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3go\Documents\"/>
    </mc:Choice>
  </mc:AlternateContent>
  <xr:revisionPtr revIDLastSave="0" documentId="8_{BFB85DC8-95A7-4580-B199-E1A99D4BCCAE}" xr6:coauthVersionLast="47" xr6:coauthVersionMax="47" xr10:uidLastSave="{00000000-0000-0000-0000-000000000000}"/>
  <bookViews>
    <workbookView xWindow="-108" yWindow="-108" windowWidth="23256" windowHeight="12456" xr2:uid="{E020AD66-34E3-4853-9E67-14701CADAF7D}"/>
  </bookViews>
  <sheets>
    <sheet name="Graphs" sheetId="3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<sst xmlns="http://schemas.openxmlformats.org/spreadsheetml/2006/main" count="18" uniqueCount="8">
  <si>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(10 mag) (20T) N down</t>
  </si>
  <si>
    <t>second</t>
  </si>
  <si>
    <t>Volt</t>
  </si>
  <si>
    <t>(10 mag) (20T) S down</t>
  </si>
  <si>
    <t>(6 mag) (20T) N down</t>
  </si>
  <si>
    <t>(6 mag)  (20T) S down</t>
  </si>
  <si>
    <t>(10 mag) (15T) N down</t>
  </si>
  <si>
    <t>(10 mag) (15T) S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</si>
</sst>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chemeClr val="bg1"/>
                </a:solidFill>
              </a:rPr>
              <a:t># of magnets (North pole down)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(10 mag) (20T) N down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(Data!$A$3:$A$2001,Data!$A$2004:$A$1048576)</c:f>
              <c:numCache>
                <c:formatCode>0.00E+00</c:formatCode>
                <c:ptCount val="1048572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</c:numRef>
          </c:xVal>
          <c:yVal>
            <c:numRef>
              <c:f>(Data!$B$3:$B$2001,Data!$B$2004:$B$1048576)</c:f>
              <c:numCache>
                <c:formatCode>0.00E+00</c:formatCode>
                <c:ptCount val="1048572"/>
                <c:pt idx="0">
                  <c:v>-3.826E-3</c:v>
                </c:pt>
                <c:pt idx="1">
                  <c:v>3.88E-4</c:v>
                </c:pt>
                <c:pt idx="2">
                  <c:v>-2.4629999999999999E-3</c:v>
                </c:pt>
                <c:pt idx="3">
                  <c:v>-2.1263000000000001E-2</c:v>
                </c:pt>
                <c:pt idx="4">
                  <c:v>-4.2789999999999998E-3</c:v>
                </c:pt>
                <c:pt idx="5">
                  <c:v>-3.2429999999999998E-3</c:v>
                </c:pt>
                <c:pt idx="6">
                  <c:v>-4.0200000000000001E-3</c:v>
                </c:pt>
                <c:pt idx="7">
                  <c:v>-4.2160000000000001E-3</c:v>
                </c:pt>
                <c:pt idx="8">
                  <c:v>-2.333E-3</c:v>
                </c:pt>
                <c:pt idx="9">
                  <c:v>-6.3569999999999998E-3</c:v>
                </c:pt>
                <c:pt idx="10">
                  <c:v>-8.7510000000000001E-3</c:v>
                </c:pt>
                <c:pt idx="11">
                  <c:v>-2.0100000000000001E-3</c:v>
                </c:pt>
                <c:pt idx="12">
                  <c:v>-6.0299999999999998E-3</c:v>
                </c:pt>
                <c:pt idx="13">
                  <c:v>-3.114E-3</c:v>
                </c:pt>
                <c:pt idx="14">
                  <c:v>-4.0200000000000001E-3</c:v>
                </c:pt>
                <c:pt idx="15">
                  <c:v>-3.9529999999999999E-3</c:v>
                </c:pt>
                <c:pt idx="16">
                  <c:v>-4.4720000000000003E-3</c:v>
                </c:pt>
                <c:pt idx="17">
                  <c:v>6.8999999999999997E-5</c:v>
                </c:pt>
                <c:pt idx="18">
                  <c:v>-6.0299999999999998E-3</c:v>
                </c:pt>
                <c:pt idx="19">
                  <c:v>-1.0045E-2</c:v>
                </c:pt>
                <c:pt idx="20">
                  <c:v>-1.0319999999999999E-3</c:v>
                </c:pt>
                <c:pt idx="21">
                  <c:v>-5.9709999999999997E-3</c:v>
                </c:pt>
                <c:pt idx="22">
                  <c:v>-5.5729999999999998E-3</c:v>
                </c:pt>
                <c:pt idx="23">
                  <c:v>-4.0819999999999997E-3</c:v>
                </c:pt>
                <c:pt idx="24">
                  <c:v>-4.0200000000000001E-3</c:v>
                </c:pt>
                <c:pt idx="25">
                  <c:v>-6.7530000000000003E-3</c:v>
                </c:pt>
                <c:pt idx="26">
                  <c:v>-5.6379999999999998E-3</c:v>
                </c:pt>
                <c:pt idx="27">
                  <c:v>-7.9139999999999992E-3</c:v>
                </c:pt>
                <c:pt idx="28">
                  <c:v>-5.385E-3</c:v>
                </c:pt>
                <c:pt idx="29">
                  <c:v>8.4699999999999999E-4</c:v>
                </c:pt>
                <c:pt idx="30">
                  <c:v>-5.7019999999999996E-3</c:v>
                </c:pt>
                <c:pt idx="31">
                  <c:v>-6.0299999999999998E-3</c:v>
                </c:pt>
                <c:pt idx="32">
                  <c:v>-5.3210000000000002E-3</c:v>
                </c:pt>
                <c:pt idx="33">
                  <c:v>-2.7920000000000002E-3</c:v>
                </c:pt>
                <c:pt idx="34">
                  <c:v>-5.7670000000000004E-3</c:v>
                </c:pt>
                <c:pt idx="35">
                  <c:v>-2.2650000000000001E-3</c:v>
                </c:pt>
                <c:pt idx="36">
                  <c:v>-6.0299999999999998E-3</c:v>
                </c:pt>
                <c:pt idx="37">
                  <c:v>-4.738E-3</c:v>
                </c:pt>
                <c:pt idx="38">
                  <c:v>-4.0200000000000001E-3</c:v>
                </c:pt>
                <c:pt idx="39">
                  <c:v>-4.0200000000000001E-3</c:v>
                </c:pt>
                <c:pt idx="40">
                  <c:v>-7.2020000000000001E-3</c:v>
                </c:pt>
                <c:pt idx="41">
                  <c:v>-5.4260000000000003E-3</c:v>
                </c:pt>
                <c:pt idx="42">
                  <c:v>-7.77E-3</c:v>
                </c:pt>
                <c:pt idx="43">
                  <c:v>-2.777E-3</c:v>
                </c:pt>
                <c:pt idx="44">
                  <c:v>-4.0200000000000001E-3</c:v>
                </c:pt>
                <c:pt idx="45">
                  <c:v>-5.1980000000000004E-3</c:v>
                </c:pt>
                <c:pt idx="46">
                  <c:v>-2.081E-3</c:v>
                </c:pt>
                <c:pt idx="47">
                  <c:v>-6.4780000000000003E-3</c:v>
                </c:pt>
                <c:pt idx="48">
                  <c:v>-1.1969999999999999E-3</c:v>
                </c:pt>
                <c:pt idx="49">
                  <c:v>-4.5450000000000004E-3</c:v>
                </c:pt>
                <c:pt idx="50">
                  <c:v>-8.0339999999999995E-3</c:v>
                </c:pt>
                <c:pt idx="51">
                  <c:v>-6.0299999999999998E-3</c:v>
                </c:pt>
                <c:pt idx="52">
                  <c:v>-4.1240000000000001E-3</c:v>
                </c:pt>
                <c:pt idx="53">
                  <c:v>-3.5599999999999998E-3</c:v>
                </c:pt>
                <c:pt idx="54">
                  <c:v>-4.0200000000000001E-3</c:v>
                </c:pt>
                <c:pt idx="55">
                  <c:v>-4.8770000000000003E-3</c:v>
                </c:pt>
                <c:pt idx="56">
                  <c:v>1.2880000000000001E-3</c:v>
                </c:pt>
                <c:pt idx="57">
                  <c:v>-1.2765E-2</c:v>
                </c:pt>
                <c:pt idx="58">
                  <c:v>-2.2550000000000001E-3</c:v>
                </c:pt>
                <c:pt idx="59">
                  <c:v>-4.6610000000000002E-3</c:v>
                </c:pt>
                <c:pt idx="60">
                  <c:v>-6.0299999999999998E-3</c:v>
                </c:pt>
                <c:pt idx="61">
                  <c:v>-7.7079999999999996E-3</c:v>
                </c:pt>
                <c:pt idx="62">
                  <c:v>-4.3940000000000003E-3</c:v>
                </c:pt>
                <c:pt idx="63">
                  <c:v>-3.9139999999999999E-3</c:v>
                </c:pt>
                <c:pt idx="64">
                  <c:v>-4.8060000000000004E-3</c:v>
                </c:pt>
                <c:pt idx="65">
                  <c:v>-5.3579999999999999E-3</c:v>
                </c:pt>
                <c:pt idx="66">
                  <c:v>-3.7690000000000002E-3</c:v>
                </c:pt>
                <c:pt idx="67">
                  <c:v>-5.2599999999999999E-3</c:v>
                </c:pt>
                <c:pt idx="68">
                  <c:v>-4.0200000000000001E-3</c:v>
                </c:pt>
                <c:pt idx="69">
                  <c:v>-9.2379999999999997E-3</c:v>
                </c:pt>
                <c:pt idx="70">
                  <c:v>-1.7576999999999999E-2</c:v>
                </c:pt>
                <c:pt idx="71">
                  <c:v>-3.6779999999999998E-3</c:v>
                </c:pt>
                <c:pt idx="72">
                  <c:v>-2.6670000000000001E-3</c:v>
                </c:pt>
                <c:pt idx="73">
                  <c:v>-2.7799999999999998E-4</c:v>
                </c:pt>
                <c:pt idx="74">
                  <c:v>-2.3900000000000002E-3</c:v>
                </c:pt>
                <c:pt idx="75">
                  <c:v>-4.9189999999999998E-3</c:v>
                </c:pt>
                <c:pt idx="76">
                  <c:v>-4.8440000000000002E-3</c:v>
                </c:pt>
                <c:pt idx="77">
                  <c:v>-7.9660000000000009E-3</c:v>
                </c:pt>
                <c:pt idx="78">
                  <c:v>-6.0299999999999998E-3</c:v>
                </c:pt>
                <c:pt idx="79">
                  <c:v>-2.9729999999999999E-3</c:v>
                </c:pt>
                <c:pt idx="80">
                  <c:v>-2.1150000000000001E-3</c:v>
                </c:pt>
                <c:pt idx="81">
                  <c:v>-4.0299999999999997E-3</c:v>
                </c:pt>
                <c:pt idx="82">
                  <c:v>-6.0299999999999998E-3</c:v>
                </c:pt>
                <c:pt idx="83">
                  <c:v>-6.0299999999999998E-3</c:v>
                </c:pt>
                <c:pt idx="84">
                  <c:v>-9.2900000000000003E-4</c:v>
                </c:pt>
                <c:pt idx="85">
                  <c:v>1.8469999999999999E-3</c:v>
                </c:pt>
                <c:pt idx="86">
                  <c:v>-4.0200000000000001E-3</c:v>
                </c:pt>
                <c:pt idx="87">
                  <c:v>-4.9389999999999998E-3</c:v>
                </c:pt>
                <c:pt idx="88">
                  <c:v>-6.8199999999999997E-3</c:v>
                </c:pt>
                <c:pt idx="89">
                  <c:v>-4.0200000000000001E-3</c:v>
                </c:pt>
                <c:pt idx="90">
                  <c:v>-6.0299999999999998E-3</c:v>
                </c:pt>
                <c:pt idx="91">
                  <c:v>-6.2810000000000001E-3</c:v>
                </c:pt>
                <c:pt idx="92">
                  <c:v>-3.0170000000000002E-3</c:v>
                </c:pt>
                <c:pt idx="93">
                  <c:v>-2.1930000000000001E-3</c:v>
                </c:pt>
                <c:pt idx="94">
                  <c:v>-5.3290000000000004E-3</c:v>
                </c:pt>
                <c:pt idx="95">
                  <c:v>-3.5899999999999999E-3</c:v>
                </c:pt>
                <c:pt idx="96">
                  <c:v>-2.5530000000000001E-3</c:v>
                </c:pt>
                <c:pt idx="97">
                  <c:v>-3.5260000000000001E-3</c:v>
                </c:pt>
                <c:pt idx="98">
                  <c:v>-5.2639999999999996E-3</c:v>
                </c:pt>
                <c:pt idx="99">
                  <c:v>-4.0200000000000001E-3</c:v>
                </c:pt>
                <c:pt idx="100">
                  <c:v>-3.813E-3</c:v>
                </c:pt>
                <c:pt idx="101">
                  <c:v>-4.0200000000000001E-3</c:v>
                </c:pt>
                <c:pt idx="102">
                  <c:v>1.3110000000000001E-3</c:v>
                </c:pt>
                <c:pt idx="103">
                  <c:v>-5.3000000000000001E-5</c:v>
                </c:pt>
                <c:pt idx="104">
                  <c:v>-4.0200000000000001E-3</c:v>
                </c:pt>
                <c:pt idx="105">
                  <c:v>8.8199999999999997E-4</c:v>
                </c:pt>
                <c:pt idx="106">
                  <c:v>-2.905E-3</c:v>
                </c:pt>
                <c:pt idx="107">
                  <c:v>-6.8459999999999997E-3</c:v>
                </c:pt>
                <c:pt idx="108">
                  <c:v>-5.9519999999999998E-3</c:v>
                </c:pt>
                <c:pt idx="109">
                  <c:v>-2.0100000000000001E-3</c:v>
                </c:pt>
                <c:pt idx="110">
                  <c:v>-4.9789999999999999E-3</c:v>
                </c:pt>
                <c:pt idx="111">
                  <c:v>-3.4880000000000002E-3</c:v>
                </c:pt>
                <c:pt idx="112">
                  <c:v>-1.9959999999999999E-3</c:v>
                </c:pt>
                <c:pt idx="113">
                  <c:v>-4.0200000000000001E-3</c:v>
                </c:pt>
                <c:pt idx="114">
                  <c:v>-1.9740000000000001E-3</c:v>
                </c:pt>
                <c:pt idx="115">
                  <c:v>-2.6150000000000001E-3</c:v>
                </c:pt>
                <c:pt idx="116">
                  <c:v>-7.9389999999999999E-3</c:v>
                </c:pt>
                <c:pt idx="117">
                  <c:v>-2.313E-3</c:v>
                </c:pt>
                <c:pt idx="118">
                  <c:v>-3.0980000000000001E-3</c:v>
                </c:pt>
                <c:pt idx="119">
                  <c:v>-5.6259999999999999E-3</c:v>
                </c:pt>
                <c:pt idx="120">
                  <c:v>-9.9360000000000004E-3</c:v>
                </c:pt>
                <c:pt idx="121">
                  <c:v>-6.0299999999999998E-3</c:v>
                </c:pt>
                <c:pt idx="122">
                  <c:v>-4.3140000000000001E-3</c:v>
                </c:pt>
                <c:pt idx="123">
                  <c:v>-6.3699999999999998E-3</c:v>
                </c:pt>
                <c:pt idx="124">
                  <c:v>-2.0100000000000001E-3</c:v>
                </c:pt>
                <c:pt idx="125">
                  <c:v>-4.0200000000000001E-3</c:v>
                </c:pt>
                <c:pt idx="126">
                  <c:v>-1.165E-3</c:v>
                </c:pt>
                <c:pt idx="127">
                  <c:v>-5.7549999999999997E-3</c:v>
                </c:pt>
                <c:pt idx="128">
                  <c:v>-5.7869999999999996E-3</c:v>
                </c:pt>
                <c:pt idx="129">
                  <c:v>-6.0299999999999998E-3</c:v>
                </c:pt>
                <c:pt idx="130">
                  <c:v>-4.7499999999999999E-3</c:v>
                </c:pt>
                <c:pt idx="131">
                  <c:v>-4.2310000000000004E-3</c:v>
                </c:pt>
                <c:pt idx="132">
                  <c:v>1.0870000000000001E-3</c:v>
                </c:pt>
                <c:pt idx="133">
                  <c:v>-8.7550000000000006E-3</c:v>
                </c:pt>
                <c:pt idx="134">
                  <c:v>-3.3400000000000001E-3</c:v>
                </c:pt>
                <c:pt idx="135">
                  <c:v>-3.8739999999999998E-3</c:v>
                </c:pt>
                <c:pt idx="136">
                  <c:v>-5.6579999999999998E-3</c:v>
                </c:pt>
                <c:pt idx="137">
                  <c:v>-5.1390000000000003E-3</c:v>
                </c:pt>
                <c:pt idx="138">
                  <c:v>-3.212E-3</c:v>
                </c:pt>
                <c:pt idx="139">
                  <c:v>7.6290000000000004E-3</c:v>
                </c:pt>
                <c:pt idx="140">
                  <c:v>-5.594E-3</c:v>
                </c:pt>
                <c:pt idx="141">
                  <c:v>-4.0200000000000001E-3</c:v>
                </c:pt>
                <c:pt idx="142">
                  <c:v>-4.0200000000000001E-3</c:v>
                </c:pt>
                <c:pt idx="143">
                  <c:v>-6.0299999999999998E-3</c:v>
                </c:pt>
                <c:pt idx="144">
                  <c:v>-2.5110000000000002E-3</c:v>
                </c:pt>
                <c:pt idx="145">
                  <c:v>-5.0390000000000001E-3</c:v>
                </c:pt>
                <c:pt idx="146">
                  <c:v>-4.4920000000000003E-3</c:v>
                </c:pt>
                <c:pt idx="147">
                  <c:v>-5.9839999999999997E-3</c:v>
                </c:pt>
                <c:pt idx="148">
                  <c:v>-4.0200000000000001E-3</c:v>
                </c:pt>
                <c:pt idx="149">
                  <c:v>-4.0200000000000001E-3</c:v>
                </c:pt>
                <c:pt idx="150">
                  <c:v>-5.6220000000000003E-3</c:v>
                </c:pt>
                <c:pt idx="151">
                  <c:v>-2.232E-3</c:v>
                </c:pt>
                <c:pt idx="152">
                  <c:v>-3.3909999999999999E-3</c:v>
                </c:pt>
                <c:pt idx="153">
                  <c:v>-7.1780000000000004E-3</c:v>
                </c:pt>
                <c:pt idx="154">
                  <c:v>-1.9599999999999999E-3</c:v>
                </c:pt>
                <c:pt idx="155">
                  <c:v>-4.1949999999999999E-3</c:v>
                </c:pt>
                <c:pt idx="156">
                  <c:v>-3.398E-3</c:v>
                </c:pt>
                <c:pt idx="157">
                  <c:v>-7.6569999999999997E-3</c:v>
                </c:pt>
                <c:pt idx="158">
                  <c:v>-2.2889999999999998E-3</c:v>
                </c:pt>
                <c:pt idx="159">
                  <c:v>-1.3112E-2</c:v>
                </c:pt>
                <c:pt idx="160">
                  <c:v>-3.5260000000000001E-3</c:v>
                </c:pt>
                <c:pt idx="161">
                  <c:v>-7.3070000000000001E-3</c:v>
                </c:pt>
                <c:pt idx="162">
                  <c:v>-3.8049999999999998E-3</c:v>
                </c:pt>
                <c:pt idx="163">
                  <c:v>-3.7160000000000001E-3</c:v>
                </c:pt>
                <c:pt idx="164">
                  <c:v>-3.1979999999999999E-3</c:v>
                </c:pt>
                <c:pt idx="165">
                  <c:v>-4.6889999999999996E-3</c:v>
                </c:pt>
                <c:pt idx="166">
                  <c:v>-4.1700000000000001E-3</c:v>
                </c:pt>
                <c:pt idx="167">
                  <c:v>-4.3579999999999999E-3</c:v>
                </c:pt>
                <c:pt idx="168">
                  <c:v>1.596E-3</c:v>
                </c:pt>
                <c:pt idx="169">
                  <c:v>-7.6480000000000003E-3</c:v>
                </c:pt>
                <c:pt idx="170">
                  <c:v>-4.1060000000000003E-3</c:v>
                </c:pt>
                <c:pt idx="171">
                  <c:v>-2.0100000000000001E-3</c:v>
                </c:pt>
                <c:pt idx="172">
                  <c:v>-7.1970000000000003E-3</c:v>
                </c:pt>
                <c:pt idx="173">
                  <c:v>-4.9500000000000004E-3</c:v>
                </c:pt>
                <c:pt idx="174">
                  <c:v>-4.0200000000000001E-3</c:v>
                </c:pt>
                <c:pt idx="175">
                  <c:v>-5.0359999999999997E-3</c:v>
                </c:pt>
                <c:pt idx="176">
                  <c:v>-4.0200000000000001E-3</c:v>
                </c:pt>
                <c:pt idx="177">
                  <c:v>-2.4859999999999999E-3</c:v>
                </c:pt>
                <c:pt idx="178">
                  <c:v>-4.0200000000000001E-3</c:v>
                </c:pt>
                <c:pt idx="179">
                  <c:v>-2.5709999999999999E-3</c:v>
                </c:pt>
                <c:pt idx="180">
                  <c:v>-5.1000000000000004E-3</c:v>
                </c:pt>
                <c:pt idx="181">
                  <c:v>-1.6459999999999999E-3</c:v>
                </c:pt>
                <c:pt idx="182">
                  <c:v>-5.816E-3</c:v>
                </c:pt>
                <c:pt idx="183">
                  <c:v>-6.0299999999999998E-3</c:v>
                </c:pt>
                <c:pt idx="184">
                  <c:v>-5.7520000000000002E-3</c:v>
                </c:pt>
                <c:pt idx="185">
                  <c:v>-7.3460000000000001E-3</c:v>
                </c:pt>
                <c:pt idx="186">
                  <c:v>-4.1910000000000003E-3</c:v>
                </c:pt>
                <c:pt idx="187">
                  <c:v>-4.0200000000000001E-3</c:v>
                </c:pt>
                <c:pt idx="188">
                  <c:v>-4.0200000000000001E-3</c:v>
                </c:pt>
                <c:pt idx="189">
                  <c:v>-3.7369999999999999E-3</c:v>
                </c:pt>
                <c:pt idx="190">
                  <c:v>-3.784E-3</c:v>
                </c:pt>
                <c:pt idx="191">
                  <c:v>-2.5110000000000002E-3</c:v>
                </c:pt>
                <c:pt idx="192">
                  <c:v>-4.7569999999999999E-3</c:v>
                </c:pt>
                <c:pt idx="193">
                  <c:v>-3.8019999999999998E-3</c:v>
                </c:pt>
                <c:pt idx="194">
                  <c:v>-2.31E-3</c:v>
                </c:pt>
                <c:pt idx="195">
                  <c:v>-1.637E-3</c:v>
                </c:pt>
                <c:pt idx="196">
                  <c:v>-2.0100000000000001E-3</c:v>
                </c:pt>
                <c:pt idx="197">
                  <c:v>-3.8660000000000001E-3</c:v>
                </c:pt>
                <c:pt idx="198">
                  <c:v>-1.6459999999999999E-3</c:v>
                </c:pt>
                <c:pt idx="199">
                  <c:v>-5.1469999999999997E-3</c:v>
                </c:pt>
                <c:pt idx="200">
                  <c:v>-3.4120000000000001E-3</c:v>
                </c:pt>
                <c:pt idx="201">
                  <c:v>-6.0299999999999998E-3</c:v>
                </c:pt>
                <c:pt idx="202">
                  <c:v>-7.6109999999999997E-3</c:v>
                </c:pt>
                <c:pt idx="203">
                  <c:v>-4.0200000000000001E-3</c:v>
                </c:pt>
                <c:pt idx="204">
                  <c:v>-3.0980000000000001E-3</c:v>
                </c:pt>
                <c:pt idx="205">
                  <c:v>-4.0200000000000001E-3</c:v>
                </c:pt>
                <c:pt idx="206">
                  <c:v>-3.5270000000000002E-3</c:v>
                </c:pt>
                <c:pt idx="207">
                  <c:v>-5.0179999999999999E-3</c:v>
                </c:pt>
                <c:pt idx="208">
                  <c:v>-6.0299999999999998E-3</c:v>
                </c:pt>
                <c:pt idx="209">
                  <c:v>-4.0590000000000001E-3</c:v>
                </c:pt>
                <c:pt idx="210">
                  <c:v>-6.0299999999999998E-3</c:v>
                </c:pt>
                <c:pt idx="211">
                  <c:v>-5.0959999999999998E-3</c:v>
                </c:pt>
                <c:pt idx="212">
                  <c:v>-2.4250000000000001E-3</c:v>
                </c:pt>
                <c:pt idx="213">
                  <c:v>-4.0200000000000001E-3</c:v>
                </c:pt>
                <c:pt idx="214">
                  <c:v>-6.0299999999999998E-3</c:v>
                </c:pt>
                <c:pt idx="215">
                  <c:v>-3.15E-3</c:v>
                </c:pt>
                <c:pt idx="216">
                  <c:v>-5.4860000000000004E-3</c:v>
                </c:pt>
                <c:pt idx="217">
                  <c:v>-4.1879999999999999E-3</c:v>
                </c:pt>
                <c:pt idx="218">
                  <c:v>-6.0299999999999998E-3</c:v>
                </c:pt>
                <c:pt idx="219">
                  <c:v>-8.8520000000000005E-3</c:v>
                </c:pt>
                <c:pt idx="220">
                  <c:v>-1.3787000000000001E-2</c:v>
                </c:pt>
                <c:pt idx="221">
                  <c:v>-1.2911000000000001E-2</c:v>
                </c:pt>
                <c:pt idx="222">
                  <c:v>-3.5109999999999998E-3</c:v>
                </c:pt>
                <c:pt idx="223">
                  <c:v>-2.2230000000000001E-3</c:v>
                </c:pt>
                <c:pt idx="224">
                  <c:v>-5.3629999999999997E-3</c:v>
                </c:pt>
                <c:pt idx="225">
                  <c:v>-4.3160000000000004E-3</c:v>
                </c:pt>
                <c:pt idx="226">
                  <c:v>5.3999999999999998E-5</c:v>
                </c:pt>
                <c:pt idx="227">
                  <c:v>-1.99E-3</c:v>
                </c:pt>
                <c:pt idx="228">
                  <c:v>-5.8719999999999996E-3</c:v>
                </c:pt>
                <c:pt idx="229">
                  <c:v>-8.2470000000000009E-3</c:v>
                </c:pt>
                <c:pt idx="230">
                  <c:v>6.2699999999999995E-4</c:v>
                </c:pt>
                <c:pt idx="231">
                  <c:v>-8.2129999999999998E-3</c:v>
                </c:pt>
                <c:pt idx="232">
                  <c:v>-5.7489999999999998E-3</c:v>
                </c:pt>
                <c:pt idx="233">
                  <c:v>-4.0200000000000001E-3</c:v>
                </c:pt>
                <c:pt idx="234">
                  <c:v>-2.954E-3</c:v>
                </c:pt>
                <c:pt idx="235">
                  <c:v>-4.568E-3</c:v>
                </c:pt>
                <c:pt idx="236">
                  <c:v>-4.0200000000000001E-3</c:v>
                </c:pt>
                <c:pt idx="237">
                  <c:v>-7.5510000000000004E-3</c:v>
                </c:pt>
                <c:pt idx="238">
                  <c:v>-2.0100000000000001E-3</c:v>
                </c:pt>
                <c:pt idx="239">
                  <c:v>-2.0100000000000001E-3</c:v>
                </c:pt>
                <c:pt idx="240">
                  <c:v>-3.9150000000000001E-3</c:v>
                </c:pt>
                <c:pt idx="241">
                  <c:v>-2.9129999999999998E-3</c:v>
                </c:pt>
                <c:pt idx="242">
                  <c:v>-1.8760000000000001E-3</c:v>
                </c:pt>
                <c:pt idx="243">
                  <c:v>-4.4390000000000002E-3</c:v>
                </c:pt>
                <c:pt idx="244">
                  <c:v>-4.0200000000000001E-3</c:v>
                </c:pt>
                <c:pt idx="245">
                  <c:v>-3.1300000000000002E-4</c:v>
                </c:pt>
                <c:pt idx="246">
                  <c:v>-2.8839999999999998E-3</c:v>
                </c:pt>
                <c:pt idx="247">
                  <c:v>-6.3850000000000001E-3</c:v>
                </c:pt>
                <c:pt idx="248">
                  <c:v>-5.8659999999999997E-3</c:v>
                </c:pt>
                <c:pt idx="249">
                  <c:v>-4.0200000000000001E-3</c:v>
                </c:pt>
                <c:pt idx="250">
                  <c:v>-6.8139999999999997E-3</c:v>
                </c:pt>
                <c:pt idx="251">
                  <c:v>-2.1215000000000001E-2</c:v>
                </c:pt>
                <c:pt idx="252">
                  <c:v>-2.238E-3</c:v>
                </c:pt>
                <c:pt idx="253">
                  <c:v>-4.0200000000000001E-3</c:v>
                </c:pt>
                <c:pt idx="254">
                  <c:v>-5.2849999999999998E-3</c:v>
                </c:pt>
                <c:pt idx="255">
                  <c:v>-1.4496999999999999E-2</c:v>
                </c:pt>
                <c:pt idx="256">
                  <c:v>-1.0598E-2</c:v>
                </c:pt>
                <c:pt idx="257">
                  <c:v>-1.622E-3</c:v>
                </c:pt>
                <c:pt idx="258">
                  <c:v>-2.6589999999999999E-3</c:v>
                </c:pt>
                <c:pt idx="259">
                  <c:v>-5.7060000000000001E-3</c:v>
                </c:pt>
                <c:pt idx="260">
                  <c:v>-2.5929999999999998E-3</c:v>
                </c:pt>
                <c:pt idx="261">
                  <c:v>-6.9049999999999997E-3</c:v>
                </c:pt>
                <c:pt idx="262">
                  <c:v>-4.0200000000000001E-3</c:v>
                </c:pt>
                <c:pt idx="263">
                  <c:v>-4.1180000000000001E-3</c:v>
                </c:pt>
                <c:pt idx="264">
                  <c:v>1.5469E-2</c:v>
                </c:pt>
                <c:pt idx="265">
                  <c:v>-6.1609999999999998E-3</c:v>
                </c:pt>
                <c:pt idx="266">
                  <c:v>-8.2369999999999995E-3</c:v>
                </c:pt>
                <c:pt idx="267">
                  <c:v>-5.9639999999999997E-3</c:v>
                </c:pt>
                <c:pt idx="268">
                  <c:v>-5.476E-3</c:v>
                </c:pt>
                <c:pt idx="269">
                  <c:v>-3.0140000000000002E-3</c:v>
                </c:pt>
                <c:pt idx="270">
                  <c:v>-4.5079999999999999E-3</c:v>
                </c:pt>
                <c:pt idx="271">
                  <c:v>-3.1000000000000001E-5</c:v>
                </c:pt>
                <c:pt idx="272">
                  <c:v>-4.5700000000000003E-3</c:v>
                </c:pt>
                <c:pt idx="273">
                  <c:v>-3.078E-3</c:v>
                </c:pt>
                <c:pt idx="274">
                  <c:v>-8.4599999999999996E-4</c:v>
                </c:pt>
                <c:pt idx="275">
                  <c:v>-2.8600000000000001E-4</c:v>
                </c:pt>
                <c:pt idx="276">
                  <c:v>-4.0200000000000001E-3</c:v>
                </c:pt>
                <c:pt idx="277">
                  <c:v>-2.1210000000000001E-3</c:v>
                </c:pt>
                <c:pt idx="278">
                  <c:v>-4.738E-3</c:v>
                </c:pt>
                <c:pt idx="279">
                  <c:v>-3.8600000000000001E-3</c:v>
                </c:pt>
                <c:pt idx="280">
                  <c:v>-8.6929999999999993E-3</c:v>
                </c:pt>
                <c:pt idx="281">
                  <c:v>-4.4039999999999999E-3</c:v>
                </c:pt>
                <c:pt idx="282">
                  <c:v>-4.0200000000000001E-3</c:v>
                </c:pt>
                <c:pt idx="283">
                  <c:v>-2.4510000000000001E-3</c:v>
                </c:pt>
                <c:pt idx="284">
                  <c:v>-5.287E-3</c:v>
                </c:pt>
                <c:pt idx="285">
                  <c:v>0</c:v>
                </c:pt>
                <c:pt idx="286">
                  <c:v>-6.0299999999999998E-3</c:v>
                </c:pt>
                <c:pt idx="287">
                  <c:v>-4.0200000000000001E-3</c:v>
                </c:pt>
                <c:pt idx="288">
                  <c:v>-5.2230000000000002E-3</c:v>
                </c:pt>
                <c:pt idx="289">
                  <c:v>-4.7039999999999998E-3</c:v>
                </c:pt>
                <c:pt idx="290">
                  <c:v>-4.1859999999999996E-3</c:v>
                </c:pt>
                <c:pt idx="291">
                  <c:v>-4.0200000000000001E-3</c:v>
                </c:pt>
                <c:pt idx="292">
                  <c:v>-4.0200000000000001E-3</c:v>
                </c:pt>
                <c:pt idx="293">
                  <c:v>-7.4200000000000004E-3</c:v>
                </c:pt>
                <c:pt idx="294">
                  <c:v>-1.807E-3</c:v>
                </c:pt>
                <c:pt idx="295">
                  <c:v>-4.0200000000000001E-3</c:v>
                </c:pt>
                <c:pt idx="296">
                  <c:v>-2.7700000000000001E-4</c:v>
                </c:pt>
                <c:pt idx="297">
                  <c:v>-5.6870000000000002E-3</c:v>
                </c:pt>
                <c:pt idx="298">
                  <c:v>-1.4799999999999999E-4</c:v>
                </c:pt>
                <c:pt idx="299">
                  <c:v>-6.5120000000000004E-3</c:v>
                </c:pt>
                <c:pt idx="300">
                  <c:v>-4.9810000000000002E-3</c:v>
                </c:pt>
                <c:pt idx="301">
                  <c:v>-3.4840000000000001E-3</c:v>
                </c:pt>
                <c:pt idx="302">
                  <c:v>-2.0370000000000002E-3</c:v>
                </c:pt>
                <c:pt idx="303">
                  <c:v>-3.1020000000000002E-3</c:v>
                </c:pt>
                <c:pt idx="304">
                  <c:v>-5.2040000000000003E-3</c:v>
                </c:pt>
                <c:pt idx="305">
                  <c:v>-2.8639999999999998E-3</c:v>
                </c:pt>
                <c:pt idx="306">
                  <c:v>7.5820000000000002E-3</c:v>
                </c:pt>
                <c:pt idx="307">
                  <c:v>-4.6299999999999996E-3</c:v>
                </c:pt>
                <c:pt idx="308">
                  <c:v>-5.1489999999999999E-3</c:v>
                </c:pt>
                <c:pt idx="309">
                  <c:v>-7.3150000000000003E-3</c:v>
                </c:pt>
                <c:pt idx="310">
                  <c:v>-2.0863E-2</c:v>
                </c:pt>
                <c:pt idx="311">
                  <c:v>-4.0200000000000001E-3</c:v>
                </c:pt>
                <c:pt idx="312">
                  <c:v>-6.8469999999999998E-3</c:v>
                </c:pt>
                <c:pt idx="313">
                  <c:v>-5.4339999999999996E-3</c:v>
                </c:pt>
                <c:pt idx="314">
                  <c:v>-5.8100000000000001E-3</c:v>
                </c:pt>
                <c:pt idx="315">
                  <c:v>-4.0200000000000001E-3</c:v>
                </c:pt>
                <c:pt idx="316">
                  <c:v>-4.0200000000000001E-3</c:v>
                </c:pt>
                <c:pt idx="317">
                  <c:v>-4.0200000000000001E-3</c:v>
                </c:pt>
                <c:pt idx="318">
                  <c:v>-4.0200000000000001E-3</c:v>
                </c:pt>
                <c:pt idx="319">
                  <c:v>-3.2169999999999998E-3</c:v>
                </c:pt>
                <c:pt idx="320">
                  <c:v>-2.6979999999999999E-3</c:v>
                </c:pt>
                <c:pt idx="321">
                  <c:v>-3.7060000000000001E-3</c:v>
                </c:pt>
                <c:pt idx="322">
                  <c:v>-2.7079999999999999E-3</c:v>
                </c:pt>
                <c:pt idx="323">
                  <c:v>-7.1729999999999997E-3</c:v>
                </c:pt>
                <c:pt idx="324">
                  <c:v>-3.258E-3</c:v>
                </c:pt>
                <c:pt idx="325">
                  <c:v>-4.0200000000000001E-3</c:v>
                </c:pt>
                <c:pt idx="326">
                  <c:v>-2.7799999999999999E-3</c:v>
                </c:pt>
                <c:pt idx="327">
                  <c:v>-9.3199999999999999E-4</c:v>
                </c:pt>
                <c:pt idx="328">
                  <c:v>-4.5799999999999999E-3</c:v>
                </c:pt>
                <c:pt idx="329">
                  <c:v>-4.1019999999999997E-3</c:v>
                </c:pt>
                <c:pt idx="330">
                  <c:v>-6.0299999999999998E-3</c:v>
                </c:pt>
                <c:pt idx="331">
                  <c:v>1.0139999999999999E-3</c:v>
                </c:pt>
                <c:pt idx="332">
                  <c:v>-4.0200000000000001E-3</c:v>
                </c:pt>
                <c:pt idx="333">
                  <c:v>-4.0200000000000001E-3</c:v>
                </c:pt>
                <c:pt idx="334">
                  <c:v>-9.8919999999999998E-3</c:v>
                </c:pt>
                <c:pt idx="335">
                  <c:v>-4.9699999999999996E-3</c:v>
                </c:pt>
                <c:pt idx="336">
                  <c:v>-3.1580000000000002E-3</c:v>
                </c:pt>
                <c:pt idx="337">
                  <c:v>-3.581E-3</c:v>
                </c:pt>
                <c:pt idx="338">
                  <c:v>-4.0200000000000001E-3</c:v>
                </c:pt>
                <c:pt idx="339">
                  <c:v>-4.0200000000000001E-3</c:v>
                </c:pt>
                <c:pt idx="340">
                  <c:v>-3.287E-3</c:v>
                </c:pt>
                <c:pt idx="341">
                  <c:v>-5.7260000000000002E-3</c:v>
                </c:pt>
                <c:pt idx="342">
                  <c:v>-4.0200000000000001E-3</c:v>
                </c:pt>
                <c:pt idx="343">
                  <c:v>-3.199E-3</c:v>
                </c:pt>
                <c:pt idx="344">
                  <c:v>-5.7279999999999996E-3</c:v>
                </c:pt>
                <c:pt idx="345">
                  <c:v>-4.0200000000000001E-3</c:v>
                </c:pt>
                <c:pt idx="346">
                  <c:v>-8.5800000000000008E-3</c:v>
                </c:pt>
                <c:pt idx="347">
                  <c:v>-1.2539999999999999E-3</c:v>
                </c:pt>
                <c:pt idx="348">
                  <c:v>-4.2579999999999996E-3</c:v>
                </c:pt>
                <c:pt idx="349">
                  <c:v>-2.8519999999999999E-3</c:v>
                </c:pt>
                <c:pt idx="350">
                  <c:v>-2.8089999999999999E-3</c:v>
                </c:pt>
                <c:pt idx="351">
                  <c:v>-5.3379999999999999E-3</c:v>
                </c:pt>
                <c:pt idx="352">
                  <c:v>-4.0200000000000001E-3</c:v>
                </c:pt>
                <c:pt idx="353">
                  <c:v>-5.6849999999999999E-3</c:v>
                </c:pt>
                <c:pt idx="354">
                  <c:v>-2.8739999999999998E-3</c:v>
                </c:pt>
                <c:pt idx="355">
                  <c:v>-8.1670000000000006E-3</c:v>
                </c:pt>
                <c:pt idx="356">
                  <c:v>-6.0299999999999998E-3</c:v>
                </c:pt>
                <c:pt idx="357">
                  <c:v>-7.221E-3</c:v>
                </c:pt>
                <c:pt idx="358">
                  <c:v>-1.702E-3</c:v>
                </c:pt>
                <c:pt idx="359">
                  <c:v>-2.0100000000000001E-3</c:v>
                </c:pt>
                <c:pt idx="360">
                  <c:v>-4.1099999999999999E-3</c:v>
                </c:pt>
                <c:pt idx="361">
                  <c:v>-5.4419999999999998E-3</c:v>
                </c:pt>
                <c:pt idx="362">
                  <c:v>-3.0019999999999999E-3</c:v>
                </c:pt>
                <c:pt idx="363">
                  <c:v>-9.9799999999999997E-4</c:v>
                </c:pt>
                <c:pt idx="364">
                  <c:v>-4.0200000000000001E-3</c:v>
                </c:pt>
                <c:pt idx="365">
                  <c:v>-2.0100000000000001E-3</c:v>
                </c:pt>
                <c:pt idx="366">
                  <c:v>-5.927E-3</c:v>
                </c:pt>
                <c:pt idx="367">
                  <c:v>-5.8669999999999998E-3</c:v>
                </c:pt>
                <c:pt idx="368">
                  <c:v>-1.6799999999999999E-4</c:v>
                </c:pt>
                <c:pt idx="369">
                  <c:v>-4.6230000000000004E-3</c:v>
                </c:pt>
                <c:pt idx="370">
                  <c:v>-4.9090000000000002E-3</c:v>
                </c:pt>
                <c:pt idx="371">
                  <c:v>-2.751E-3</c:v>
                </c:pt>
                <c:pt idx="372">
                  <c:v>-1.8619999999999999E-3</c:v>
                </c:pt>
                <c:pt idx="373">
                  <c:v>-4.0200000000000001E-3</c:v>
                </c:pt>
                <c:pt idx="374">
                  <c:v>-6.391E-3</c:v>
                </c:pt>
                <c:pt idx="375">
                  <c:v>-2.0100000000000001E-3</c:v>
                </c:pt>
                <c:pt idx="376">
                  <c:v>-4.0200000000000001E-3</c:v>
                </c:pt>
                <c:pt idx="377">
                  <c:v>-3.4719999999999998E-3</c:v>
                </c:pt>
                <c:pt idx="378">
                  <c:v>-4.8999999999999998E-4</c:v>
                </c:pt>
                <c:pt idx="379">
                  <c:v>-1.1335E-2</c:v>
                </c:pt>
                <c:pt idx="380">
                  <c:v>-5.476E-3</c:v>
                </c:pt>
                <c:pt idx="381">
                  <c:v>-4.4390000000000002E-3</c:v>
                </c:pt>
                <c:pt idx="382">
                  <c:v>-2.0100000000000001E-3</c:v>
                </c:pt>
                <c:pt idx="383">
                  <c:v>-5.3200000000000003E-4</c:v>
                </c:pt>
                <c:pt idx="384">
                  <c:v>1.3270000000000001E-3</c:v>
                </c:pt>
                <c:pt idx="385">
                  <c:v>-4.3099999999999996E-3</c:v>
                </c:pt>
                <c:pt idx="386">
                  <c:v>-3.3890000000000001E-3</c:v>
                </c:pt>
                <c:pt idx="387">
                  <c:v>-2.1229999999999999E-3</c:v>
                </c:pt>
                <c:pt idx="388">
                  <c:v>-4.4260000000000002E-3</c:v>
                </c:pt>
                <c:pt idx="389">
                  <c:v>-1.5963999999999999E-2</c:v>
                </c:pt>
                <c:pt idx="390">
                  <c:v>-4.5869999999999999E-3</c:v>
                </c:pt>
                <c:pt idx="391">
                  <c:v>-2.3990000000000001E-3</c:v>
                </c:pt>
                <c:pt idx="392">
                  <c:v>-5.5599999999999998E-3</c:v>
                </c:pt>
                <c:pt idx="393">
                  <c:v>-1.2225E-2</c:v>
                </c:pt>
                <c:pt idx="394">
                  <c:v>-4.5230000000000001E-3</c:v>
                </c:pt>
                <c:pt idx="395">
                  <c:v>-6.0299999999999998E-3</c:v>
                </c:pt>
                <c:pt idx="396">
                  <c:v>-3.4859999999999999E-3</c:v>
                </c:pt>
                <c:pt idx="397">
                  <c:v>-3.0630000000000002E-3</c:v>
                </c:pt>
                <c:pt idx="398">
                  <c:v>-4.0200000000000001E-3</c:v>
                </c:pt>
                <c:pt idx="399">
                  <c:v>-4.0200000000000001E-3</c:v>
                </c:pt>
                <c:pt idx="400">
                  <c:v>-1.7960000000000001E-3</c:v>
                </c:pt>
                <c:pt idx="401">
                  <c:v>-2.4589999999999998E-3</c:v>
                </c:pt>
                <c:pt idx="402">
                  <c:v>-2.758E-3</c:v>
                </c:pt>
                <c:pt idx="403">
                  <c:v>-6.1749999999999999E-3</c:v>
                </c:pt>
                <c:pt idx="404">
                  <c:v>-2.673E-3</c:v>
                </c:pt>
                <c:pt idx="405">
                  <c:v>2.9610000000000001E-3</c:v>
                </c:pt>
                <c:pt idx="406">
                  <c:v>-6.0299999999999998E-3</c:v>
                </c:pt>
                <c:pt idx="407">
                  <c:v>-5.8209999999999998E-3</c:v>
                </c:pt>
                <c:pt idx="408">
                  <c:v>-4.5750000000000001E-3</c:v>
                </c:pt>
                <c:pt idx="409">
                  <c:v>-2.0100000000000001E-3</c:v>
                </c:pt>
                <c:pt idx="410">
                  <c:v>6.8129999999999996E-3</c:v>
                </c:pt>
                <c:pt idx="411">
                  <c:v>3.2009999999999999E-3</c:v>
                </c:pt>
                <c:pt idx="412">
                  <c:v>-4.8120000000000003E-3</c:v>
                </c:pt>
                <c:pt idx="413">
                  <c:v>-1.1181999999999999E-2</c:v>
                </c:pt>
                <c:pt idx="414">
                  <c:v>-4.2009999999999999E-3</c:v>
                </c:pt>
                <c:pt idx="415">
                  <c:v>-3.6830000000000001E-3</c:v>
                </c:pt>
                <c:pt idx="416">
                  <c:v>-4.8760000000000001E-3</c:v>
                </c:pt>
                <c:pt idx="417">
                  <c:v>-7.4050000000000001E-3</c:v>
                </c:pt>
                <c:pt idx="418">
                  <c:v>-7.6899999999999998E-3</c:v>
                </c:pt>
                <c:pt idx="419">
                  <c:v>-5.6280000000000002E-3</c:v>
                </c:pt>
                <c:pt idx="420">
                  <c:v>-1.6927000000000001E-2</c:v>
                </c:pt>
                <c:pt idx="421">
                  <c:v>-4.5909999999999996E-3</c:v>
                </c:pt>
                <c:pt idx="422">
                  <c:v>-4.0200000000000001E-3</c:v>
                </c:pt>
                <c:pt idx="423">
                  <c:v>-5.5640000000000004E-3</c:v>
                </c:pt>
                <c:pt idx="424">
                  <c:v>8.6300000000000005E-4</c:v>
                </c:pt>
                <c:pt idx="425">
                  <c:v>-9.9700000000000006E-4</c:v>
                </c:pt>
                <c:pt idx="426">
                  <c:v>-4.032E-3</c:v>
                </c:pt>
                <c:pt idx="427">
                  <c:v>-6.0299999999999998E-3</c:v>
                </c:pt>
                <c:pt idx="428">
                  <c:v>-6.0299999999999998E-3</c:v>
                </c:pt>
                <c:pt idx="429">
                  <c:v>-6.0299999999999998E-3</c:v>
                </c:pt>
                <c:pt idx="430">
                  <c:v>-2.0860000000000002E-3</c:v>
                </c:pt>
                <c:pt idx="431">
                  <c:v>-5.4349999999999997E-3</c:v>
                </c:pt>
                <c:pt idx="432">
                  <c:v>-6.927E-3</c:v>
                </c:pt>
                <c:pt idx="433">
                  <c:v>-3.6419999999999998E-3</c:v>
                </c:pt>
                <c:pt idx="434">
                  <c:v>-4.3010000000000001E-3</c:v>
                </c:pt>
                <c:pt idx="435">
                  <c:v>-1.9780000000000002E-3</c:v>
                </c:pt>
                <c:pt idx="436">
                  <c:v>-4.8520000000000004E-3</c:v>
                </c:pt>
                <c:pt idx="437">
                  <c:v>-3.7060000000000001E-3</c:v>
                </c:pt>
                <c:pt idx="438">
                  <c:v>-4.2249999999999996E-3</c:v>
                </c:pt>
                <c:pt idx="439">
                  <c:v>-3.457E-3</c:v>
                </c:pt>
                <c:pt idx="440">
                  <c:v>-3.5460000000000001E-3</c:v>
                </c:pt>
                <c:pt idx="441">
                  <c:v>-4.2690000000000002E-3</c:v>
                </c:pt>
                <c:pt idx="442">
                  <c:v>-4.2890000000000003E-3</c:v>
                </c:pt>
                <c:pt idx="443">
                  <c:v>2.9589999999999998E-3</c:v>
                </c:pt>
                <c:pt idx="444">
                  <c:v>-5.3270000000000001E-3</c:v>
                </c:pt>
                <c:pt idx="445">
                  <c:v>-4.2050000000000004E-3</c:v>
                </c:pt>
                <c:pt idx="446">
                  <c:v>-4.0200000000000001E-3</c:v>
                </c:pt>
                <c:pt idx="447">
                  <c:v>-3.1679999999999998E-3</c:v>
                </c:pt>
                <c:pt idx="448">
                  <c:v>-4.0200000000000001E-3</c:v>
                </c:pt>
                <c:pt idx="449">
                  <c:v>-5.9100000000000003E-3</c:v>
                </c:pt>
                <c:pt idx="450">
                  <c:v>-2.0100000000000001E-3</c:v>
                </c:pt>
                <c:pt idx="451">
                  <c:v>-3.8430000000000001E-3</c:v>
                </c:pt>
                <c:pt idx="452">
                  <c:v>-5.1700000000000001E-3</c:v>
                </c:pt>
                <c:pt idx="453">
                  <c:v>-4.3020000000000003E-3</c:v>
                </c:pt>
                <c:pt idx="454">
                  <c:v>-4.4819999999999999E-3</c:v>
                </c:pt>
                <c:pt idx="455">
                  <c:v>-5.9820000000000003E-3</c:v>
                </c:pt>
                <c:pt idx="456">
                  <c:v>-1.3495E-2</c:v>
                </c:pt>
                <c:pt idx="457">
                  <c:v>-4.0200000000000001E-3</c:v>
                </c:pt>
                <c:pt idx="458">
                  <c:v>-4.5469999999999998E-3</c:v>
                </c:pt>
                <c:pt idx="459">
                  <c:v>-5.9500000000000004E-3</c:v>
                </c:pt>
                <c:pt idx="460">
                  <c:v>-6.0299999999999998E-3</c:v>
                </c:pt>
                <c:pt idx="461">
                  <c:v>-4.0200000000000001E-3</c:v>
                </c:pt>
                <c:pt idx="462">
                  <c:v>-2.601E-3</c:v>
                </c:pt>
                <c:pt idx="463">
                  <c:v>-3.8110000000000002E-3</c:v>
                </c:pt>
                <c:pt idx="464">
                  <c:v>-2.392E-3</c:v>
                </c:pt>
                <c:pt idx="465">
                  <c:v>-4.1570000000000001E-3</c:v>
                </c:pt>
                <c:pt idx="466">
                  <c:v>-3.9760000000000004E-3</c:v>
                </c:pt>
                <c:pt idx="467">
                  <c:v>-9.214E-3</c:v>
                </c:pt>
                <c:pt idx="468">
                  <c:v>-6.0299999999999998E-3</c:v>
                </c:pt>
                <c:pt idx="469">
                  <c:v>-4.4219999999999997E-3</c:v>
                </c:pt>
                <c:pt idx="470">
                  <c:v>-5.8809999999999999E-3</c:v>
                </c:pt>
                <c:pt idx="471">
                  <c:v>-4.0200000000000001E-3</c:v>
                </c:pt>
                <c:pt idx="472">
                  <c:v>-2.2629999999999998E-3</c:v>
                </c:pt>
                <c:pt idx="473">
                  <c:v>-1.0732999999999999E-2</c:v>
                </c:pt>
                <c:pt idx="474">
                  <c:v>-4.8040000000000001E-3</c:v>
                </c:pt>
                <c:pt idx="475">
                  <c:v>-4.6150000000000002E-3</c:v>
                </c:pt>
                <c:pt idx="476">
                  <c:v>-4.398E-3</c:v>
                </c:pt>
                <c:pt idx="477">
                  <c:v>-4.0200000000000001E-3</c:v>
                </c:pt>
                <c:pt idx="478">
                  <c:v>-4.333E-3</c:v>
                </c:pt>
                <c:pt idx="479">
                  <c:v>-2.0100000000000001E-3</c:v>
                </c:pt>
                <c:pt idx="480">
                  <c:v>-5.6569999999999997E-3</c:v>
                </c:pt>
                <c:pt idx="481">
                  <c:v>-1.616E-3</c:v>
                </c:pt>
                <c:pt idx="482">
                  <c:v>-2.738E-3</c:v>
                </c:pt>
                <c:pt idx="483">
                  <c:v>-4.5989999999999998E-3</c:v>
                </c:pt>
                <c:pt idx="484">
                  <c:v>-9.8700000000000003E-3</c:v>
                </c:pt>
                <c:pt idx="485">
                  <c:v>-4.4790000000000003E-3</c:v>
                </c:pt>
                <c:pt idx="486">
                  <c:v>-4.0759999999999998E-3</c:v>
                </c:pt>
                <c:pt idx="487">
                  <c:v>-3.506E-3</c:v>
                </c:pt>
                <c:pt idx="488">
                  <c:v>1.6046999999999999E-2</c:v>
                </c:pt>
                <c:pt idx="489">
                  <c:v>-4.5430000000000002E-3</c:v>
                </c:pt>
                <c:pt idx="490">
                  <c:v>-5.0610000000000004E-3</c:v>
                </c:pt>
                <c:pt idx="491">
                  <c:v>-4.4999999999999999E-4</c:v>
                </c:pt>
                <c:pt idx="492">
                  <c:v>-1.7541999999999999E-2</c:v>
                </c:pt>
                <c:pt idx="493">
                  <c:v>-6.2789999999999999E-3</c:v>
                </c:pt>
                <c:pt idx="494">
                  <c:v>-6.2319999999999997E-3</c:v>
                </c:pt>
                <c:pt idx="495">
                  <c:v>-4.4060000000000002E-3</c:v>
                </c:pt>
                <c:pt idx="496">
                  <c:v>-5.8970000000000003E-3</c:v>
                </c:pt>
                <c:pt idx="497">
                  <c:v>-3.369E-3</c:v>
                </c:pt>
                <c:pt idx="498">
                  <c:v>-4.8599999999999997E-3</c:v>
                </c:pt>
                <c:pt idx="499">
                  <c:v>-4.3410000000000002E-3</c:v>
                </c:pt>
                <c:pt idx="500">
                  <c:v>-4.0200000000000001E-3</c:v>
                </c:pt>
                <c:pt idx="501">
                  <c:v>-4.5989999999999998E-3</c:v>
                </c:pt>
                <c:pt idx="502">
                  <c:v>-6.489E-3</c:v>
                </c:pt>
                <c:pt idx="503">
                  <c:v>-3.7629999999999999E-3</c:v>
                </c:pt>
                <c:pt idx="504">
                  <c:v>-2.0100000000000001E-3</c:v>
                </c:pt>
                <c:pt idx="505">
                  <c:v>-1.23E-3</c:v>
                </c:pt>
                <c:pt idx="506">
                  <c:v>-2.7209999999999999E-3</c:v>
                </c:pt>
                <c:pt idx="507">
                  <c:v>-4.2129999999999997E-3</c:v>
                </c:pt>
                <c:pt idx="508">
                  <c:v>-4.346E-3</c:v>
                </c:pt>
                <c:pt idx="509">
                  <c:v>-4.0200000000000001E-3</c:v>
                </c:pt>
                <c:pt idx="510">
                  <c:v>-5.3829999999999998E-3</c:v>
                </c:pt>
                <c:pt idx="511">
                  <c:v>-2.1380000000000001E-3</c:v>
                </c:pt>
                <c:pt idx="512">
                  <c:v>-5.2500000000000003E-3</c:v>
                </c:pt>
                <c:pt idx="513">
                  <c:v>-5.1209999999999997E-3</c:v>
                </c:pt>
                <c:pt idx="514">
                  <c:v>-6.875E-3</c:v>
                </c:pt>
                <c:pt idx="515">
                  <c:v>-2.0739999999999999E-3</c:v>
                </c:pt>
                <c:pt idx="516">
                  <c:v>-3.5660000000000002E-3</c:v>
                </c:pt>
                <c:pt idx="517">
                  <c:v>-4.0200000000000001E-3</c:v>
                </c:pt>
                <c:pt idx="518">
                  <c:v>-3.5019999999999999E-3</c:v>
                </c:pt>
                <c:pt idx="519">
                  <c:v>-6.0299999999999998E-3</c:v>
                </c:pt>
                <c:pt idx="520">
                  <c:v>-4.0200000000000001E-3</c:v>
                </c:pt>
                <c:pt idx="521">
                  <c:v>-2.0100000000000001E-3</c:v>
                </c:pt>
                <c:pt idx="522">
                  <c:v>-4.0200000000000001E-3</c:v>
                </c:pt>
                <c:pt idx="523">
                  <c:v>-4.1489999999999999E-3</c:v>
                </c:pt>
                <c:pt idx="524">
                  <c:v>-2.0100000000000001E-3</c:v>
                </c:pt>
                <c:pt idx="525">
                  <c:v>-2.0100000000000001E-3</c:v>
                </c:pt>
                <c:pt idx="526">
                  <c:v>-3.6310000000000001E-3</c:v>
                </c:pt>
                <c:pt idx="527">
                  <c:v>-4.0200000000000001E-3</c:v>
                </c:pt>
                <c:pt idx="528">
                  <c:v>-6.0299999999999998E-3</c:v>
                </c:pt>
                <c:pt idx="529">
                  <c:v>-2.8540000000000002E-3</c:v>
                </c:pt>
                <c:pt idx="530">
                  <c:v>-4.0200000000000001E-3</c:v>
                </c:pt>
                <c:pt idx="531">
                  <c:v>-2.3969999999999998E-3</c:v>
                </c:pt>
                <c:pt idx="532">
                  <c:v>-4.0200000000000001E-3</c:v>
                </c:pt>
                <c:pt idx="533">
                  <c:v>-3.5690000000000001E-3</c:v>
                </c:pt>
                <c:pt idx="534">
                  <c:v>-8.0400000000000003E-3</c:v>
                </c:pt>
                <c:pt idx="535">
                  <c:v>-7.7300000000000003E-4</c:v>
                </c:pt>
                <c:pt idx="536">
                  <c:v>-4.0200000000000001E-3</c:v>
                </c:pt>
                <c:pt idx="537">
                  <c:v>-7.4599999999999996E-3</c:v>
                </c:pt>
                <c:pt idx="538">
                  <c:v>-5.8339999999999998E-3</c:v>
                </c:pt>
                <c:pt idx="539">
                  <c:v>-4.3420000000000004E-3</c:v>
                </c:pt>
                <c:pt idx="540">
                  <c:v>-3.3630000000000001E-3</c:v>
                </c:pt>
                <c:pt idx="541">
                  <c:v>-4.0200000000000001E-3</c:v>
                </c:pt>
                <c:pt idx="542">
                  <c:v>-6.2950000000000002E-3</c:v>
                </c:pt>
                <c:pt idx="543">
                  <c:v>-3.6340000000000001E-3</c:v>
                </c:pt>
                <c:pt idx="544">
                  <c:v>-4.2199999999999998E-3</c:v>
                </c:pt>
                <c:pt idx="545">
                  <c:v>-2.0100000000000001E-3</c:v>
                </c:pt>
                <c:pt idx="546">
                  <c:v>-4.0879999999999996E-3</c:v>
                </c:pt>
                <c:pt idx="547">
                  <c:v>-5.5789999999999998E-3</c:v>
                </c:pt>
                <c:pt idx="548">
                  <c:v>-4.0200000000000001E-3</c:v>
                </c:pt>
                <c:pt idx="549">
                  <c:v>-6.0299999999999998E-3</c:v>
                </c:pt>
                <c:pt idx="550">
                  <c:v>-4.0239999999999998E-3</c:v>
                </c:pt>
                <c:pt idx="551">
                  <c:v>-2.5249999999999999E-3</c:v>
                </c:pt>
                <c:pt idx="552">
                  <c:v>-4.0769999999999999E-3</c:v>
                </c:pt>
                <c:pt idx="553">
                  <c:v>-7.1250000000000003E-3</c:v>
                </c:pt>
                <c:pt idx="554">
                  <c:v>-2.1320000000000002E-3</c:v>
                </c:pt>
                <c:pt idx="555">
                  <c:v>-2.5890000000000002E-3</c:v>
                </c:pt>
                <c:pt idx="556">
                  <c:v>-3.8340000000000002E-3</c:v>
                </c:pt>
                <c:pt idx="557">
                  <c:v>-8.4770000000000002E-3</c:v>
                </c:pt>
                <c:pt idx="558">
                  <c:v>-2.1350000000000002E-3</c:v>
                </c:pt>
                <c:pt idx="559">
                  <c:v>-6.7530000000000003E-3</c:v>
                </c:pt>
                <c:pt idx="560">
                  <c:v>-1.3634E-2</c:v>
                </c:pt>
                <c:pt idx="561">
                  <c:v>-3.2899999999999997E-4</c:v>
                </c:pt>
                <c:pt idx="562">
                  <c:v>-8.0400000000000003E-3</c:v>
                </c:pt>
                <c:pt idx="563">
                  <c:v>-6.0299999999999998E-3</c:v>
                </c:pt>
                <c:pt idx="564">
                  <c:v>-6.0299999999999998E-3</c:v>
                </c:pt>
                <c:pt idx="565">
                  <c:v>-5.2899999999999996E-4</c:v>
                </c:pt>
                <c:pt idx="566">
                  <c:v>-4.0200000000000001E-3</c:v>
                </c:pt>
                <c:pt idx="567">
                  <c:v>-4.4850000000000003E-3</c:v>
                </c:pt>
                <c:pt idx="568">
                  <c:v>-4.5919999999999997E-3</c:v>
                </c:pt>
                <c:pt idx="569">
                  <c:v>-4.2199999999999998E-3</c:v>
                </c:pt>
                <c:pt idx="570">
                  <c:v>-2.0100000000000001E-3</c:v>
                </c:pt>
                <c:pt idx="571">
                  <c:v>-6.5310000000000003E-3</c:v>
                </c:pt>
                <c:pt idx="572">
                  <c:v>-2.6649999999999998E-3</c:v>
                </c:pt>
                <c:pt idx="573">
                  <c:v>-5.7580000000000001E-3</c:v>
                </c:pt>
                <c:pt idx="574">
                  <c:v>-5.2649999999999997E-3</c:v>
                </c:pt>
                <c:pt idx="575">
                  <c:v>-3.1189999999999998E-3</c:v>
                </c:pt>
                <c:pt idx="576">
                  <c:v>-2.5999999999999999E-3</c:v>
                </c:pt>
                <c:pt idx="577">
                  <c:v>-4.0200000000000001E-3</c:v>
                </c:pt>
                <c:pt idx="578">
                  <c:v>-2.679E-3</c:v>
                </c:pt>
                <c:pt idx="579">
                  <c:v>-4.0200000000000001E-3</c:v>
                </c:pt>
                <c:pt idx="580">
                  <c:v>-4.9779999999999998E-3</c:v>
                </c:pt>
                <c:pt idx="581">
                  <c:v>-2.0170000000000001E-3</c:v>
                </c:pt>
                <c:pt idx="582">
                  <c:v>-5.5189999999999996E-3</c:v>
                </c:pt>
                <c:pt idx="583">
                  <c:v>8.3100000000000003E-4</c:v>
                </c:pt>
                <c:pt idx="584">
                  <c:v>-7.1170000000000001E-3</c:v>
                </c:pt>
                <c:pt idx="585">
                  <c:v>1.8389999999999999E-3</c:v>
                </c:pt>
                <c:pt idx="586">
                  <c:v>-7.4650000000000003E-3</c:v>
                </c:pt>
                <c:pt idx="587">
                  <c:v>-3.8419999999999999E-3</c:v>
                </c:pt>
                <c:pt idx="588">
                  <c:v>-4.0200000000000001E-3</c:v>
                </c:pt>
                <c:pt idx="589">
                  <c:v>-4.0200000000000001E-3</c:v>
                </c:pt>
                <c:pt idx="590">
                  <c:v>-1.4599999999999999E-3</c:v>
                </c:pt>
                <c:pt idx="591">
                  <c:v>-1.9081000000000001E-2</c:v>
                </c:pt>
                <c:pt idx="592">
                  <c:v>-2.0100000000000001E-3</c:v>
                </c:pt>
                <c:pt idx="593">
                  <c:v>-6.5550000000000001E-3</c:v>
                </c:pt>
                <c:pt idx="594">
                  <c:v>-4.7239999999999999E-3</c:v>
                </c:pt>
                <c:pt idx="595">
                  <c:v>-3.2330000000000002E-3</c:v>
                </c:pt>
                <c:pt idx="596">
                  <c:v>-3.483E-3</c:v>
                </c:pt>
                <c:pt idx="597">
                  <c:v>-4.5100000000000001E-3</c:v>
                </c:pt>
                <c:pt idx="598">
                  <c:v>-4.0200000000000001E-3</c:v>
                </c:pt>
                <c:pt idx="599">
                  <c:v>-2.7330000000000002E-3</c:v>
                </c:pt>
                <c:pt idx="600">
                  <c:v>-2.0100000000000001E-3</c:v>
                </c:pt>
                <c:pt idx="601">
                  <c:v>-4.0200000000000001E-3</c:v>
                </c:pt>
                <c:pt idx="602">
                  <c:v>-2.3540000000000002E-3</c:v>
                </c:pt>
                <c:pt idx="603">
                  <c:v>-5.372E-3</c:v>
                </c:pt>
                <c:pt idx="604">
                  <c:v>-3.7399999999999998E-3</c:v>
                </c:pt>
                <c:pt idx="605">
                  <c:v>-2.0100000000000001E-3</c:v>
                </c:pt>
                <c:pt idx="606">
                  <c:v>-4.0200000000000001E-3</c:v>
                </c:pt>
                <c:pt idx="607">
                  <c:v>-5.208E-3</c:v>
                </c:pt>
                <c:pt idx="608">
                  <c:v>1.7830000000000001E-3</c:v>
                </c:pt>
                <c:pt idx="609">
                  <c:v>-2.8960000000000001E-3</c:v>
                </c:pt>
                <c:pt idx="610">
                  <c:v>-3.058E-3</c:v>
                </c:pt>
                <c:pt idx="611">
                  <c:v>-6.4510000000000001E-3</c:v>
                </c:pt>
                <c:pt idx="612">
                  <c:v>-4.0759999999999998E-3</c:v>
                </c:pt>
                <c:pt idx="613">
                  <c:v>-4.5269999999999998E-3</c:v>
                </c:pt>
                <c:pt idx="614">
                  <c:v>-3.0360000000000001E-3</c:v>
                </c:pt>
                <c:pt idx="615">
                  <c:v>-4.9509999999999997E-3</c:v>
                </c:pt>
                <c:pt idx="616">
                  <c:v>-4.0730000000000002E-3</c:v>
                </c:pt>
                <c:pt idx="617">
                  <c:v>-3.4480000000000001E-3</c:v>
                </c:pt>
                <c:pt idx="618">
                  <c:v>-4.9399999999999999E-3</c:v>
                </c:pt>
                <c:pt idx="619">
                  <c:v>-2.4109999999999999E-3</c:v>
                </c:pt>
                <c:pt idx="620">
                  <c:v>-2.0100000000000001E-3</c:v>
                </c:pt>
                <c:pt idx="621">
                  <c:v>-4.0200000000000001E-3</c:v>
                </c:pt>
                <c:pt idx="622">
                  <c:v>-2.3089999999999999E-3</c:v>
                </c:pt>
                <c:pt idx="623">
                  <c:v>-6.7400000000000001E-4</c:v>
                </c:pt>
                <c:pt idx="624">
                  <c:v>-7.27E-4</c:v>
                </c:pt>
                <c:pt idx="625">
                  <c:v>-3.32E-3</c:v>
                </c:pt>
                <c:pt idx="626">
                  <c:v>-4.4479999999999997E-3</c:v>
                </c:pt>
                <c:pt idx="627">
                  <c:v>-2.0100000000000001E-3</c:v>
                </c:pt>
                <c:pt idx="628">
                  <c:v>-4.9200000000000003E-4</c:v>
                </c:pt>
                <c:pt idx="629">
                  <c:v>-8.0400000000000003E-3</c:v>
                </c:pt>
                <c:pt idx="630">
                  <c:v>-2.0100000000000001E-3</c:v>
                </c:pt>
                <c:pt idx="631">
                  <c:v>-5.8219999999999999E-3</c:v>
                </c:pt>
                <c:pt idx="632">
                  <c:v>-6.2100000000000002E-4</c:v>
                </c:pt>
                <c:pt idx="633">
                  <c:v>-4.0200000000000001E-3</c:v>
                </c:pt>
                <c:pt idx="634">
                  <c:v>-6.0530000000000002E-3</c:v>
                </c:pt>
                <c:pt idx="635">
                  <c:v>-2.7260000000000001E-3</c:v>
                </c:pt>
                <c:pt idx="636">
                  <c:v>-7.2899999999999996E-3</c:v>
                </c:pt>
                <c:pt idx="637">
                  <c:v>-4.2430000000000002E-3</c:v>
                </c:pt>
                <c:pt idx="638">
                  <c:v>-3.4220000000000001E-3</c:v>
                </c:pt>
                <c:pt idx="639">
                  <c:v>-4.1000000000000003E-3</c:v>
                </c:pt>
                <c:pt idx="640">
                  <c:v>-4.0200000000000001E-3</c:v>
                </c:pt>
                <c:pt idx="641">
                  <c:v>-1.0819E-2</c:v>
                </c:pt>
                <c:pt idx="642">
                  <c:v>-2.6679999999999998E-3</c:v>
                </c:pt>
                <c:pt idx="643">
                  <c:v>-3.0000000000000001E-5</c:v>
                </c:pt>
                <c:pt idx="644">
                  <c:v>-3.0170000000000002E-3</c:v>
                </c:pt>
                <c:pt idx="645">
                  <c:v>-3.0660000000000001E-3</c:v>
                </c:pt>
                <c:pt idx="646">
                  <c:v>-4.0200000000000001E-3</c:v>
                </c:pt>
                <c:pt idx="647">
                  <c:v>-6.0299999999999998E-3</c:v>
                </c:pt>
                <c:pt idx="648">
                  <c:v>2.3159999999999999E-3</c:v>
                </c:pt>
                <c:pt idx="649">
                  <c:v>-2.934E-3</c:v>
                </c:pt>
                <c:pt idx="650">
                  <c:v>-4.4250000000000001E-3</c:v>
                </c:pt>
                <c:pt idx="651">
                  <c:v>-4.0200000000000001E-3</c:v>
                </c:pt>
                <c:pt idx="652">
                  <c:v>-4.0200000000000001E-3</c:v>
                </c:pt>
                <c:pt idx="653">
                  <c:v>2.7599999999999999E-4</c:v>
                </c:pt>
                <c:pt idx="654">
                  <c:v>-2.3509999999999998E-3</c:v>
                </c:pt>
                <c:pt idx="655">
                  <c:v>-2.5439999999999998E-3</c:v>
                </c:pt>
                <c:pt idx="656">
                  <c:v>-4.0200000000000001E-3</c:v>
                </c:pt>
                <c:pt idx="657">
                  <c:v>-4.0200000000000001E-3</c:v>
                </c:pt>
                <c:pt idx="658">
                  <c:v>-4.0200000000000001E-3</c:v>
                </c:pt>
                <c:pt idx="659">
                  <c:v>-5.5459999999999997E-3</c:v>
                </c:pt>
                <c:pt idx="660">
                  <c:v>-2.0100000000000001E-3</c:v>
                </c:pt>
                <c:pt idx="661">
                  <c:v>-1.1325E-2</c:v>
                </c:pt>
                <c:pt idx="662">
                  <c:v>-2.0100000000000001E-3</c:v>
                </c:pt>
                <c:pt idx="663">
                  <c:v>-4.0200000000000001E-3</c:v>
                </c:pt>
                <c:pt idx="664">
                  <c:v>-4.0200000000000001E-3</c:v>
                </c:pt>
                <c:pt idx="665">
                  <c:v>-3.3540000000000002E-3</c:v>
                </c:pt>
                <c:pt idx="666">
                  <c:v>-2.1580000000000002E-3</c:v>
                </c:pt>
                <c:pt idx="667">
                  <c:v>-4.0200000000000001E-3</c:v>
                </c:pt>
                <c:pt idx="668">
                  <c:v>-6.0299999999999998E-3</c:v>
                </c:pt>
                <c:pt idx="669">
                  <c:v>-3.418E-3</c:v>
                </c:pt>
                <c:pt idx="670">
                  <c:v>3.6870000000000002E-3</c:v>
                </c:pt>
                <c:pt idx="671">
                  <c:v>-2.6899999999999998E-4</c:v>
                </c:pt>
                <c:pt idx="672">
                  <c:v>-4.0200000000000001E-3</c:v>
                </c:pt>
                <c:pt idx="673">
                  <c:v>-2.5479999999999999E-3</c:v>
                </c:pt>
                <c:pt idx="674">
                  <c:v>-4.0200000000000001E-3</c:v>
                </c:pt>
                <c:pt idx="675">
                  <c:v>-2.5100000000000001E-3</c:v>
                </c:pt>
                <c:pt idx="676">
                  <c:v>-5.012E-3</c:v>
                </c:pt>
                <c:pt idx="677">
                  <c:v>-5.084E-3</c:v>
                </c:pt>
                <c:pt idx="678">
                  <c:v>-4.0660000000000002E-3</c:v>
                </c:pt>
                <c:pt idx="679">
                  <c:v>-4.0200000000000001E-3</c:v>
                </c:pt>
                <c:pt idx="680">
                  <c:v>-5.1029999999999999E-3</c:v>
                </c:pt>
                <c:pt idx="681">
                  <c:v>-4.4289999999999998E-3</c:v>
                </c:pt>
                <c:pt idx="682">
                  <c:v>-7.9299999999999995E-3</c:v>
                </c:pt>
                <c:pt idx="683">
                  <c:v>-4.6480000000000002E-3</c:v>
                </c:pt>
                <c:pt idx="684">
                  <c:v>-3.7360000000000002E-3</c:v>
                </c:pt>
                <c:pt idx="685">
                  <c:v>-2.0100000000000001E-3</c:v>
                </c:pt>
                <c:pt idx="686">
                  <c:v>-1.74E-4</c:v>
                </c:pt>
                <c:pt idx="687">
                  <c:v>-5.9620000000000003E-3</c:v>
                </c:pt>
                <c:pt idx="688">
                  <c:v>-4.0200000000000001E-3</c:v>
                </c:pt>
                <c:pt idx="689">
                  <c:v>-3.7399999999999998E-3</c:v>
                </c:pt>
                <c:pt idx="690">
                  <c:v>-4.0200000000000001E-3</c:v>
                </c:pt>
                <c:pt idx="691">
                  <c:v>-2.271E-3</c:v>
                </c:pt>
                <c:pt idx="692">
                  <c:v>-4.0200000000000001E-3</c:v>
                </c:pt>
                <c:pt idx="693">
                  <c:v>-4.2360000000000002E-3</c:v>
                </c:pt>
                <c:pt idx="694">
                  <c:v>-4.3229999999999996E-3</c:v>
                </c:pt>
                <c:pt idx="695">
                  <c:v>-4.8419999999999999E-3</c:v>
                </c:pt>
                <c:pt idx="696">
                  <c:v>-6.0299999999999998E-3</c:v>
                </c:pt>
                <c:pt idx="697">
                  <c:v>-2.1610000000000002E-3</c:v>
                </c:pt>
                <c:pt idx="698">
                  <c:v>-2.3770000000000002E-3</c:v>
                </c:pt>
                <c:pt idx="699">
                  <c:v>-6.5069999999999998E-3</c:v>
                </c:pt>
                <c:pt idx="700">
                  <c:v>-5.424E-3</c:v>
                </c:pt>
                <c:pt idx="701">
                  <c:v>-4.0200000000000001E-3</c:v>
                </c:pt>
                <c:pt idx="702">
                  <c:v>-5.5989999999999998E-3</c:v>
                </c:pt>
                <c:pt idx="703">
                  <c:v>-2.7399999999999998E-3</c:v>
                </c:pt>
                <c:pt idx="704">
                  <c:v>-5.1029999999999999E-3</c:v>
                </c:pt>
                <c:pt idx="705">
                  <c:v>-6.0070000000000002E-3</c:v>
                </c:pt>
                <c:pt idx="706">
                  <c:v>-3.0279999999999999E-3</c:v>
                </c:pt>
                <c:pt idx="707">
                  <c:v>-3.0240000000000002E-3</c:v>
                </c:pt>
                <c:pt idx="708">
                  <c:v>-2.0100000000000001E-3</c:v>
                </c:pt>
                <c:pt idx="709">
                  <c:v>-4.0200000000000001E-3</c:v>
                </c:pt>
                <c:pt idx="710">
                  <c:v>-2.1090000000000002E-3</c:v>
                </c:pt>
                <c:pt idx="711">
                  <c:v>-2.941E-3</c:v>
                </c:pt>
                <c:pt idx="712">
                  <c:v>4.1300000000000001E-4</c:v>
                </c:pt>
                <c:pt idx="713">
                  <c:v>-3.1799999999999998E-4</c:v>
                </c:pt>
                <c:pt idx="714">
                  <c:v>-7.7669999999999996E-3</c:v>
                </c:pt>
                <c:pt idx="715">
                  <c:v>-2.562E-3</c:v>
                </c:pt>
                <c:pt idx="716">
                  <c:v>-6.9950000000000003E-3</c:v>
                </c:pt>
                <c:pt idx="717">
                  <c:v>-5.6899999999999997E-3</c:v>
                </c:pt>
                <c:pt idx="718">
                  <c:v>-2.8434000000000001E-2</c:v>
                </c:pt>
                <c:pt idx="719">
                  <c:v>-4.823E-3</c:v>
                </c:pt>
                <c:pt idx="720">
                  <c:v>-4.0200000000000001E-3</c:v>
                </c:pt>
                <c:pt idx="721">
                  <c:v>-6.8349999999999999E-3</c:v>
                </c:pt>
                <c:pt idx="722">
                  <c:v>-4.0200000000000001E-3</c:v>
                </c:pt>
                <c:pt idx="723">
                  <c:v>-4.5539999999999999E-3</c:v>
                </c:pt>
                <c:pt idx="724">
                  <c:v>-5.8110000000000002E-3</c:v>
                </c:pt>
                <c:pt idx="725">
                  <c:v>-4.6179999999999997E-3</c:v>
                </c:pt>
                <c:pt idx="726">
                  <c:v>-3.2030000000000001E-3</c:v>
                </c:pt>
                <c:pt idx="727">
                  <c:v>-1.3359999999999999E-3</c:v>
                </c:pt>
                <c:pt idx="728">
                  <c:v>-4.0200000000000001E-3</c:v>
                </c:pt>
                <c:pt idx="729">
                  <c:v>-3.6570000000000001E-3</c:v>
                </c:pt>
                <c:pt idx="730">
                  <c:v>-2.892E-3</c:v>
                </c:pt>
                <c:pt idx="731">
                  <c:v>-2.8010000000000001E-3</c:v>
                </c:pt>
                <c:pt idx="732">
                  <c:v>-3.9290000000000002E-3</c:v>
                </c:pt>
                <c:pt idx="733">
                  <c:v>-3.5920000000000001E-3</c:v>
                </c:pt>
                <c:pt idx="734">
                  <c:v>-4.0200000000000001E-3</c:v>
                </c:pt>
                <c:pt idx="735">
                  <c:v>-4.0200000000000001E-3</c:v>
                </c:pt>
                <c:pt idx="736">
                  <c:v>-5.9769999999999997E-3</c:v>
                </c:pt>
                <c:pt idx="737">
                  <c:v>-3.5279999999999999E-3</c:v>
                </c:pt>
                <c:pt idx="738">
                  <c:v>-4.0309999999999999E-3</c:v>
                </c:pt>
                <c:pt idx="739">
                  <c:v>-5.463E-3</c:v>
                </c:pt>
                <c:pt idx="740">
                  <c:v>-2.0860000000000002E-3</c:v>
                </c:pt>
                <c:pt idx="741">
                  <c:v>-4.0200000000000001E-3</c:v>
                </c:pt>
                <c:pt idx="742">
                  <c:v>1.3999999999999999E-4</c:v>
                </c:pt>
                <c:pt idx="743">
                  <c:v>-2.0100000000000001E-3</c:v>
                </c:pt>
                <c:pt idx="744">
                  <c:v>-4.2240000000000003E-3</c:v>
                </c:pt>
                <c:pt idx="745">
                  <c:v>-4.0200000000000001E-3</c:v>
                </c:pt>
                <c:pt idx="746">
                  <c:v>-1.7420000000000001E-3</c:v>
                </c:pt>
                <c:pt idx="747">
                  <c:v>-2.362E-3</c:v>
                </c:pt>
                <c:pt idx="748">
                  <c:v>-1.3238E-2</c:v>
                </c:pt>
                <c:pt idx="749">
                  <c:v>-4.0200000000000001E-3</c:v>
                </c:pt>
                <c:pt idx="750">
                  <c:v>-7.6309999999999998E-3</c:v>
                </c:pt>
                <c:pt idx="751">
                  <c:v>-4.0200000000000001E-3</c:v>
                </c:pt>
                <c:pt idx="752">
                  <c:v>-2.2409999999999999E-3</c:v>
                </c:pt>
                <c:pt idx="753">
                  <c:v>-4.5310000000000003E-3</c:v>
                </c:pt>
                <c:pt idx="754">
                  <c:v>-4.0200000000000001E-3</c:v>
                </c:pt>
                <c:pt idx="755">
                  <c:v>-3.797E-3</c:v>
                </c:pt>
                <c:pt idx="756">
                  <c:v>-4.3150000000000003E-3</c:v>
                </c:pt>
                <c:pt idx="757">
                  <c:v>-4.0200000000000001E-3</c:v>
                </c:pt>
                <c:pt idx="758">
                  <c:v>-3.3419999999999999E-3</c:v>
                </c:pt>
                <c:pt idx="759">
                  <c:v>1.5330000000000001E-3</c:v>
                </c:pt>
                <c:pt idx="760">
                  <c:v>-3.6610000000000002E-3</c:v>
                </c:pt>
                <c:pt idx="761">
                  <c:v>1.5020000000000001E-3</c:v>
                </c:pt>
                <c:pt idx="762">
                  <c:v>-2.6229999999999999E-3</c:v>
                </c:pt>
                <c:pt idx="763">
                  <c:v>-5.9350000000000002E-3</c:v>
                </c:pt>
                <c:pt idx="764">
                  <c:v>-8.4800000000000001E-4</c:v>
                </c:pt>
                <c:pt idx="765">
                  <c:v>-3.895E-3</c:v>
                </c:pt>
                <c:pt idx="766">
                  <c:v>-5.4809999999999998E-3</c:v>
                </c:pt>
                <c:pt idx="767">
                  <c:v>-5.9690000000000003E-3</c:v>
                </c:pt>
                <c:pt idx="768">
                  <c:v>-2.0100000000000001E-3</c:v>
                </c:pt>
                <c:pt idx="769">
                  <c:v>-8.0330000000000002E-3</c:v>
                </c:pt>
                <c:pt idx="770">
                  <c:v>-7.071E-3</c:v>
                </c:pt>
                <c:pt idx="771">
                  <c:v>-1.9759999999999999E-3</c:v>
                </c:pt>
                <c:pt idx="772">
                  <c:v>-3.4680000000000002E-3</c:v>
                </c:pt>
                <c:pt idx="773">
                  <c:v>-5.8979999999999996E-3</c:v>
                </c:pt>
                <c:pt idx="774">
                  <c:v>1.1689999999999999E-3</c:v>
                </c:pt>
                <c:pt idx="775">
                  <c:v>-2.9500000000000001E-4</c:v>
                </c:pt>
                <c:pt idx="776">
                  <c:v>-2.7859999999999998E-3</c:v>
                </c:pt>
                <c:pt idx="777">
                  <c:v>-1.7489999999999999E-3</c:v>
                </c:pt>
                <c:pt idx="778">
                  <c:v>-5.6740000000000002E-3</c:v>
                </c:pt>
                <c:pt idx="779">
                  <c:v>-4.0200000000000001E-3</c:v>
                </c:pt>
                <c:pt idx="780">
                  <c:v>-3.3000000000000003E-5</c:v>
                </c:pt>
                <c:pt idx="781">
                  <c:v>-4.8300000000000001E-3</c:v>
                </c:pt>
                <c:pt idx="782">
                  <c:v>-3.437E-3</c:v>
                </c:pt>
                <c:pt idx="783">
                  <c:v>-4.5399999999999998E-4</c:v>
                </c:pt>
                <c:pt idx="784">
                  <c:v>-7.4600000000000003E-4</c:v>
                </c:pt>
                <c:pt idx="785">
                  <c:v>-4.0200000000000001E-3</c:v>
                </c:pt>
                <c:pt idx="786">
                  <c:v>-3.7929999999999999E-3</c:v>
                </c:pt>
                <c:pt idx="787">
                  <c:v>-2.3010000000000001E-3</c:v>
                </c:pt>
                <c:pt idx="788">
                  <c:v>-1.6199999999999999E-3</c:v>
                </c:pt>
                <c:pt idx="789">
                  <c:v>-4.6670000000000001E-3</c:v>
                </c:pt>
                <c:pt idx="790">
                  <c:v>-4.8899999999999996E-4</c:v>
                </c:pt>
                <c:pt idx="791">
                  <c:v>-2.7209999999999999E-3</c:v>
                </c:pt>
                <c:pt idx="792">
                  <c:v>-4.0200000000000001E-3</c:v>
                </c:pt>
                <c:pt idx="793">
                  <c:v>-1.8519999999999999E-3</c:v>
                </c:pt>
                <c:pt idx="794">
                  <c:v>-3.921E-3</c:v>
                </c:pt>
                <c:pt idx="795">
                  <c:v>-8.4000000000000003E-4</c:v>
                </c:pt>
                <c:pt idx="796">
                  <c:v>-3.0820000000000001E-3</c:v>
                </c:pt>
                <c:pt idx="797">
                  <c:v>-1.106E-3</c:v>
                </c:pt>
                <c:pt idx="798">
                  <c:v>-3.986E-3</c:v>
                </c:pt>
                <c:pt idx="799">
                  <c:v>-4.0200000000000001E-3</c:v>
                </c:pt>
                <c:pt idx="800">
                  <c:v>-4.0200000000000001E-3</c:v>
                </c:pt>
                <c:pt idx="801">
                  <c:v>-4.0200000000000001E-3</c:v>
                </c:pt>
                <c:pt idx="802">
                  <c:v>-2.0400000000000001E-3</c:v>
                </c:pt>
                <c:pt idx="803">
                  <c:v>-2.0100000000000001E-3</c:v>
                </c:pt>
                <c:pt idx="804">
                  <c:v>-4.0200000000000001E-3</c:v>
                </c:pt>
                <c:pt idx="805">
                  <c:v>-9.9389999999999999E-3</c:v>
                </c:pt>
                <c:pt idx="806">
                  <c:v>-3.9259999999999998E-3</c:v>
                </c:pt>
                <c:pt idx="807">
                  <c:v>-5.8589999999999996E-3</c:v>
                </c:pt>
                <c:pt idx="808">
                  <c:v>-2.8890000000000001E-3</c:v>
                </c:pt>
                <c:pt idx="809">
                  <c:v>-7.3200000000000001E-3</c:v>
                </c:pt>
                <c:pt idx="810">
                  <c:v>-4.0200000000000001E-3</c:v>
                </c:pt>
                <c:pt idx="811">
                  <c:v>2.1999999999999999E-5</c:v>
                </c:pt>
                <c:pt idx="812">
                  <c:v>-3.2569999999999999E-3</c:v>
                </c:pt>
                <c:pt idx="813">
                  <c:v>-2.0100000000000001E-3</c:v>
                </c:pt>
                <c:pt idx="814">
                  <c:v>-4.0200000000000001E-3</c:v>
                </c:pt>
                <c:pt idx="815">
                  <c:v>-2.7520000000000001E-3</c:v>
                </c:pt>
                <c:pt idx="816">
                  <c:v>-7.5000000000000002E-4</c:v>
                </c:pt>
                <c:pt idx="817">
                  <c:v>-3.558E-3</c:v>
                </c:pt>
                <c:pt idx="818">
                  <c:v>-3.7330000000000002E-3</c:v>
                </c:pt>
                <c:pt idx="819">
                  <c:v>-3.2139999999999998E-3</c:v>
                </c:pt>
                <c:pt idx="820">
                  <c:v>-2.6949999999999999E-3</c:v>
                </c:pt>
                <c:pt idx="821">
                  <c:v>-1.6699999999999999E-4</c:v>
                </c:pt>
                <c:pt idx="822">
                  <c:v>-2.0100000000000001E-3</c:v>
                </c:pt>
                <c:pt idx="823">
                  <c:v>-8.7000000000000001E-4</c:v>
                </c:pt>
                <c:pt idx="824">
                  <c:v>-2.6310000000000001E-3</c:v>
                </c:pt>
                <c:pt idx="825">
                  <c:v>-2.0100000000000001E-3</c:v>
                </c:pt>
                <c:pt idx="826">
                  <c:v>-3.604E-3</c:v>
                </c:pt>
                <c:pt idx="827">
                  <c:v>-4.9550000000000002E-3</c:v>
                </c:pt>
                <c:pt idx="828">
                  <c:v>-4.0200000000000001E-3</c:v>
                </c:pt>
                <c:pt idx="829">
                  <c:v>-2.0100000000000001E-3</c:v>
                </c:pt>
                <c:pt idx="830">
                  <c:v>-4.8000000000000001E-4</c:v>
                </c:pt>
                <c:pt idx="831">
                  <c:v>1.9859999999999999E-3</c:v>
                </c:pt>
                <c:pt idx="832">
                  <c:v>-7.548E-3</c:v>
                </c:pt>
                <c:pt idx="833">
                  <c:v>-4.0200000000000001E-3</c:v>
                </c:pt>
                <c:pt idx="834">
                  <c:v>-2.555E-3</c:v>
                </c:pt>
                <c:pt idx="835">
                  <c:v>-2.957E-3</c:v>
                </c:pt>
                <c:pt idx="836">
                  <c:v>7.0540000000000004E-3</c:v>
                </c:pt>
                <c:pt idx="837">
                  <c:v>5.4869999999999997E-3</c:v>
                </c:pt>
                <c:pt idx="838">
                  <c:v>-3.411E-3</c:v>
                </c:pt>
                <c:pt idx="839">
                  <c:v>-2.0100000000000001E-3</c:v>
                </c:pt>
                <c:pt idx="840">
                  <c:v>-5.3030000000000004E-3</c:v>
                </c:pt>
                <c:pt idx="841">
                  <c:v>-4.0200000000000001E-3</c:v>
                </c:pt>
                <c:pt idx="842">
                  <c:v>3.999E-3</c:v>
                </c:pt>
                <c:pt idx="843">
                  <c:v>-2.8279999999999998E-3</c:v>
                </c:pt>
                <c:pt idx="844">
                  <c:v>-2.99E-4</c:v>
                </c:pt>
                <c:pt idx="845">
                  <c:v>-2.2290000000000001E-3</c:v>
                </c:pt>
                <c:pt idx="846">
                  <c:v>-4.0200000000000001E-3</c:v>
                </c:pt>
                <c:pt idx="847">
                  <c:v>-4.0200000000000001E-3</c:v>
                </c:pt>
                <c:pt idx="848">
                  <c:v>-2.0100000000000001E-3</c:v>
                </c:pt>
                <c:pt idx="849">
                  <c:v>-3.7369999999999999E-3</c:v>
                </c:pt>
                <c:pt idx="850">
                  <c:v>-3.2179999999999999E-3</c:v>
                </c:pt>
                <c:pt idx="851">
                  <c:v>-2.699E-3</c:v>
                </c:pt>
                <c:pt idx="852">
                  <c:v>-4.0200000000000001E-3</c:v>
                </c:pt>
                <c:pt idx="853">
                  <c:v>-3.6719999999999999E-3</c:v>
                </c:pt>
                <c:pt idx="854">
                  <c:v>-3.1540000000000001E-3</c:v>
                </c:pt>
                <c:pt idx="855">
                  <c:v>-4.0200000000000001E-3</c:v>
                </c:pt>
                <c:pt idx="856">
                  <c:v>-3.9139999999999999E-3</c:v>
                </c:pt>
                <c:pt idx="857">
                  <c:v>-8.2399999999999997E-4</c:v>
                </c:pt>
                <c:pt idx="858">
                  <c:v>-2.0100000000000001E-3</c:v>
                </c:pt>
                <c:pt idx="859">
                  <c:v>-2.8990000000000001E-3</c:v>
                </c:pt>
                <c:pt idx="860">
                  <c:v>-1.926E-3</c:v>
                </c:pt>
                <c:pt idx="861">
                  <c:v>-4.7699999999999999E-4</c:v>
                </c:pt>
                <c:pt idx="862">
                  <c:v>-1.0150000000000001E-3</c:v>
                </c:pt>
                <c:pt idx="863">
                  <c:v>0</c:v>
                </c:pt>
                <c:pt idx="864">
                  <c:v>0</c:v>
                </c:pt>
                <c:pt idx="865">
                  <c:v>-3.4789999999999999E-3</c:v>
                </c:pt>
                <c:pt idx="866">
                  <c:v>-9.5100000000000002E-4</c:v>
                </c:pt>
                <c:pt idx="867">
                  <c:v>-2.0100000000000001E-3</c:v>
                </c:pt>
                <c:pt idx="868">
                  <c:v>-9.3570000000000007E-3</c:v>
                </c:pt>
                <c:pt idx="869">
                  <c:v>1.405E-3</c:v>
                </c:pt>
                <c:pt idx="870">
                  <c:v>-8.8599999999999996E-4</c:v>
                </c:pt>
                <c:pt idx="871">
                  <c:v>-2.3779999999999999E-3</c:v>
                </c:pt>
                <c:pt idx="872">
                  <c:v>-3.869E-3</c:v>
                </c:pt>
                <c:pt idx="873">
                  <c:v>-2.0100000000000001E-3</c:v>
                </c:pt>
                <c:pt idx="874">
                  <c:v>-6.3969999999999999E-3</c:v>
                </c:pt>
                <c:pt idx="875">
                  <c:v>-3.7169999999999998E-3</c:v>
                </c:pt>
                <c:pt idx="876">
                  <c:v>-1.7949999999999999E-3</c:v>
                </c:pt>
                <c:pt idx="877">
                  <c:v>-1.4679999999999999E-3</c:v>
                </c:pt>
                <c:pt idx="878">
                  <c:v>-7.5699999999999997E-4</c:v>
                </c:pt>
                <c:pt idx="879">
                  <c:v>0</c:v>
                </c:pt>
                <c:pt idx="880">
                  <c:v>5.1910000000000003E-3</c:v>
                </c:pt>
                <c:pt idx="881">
                  <c:v>-4.4050000000000001E-3</c:v>
                </c:pt>
                <c:pt idx="882">
                  <c:v>-1.317E-3</c:v>
                </c:pt>
                <c:pt idx="883">
                  <c:v>1.137E-3</c:v>
                </c:pt>
                <c:pt idx="884">
                  <c:v>-2.0100000000000001E-3</c:v>
                </c:pt>
                <c:pt idx="885">
                  <c:v>-1.725E-3</c:v>
                </c:pt>
                <c:pt idx="886">
                  <c:v>7.5199999999999996E-4</c:v>
                </c:pt>
                <c:pt idx="887">
                  <c:v>5.5890000000000002E-3</c:v>
                </c:pt>
                <c:pt idx="888">
                  <c:v>0</c:v>
                </c:pt>
                <c:pt idx="889">
                  <c:v>-9.2699999999999998E-4</c:v>
                </c:pt>
                <c:pt idx="890">
                  <c:v>3.3869999999999998E-3</c:v>
                </c:pt>
                <c:pt idx="891">
                  <c:v>2.0560000000000001E-3</c:v>
                </c:pt>
                <c:pt idx="892">
                  <c:v>-1.537E-3</c:v>
                </c:pt>
                <c:pt idx="893">
                  <c:v>-1.0189999999999999E-3</c:v>
                </c:pt>
                <c:pt idx="894">
                  <c:v>-1.01E-3</c:v>
                </c:pt>
                <c:pt idx="895">
                  <c:v>-1.9919999999999998E-3</c:v>
                </c:pt>
                <c:pt idx="896">
                  <c:v>-1.2182999999999999E-2</c:v>
                </c:pt>
                <c:pt idx="897">
                  <c:v>0</c:v>
                </c:pt>
                <c:pt idx="898">
                  <c:v>4.3600000000000003E-4</c:v>
                </c:pt>
                <c:pt idx="899">
                  <c:v>8.2999999999999998E-5</c:v>
                </c:pt>
                <c:pt idx="900">
                  <c:v>-4.2100000000000002E-3</c:v>
                </c:pt>
                <c:pt idx="901">
                  <c:v>-2.0100000000000001E-3</c:v>
                </c:pt>
                <c:pt idx="902">
                  <c:v>1.4859999999999999E-3</c:v>
                </c:pt>
                <c:pt idx="903">
                  <c:v>-5.4409999999999997E-3</c:v>
                </c:pt>
                <c:pt idx="904">
                  <c:v>2.0100000000000001E-3</c:v>
                </c:pt>
                <c:pt idx="905">
                  <c:v>-2.0100000000000001E-3</c:v>
                </c:pt>
                <c:pt idx="906">
                  <c:v>-2.457E-3</c:v>
                </c:pt>
                <c:pt idx="907">
                  <c:v>-1.5870000000000001E-3</c:v>
                </c:pt>
                <c:pt idx="908">
                  <c:v>7.2999999999999996E-4</c:v>
                </c:pt>
                <c:pt idx="909">
                  <c:v>4.9950000000000003E-3</c:v>
                </c:pt>
                <c:pt idx="910">
                  <c:v>-2.43E-4</c:v>
                </c:pt>
                <c:pt idx="911">
                  <c:v>-2.2859999999999998E-3</c:v>
                </c:pt>
                <c:pt idx="912">
                  <c:v>-2.0579999999999999E-3</c:v>
                </c:pt>
                <c:pt idx="913">
                  <c:v>2.6259999999999999E-3</c:v>
                </c:pt>
                <c:pt idx="914">
                  <c:v>-1.099E-2</c:v>
                </c:pt>
                <c:pt idx="915">
                  <c:v>0</c:v>
                </c:pt>
                <c:pt idx="916">
                  <c:v>3.4350000000000001E-3</c:v>
                </c:pt>
                <c:pt idx="917">
                  <c:v>0</c:v>
                </c:pt>
                <c:pt idx="918">
                  <c:v>2.124E-3</c:v>
                </c:pt>
                <c:pt idx="919">
                  <c:v>1.606E-3</c:v>
                </c:pt>
                <c:pt idx="920">
                  <c:v>9.2299999999999999E-4</c:v>
                </c:pt>
                <c:pt idx="921">
                  <c:v>3.4099999999999998E-3</c:v>
                </c:pt>
                <c:pt idx="922">
                  <c:v>-1.9599999999999999E-3</c:v>
                </c:pt>
                <c:pt idx="923">
                  <c:v>-1.072E-3</c:v>
                </c:pt>
                <c:pt idx="924">
                  <c:v>1.023E-3</c:v>
                </c:pt>
                <c:pt idx="925">
                  <c:v>2.0100000000000001E-3</c:v>
                </c:pt>
                <c:pt idx="926">
                  <c:v>2.0249999999999999E-3</c:v>
                </c:pt>
                <c:pt idx="927">
                  <c:v>4.0999999999999999E-4</c:v>
                </c:pt>
                <c:pt idx="928">
                  <c:v>2.104E-3</c:v>
                </c:pt>
                <c:pt idx="929">
                  <c:v>4.0200000000000001E-3</c:v>
                </c:pt>
                <c:pt idx="930">
                  <c:v>2.0100000000000001E-3</c:v>
                </c:pt>
                <c:pt idx="931">
                  <c:v>2.1699999999999999E-4</c:v>
                </c:pt>
                <c:pt idx="932">
                  <c:v>1.7880000000000001E-3</c:v>
                </c:pt>
                <c:pt idx="933">
                  <c:v>3.7500000000000001E-4</c:v>
                </c:pt>
                <c:pt idx="934">
                  <c:v>2.153E-3</c:v>
                </c:pt>
                <c:pt idx="935">
                  <c:v>2.0100000000000001E-3</c:v>
                </c:pt>
                <c:pt idx="936">
                  <c:v>4.0200000000000001E-3</c:v>
                </c:pt>
                <c:pt idx="937">
                  <c:v>5.4079999999999996E-3</c:v>
                </c:pt>
                <c:pt idx="938">
                  <c:v>1.1022000000000001E-2</c:v>
                </c:pt>
                <c:pt idx="939">
                  <c:v>4.7460000000000002E-3</c:v>
                </c:pt>
                <c:pt idx="940">
                  <c:v>4.0200000000000001E-3</c:v>
                </c:pt>
                <c:pt idx="941">
                  <c:v>2.4699999999999999E-4</c:v>
                </c:pt>
                <c:pt idx="942">
                  <c:v>-9.8840000000000004E-3</c:v>
                </c:pt>
                <c:pt idx="943">
                  <c:v>4.0200000000000001E-3</c:v>
                </c:pt>
                <c:pt idx="944">
                  <c:v>2.7109999999999999E-3</c:v>
                </c:pt>
                <c:pt idx="945">
                  <c:v>5.4699999999999996E-4</c:v>
                </c:pt>
                <c:pt idx="946">
                  <c:v>4.3559999999999996E-3</c:v>
                </c:pt>
                <c:pt idx="947">
                  <c:v>4.0200000000000001E-3</c:v>
                </c:pt>
                <c:pt idx="948">
                  <c:v>5.293E-3</c:v>
                </c:pt>
                <c:pt idx="949">
                  <c:v>4.0200000000000001E-3</c:v>
                </c:pt>
                <c:pt idx="950">
                  <c:v>5.6290000000000003E-3</c:v>
                </c:pt>
                <c:pt idx="951">
                  <c:v>2.3530000000000001E-3</c:v>
                </c:pt>
                <c:pt idx="952">
                  <c:v>4.5919999999999997E-3</c:v>
                </c:pt>
                <c:pt idx="953">
                  <c:v>4.0740000000000004E-3</c:v>
                </c:pt>
                <c:pt idx="954">
                  <c:v>6.0299999999999998E-3</c:v>
                </c:pt>
                <c:pt idx="955">
                  <c:v>4.0629999999999998E-3</c:v>
                </c:pt>
                <c:pt idx="956">
                  <c:v>6.5170000000000002E-3</c:v>
                </c:pt>
                <c:pt idx="957">
                  <c:v>1.0029E-2</c:v>
                </c:pt>
                <c:pt idx="958">
                  <c:v>3.3830000000000002E-3</c:v>
                </c:pt>
                <c:pt idx="959">
                  <c:v>4.9820000000000003E-3</c:v>
                </c:pt>
                <c:pt idx="960">
                  <c:v>5.587E-3</c:v>
                </c:pt>
                <c:pt idx="961">
                  <c:v>4.0949999999999997E-3</c:v>
                </c:pt>
                <c:pt idx="962">
                  <c:v>7.4460000000000004E-3</c:v>
                </c:pt>
                <c:pt idx="963">
                  <c:v>8.9379999999999998E-3</c:v>
                </c:pt>
                <c:pt idx="964">
                  <c:v>7.6610000000000003E-3</c:v>
                </c:pt>
                <c:pt idx="965">
                  <c:v>1.9543000000000001E-2</c:v>
                </c:pt>
                <c:pt idx="966">
                  <c:v>6.6880000000000004E-3</c:v>
                </c:pt>
                <c:pt idx="967">
                  <c:v>6.0299999999999998E-3</c:v>
                </c:pt>
                <c:pt idx="968">
                  <c:v>4.3350000000000003E-3</c:v>
                </c:pt>
                <c:pt idx="969">
                  <c:v>8.0400000000000003E-3</c:v>
                </c:pt>
                <c:pt idx="970">
                  <c:v>1.1903E-2</c:v>
                </c:pt>
                <c:pt idx="971">
                  <c:v>1.1291000000000001E-2</c:v>
                </c:pt>
                <c:pt idx="972">
                  <c:v>6.2810000000000001E-3</c:v>
                </c:pt>
                <c:pt idx="973">
                  <c:v>4.5560000000000002E-3</c:v>
                </c:pt>
                <c:pt idx="974">
                  <c:v>8.4770000000000002E-3</c:v>
                </c:pt>
                <c:pt idx="975">
                  <c:v>7.4400000000000004E-3</c:v>
                </c:pt>
                <c:pt idx="976">
                  <c:v>6.4019999999999997E-3</c:v>
                </c:pt>
                <c:pt idx="977">
                  <c:v>1.2725E-2</c:v>
                </c:pt>
                <c:pt idx="978">
                  <c:v>1.2911000000000001E-2</c:v>
                </c:pt>
                <c:pt idx="979">
                  <c:v>8.0400000000000003E-3</c:v>
                </c:pt>
                <c:pt idx="980">
                  <c:v>1.206E-2</c:v>
                </c:pt>
                <c:pt idx="981">
                  <c:v>1.1663E-2</c:v>
                </c:pt>
                <c:pt idx="982">
                  <c:v>1.2239E-2</c:v>
                </c:pt>
                <c:pt idx="983">
                  <c:v>9.4739999999999998E-3</c:v>
                </c:pt>
                <c:pt idx="984">
                  <c:v>1.4012999999999999E-2</c:v>
                </c:pt>
                <c:pt idx="985">
                  <c:v>7.4139999999999996E-3</c:v>
                </c:pt>
                <c:pt idx="986">
                  <c:v>1.5202E-2</c:v>
                </c:pt>
                <c:pt idx="987">
                  <c:v>1.2572E-2</c:v>
                </c:pt>
                <c:pt idx="988">
                  <c:v>1.4083999999999999E-2</c:v>
                </c:pt>
                <c:pt idx="989">
                  <c:v>1.3545E-2</c:v>
                </c:pt>
                <c:pt idx="990">
                  <c:v>2.1718999999999999E-2</c:v>
                </c:pt>
                <c:pt idx="991">
                  <c:v>-4.6820000000000004E-3</c:v>
                </c:pt>
                <c:pt idx="992">
                  <c:v>1.5866999999999999E-2</c:v>
                </c:pt>
                <c:pt idx="993">
                  <c:v>1.1121000000000001E-2</c:v>
                </c:pt>
                <c:pt idx="994">
                  <c:v>1.6080000000000001E-2</c:v>
                </c:pt>
                <c:pt idx="995">
                  <c:v>3.0341E-2</c:v>
                </c:pt>
                <c:pt idx="996">
                  <c:v>1.7954999999999999E-2</c:v>
                </c:pt>
                <c:pt idx="997">
                  <c:v>1.5379E-2</c:v>
                </c:pt>
                <c:pt idx="998">
                  <c:v>1.6917999999999999E-2</c:v>
                </c:pt>
                <c:pt idx="999">
                  <c:v>1.9463000000000001E-2</c:v>
                </c:pt>
                <c:pt idx="1000">
                  <c:v>1.6279999999999999E-2</c:v>
                </c:pt>
                <c:pt idx="1001">
                  <c:v>1.7371999999999999E-2</c:v>
                </c:pt>
                <c:pt idx="1002">
                  <c:v>1.8089999999999998E-2</c:v>
                </c:pt>
                <c:pt idx="1003">
                  <c:v>1.8345E-2</c:v>
                </c:pt>
                <c:pt idx="1004">
                  <c:v>1.4335000000000001E-2</c:v>
                </c:pt>
                <c:pt idx="1005">
                  <c:v>1.8089999999999998E-2</c:v>
                </c:pt>
                <c:pt idx="1006">
                  <c:v>1.8683000000000002E-2</c:v>
                </c:pt>
                <c:pt idx="1007">
                  <c:v>1.9911000000000002E-2</c:v>
                </c:pt>
                <c:pt idx="1008">
                  <c:v>1.8089999999999998E-2</c:v>
                </c:pt>
                <c:pt idx="1009">
                  <c:v>1.8938E-2</c:v>
                </c:pt>
                <c:pt idx="1010">
                  <c:v>2.0101000000000001E-2</c:v>
                </c:pt>
                <c:pt idx="1011">
                  <c:v>2.1985000000000001E-2</c:v>
                </c:pt>
                <c:pt idx="1012">
                  <c:v>2.1325E-2</c:v>
                </c:pt>
                <c:pt idx="1013">
                  <c:v>2.2110999999999999E-2</c:v>
                </c:pt>
                <c:pt idx="1014">
                  <c:v>2.4121E-2</c:v>
                </c:pt>
                <c:pt idx="1015">
                  <c:v>1.7049000000000002E-2</c:v>
                </c:pt>
                <c:pt idx="1016">
                  <c:v>1.9462E-2</c:v>
                </c:pt>
                <c:pt idx="1017">
                  <c:v>2.4121E-2</c:v>
                </c:pt>
                <c:pt idx="1018">
                  <c:v>2.5614999999999999E-2</c:v>
                </c:pt>
                <c:pt idx="1019">
                  <c:v>2.2117000000000001E-2</c:v>
                </c:pt>
                <c:pt idx="1020">
                  <c:v>2.4121E-2</c:v>
                </c:pt>
                <c:pt idx="1021">
                  <c:v>2.2110999999999999E-2</c:v>
                </c:pt>
                <c:pt idx="1022">
                  <c:v>2.6131000000000001E-2</c:v>
                </c:pt>
                <c:pt idx="1023">
                  <c:v>2.8006E-2</c:v>
                </c:pt>
                <c:pt idx="1024">
                  <c:v>2.2949000000000001E-2</c:v>
                </c:pt>
                <c:pt idx="1025">
                  <c:v>2.5930999999999999E-2</c:v>
                </c:pt>
                <c:pt idx="1026">
                  <c:v>2.8528000000000001E-2</c:v>
                </c:pt>
                <c:pt idx="1027">
                  <c:v>2.6262000000000001E-2</c:v>
                </c:pt>
                <c:pt idx="1028">
                  <c:v>2.6131000000000001E-2</c:v>
                </c:pt>
                <c:pt idx="1029">
                  <c:v>2.8140999999999999E-2</c:v>
                </c:pt>
                <c:pt idx="1030">
                  <c:v>2.8462999999999999E-2</c:v>
                </c:pt>
                <c:pt idx="1031">
                  <c:v>2.7945000000000001E-2</c:v>
                </c:pt>
                <c:pt idx="1032">
                  <c:v>3.2161000000000002E-2</c:v>
                </c:pt>
                <c:pt idx="1033">
                  <c:v>2.8461E-2</c:v>
                </c:pt>
                <c:pt idx="1034">
                  <c:v>2.8140999999999999E-2</c:v>
                </c:pt>
                <c:pt idx="1035">
                  <c:v>2.6911999999999998E-2</c:v>
                </c:pt>
                <c:pt idx="1036">
                  <c:v>3.1382E-2</c:v>
                </c:pt>
                <c:pt idx="1037">
                  <c:v>2.9437999999999999E-2</c:v>
                </c:pt>
                <c:pt idx="1038">
                  <c:v>3.5986999999999998E-2</c:v>
                </c:pt>
                <c:pt idx="1039">
                  <c:v>3.2161000000000002E-2</c:v>
                </c:pt>
                <c:pt idx="1040">
                  <c:v>2.9828E-2</c:v>
                </c:pt>
                <c:pt idx="1041">
                  <c:v>3.0733E-2</c:v>
                </c:pt>
                <c:pt idx="1042">
                  <c:v>3.2161000000000002E-2</c:v>
                </c:pt>
                <c:pt idx="1043">
                  <c:v>3.5338000000000001E-2</c:v>
                </c:pt>
                <c:pt idx="1044">
                  <c:v>3.6374999999999998E-2</c:v>
                </c:pt>
                <c:pt idx="1045">
                  <c:v>3.3586999999999999E-2</c:v>
                </c:pt>
                <c:pt idx="1046">
                  <c:v>3.2291E-2</c:v>
                </c:pt>
                <c:pt idx="1047">
                  <c:v>3.0543000000000001E-2</c:v>
                </c:pt>
                <c:pt idx="1048">
                  <c:v>3.6247000000000001E-2</c:v>
                </c:pt>
                <c:pt idx="1049">
                  <c:v>3.8844999999999998E-2</c:v>
                </c:pt>
                <c:pt idx="1050">
                  <c:v>3.4171E-2</c:v>
                </c:pt>
                <c:pt idx="1051">
                  <c:v>3.8191000000000003E-2</c:v>
                </c:pt>
                <c:pt idx="1052">
                  <c:v>3.6117999999999997E-2</c:v>
                </c:pt>
                <c:pt idx="1053">
                  <c:v>3.3526E-2</c:v>
                </c:pt>
                <c:pt idx="1054">
                  <c:v>4.403E-2</c:v>
                </c:pt>
                <c:pt idx="1055">
                  <c:v>5.5324999999999999E-2</c:v>
                </c:pt>
                <c:pt idx="1056">
                  <c:v>3.5271999999999998E-2</c:v>
                </c:pt>
                <c:pt idx="1057">
                  <c:v>4.3887000000000002E-2</c:v>
                </c:pt>
                <c:pt idx="1058">
                  <c:v>3.9945000000000001E-2</c:v>
                </c:pt>
                <c:pt idx="1059">
                  <c:v>3.6826999999999999E-2</c:v>
                </c:pt>
                <c:pt idx="1060">
                  <c:v>3.7026000000000003E-2</c:v>
                </c:pt>
                <c:pt idx="1061">
                  <c:v>4.2916000000000003E-2</c:v>
                </c:pt>
                <c:pt idx="1062">
                  <c:v>3.6180999999999998E-2</c:v>
                </c:pt>
                <c:pt idx="1063">
                  <c:v>3.5593E-2</c:v>
                </c:pt>
                <c:pt idx="1064">
                  <c:v>3.3722000000000002E-2</c:v>
                </c:pt>
                <c:pt idx="1065">
                  <c:v>3.7666999999999999E-2</c:v>
                </c:pt>
                <c:pt idx="1066">
                  <c:v>3.8448000000000003E-2</c:v>
                </c:pt>
                <c:pt idx="1067">
                  <c:v>4.0975999999999999E-2</c:v>
                </c:pt>
                <c:pt idx="1068">
                  <c:v>3.6896999999999999E-2</c:v>
                </c:pt>
                <c:pt idx="1069">
                  <c:v>3.9178999999999999E-2</c:v>
                </c:pt>
                <c:pt idx="1070">
                  <c:v>3.4492000000000002E-2</c:v>
                </c:pt>
                <c:pt idx="1071">
                  <c:v>3.5009999999999999E-2</c:v>
                </c:pt>
                <c:pt idx="1072">
                  <c:v>3.4117000000000001E-2</c:v>
                </c:pt>
                <c:pt idx="1073">
                  <c:v>3.6313999999999999E-2</c:v>
                </c:pt>
                <c:pt idx="1074">
                  <c:v>3.9815999999999997E-2</c:v>
                </c:pt>
                <c:pt idx="1075">
                  <c:v>3.7085E-2</c:v>
                </c:pt>
                <c:pt idx="1076">
                  <c:v>3.4757999999999997E-2</c:v>
                </c:pt>
                <c:pt idx="1077">
                  <c:v>3.6180999999999998E-2</c:v>
                </c:pt>
                <c:pt idx="1078">
                  <c:v>3.7291999999999999E-2</c:v>
                </c:pt>
                <c:pt idx="1079">
                  <c:v>3.6180999999999998E-2</c:v>
                </c:pt>
                <c:pt idx="1080">
                  <c:v>3.7668E-2</c:v>
                </c:pt>
                <c:pt idx="1081">
                  <c:v>3.4174999999999997E-2</c:v>
                </c:pt>
                <c:pt idx="1082">
                  <c:v>3.5666999999999997E-2</c:v>
                </c:pt>
                <c:pt idx="1083">
                  <c:v>3.8191000000000003E-2</c:v>
                </c:pt>
                <c:pt idx="1084">
                  <c:v>3.7732000000000002E-2</c:v>
                </c:pt>
                <c:pt idx="1085">
                  <c:v>3.6180999999999998E-2</c:v>
                </c:pt>
                <c:pt idx="1086">
                  <c:v>3.6759E-2</c:v>
                </c:pt>
                <c:pt idx="1087">
                  <c:v>3.2890000000000003E-2</c:v>
                </c:pt>
                <c:pt idx="1088">
                  <c:v>3.4171E-2</c:v>
                </c:pt>
                <c:pt idx="1089">
                  <c:v>3.6677000000000001E-2</c:v>
                </c:pt>
                <c:pt idx="1090">
                  <c:v>3.6180999999999998E-2</c:v>
                </c:pt>
                <c:pt idx="1091">
                  <c:v>3.7342E-2</c:v>
                </c:pt>
                <c:pt idx="1092">
                  <c:v>3.4171E-2</c:v>
                </c:pt>
                <c:pt idx="1093">
                  <c:v>3.4171E-2</c:v>
                </c:pt>
                <c:pt idx="1094">
                  <c:v>3.2868000000000001E-2</c:v>
                </c:pt>
                <c:pt idx="1095">
                  <c:v>3.4955E-2</c:v>
                </c:pt>
                <c:pt idx="1096">
                  <c:v>3.4171E-2</c:v>
                </c:pt>
                <c:pt idx="1097">
                  <c:v>3.5928000000000002E-2</c:v>
                </c:pt>
                <c:pt idx="1098">
                  <c:v>3.0617999999999999E-2</c:v>
                </c:pt>
                <c:pt idx="1099">
                  <c:v>3.5610999999999997E-2</c:v>
                </c:pt>
                <c:pt idx="1100">
                  <c:v>3.0352000000000001E-2</c:v>
                </c:pt>
                <c:pt idx="1101">
                  <c:v>3.2478E-2</c:v>
                </c:pt>
                <c:pt idx="1102">
                  <c:v>3.4171E-2</c:v>
                </c:pt>
                <c:pt idx="1103">
                  <c:v>3.2858999999999999E-2</c:v>
                </c:pt>
                <c:pt idx="1104">
                  <c:v>3.0287999999999999E-2</c:v>
                </c:pt>
                <c:pt idx="1105">
                  <c:v>4.6436999999999999E-2</c:v>
                </c:pt>
                <c:pt idx="1106">
                  <c:v>2.9940999999999999E-2</c:v>
                </c:pt>
                <c:pt idx="1107">
                  <c:v>3.1213999999999999E-2</c:v>
                </c:pt>
                <c:pt idx="1108">
                  <c:v>3.0369E-2</c:v>
                </c:pt>
                <c:pt idx="1109">
                  <c:v>2.5458000000000001E-2</c:v>
                </c:pt>
                <c:pt idx="1110">
                  <c:v>2.1947999999999999E-2</c:v>
                </c:pt>
                <c:pt idx="1111">
                  <c:v>2.9524999999999999E-2</c:v>
                </c:pt>
                <c:pt idx="1112">
                  <c:v>2.2135999999999999E-2</c:v>
                </c:pt>
                <c:pt idx="1113">
                  <c:v>2.8650999999999999E-2</c:v>
                </c:pt>
                <c:pt idx="1114">
                  <c:v>2.4073000000000001E-2</c:v>
                </c:pt>
                <c:pt idx="1115">
                  <c:v>2.8140999999999999E-2</c:v>
                </c:pt>
                <c:pt idx="1116">
                  <c:v>2.4065E-2</c:v>
                </c:pt>
                <c:pt idx="1117">
                  <c:v>2.6131000000000001E-2</c:v>
                </c:pt>
                <c:pt idx="1118">
                  <c:v>2.2287000000000001E-2</c:v>
                </c:pt>
                <c:pt idx="1119">
                  <c:v>2.4121E-2</c:v>
                </c:pt>
                <c:pt idx="1120">
                  <c:v>1.8211000000000001E-2</c:v>
                </c:pt>
                <c:pt idx="1121">
                  <c:v>2.2204000000000002E-2</c:v>
                </c:pt>
                <c:pt idx="1122">
                  <c:v>2.2415000000000001E-2</c:v>
                </c:pt>
                <c:pt idx="1123">
                  <c:v>2.2110999999999999E-2</c:v>
                </c:pt>
                <c:pt idx="1124">
                  <c:v>1.6819000000000001E-2</c:v>
                </c:pt>
                <c:pt idx="1125">
                  <c:v>1.8794000000000002E-2</c:v>
                </c:pt>
                <c:pt idx="1126">
                  <c:v>1.9667E-2</c:v>
                </c:pt>
                <c:pt idx="1127">
                  <c:v>1.9831000000000001E-2</c:v>
                </c:pt>
                <c:pt idx="1128">
                  <c:v>2.6647000000000001E-2</c:v>
                </c:pt>
                <c:pt idx="1129">
                  <c:v>1.5605000000000001E-2</c:v>
                </c:pt>
                <c:pt idx="1130">
                  <c:v>1.9214999999999999E-2</c:v>
                </c:pt>
                <c:pt idx="1131">
                  <c:v>1.5875E-2</c:v>
                </c:pt>
                <c:pt idx="1132">
                  <c:v>1.206E-2</c:v>
                </c:pt>
                <c:pt idx="1133">
                  <c:v>1.2892000000000001E-2</c:v>
                </c:pt>
                <c:pt idx="1134">
                  <c:v>1.1369000000000001E-2</c:v>
                </c:pt>
                <c:pt idx="1135">
                  <c:v>1.1637E-2</c:v>
                </c:pt>
                <c:pt idx="1136">
                  <c:v>1.5325E-2</c:v>
                </c:pt>
                <c:pt idx="1137">
                  <c:v>1.0267999999999999E-2</c:v>
                </c:pt>
                <c:pt idx="1138">
                  <c:v>1.1240999999999999E-2</c:v>
                </c:pt>
                <c:pt idx="1139">
                  <c:v>6.0299999999999998E-3</c:v>
                </c:pt>
                <c:pt idx="1140">
                  <c:v>5.5880000000000001E-3</c:v>
                </c:pt>
                <c:pt idx="1141">
                  <c:v>8.1290000000000008E-3</c:v>
                </c:pt>
                <c:pt idx="1142">
                  <c:v>6.9779999999999998E-3</c:v>
                </c:pt>
                <c:pt idx="1143">
                  <c:v>-1.9729999999999999E-3</c:v>
                </c:pt>
                <c:pt idx="1144">
                  <c:v>1.5039999999999999E-3</c:v>
                </c:pt>
                <c:pt idx="1145">
                  <c:v>9.8499999999999998E-4</c:v>
                </c:pt>
                <c:pt idx="1146">
                  <c:v>9.3300000000000002E-4</c:v>
                </c:pt>
                <c:pt idx="1147">
                  <c:v>3.9160000000000002E-3</c:v>
                </c:pt>
                <c:pt idx="1148">
                  <c:v>-2.0100000000000001E-3</c:v>
                </c:pt>
                <c:pt idx="1149">
                  <c:v>0</c:v>
                </c:pt>
                <c:pt idx="1150">
                  <c:v>-8.0400000000000003E-4</c:v>
                </c:pt>
                <c:pt idx="1151">
                  <c:v>-7.5750000000000001E-3</c:v>
                </c:pt>
                <c:pt idx="1152">
                  <c:v>-2.0100000000000001E-3</c:v>
                </c:pt>
                <c:pt idx="1153">
                  <c:v>-5.1739999999999998E-3</c:v>
                </c:pt>
                <c:pt idx="1154">
                  <c:v>-1.1047E-2</c:v>
                </c:pt>
                <c:pt idx="1155">
                  <c:v>-5.849E-3</c:v>
                </c:pt>
                <c:pt idx="1156">
                  <c:v>-6.7289999999999997E-3</c:v>
                </c:pt>
                <c:pt idx="1157">
                  <c:v>-8.0400000000000003E-3</c:v>
                </c:pt>
                <c:pt idx="1158">
                  <c:v>-1.1513000000000001E-2</c:v>
                </c:pt>
                <c:pt idx="1159">
                  <c:v>-1.157E-2</c:v>
                </c:pt>
                <c:pt idx="1160">
                  <c:v>-8.2419999999999993E-3</c:v>
                </c:pt>
                <c:pt idx="1161">
                  <c:v>-1.9199000000000001E-2</c:v>
                </c:pt>
                <c:pt idx="1162">
                  <c:v>-1.3651999999999999E-2</c:v>
                </c:pt>
                <c:pt idx="1163">
                  <c:v>-1.438E-2</c:v>
                </c:pt>
                <c:pt idx="1164">
                  <c:v>-1.6080000000000001E-2</c:v>
                </c:pt>
                <c:pt idx="1165">
                  <c:v>-1.4050999999999999E-2</c:v>
                </c:pt>
                <c:pt idx="1166">
                  <c:v>-2.1821E-2</c:v>
                </c:pt>
                <c:pt idx="1167">
                  <c:v>-1.8089999999999998E-2</c:v>
                </c:pt>
                <c:pt idx="1168">
                  <c:v>-2.1218000000000001E-2</c:v>
                </c:pt>
                <c:pt idx="1169">
                  <c:v>-2.6516999999999999E-2</c:v>
                </c:pt>
                <c:pt idx="1170">
                  <c:v>-2.4039999999999999E-2</c:v>
                </c:pt>
                <c:pt idx="1171">
                  <c:v>-2.6568999999999999E-2</c:v>
                </c:pt>
                <c:pt idx="1172">
                  <c:v>-2.2013999999999999E-2</c:v>
                </c:pt>
                <c:pt idx="1173">
                  <c:v>-2.4655E-2</c:v>
                </c:pt>
                <c:pt idx="1174">
                  <c:v>-2.6131000000000001E-2</c:v>
                </c:pt>
                <c:pt idx="1175">
                  <c:v>-2.4622999999999999E-2</c:v>
                </c:pt>
                <c:pt idx="1176">
                  <c:v>-3.0151000000000001E-2</c:v>
                </c:pt>
                <c:pt idx="1177">
                  <c:v>-2.9680000000000002E-2</c:v>
                </c:pt>
                <c:pt idx="1178">
                  <c:v>-3.4074E-2</c:v>
                </c:pt>
                <c:pt idx="1179">
                  <c:v>-3.0151000000000001E-2</c:v>
                </c:pt>
                <c:pt idx="1180">
                  <c:v>-3.2161000000000002E-2</c:v>
                </c:pt>
                <c:pt idx="1181">
                  <c:v>-3.4171E-2</c:v>
                </c:pt>
                <c:pt idx="1182">
                  <c:v>-3.4057999999999998E-2</c:v>
                </c:pt>
                <c:pt idx="1183">
                  <c:v>-3.4802E-2</c:v>
                </c:pt>
                <c:pt idx="1184">
                  <c:v>-3.5610000000000003E-2</c:v>
                </c:pt>
                <c:pt idx="1185">
                  <c:v>-3.4513000000000002E-2</c:v>
                </c:pt>
                <c:pt idx="1186">
                  <c:v>-3.7659999999999999E-2</c:v>
                </c:pt>
                <c:pt idx="1187">
                  <c:v>-3.7495000000000001E-2</c:v>
                </c:pt>
                <c:pt idx="1188">
                  <c:v>-4.4221000000000003E-2</c:v>
                </c:pt>
                <c:pt idx="1189">
                  <c:v>-4.2210999999999999E-2</c:v>
                </c:pt>
                <c:pt idx="1190">
                  <c:v>-4.0682999999999997E-2</c:v>
                </c:pt>
                <c:pt idx="1191">
                  <c:v>-4.4221000000000003E-2</c:v>
                </c:pt>
                <c:pt idx="1192">
                  <c:v>-4.7694E-2</c:v>
                </c:pt>
                <c:pt idx="1193">
                  <c:v>-4.5379000000000003E-2</c:v>
                </c:pt>
                <c:pt idx="1194">
                  <c:v>-4.4526999999999997E-2</c:v>
                </c:pt>
                <c:pt idx="1195">
                  <c:v>-4.7417000000000001E-2</c:v>
                </c:pt>
                <c:pt idx="1196">
                  <c:v>-5.0250999999999997E-2</c:v>
                </c:pt>
                <c:pt idx="1197">
                  <c:v>-5.04E-2</c:v>
                </c:pt>
                <c:pt idx="1198">
                  <c:v>-5.2261000000000002E-2</c:v>
                </c:pt>
                <c:pt idx="1199">
                  <c:v>-5.0484000000000001E-2</c:v>
                </c:pt>
                <c:pt idx="1200">
                  <c:v>-5.1658000000000003E-2</c:v>
                </c:pt>
                <c:pt idx="1201">
                  <c:v>-5.2007999999999999E-2</c:v>
                </c:pt>
                <c:pt idx="1202">
                  <c:v>-5.3402999999999999E-2</c:v>
                </c:pt>
                <c:pt idx="1203">
                  <c:v>-5.6280999999999998E-2</c:v>
                </c:pt>
                <c:pt idx="1204">
                  <c:v>-5.7752999999999999E-2</c:v>
                </c:pt>
                <c:pt idx="1205">
                  <c:v>-5.6341000000000002E-2</c:v>
                </c:pt>
                <c:pt idx="1206">
                  <c:v>-5.9304000000000003E-2</c:v>
                </c:pt>
                <c:pt idx="1207">
                  <c:v>-5.7250000000000002E-2</c:v>
                </c:pt>
                <c:pt idx="1208">
                  <c:v>-6.1837000000000003E-2</c:v>
                </c:pt>
                <c:pt idx="1209">
                  <c:v>-6.2356000000000002E-2</c:v>
                </c:pt>
                <c:pt idx="1210">
                  <c:v>-5.9416999999999998E-2</c:v>
                </c:pt>
                <c:pt idx="1211">
                  <c:v>-6.3240000000000005E-2</c:v>
                </c:pt>
                <c:pt idx="1212">
                  <c:v>-6.4322000000000004E-2</c:v>
                </c:pt>
                <c:pt idx="1213">
                  <c:v>-6.2203000000000001E-2</c:v>
                </c:pt>
                <c:pt idx="1214">
                  <c:v>-7.0594000000000004E-2</c:v>
                </c:pt>
                <c:pt idx="1215">
                  <c:v>-6.8342E-2</c:v>
                </c:pt>
                <c:pt idx="1216">
                  <c:v>-6.9032999999999997E-2</c:v>
                </c:pt>
                <c:pt idx="1217">
                  <c:v>-6.7822999999999994E-2</c:v>
                </c:pt>
                <c:pt idx="1218">
                  <c:v>-5.9739E-2</c:v>
                </c:pt>
                <c:pt idx="1219">
                  <c:v>-7.2772000000000003E-2</c:v>
                </c:pt>
                <c:pt idx="1220">
                  <c:v>-6.5165000000000001E-2</c:v>
                </c:pt>
                <c:pt idx="1221">
                  <c:v>-7.1650000000000005E-2</c:v>
                </c:pt>
                <c:pt idx="1222">
                  <c:v>-7.3358000000000007E-2</c:v>
                </c:pt>
                <c:pt idx="1223">
                  <c:v>-7.7263999999999999E-2</c:v>
                </c:pt>
                <c:pt idx="1224">
                  <c:v>-6.8125000000000005E-2</c:v>
                </c:pt>
                <c:pt idx="1225">
                  <c:v>-7.1457000000000007E-2</c:v>
                </c:pt>
                <c:pt idx="1226">
                  <c:v>-7.2731000000000004E-2</c:v>
                </c:pt>
                <c:pt idx="1227">
                  <c:v>-4.2235000000000002E-2</c:v>
                </c:pt>
                <c:pt idx="1228">
                  <c:v>-7.5924000000000005E-2</c:v>
                </c:pt>
                <c:pt idx="1229">
                  <c:v>-7.5104000000000004E-2</c:v>
                </c:pt>
                <c:pt idx="1230">
                  <c:v>-7.3486999999999997E-2</c:v>
                </c:pt>
                <c:pt idx="1231">
                  <c:v>-7.8581999999999999E-2</c:v>
                </c:pt>
                <c:pt idx="1232">
                  <c:v>-7.4548000000000003E-2</c:v>
                </c:pt>
                <c:pt idx="1233">
                  <c:v>-8.0832000000000001E-2</c:v>
                </c:pt>
                <c:pt idx="1234">
                  <c:v>-7.8280000000000002E-2</c:v>
                </c:pt>
                <c:pt idx="1235">
                  <c:v>-8.0561999999999995E-2</c:v>
                </c:pt>
                <c:pt idx="1236">
                  <c:v>-7.4396000000000004E-2</c:v>
                </c:pt>
                <c:pt idx="1237">
                  <c:v>-7.6877000000000001E-2</c:v>
                </c:pt>
                <c:pt idx="1238">
                  <c:v>-7.8375E-2</c:v>
                </c:pt>
                <c:pt idx="1239">
                  <c:v>-7.9923999999999995E-2</c:v>
                </c:pt>
                <c:pt idx="1240">
                  <c:v>-7.8351000000000004E-2</c:v>
                </c:pt>
                <c:pt idx="1241">
                  <c:v>-7.8950999999999993E-2</c:v>
                </c:pt>
                <c:pt idx="1242">
                  <c:v>-7.8536999999999996E-2</c:v>
                </c:pt>
                <c:pt idx="1243">
                  <c:v>-7.7150999999999997E-2</c:v>
                </c:pt>
                <c:pt idx="1244">
                  <c:v>-8.0402000000000001E-2</c:v>
                </c:pt>
                <c:pt idx="1245">
                  <c:v>-7.7629000000000004E-2</c:v>
                </c:pt>
                <c:pt idx="1246">
                  <c:v>-7.8666E-2</c:v>
                </c:pt>
                <c:pt idx="1247">
                  <c:v>-7.7080999999999997E-2</c:v>
                </c:pt>
                <c:pt idx="1248">
                  <c:v>-8.0063999999999996E-2</c:v>
                </c:pt>
                <c:pt idx="1249">
                  <c:v>-8.7279999999999996E-2</c:v>
                </c:pt>
                <c:pt idx="1250">
                  <c:v>-7.6783000000000004E-2</c:v>
                </c:pt>
                <c:pt idx="1251">
                  <c:v>-7.8676999999999997E-2</c:v>
                </c:pt>
                <c:pt idx="1252">
                  <c:v>-8.2179000000000002E-2</c:v>
                </c:pt>
                <c:pt idx="1253">
                  <c:v>-7.7640000000000001E-2</c:v>
                </c:pt>
                <c:pt idx="1254">
                  <c:v>-8.1349000000000005E-2</c:v>
                </c:pt>
                <c:pt idx="1255">
                  <c:v>-7.8392000000000003E-2</c:v>
                </c:pt>
                <c:pt idx="1256">
                  <c:v>-8.2114000000000006E-2</c:v>
                </c:pt>
                <c:pt idx="1257">
                  <c:v>-7.3618000000000003E-2</c:v>
                </c:pt>
                <c:pt idx="1258">
                  <c:v>-7.7041999999999999E-2</c:v>
                </c:pt>
                <c:pt idx="1259">
                  <c:v>-7.8392000000000003E-2</c:v>
                </c:pt>
                <c:pt idx="1260">
                  <c:v>-7.9116000000000006E-2</c:v>
                </c:pt>
                <c:pt idx="1261">
                  <c:v>-7.7262999999999998E-2</c:v>
                </c:pt>
                <c:pt idx="1262">
                  <c:v>-7.6382000000000005E-2</c:v>
                </c:pt>
                <c:pt idx="1263">
                  <c:v>-7.8392000000000003E-2</c:v>
                </c:pt>
                <c:pt idx="1264">
                  <c:v>-7.9548999999999995E-2</c:v>
                </c:pt>
                <c:pt idx="1265">
                  <c:v>-7.5316999999999995E-2</c:v>
                </c:pt>
                <c:pt idx="1266">
                  <c:v>-7.7845999999999999E-2</c:v>
                </c:pt>
                <c:pt idx="1267">
                  <c:v>-7.6326000000000005E-2</c:v>
                </c:pt>
                <c:pt idx="1268">
                  <c:v>-7.9326999999999995E-2</c:v>
                </c:pt>
                <c:pt idx="1269">
                  <c:v>-8.0410999999999996E-2</c:v>
                </c:pt>
                <c:pt idx="1270">
                  <c:v>-7.5899999999999995E-2</c:v>
                </c:pt>
                <c:pt idx="1271">
                  <c:v>-7.4371999999999994E-2</c:v>
                </c:pt>
                <c:pt idx="1272">
                  <c:v>-7.4926999999999994E-2</c:v>
                </c:pt>
                <c:pt idx="1273">
                  <c:v>-7.1288000000000004E-2</c:v>
                </c:pt>
                <c:pt idx="1274">
                  <c:v>-7.8731999999999996E-2</c:v>
                </c:pt>
                <c:pt idx="1275">
                  <c:v>-7.2463E-2</c:v>
                </c:pt>
                <c:pt idx="1276">
                  <c:v>-7.2361999999999996E-2</c:v>
                </c:pt>
                <c:pt idx="1277">
                  <c:v>-6.8074999999999997E-2</c:v>
                </c:pt>
                <c:pt idx="1278">
                  <c:v>-7.1057999999999996E-2</c:v>
                </c:pt>
                <c:pt idx="1279">
                  <c:v>-7.2526999999999994E-2</c:v>
                </c:pt>
                <c:pt idx="1280">
                  <c:v>-6.9026000000000004E-2</c:v>
                </c:pt>
                <c:pt idx="1281">
                  <c:v>-7.0747000000000004E-2</c:v>
                </c:pt>
                <c:pt idx="1282">
                  <c:v>-6.6909999999999997E-2</c:v>
                </c:pt>
                <c:pt idx="1283">
                  <c:v>-6.8570999999999993E-2</c:v>
                </c:pt>
                <c:pt idx="1284">
                  <c:v>-7.2126999999999997E-2</c:v>
                </c:pt>
                <c:pt idx="1285">
                  <c:v>-6.4845E-2</c:v>
                </c:pt>
                <c:pt idx="1286">
                  <c:v>-6.7892999999999995E-2</c:v>
                </c:pt>
                <c:pt idx="1287">
                  <c:v>-6.9470000000000004E-2</c:v>
                </c:pt>
                <c:pt idx="1288">
                  <c:v>-5.8291000000000003E-2</c:v>
                </c:pt>
                <c:pt idx="1289">
                  <c:v>-6.7663000000000001E-2</c:v>
                </c:pt>
                <c:pt idx="1290">
                  <c:v>-6.2631999999999993E-2</c:v>
                </c:pt>
                <c:pt idx="1291">
                  <c:v>-6.6332000000000002E-2</c:v>
                </c:pt>
                <c:pt idx="1292">
                  <c:v>-6.6587999999999994E-2</c:v>
                </c:pt>
                <c:pt idx="1293">
                  <c:v>-6.0135000000000001E-2</c:v>
                </c:pt>
                <c:pt idx="1294">
                  <c:v>-6.6140000000000004E-2</c:v>
                </c:pt>
                <c:pt idx="1295">
                  <c:v>-6.1889E-2</c:v>
                </c:pt>
                <c:pt idx="1296">
                  <c:v>-5.9360000000000003E-2</c:v>
                </c:pt>
                <c:pt idx="1297">
                  <c:v>-5.8841999999999998E-2</c:v>
                </c:pt>
                <c:pt idx="1298">
                  <c:v>-5.8323E-2</c:v>
                </c:pt>
                <c:pt idx="1299">
                  <c:v>-5.7255E-2</c:v>
                </c:pt>
                <c:pt idx="1300">
                  <c:v>-5.7286999999999998E-2</c:v>
                </c:pt>
                <c:pt idx="1301">
                  <c:v>-5.6280999999999998E-2</c:v>
                </c:pt>
                <c:pt idx="1302">
                  <c:v>-5.6280999999999998E-2</c:v>
                </c:pt>
                <c:pt idx="1303">
                  <c:v>-5.7383999999999998E-2</c:v>
                </c:pt>
                <c:pt idx="1304">
                  <c:v>-5.3331000000000003E-2</c:v>
                </c:pt>
                <c:pt idx="1305">
                  <c:v>-5.0250999999999997E-2</c:v>
                </c:pt>
                <c:pt idx="1306">
                  <c:v>-5.2067000000000002E-2</c:v>
                </c:pt>
                <c:pt idx="1307">
                  <c:v>-5.0250999999999997E-2</c:v>
                </c:pt>
                <c:pt idx="1308">
                  <c:v>-4.7107000000000003E-2</c:v>
                </c:pt>
                <c:pt idx="1309">
                  <c:v>-5.0250999999999997E-2</c:v>
                </c:pt>
                <c:pt idx="1310">
                  <c:v>-5.0250999999999997E-2</c:v>
                </c:pt>
                <c:pt idx="1311">
                  <c:v>-4.8240999999999999E-2</c:v>
                </c:pt>
                <c:pt idx="1312">
                  <c:v>-4.9439999999999998E-2</c:v>
                </c:pt>
                <c:pt idx="1313">
                  <c:v>-4.3596000000000003E-2</c:v>
                </c:pt>
                <c:pt idx="1314">
                  <c:v>-4.2888000000000003E-2</c:v>
                </c:pt>
                <c:pt idx="1315">
                  <c:v>-4.3700000000000003E-2</c:v>
                </c:pt>
                <c:pt idx="1316">
                  <c:v>-4.3473999999999999E-2</c:v>
                </c:pt>
                <c:pt idx="1317">
                  <c:v>-4.7556000000000001E-2</c:v>
                </c:pt>
                <c:pt idx="1318">
                  <c:v>-4.7371000000000003E-2</c:v>
                </c:pt>
                <c:pt idx="1319">
                  <c:v>-4.1009999999999998E-2</c:v>
                </c:pt>
                <c:pt idx="1320">
                  <c:v>-4.0201000000000001E-2</c:v>
                </c:pt>
                <c:pt idx="1321">
                  <c:v>-4.0201000000000001E-2</c:v>
                </c:pt>
                <c:pt idx="1322">
                  <c:v>-4.0201000000000001E-2</c:v>
                </c:pt>
                <c:pt idx="1323">
                  <c:v>-3.9328000000000002E-2</c:v>
                </c:pt>
                <c:pt idx="1324">
                  <c:v>-3.8191000000000003E-2</c:v>
                </c:pt>
                <c:pt idx="1325">
                  <c:v>-4.0001000000000002E-2</c:v>
                </c:pt>
                <c:pt idx="1326">
                  <c:v>-3.6180999999999998E-2</c:v>
                </c:pt>
                <c:pt idx="1327">
                  <c:v>-3.5242999999999997E-2</c:v>
                </c:pt>
                <c:pt idx="1328">
                  <c:v>-3.4171E-2</c:v>
                </c:pt>
                <c:pt idx="1329">
                  <c:v>-3.4134999999999999E-2</c:v>
                </c:pt>
                <c:pt idx="1330">
                  <c:v>-3.3610000000000001E-2</c:v>
                </c:pt>
                <c:pt idx="1331">
                  <c:v>-3.1153E-2</c:v>
                </c:pt>
                <c:pt idx="1332">
                  <c:v>-2.76E-2</c:v>
                </c:pt>
                <c:pt idx="1333">
                  <c:v>-2.8226999999999999E-2</c:v>
                </c:pt>
                <c:pt idx="1334">
                  <c:v>-2.5222999999999999E-2</c:v>
                </c:pt>
                <c:pt idx="1335">
                  <c:v>-2.9207E-2</c:v>
                </c:pt>
                <c:pt idx="1336">
                  <c:v>-2.7289999999999998E-2</c:v>
                </c:pt>
                <c:pt idx="1337">
                  <c:v>-3.0360000000000001E-3</c:v>
                </c:pt>
                <c:pt idx="1338">
                  <c:v>-1.5643000000000001E-2</c:v>
                </c:pt>
                <c:pt idx="1339">
                  <c:v>-2.4371E-2</c:v>
                </c:pt>
                <c:pt idx="1340">
                  <c:v>-2.4636999999999999E-2</c:v>
                </c:pt>
                <c:pt idx="1341">
                  <c:v>-2.0416E-2</c:v>
                </c:pt>
                <c:pt idx="1342">
                  <c:v>-2.4101999999999998E-2</c:v>
                </c:pt>
                <c:pt idx="1343">
                  <c:v>-2.2110999999999999E-2</c:v>
                </c:pt>
                <c:pt idx="1344">
                  <c:v>-2.0694000000000001E-2</c:v>
                </c:pt>
                <c:pt idx="1345">
                  <c:v>-2.3677E-2</c:v>
                </c:pt>
                <c:pt idx="1346">
                  <c:v>-2.137E-2</c:v>
                </c:pt>
                <c:pt idx="1347">
                  <c:v>-2.0608999999999999E-2</c:v>
                </c:pt>
                <c:pt idx="1348">
                  <c:v>-1.6313000000000001E-2</c:v>
                </c:pt>
                <c:pt idx="1349">
                  <c:v>-2.0101000000000001E-2</c:v>
                </c:pt>
                <c:pt idx="1350">
                  <c:v>-1.6885000000000001E-2</c:v>
                </c:pt>
                <c:pt idx="1351">
                  <c:v>-2.4708000000000001E-2</c:v>
                </c:pt>
                <c:pt idx="1352">
                  <c:v>-1.4406E-2</c:v>
                </c:pt>
                <c:pt idx="1353">
                  <c:v>-1.5730000000000001E-2</c:v>
                </c:pt>
                <c:pt idx="1354">
                  <c:v>-1.206E-2</c:v>
                </c:pt>
                <c:pt idx="1355">
                  <c:v>-1.4692999999999999E-2</c:v>
                </c:pt>
                <c:pt idx="1356">
                  <c:v>-1.2475E-2</c:v>
                </c:pt>
                <c:pt idx="1357">
                  <c:v>-1.2475E-2</c:v>
                </c:pt>
                <c:pt idx="1358">
                  <c:v>-1.2203E-2</c:v>
                </c:pt>
                <c:pt idx="1359">
                  <c:v>-1.005E-2</c:v>
                </c:pt>
                <c:pt idx="1360">
                  <c:v>-9.972E-3</c:v>
                </c:pt>
                <c:pt idx="1361">
                  <c:v>-9.9579999999999998E-3</c:v>
                </c:pt>
                <c:pt idx="1362">
                  <c:v>-9.0379999999999992E-3</c:v>
                </c:pt>
                <c:pt idx="1363">
                  <c:v>-8.5339999999999999E-3</c:v>
                </c:pt>
                <c:pt idx="1364">
                  <c:v>-8.0149999999999996E-3</c:v>
                </c:pt>
                <c:pt idx="1365">
                  <c:v>-6.0299999999999998E-3</c:v>
                </c:pt>
                <c:pt idx="1366">
                  <c:v>-6.9779999999999998E-3</c:v>
                </c:pt>
                <c:pt idx="1367">
                  <c:v>-6.4590000000000003E-3</c:v>
                </c:pt>
                <c:pt idx="1368">
                  <c:v>-7.9509999999999997E-3</c:v>
                </c:pt>
                <c:pt idx="1369">
                  <c:v>-6.6379999999999998E-3</c:v>
                </c:pt>
                <c:pt idx="1370">
                  <c:v>-6.6699999999999997E-3</c:v>
                </c:pt>
                <c:pt idx="1371">
                  <c:v>-3.4689999999999999E-3</c:v>
                </c:pt>
                <c:pt idx="1372">
                  <c:v>-7.8860000000000006E-3</c:v>
                </c:pt>
                <c:pt idx="1373">
                  <c:v>6.5799999999999995E-4</c:v>
                </c:pt>
                <c:pt idx="1374">
                  <c:v>-7.5929999999999999E-3</c:v>
                </c:pt>
                <c:pt idx="1375">
                  <c:v>-8.0400000000000003E-3</c:v>
                </c:pt>
                <c:pt idx="1376">
                  <c:v>-7.6039999999999996E-3</c:v>
                </c:pt>
                <c:pt idx="1377">
                  <c:v>-1.9290999999999999E-2</c:v>
                </c:pt>
                <c:pt idx="1378">
                  <c:v>-4.7749999999999997E-3</c:v>
                </c:pt>
                <c:pt idx="1379">
                  <c:v>-4.0200000000000001E-3</c:v>
                </c:pt>
                <c:pt idx="1380">
                  <c:v>-2.2929999999999999E-3</c:v>
                </c:pt>
                <c:pt idx="1381">
                  <c:v>-6.8019999999999999E-3</c:v>
                </c:pt>
                <c:pt idx="1382">
                  <c:v>3.898E-3</c:v>
                </c:pt>
                <c:pt idx="1383">
                  <c:v>-5.1500000000000005E-4</c:v>
                </c:pt>
                <c:pt idx="1384">
                  <c:v>4.8549999999999999E-3</c:v>
                </c:pt>
                <c:pt idx="1385">
                  <c:v>-3.1549999999999998E-3</c:v>
                </c:pt>
                <c:pt idx="1386">
                  <c:v>-1.3200000000000001E-4</c:v>
                </c:pt>
                <c:pt idx="1387">
                  <c:v>-4.5769999999999998E-2</c:v>
                </c:pt>
                <c:pt idx="1388">
                  <c:v>-3.9740000000000001E-3</c:v>
                </c:pt>
                <c:pt idx="1389">
                  <c:v>-1.859E-3</c:v>
                </c:pt>
                <c:pt idx="1390">
                  <c:v>1.4480000000000001E-3</c:v>
                </c:pt>
                <c:pt idx="1391">
                  <c:v>1.9239999999999999E-3</c:v>
                </c:pt>
                <c:pt idx="1392">
                  <c:v>4.75E-4</c:v>
                </c:pt>
                <c:pt idx="1393">
                  <c:v>4.0419999999999996E-3</c:v>
                </c:pt>
                <c:pt idx="1394">
                  <c:v>-2.5070000000000001E-3</c:v>
                </c:pt>
                <c:pt idx="1395">
                  <c:v>5.9880000000000003E-3</c:v>
                </c:pt>
                <c:pt idx="1396">
                  <c:v>0</c:v>
                </c:pt>
                <c:pt idx="1397">
                  <c:v>9.5200000000000005E-4</c:v>
                </c:pt>
                <c:pt idx="1398">
                  <c:v>0</c:v>
                </c:pt>
                <c:pt idx="1399">
                  <c:v>-3.7629999999999999E-3</c:v>
                </c:pt>
                <c:pt idx="1400">
                  <c:v>0</c:v>
                </c:pt>
                <c:pt idx="1401">
                  <c:v>2.8969999999999998E-3</c:v>
                </c:pt>
                <c:pt idx="1402">
                  <c:v>3.6900000000000002E-4</c:v>
                </c:pt>
                <c:pt idx="1403">
                  <c:v>1.4999999999999999E-4</c:v>
                </c:pt>
                <c:pt idx="1404">
                  <c:v>2.0100000000000001E-3</c:v>
                </c:pt>
                <c:pt idx="1405">
                  <c:v>2.0100000000000001E-3</c:v>
                </c:pt>
                <c:pt idx="1406">
                  <c:v>2.0100000000000001E-3</c:v>
                </c:pt>
                <c:pt idx="1407">
                  <c:v>1.7960000000000001E-3</c:v>
                </c:pt>
                <c:pt idx="1408">
                  <c:v>2.7430000000000002E-3</c:v>
                </c:pt>
                <c:pt idx="1409">
                  <c:v>1.5169999999999999E-3</c:v>
                </c:pt>
                <c:pt idx="1410">
                  <c:v>2.0100000000000001E-3</c:v>
                </c:pt>
                <c:pt idx="1411">
                  <c:v>2.2889999999999998E-3</c:v>
                </c:pt>
                <c:pt idx="1412">
                  <c:v>-3.4E-5</c:v>
                </c:pt>
                <c:pt idx="1413">
                  <c:v>4.6420000000000003E-3</c:v>
                </c:pt>
                <c:pt idx="1414">
                  <c:v>5.1520000000000003E-3</c:v>
                </c:pt>
                <c:pt idx="1415">
                  <c:v>2.3530000000000001E-3</c:v>
                </c:pt>
                <c:pt idx="1416">
                  <c:v>4.0200000000000001E-3</c:v>
                </c:pt>
                <c:pt idx="1417">
                  <c:v>5.4000000000000003E-3</c:v>
                </c:pt>
                <c:pt idx="1418">
                  <c:v>5.9189999999999998E-3</c:v>
                </c:pt>
                <c:pt idx="1419">
                  <c:v>2.0100000000000001E-3</c:v>
                </c:pt>
                <c:pt idx="1420">
                  <c:v>2.9359999999999998E-3</c:v>
                </c:pt>
                <c:pt idx="1421">
                  <c:v>3.4550000000000002E-3</c:v>
                </c:pt>
                <c:pt idx="1422">
                  <c:v>5.9360000000000003E-3</c:v>
                </c:pt>
                <c:pt idx="1423">
                  <c:v>4.0200000000000001E-3</c:v>
                </c:pt>
                <c:pt idx="1424">
                  <c:v>5.0099999999999997E-3</c:v>
                </c:pt>
                <c:pt idx="1425">
                  <c:v>4.0200000000000001E-3</c:v>
                </c:pt>
                <c:pt idx="1426">
                  <c:v>4.0200000000000001E-3</c:v>
                </c:pt>
                <c:pt idx="1427">
                  <c:v>2.5460000000000001E-3</c:v>
                </c:pt>
                <c:pt idx="1428">
                  <c:v>5.0749999999999997E-3</c:v>
                </c:pt>
                <c:pt idx="1429">
                  <c:v>8.6510000000000007E-3</c:v>
                </c:pt>
                <c:pt idx="1430">
                  <c:v>4.1019999999999997E-3</c:v>
                </c:pt>
                <c:pt idx="1431">
                  <c:v>2.6099999999999999E-3</c:v>
                </c:pt>
                <c:pt idx="1432">
                  <c:v>6.9210000000000001E-3</c:v>
                </c:pt>
                <c:pt idx="1433">
                  <c:v>2.5300000000000001E-3</c:v>
                </c:pt>
                <c:pt idx="1434">
                  <c:v>4.0200000000000001E-3</c:v>
                </c:pt>
                <c:pt idx="1435">
                  <c:v>-1.361E-3</c:v>
                </c:pt>
                <c:pt idx="1436">
                  <c:v>7.2129999999999998E-3</c:v>
                </c:pt>
                <c:pt idx="1437">
                  <c:v>8.3479999999999995E-3</c:v>
                </c:pt>
                <c:pt idx="1438">
                  <c:v>4.0200000000000001E-3</c:v>
                </c:pt>
                <c:pt idx="1439">
                  <c:v>1.0602E-2</c:v>
                </c:pt>
                <c:pt idx="1440">
                  <c:v>5.5449999999999996E-3</c:v>
                </c:pt>
                <c:pt idx="1441">
                  <c:v>7.3200000000000001E-4</c:v>
                </c:pt>
                <c:pt idx="1442">
                  <c:v>7.7650000000000002E-3</c:v>
                </c:pt>
                <c:pt idx="1443">
                  <c:v>2.3800000000000002E-3</c:v>
                </c:pt>
                <c:pt idx="1444">
                  <c:v>4.0200000000000001E-3</c:v>
                </c:pt>
                <c:pt idx="1445">
                  <c:v>4.1999999999999997E-3</c:v>
                </c:pt>
                <c:pt idx="1446">
                  <c:v>3.0270000000000002E-3</c:v>
                </c:pt>
                <c:pt idx="1447">
                  <c:v>6.0299999999999998E-3</c:v>
                </c:pt>
                <c:pt idx="1448">
                  <c:v>6.0299999999999998E-3</c:v>
                </c:pt>
                <c:pt idx="1449">
                  <c:v>6.1450000000000003E-3</c:v>
                </c:pt>
                <c:pt idx="1450">
                  <c:v>4.0200000000000001E-3</c:v>
                </c:pt>
                <c:pt idx="1451">
                  <c:v>3.522E-3</c:v>
                </c:pt>
                <c:pt idx="1452">
                  <c:v>6.901E-3</c:v>
                </c:pt>
                <c:pt idx="1453">
                  <c:v>2.1120000000000002E-3</c:v>
                </c:pt>
                <c:pt idx="1454">
                  <c:v>4.4879999999999998E-3</c:v>
                </c:pt>
                <c:pt idx="1455">
                  <c:v>5.0809999999999996E-3</c:v>
                </c:pt>
                <c:pt idx="1456">
                  <c:v>1.0545000000000001E-2</c:v>
                </c:pt>
                <c:pt idx="1457">
                  <c:v>6.0439999999999999E-3</c:v>
                </c:pt>
                <c:pt idx="1458">
                  <c:v>3.6059999999999998E-3</c:v>
                </c:pt>
                <c:pt idx="1459">
                  <c:v>4.0200000000000001E-3</c:v>
                </c:pt>
                <c:pt idx="1460">
                  <c:v>5.5890000000000002E-3</c:v>
                </c:pt>
                <c:pt idx="1461">
                  <c:v>4.176E-3</c:v>
                </c:pt>
                <c:pt idx="1462">
                  <c:v>1.3098E-2</c:v>
                </c:pt>
                <c:pt idx="1463">
                  <c:v>8.0400000000000003E-3</c:v>
                </c:pt>
                <c:pt idx="1464">
                  <c:v>7.2870000000000001E-3</c:v>
                </c:pt>
                <c:pt idx="1465">
                  <c:v>4.0200000000000001E-3</c:v>
                </c:pt>
                <c:pt idx="1466">
                  <c:v>6.0299999999999998E-3</c:v>
                </c:pt>
                <c:pt idx="1467">
                  <c:v>7.2100000000000003E-3</c:v>
                </c:pt>
                <c:pt idx="1468">
                  <c:v>7.1040000000000001E-3</c:v>
                </c:pt>
                <c:pt idx="1469">
                  <c:v>1.2831E-2</c:v>
                </c:pt>
                <c:pt idx="1470">
                  <c:v>8.6E-3</c:v>
                </c:pt>
                <c:pt idx="1471">
                  <c:v>6.796E-3</c:v>
                </c:pt>
                <c:pt idx="1472">
                  <c:v>7.7929999999999996E-3</c:v>
                </c:pt>
                <c:pt idx="1473">
                  <c:v>7.7689999999999999E-3</c:v>
                </c:pt>
                <c:pt idx="1474">
                  <c:v>6.0299999999999998E-3</c:v>
                </c:pt>
                <c:pt idx="1475">
                  <c:v>5.2319999999999997E-3</c:v>
                </c:pt>
                <c:pt idx="1476">
                  <c:v>6.0299999999999998E-3</c:v>
                </c:pt>
                <c:pt idx="1477">
                  <c:v>5.6950000000000004E-3</c:v>
                </c:pt>
                <c:pt idx="1478">
                  <c:v>4.0200000000000001E-3</c:v>
                </c:pt>
                <c:pt idx="1479">
                  <c:v>6.1269999999999996E-3</c:v>
                </c:pt>
                <c:pt idx="1480">
                  <c:v>6.0299999999999998E-3</c:v>
                </c:pt>
                <c:pt idx="1481">
                  <c:v>6.0299999999999998E-3</c:v>
                </c:pt>
                <c:pt idx="1482">
                  <c:v>4.0200000000000001E-3</c:v>
                </c:pt>
                <c:pt idx="1483">
                  <c:v>1.72E-3</c:v>
                </c:pt>
                <c:pt idx="1484">
                  <c:v>4.0200000000000001E-3</c:v>
                </c:pt>
                <c:pt idx="1485">
                  <c:v>-1.2359999999999999E-3</c:v>
                </c:pt>
                <c:pt idx="1486">
                  <c:v>6.9680000000000002E-3</c:v>
                </c:pt>
                <c:pt idx="1487">
                  <c:v>6.0299999999999998E-3</c:v>
                </c:pt>
                <c:pt idx="1488">
                  <c:v>4.0099999999999997E-3</c:v>
                </c:pt>
                <c:pt idx="1489">
                  <c:v>6.0299999999999998E-3</c:v>
                </c:pt>
                <c:pt idx="1490">
                  <c:v>6.9930000000000001E-3</c:v>
                </c:pt>
                <c:pt idx="1491">
                  <c:v>4.9090000000000002E-3</c:v>
                </c:pt>
                <c:pt idx="1492">
                  <c:v>4.2420000000000001E-3</c:v>
                </c:pt>
                <c:pt idx="1493">
                  <c:v>2.6029999999999998E-3</c:v>
                </c:pt>
                <c:pt idx="1494">
                  <c:v>4.9189999999999998E-3</c:v>
                </c:pt>
                <c:pt idx="1495">
                  <c:v>2.1800000000000001E-4</c:v>
                </c:pt>
                <c:pt idx="1496">
                  <c:v>5.8919999999999997E-3</c:v>
                </c:pt>
                <c:pt idx="1497">
                  <c:v>6.0299999999999998E-3</c:v>
                </c:pt>
                <c:pt idx="1498">
                  <c:v>-5.7250000000000001E-3</c:v>
                </c:pt>
                <c:pt idx="1499">
                  <c:v>5.9150000000000001E-3</c:v>
                </c:pt>
                <c:pt idx="1500">
                  <c:v>4.4079999999999996E-3</c:v>
                </c:pt>
                <c:pt idx="1501">
                  <c:v>6.0299999999999998E-3</c:v>
                </c:pt>
                <c:pt idx="1502">
                  <c:v>4.79E-3</c:v>
                </c:pt>
                <c:pt idx="1503">
                  <c:v>7.5370000000000003E-3</c:v>
                </c:pt>
                <c:pt idx="1504">
                  <c:v>4.287E-3</c:v>
                </c:pt>
                <c:pt idx="1505">
                  <c:v>4.0200000000000001E-3</c:v>
                </c:pt>
                <c:pt idx="1506">
                  <c:v>8.0400000000000003E-3</c:v>
                </c:pt>
                <c:pt idx="1507">
                  <c:v>7.6660000000000001E-3</c:v>
                </c:pt>
                <c:pt idx="1508">
                  <c:v>2.6949999999999999E-3</c:v>
                </c:pt>
                <c:pt idx="1509">
                  <c:v>5.7200000000000003E-3</c:v>
                </c:pt>
                <c:pt idx="1510">
                  <c:v>4.6620000000000003E-3</c:v>
                </c:pt>
                <c:pt idx="1511">
                  <c:v>7.9170000000000004E-3</c:v>
                </c:pt>
                <c:pt idx="1512">
                  <c:v>4.4159999999999998E-3</c:v>
                </c:pt>
                <c:pt idx="1513">
                  <c:v>4.0200000000000001E-3</c:v>
                </c:pt>
                <c:pt idx="1514">
                  <c:v>4.5970000000000004E-3</c:v>
                </c:pt>
                <c:pt idx="1515">
                  <c:v>-5.738E-3</c:v>
                </c:pt>
                <c:pt idx="1516">
                  <c:v>5.5700000000000003E-3</c:v>
                </c:pt>
                <c:pt idx="1517">
                  <c:v>4.0730000000000002E-3</c:v>
                </c:pt>
                <c:pt idx="1518">
                  <c:v>4.0200000000000001E-3</c:v>
                </c:pt>
                <c:pt idx="1519">
                  <c:v>1.0038999999999999E-2</c:v>
                </c:pt>
                <c:pt idx="1520">
                  <c:v>6.0299999999999998E-3</c:v>
                </c:pt>
                <c:pt idx="1521">
                  <c:v>7.0730000000000003E-3</c:v>
                </c:pt>
                <c:pt idx="1522">
                  <c:v>5.5820000000000002E-3</c:v>
                </c:pt>
                <c:pt idx="1523">
                  <c:v>6.0299999999999998E-3</c:v>
                </c:pt>
                <c:pt idx="1524">
                  <c:v>-3.3300000000000001E-3</c:v>
                </c:pt>
                <c:pt idx="1525">
                  <c:v>6.0299999999999998E-3</c:v>
                </c:pt>
                <c:pt idx="1526">
                  <c:v>3.6359999999999999E-3</c:v>
                </c:pt>
                <c:pt idx="1527">
                  <c:v>4.0200000000000001E-3</c:v>
                </c:pt>
                <c:pt idx="1528">
                  <c:v>5.326E-3</c:v>
                </c:pt>
                <c:pt idx="1529">
                  <c:v>6.0299999999999998E-3</c:v>
                </c:pt>
                <c:pt idx="1530">
                  <c:v>6.0299999999999998E-3</c:v>
                </c:pt>
                <c:pt idx="1531">
                  <c:v>4.6169999999999996E-3</c:v>
                </c:pt>
                <c:pt idx="1532">
                  <c:v>1.8680000000000001E-3</c:v>
                </c:pt>
                <c:pt idx="1533">
                  <c:v>4.0200000000000001E-3</c:v>
                </c:pt>
                <c:pt idx="1534">
                  <c:v>8.0400000000000003E-3</c:v>
                </c:pt>
                <c:pt idx="1535">
                  <c:v>4.5469999999999998E-3</c:v>
                </c:pt>
                <c:pt idx="1536">
                  <c:v>4.0200000000000001E-3</c:v>
                </c:pt>
                <c:pt idx="1537">
                  <c:v>4.7299999999999998E-3</c:v>
                </c:pt>
                <c:pt idx="1538">
                  <c:v>6.0299999999999998E-3</c:v>
                </c:pt>
                <c:pt idx="1539">
                  <c:v>7.7130000000000002E-3</c:v>
                </c:pt>
                <c:pt idx="1540">
                  <c:v>4.548E-3</c:v>
                </c:pt>
                <c:pt idx="1541">
                  <c:v>7.3949999999999997E-3</c:v>
                </c:pt>
                <c:pt idx="1542">
                  <c:v>6.1570000000000001E-3</c:v>
                </c:pt>
                <c:pt idx="1543">
                  <c:v>4.0200000000000001E-3</c:v>
                </c:pt>
                <c:pt idx="1544">
                  <c:v>5.1200000000000004E-3</c:v>
                </c:pt>
                <c:pt idx="1545">
                  <c:v>5.4489999999999999E-3</c:v>
                </c:pt>
                <c:pt idx="1546">
                  <c:v>-7.541E-3</c:v>
                </c:pt>
                <c:pt idx="1547">
                  <c:v>3.5639999999999999E-3</c:v>
                </c:pt>
                <c:pt idx="1548">
                  <c:v>6.1510000000000002E-3</c:v>
                </c:pt>
                <c:pt idx="1549">
                  <c:v>3.5599999999999998E-3</c:v>
                </c:pt>
                <c:pt idx="1550">
                  <c:v>6.0239999999999998E-3</c:v>
                </c:pt>
                <c:pt idx="1551">
                  <c:v>6.999E-3</c:v>
                </c:pt>
                <c:pt idx="1552">
                  <c:v>6.1669999999999997E-3</c:v>
                </c:pt>
                <c:pt idx="1553">
                  <c:v>1.0703000000000001E-2</c:v>
                </c:pt>
                <c:pt idx="1554">
                  <c:v>3.954E-3</c:v>
                </c:pt>
                <c:pt idx="1555">
                  <c:v>4.6049999999999997E-3</c:v>
                </c:pt>
                <c:pt idx="1556">
                  <c:v>4.927E-3</c:v>
                </c:pt>
                <c:pt idx="1557">
                  <c:v>4.4079999999999996E-3</c:v>
                </c:pt>
                <c:pt idx="1558">
                  <c:v>4.1510000000000002E-3</c:v>
                </c:pt>
                <c:pt idx="1559">
                  <c:v>6.7419999999999997E-3</c:v>
                </c:pt>
                <c:pt idx="1560">
                  <c:v>8.2310000000000005E-3</c:v>
                </c:pt>
                <c:pt idx="1561">
                  <c:v>2.3340000000000001E-3</c:v>
                </c:pt>
                <c:pt idx="1562">
                  <c:v>4.0200000000000001E-3</c:v>
                </c:pt>
                <c:pt idx="1563">
                  <c:v>4.0200000000000001E-3</c:v>
                </c:pt>
                <c:pt idx="1564">
                  <c:v>5.5760000000000002E-3</c:v>
                </c:pt>
                <c:pt idx="1565">
                  <c:v>6.0299999999999998E-3</c:v>
                </c:pt>
                <c:pt idx="1566">
                  <c:v>4.2789999999999998E-3</c:v>
                </c:pt>
                <c:pt idx="1567">
                  <c:v>1.7897E-2</c:v>
                </c:pt>
                <c:pt idx="1568">
                  <c:v>-1.8799999999999999E-3</c:v>
                </c:pt>
                <c:pt idx="1569">
                  <c:v>8.0400000000000003E-3</c:v>
                </c:pt>
                <c:pt idx="1570">
                  <c:v>9.4029999999999999E-3</c:v>
                </c:pt>
                <c:pt idx="1571">
                  <c:v>4.862E-3</c:v>
                </c:pt>
                <c:pt idx="1572">
                  <c:v>1.0825E-2</c:v>
                </c:pt>
                <c:pt idx="1573">
                  <c:v>4.1510000000000002E-3</c:v>
                </c:pt>
                <c:pt idx="1574">
                  <c:v>4.0200000000000001E-3</c:v>
                </c:pt>
                <c:pt idx="1575">
                  <c:v>7.6470000000000002E-3</c:v>
                </c:pt>
                <c:pt idx="1576">
                  <c:v>2.5950000000000001E-3</c:v>
                </c:pt>
                <c:pt idx="1577">
                  <c:v>4.0200000000000001E-3</c:v>
                </c:pt>
                <c:pt idx="1578">
                  <c:v>2.4620000000000002E-3</c:v>
                </c:pt>
                <c:pt idx="1579">
                  <c:v>2.0100000000000001E-3</c:v>
                </c:pt>
                <c:pt idx="1580">
                  <c:v>6.0299999999999998E-3</c:v>
                </c:pt>
                <c:pt idx="1581">
                  <c:v>-4.0130000000000001E-3</c:v>
                </c:pt>
                <c:pt idx="1582">
                  <c:v>4.0200000000000001E-3</c:v>
                </c:pt>
                <c:pt idx="1583">
                  <c:v>3.045E-3</c:v>
                </c:pt>
                <c:pt idx="1584">
                  <c:v>3.5639999999999999E-3</c:v>
                </c:pt>
                <c:pt idx="1585">
                  <c:v>4.0829999999999998E-3</c:v>
                </c:pt>
                <c:pt idx="1586">
                  <c:v>4.6010000000000001E-3</c:v>
                </c:pt>
                <c:pt idx="1587">
                  <c:v>5.1200000000000004E-3</c:v>
                </c:pt>
                <c:pt idx="1588">
                  <c:v>3.9199999999999999E-4</c:v>
                </c:pt>
                <c:pt idx="1589">
                  <c:v>2.5399999999999999E-4</c:v>
                </c:pt>
                <c:pt idx="1590">
                  <c:v>2.6549999999999998E-3</c:v>
                </c:pt>
                <c:pt idx="1591">
                  <c:v>4.0200000000000001E-3</c:v>
                </c:pt>
                <c:pt idx="1592">
                  <c:v>2.0100000000000001E-3</c:v>
                </c:pt>
                <c:pt idx="1593">
                  <c:v>3.8289999999999999E-3</c:v>
                </c:pt>
                <c:pt idx="1594">
                  <c:v>1.2999999999999999E-3</c:v>
                </c:pt>
                <c:pt idx="1595">
                  <c:v>4.4669999999999996E-3</c:v>
                </c:pt>
                <c:pt idx="1596">
                  <c:v>5.5040000000000002E-3</c:v>
                </c:pt>
                <c:pt idx="1597">
                  <c:v>3.509E-3</c:v>
                </c:pt>
                <c:pt idx="1598">
                  <c:v>4.4819999999999999E-3</c:v>
                </c:pt>
                <c:pt idx="1599">
                  <c:v>3.3029999999999999E-3</c:v>
                </c:pt>
                <c:pt idx="1600">
                  <c:v>3.8210000000000002E-3</c:v>
                </c:pt>
                <c:pt idx="1601">
                  <c:v>6.4000000000000005E-4</c:v>
                </c:pt>
                <c:pt idx="1602">
                  <c:v>1.1720000000000001E-3</c:v>
                </c:pt>
                <c:pt idx="1603">
                  <c:v>4.6730000000000001E-3</c:v>
                </c:pt>
                <c:pt idx="1604">
                  <c:v>2.4130000000000002E-3</c:v>
                </c:pt>
                <c:pt idx="1605">
                  <c:v>0</c:v>
                </c:pt>
                <c:pt idx="1606">
                  <c:v>1.8060000000000001E-3</c:v>
                </c:pt>
                <c:pt idx="1607">
                  <c:v>4.6090000000000002E-3</c:v>
                </c:pt>
                <c:pt idx="1608">
                  <c:v>5.8900000000000003E-3</c:v>
                </c:pt>
                <c:pt idx="1609">
                  <c:v>4.0200000000000001E-3</c:v>
                </c:pt>
                <c:pt idx="1610">
                  <c:v>2.0100000000000001E-3</c:v>
                </c:pt>
                <c:pt idx="1611">
                  <c:v>5.5059999999999996E-3</c:v>
                </c:pt>
                <c:pt idx="1612">
                  <c:v>4.0200000000000001E-3</c:v>
                </c:pt>
                <c:pt idx="1613">
                  <c:v>3.0360000000000001E-3</c:v>
                </c:pt>
                <c:pt idx="1614">
                  <c:v>4.9459999999999999E-3</c:v>
                </c:pt>
                <c:pt idx="1615">
                  <c:v>7.1199999999999996E-3</c:v>
                </c:pt>
                <c:pt idx="1616">
                  <c:v>4.1370000000000001E-3</c:v>
                </c:pt>
                <c:pt idx="1617">
                  <c:v>3.4429999999999999E-3</c:v>
                </c:pt>
                <c:pt idx="1618">
                  <c:v>2.1919999999999999E-3</c:v>
                </c:pt>
                <c:pt idx="1619">
                  <c:v>2.4060000000000002E-3</c:v>
                </c:pt>
                <c:pt idx="1620">
                  <c:v>2.2560000000000002E-3</c:v>
                </c:pt>
                <c:pt idx="1621">
                  <c:v>1.454E-3</c:v>
                </c:pt>
                <c:pt idx="1622">
                  <c:v>2.0100000000000001E-3</c:v>
                </c:pt>
                <c:pt idx="1623">
                  <c:v>7.378E-3</c:v>
                </c:pt>
                <c:pt idx="1624">
                  <c:v>4.2069999999999998E-3</c:v>
                </c:pt>
                <c:pt idx="1625">
                  <c:v>-5.9800000000000001E-4</c:v>
                </c:pt>
                <c:pt idx="1626">
                  <c:v>2.7959999999999999E-3</c:v>
                </c:pt>
                <c:pt idx="1627">
                  <c:v>3.4859999999999999E-3</c:v>
                </c:pt>
                <c:pt idx="1628">
                  <c:v>4.0200000000000001E-3</c:v>
                </c:pt>
                <c:pt idx="1629">
                  <c:v>2.0100000000000001E-3</c:v>
                </c:pt>
                <c:pt idx="1630">
                  <c:v>2.1640000000000001E-3</c:v>
                </c:pt>
                <c:pt idx="1631">
                  <c:v>-1.6050000000000001E-3</c:v>
                </c:pt>
                <c:pt idx="1632">
                  <c:v>2.0100000000000001E-3</c:v>
                </c:pt>
                <c:pt idx="1633">
                  <c:v>4.9399999999999997E-4</c:v>
                </c:pt>
                <c:pt idx="1634">
                  <c:v>2.6670000000000001E-3</c:v>
                </c:pt>
                <c:pt idx="1635">
                  <c:v>4.0200000000000001E-3</c:v>
                </c:pt>
                <c:pt idx="1636">
                  <c:v>4.8899999999999996E-4</c:v>
                </c:pt>
                <c:pt idx="1637">
                  <c:v>2.9090000000000001E-3</c:v>
                </c:pt>
                <c:pt idx="1638">
                  <c:v>4.0200000000000001E-3</c:v>
                </c:pt>
                <c:pt idx="1639">
                  <c:v>1.4799999999999999E-4</c:v>
                </c:pt>
                <c:pt idx="1640">
                  <c:v>3.5750000000000001E-3</c:v>
                </c:pt>
                <c:pt idx="1641">
                  <c:v>-8.2999999999999998E-5</c:v>
                </c:pt>
                <c:pt idx="1642">
                  <c:v>0</c:v>
                </c:pt>
                <c:pt idx="1643">
                  <c:v>4.0200000000000001E-3</c:v>
                </c:pt>
                <c:pt idx="1644">
                  <c:v>1.5009999999999999E-3</c:v>
                </c:pt>
                <c:pt idx="1645">
                  <c:v>2.9919999999999999E-3</c:v>
                </c:pt>
                <c:pt idx="1646">
                  <c:v>-1.0820000000000001E-3</c:v>
                </c:pt>
                <c:pt idx="1647">
                  <c:v>2.1199999999999999E-3</c:v>
                </c:pt>
                <c:pt idx="1648">
                  <c:v>4.8830000000000002E-3</c:v>
                </c:pt>
                <c:pt idx="1649">
                  <c:v>2.928E-3</c:v>
                </c:pt>
                <c:pt idx="1650">
                  <c:v>4.8190000000000004E-3</c:v>
                </c:pt>
                <c:pt idx="1651">
                  <c:v>4.2579999999999996E-3</c:v>
                </c:pt>
                <c:pt idx="1652">
                  <c:v>6.38E-4</c:v>
                </c:pt>
                <c:pt idx="1653">
                  <c:v>2.0100000000000001E-3</c:v>
                </c:pt>
                <c:pt idx="1654">
                  <c:v>2.2109E-2</c:v>
                </c:pt>
                <c:pt idx="1655">
                  <c:v>1.8270000000000001E-3</c:v>
                </c:pt>
                <c:pt idx="1656">
                  <c:v>2.0100000000000001E-3</c:v>
                </c:pt>
                <c:pt idx="1657">
                  <c:v>1.2210000000000001E-3</c:v>
                </c:pt>
                <c:pt idx="1658">
                  <c:v>2.0100000000000001E-3</c:v>
                </c:pt>
                <c:pt idx="1659">
                  <c:v>2.258E-3</c:v>
                </c:pt>
                <c:pt idx="1660">
                  <c:v>2.0100000000000001E-3</c:v>
                </c:pt>
                <c:pt idx="1661">
                  <c:v>0</c:v>
                </c:pt>
                <c:pt idx="1662">
                  <c:v>5.8240000000000002E-3</c:v>
                </c:pt>
                <c:pt idx="1663">
                  <c:v>-6.4790000000000004E-3</c:v>
                </c:pt>
                <c:pt idx="1664">
                  <c:v>1.6609999999999999E-3</c:v>
                </c:pt>
                <c:pt idx="1665">
                  <c:v>2.0100000000000001E-3</c:v>
                </c:pt>
                <c:pt idx="1666">
                  <c:v>1.8680000000000001E-3</c:v>
                </c:pt>
                <c:pt idx="1667">
                  <c:v>7.5299999999999998E-4</c:v>
                </c:pt>
                <c:pt idx="1668">
                  <c:v>8.2760000000000004E-3</c:v>
                </c:pt>
                <c:pt idx="1669">
                  <c:v>2.0100000000000001E-3</c:v>
                </c:pt>
                <c:pt idx="1670">
                  <c:v>5.875E-3</c:v>
                </c:pt>
                <c:pt idx="1671">
                  <c:v>4.4099999999999999E-4</c:v>
                </c:pt>
                <c:pt idx="1672">
                  <c:v>9.59E-4</c:v>
                </c:pt>
                <c:pt idx="1673">
                  <c:v>0</c:v>
                </c:pt>
                <c:pt idx="1674">
                  <c:v>2.0230000000000001E-3</c:v>
                </c:pt>
                <c:pt idx="1675">
                  <c:v>2.5149999999999999E-3</c:v>
                </c:pt>
                <c:pt idx="1676">
                  <c:v>3.0339999999999998E-3</c:v>
                </c:pt>
                <c:pt idx="1677">
                  <c:v>4.6799999999999999E-4</c:v>
                </c:pt>
                <c:pt idx="1678">
                  <c:v>5.1E-5</c:v>
                </c:pt>
                <c:pt idx="1679">
                  <c:v>2.0100000000000001E-3</c:v>
                </c:pt>
                <c:pt idx="1680">
                  <c:v>9.2199999999999997E-4</c:v>
                </c:pt>
                <c:pt idx="1681">
                  <c:v>0</c:v>
                </c:pt>
                <c:pt idx="1682">
                  <c:v>-9.3589999999999993E-3</c:v>
                </c:pt>
                <c:pt idx="1683">
                  <c:v>2.0100000000000001E-3</c:v>
                </c:pt>
                <c:pt idx="1684">
                  <c:v>1.152E-3</c:v>
                </c:pt>
                <c:pt idx="1685">
                  <c:v>2.0100000000000001E-3</c:v>
                </c:pt>
                <c:pt idx="1686">
                  <c:v>1.83E-3</c:v>
                </c:pt>
                <c:pt idx="1687">
                  <c:v>-3.2369999999999999E-3</c:v>
                </c:pt>
                <c:pt idx="1688">
                  <c:v>2.0100000000000001E-3</c:v>
                </c:pt>
                <c:pt idx="1689">
                  <c:v>-5.4900000000000001E-4</c:v>
                </c:pt>
                <c:pt idx="1690">
                  <c:v>5.5420000000000001E-3</c:v>
                </c:pt>
                <c:pt idx="1691">
                  <c:v>-7.6300000000000001E-4</c:v>
                </c:pt>
                <c:pt idx="1692">
                  <c:v>-1.281E-3</c:v>
                </c:pt>
                <c:pt idx="1693">
                  <c:v>1.5889999999999999E-3</c:v>
                </c:pt>
                <c:pt idx="1694">
                  <c:v>3.712E-3</c:v>
                </c:pt>
                <c:pt idx="1695">
                  <c:v>8.2700000000000004E-4</c:v>
                </c:pt>
                <c:pt idx="1696">
                  <c:v>6.6500000000000001E-4</c:v>
                </c:pt>
                <c:pt idx="1697">
                  <c:v>0</c:v>
                </c:pt>
                <c:pt idx="1698">
                  <c:v>1.637E-3</c:v>
                </c:pt>
                <c:pt idx="1699">
                  <c:v>2.2800000000000001E-4</c:v>
                </c:pt>
                <c:pt idx="1700">
                  <c:v>0</c:v>
                </c:pt>
                <c:pt idx="1701">
                  <c:v>1.928E-3</c:v>
                </c:pt>
                <c:pt idx="1702">
                  <c:v>-4.37E-4</c:v>
                </c:pt>
                <c:pt idx="1703">
                  <c:v>1.9109999999999999E-3</c:v>
                </c:pt>
                <c:pt idx="1704">
                  <c:v>5.3600000000000002E-4</c:v>
                </c:pt>
                <c:pt idx="1705">
                  <c:v>-1.9759999999999999E-3</c:v>
                </c:pt>
                <c:pt idx="1706">
                  <c:v>1.5089999999999999E-3</c:v>
                </c:pt>
                <c:pt idx="1707">
                  <c:v>9.8999999999999999E-4</c:v>
                </c:pt>
                <c:pt idx="1708">
                  <c:v>-1.067E-3</c:v>
                </c:pt>
                <c:pt idx="1709">
                  <c:v>5.8890000000000001E-3</c:v>
                </c:pt>
                <c:pt idx="1710">
                  <c:v>2.0100000000000001E-3</c:v>
                </c:pt>
                <c:pt idx="1711">
                  <c:v>2.9359999999999998E-3</c:v>
                </c:pt>
                <c:pt idx="1712">
                  <c:v>2.4169999999999999E-3</c:v>
                </c:pt>
                <c:pt idx="1713">
                  <c:v>3.797E-3</c:v>
                </c:pt>
                <c:pt idx="1714">
                  <c:v>6.3000000000000003E-4</c:v>
                </c:pt>
                <c:pt idx="1715">
                  <c:v>-1.1490000000000001E-3</c:v>
                </c:pt>
                <c:pt idx="1716">
                  <c:v>0</c:v>
                </c:pt>
                <c:pt idx="1717">
                  <c:v>2.0100000000000001E-3</c:v>
                </c:pt>
                <c:pt idx="1718">
                  <c:v>-6.2100000000000002E-4</c:v>
                </c:pt>
                <c:pt idx="1719">
                  <c:v>1.5939999999999999E-3</c:v>
                </c:pt>
                <c:pt idx="1720">
                  <c:v>-2.0100000000000001E-3</c:v>
                </c:pt>
                <c:pt idx="1721">
                  <c:v>2.0100000000000001E-3</c:v>
                </c:pt>
                <c:pt idx="1722">
                  <c:v>1.5169999999999999E-3</c:v>
                </c:pt>
                <c:pt idx="1723">
                  <c:v>1.2769999999999999E-3</c:v>
                </c:pt>
                <c:pt idx="1724">
                  <c:v>2.2239999999999998E-3</c:v>
                </c:pt>
                <c:pt idx="1725">
                  <c:v>6.0899999999999995E-4</c:v>
                </c:pt>
                <c:pt idx="1726">
                  <c:v>-1.1869999999999999E-3</c:v>
                </c:pt>
                <c:pt idx="1727">
                  <c:v>0</c:v>
                </c:pt>
                <c:pt idx="1728">
                  <c:v>4.4900000000000002E-4</c:v>
                </c:pt>
                <c:pt idx="1729">
                  <c:v>3.6510000000000002E-3</c:v>
                </c:pt>
                <c:pt idx="1730">
                  <c:v>-2.3499999999999999E-4</c:v>
                </c:pt>
                <c:pt idx="1731">
                  <c:v>-8.0199999999999998E-4</c:v>
                </c:pt>
                <c:pt idx="1732">
                  <c:v>2.0100000000000001E-3</c:v>
                </c:pt>
                <c:pt idx="1733">
                  <c:v>5.875E-3</c:v>
                </c:pt>
                <c:pt idx="1734">
                  <c:v>-1.07E-4</c:v>
                </c:pt>
                <c:pt idx="1735">
                  <c:v>-9.3099999999999997E-4</c:v>
                </c:pt>
                <c:pt idx="1736">
                  <c:v>-3.9569999999999996E-3</c:v>
                </c:pt>
                <c:pt idx="1737">
                  <c:v>1.513E-3</c:v>
                </c:pt>
                <c:pt idx="1738">
                  <c:v>-1.016E-3</c:v>
                </c:pt>
                <c:pt idx="1739">
                  <c:v>9.5100000000000002E-4</c:v>
                </c:pt>
                <c:pt idx="1740">
                  <c:v>0</c:v>
                </c:pt>
                <c:pt idx="1741">
                  <c:v>5.62E-4</c:v>
                </c:pt>
                <c:pt idx="1742">
                  <c:v>-9.3000000000000005E-4</c:v>
                </c:pt>
                <c:pt idx="1743">
                  <c:v>1.5989999999999999E-3</c:v>
                </c:pt>
                <c:pt idx="1744">
                  <c:v>-5.7070000000000003E-3</c:v>
                </c:pt>
                <c:pt idx="1745">
                  <c:v>-2.0100000000000001E-3</c:v>
                </c:pt>
                <c:pt idx="1746">
                  <c:v>0</c:v>
                </c:pt>
                <c:pt idx="1747">
                  <c:v>-1.663E-3</c:v>
                </c:pt>
                <c:pt idx="1748">
                  <c:v>-1.838E-3</c:v>
                </c:pt>
                <c:pt idx="1749">
                  <c:v>6.9099999999999999E-4</c:v>
                </c:pt>
                <c:pt idx="1750">
                  <c:v>1.209E-3</c:v>
                </c:pt>
                <c:pt idx="1751">
                  <c:v>1.2094000000000001E-2</c:v>
                </c:pt>
                <c:pt idx="1752">
                  <c:v>1.0643E-2</c:v>
                </c:pt>
                <c:pt idx="1753">
                  <c:v>0</c:v>
                </c:pt>
                <c:pt idx="1754">
                  <c:v>1.273E-3</c:v>
                </c:pt>
                <c:pt idx="1755">
                  <c:v>1.356E-3</c:v>
                </c:pt>
                <c:pt idx="1756">
                  <c:v>-1.709E-3</c:v>
                </c:pt>
                <c:pt idx="1757">
                  <c:v>-2.382E-3</c:v>
                </c:pt>
                <c:pt idx="1758">
                  <c:v>-1.3450000000000001E-3</c:v>
                </c:pt>
                <c:pt idx="1759">
                  <c:v>-3.5590000000000001E-3</c:v>
                </c:pt>
                <c:pt idx="1760">
                  <c:v>-2.0100000000000001E-3</c:v>
                </c:pt>
                <c:pt idx="1761">
                  <c:v>-8.8400000000000002E-4</c:v>
                </c:pt>
                <c:pt idx="1762">
                  <c:v>-2.6180000000000001E-3</c:v>
                </c:pt>
                <c:pt idx="1763">
                  <c:v>-1.921E-3</c:v>
                </c:pt>
                <c:pt idx="1764">
                  <c:v>-1.5809999999999999E-3</c:v>
                </c:pt>
                <c:pt idx="1765">
                  <c:v>1.062E-3</c:v>
                </c:pt>
                <c:pt idx="1766">
                  <c:v>9.2299999999999999E-4</c:v>
                </c:pt>
                <c:pt idx="1767">
                  <c:v>4.4900000000000002E-4</c:v>
                </c:pt>
                <c:pt idx="1768">
                  <c:v>-1.023E-3</c:v>
                </c:pt>
                <c:pt idx="1769">
                  <c:v>-2.0240000000000002E-3</c:v>
                </c:pt>
                <c:pt idx="1770">
                  <c:v>1.052E-3</c:v>
                </c:pt>
                <c:pt idx="1771">
                  <c:v>0</c:v>
                </c:pt>
                <c:pt idx="1772">
                  <c:v>-5.5800000000000001E-4</c:v>
                </c:pt>
                <c:pt idx="1773">
                  <c:v>-1.077E-3</c:v>
                </c:pt>
                <c:pt idx="1774">
                  <c:v>1.531E-3</c:v>
                </c:pt>
                <c:pt idx="1775">
                  <c:v>0</c:v>
                </c:pt>
                <c:pt idx="1776">
                  <c:v>-2.7750000000000001E-3</c:v>
                </c:pt>
                <c:pt idx="1777">
                  <c:v>-8.6899999999999998E-4</c:v>
                </c:pt>
                <c:pt idx="1778">
                  <c:v>0</c:v>
                </c:pt>
                <c:pt idx="1779">
                  <c:v>-1.6799999999999999E-4</c:v>
                </c:pt>
                <c:pt idx="1780">
                  <c:v>-5.0000000000000002E-5</c:v>
                </c:pt>
                <c:pt idx="1781">
                  <c:v>-4.4209999999999996E-3</c:v>
                </c:pt>
                <c:pt idx="1782">
                  <c:v>0</c:v>
                </c:pt>
                <c:pt idx="1783">
                  <c:v>2.2420000000000001E-3</c:v>
                </c:pt>
                <c:pt idx="1784">
                  <c:v>-5.2789999999999998E-3</c:v>
                </c:pt>
                <c:pt idx="1785">
                  <c:v>2.2209999999999999E-3</c:v>
                </c:pt>
                <c:pt idx="1786">
                  <c:v>-2.232E-3</c:v>
                </c:pt>
                <c:pt idx="1787">
                  <c:v>-5.437E-3</c:v>
                </c:pt>
                <c:pt idx="1788">
                  <c:v>1.1950000000000001E-3</c:v>
                </c:pt>
                <c:pt idx="1789">
                  <c:v>-2.686E-3</c:v>
                </c:pt>
                <c:pt idx="1790">
                  <c:v>1.6949999999999999E-3</c:v>
                </c:pt>
                <c:pt idx="1791">
                  <c:v>-1.2880000000000001E-3</c:v>
                </c:pt>
                <c:pt idx="1792">
                  <c:v>-1.1299999999999999E-3</c:v>
                </c:pt>
                <c:pt idx="1793">
                  <c:v>2.6220000000000002E-3</c:v>
                </c:pt>
                <c:pt idx="1794">
                  <c:v>5.5900000000000004E-4</c:v>
                </c:pt>
                <c:pt idx="1795">
                  <c:v>4.2499999999999998E-4</c:v>
                </c:pt>
                <c:pt idx="1796">
                  <c:v>1.0660000000000001E-3</c:v>
                </c:pt>
                <c:pt idx="1797">
                  <c:v>-3.68E-4</c:v>
                </c:pt>
                <c:pt idx="1798">
                  <c:v>-2.039E-3</c:v>
                </c:pt>
                <c:pt idx="1799">
                  <c:v>-1.5200000000000001E-3</c:v>
                </c:pt>
                <c:pt idx="1800">
                  <c:v>-2.0100000000000001E-3</c:v>
                </c:pt>
                <c:pt idx="1801">
                  <c:v>-4.8299999999999998E-4</c:v>
                </c:pt>
                <c:pt idx="1802">
                  <c:v>-3.6000000000000001E-5</c:v>
                </c:pt>
                <c:pt idx="1803">
                  <c:v>-9.0200000000000002E-4</c:v>
                </c:pt>
                <c:pt idx="1804">
                  <c:v>8.0199999999999998E-4</c:v>
                </c:pt>
                <c:pt idx="1805">
                  <c:v>0</c:v>
                </c:pt>
                <c:pt idx="1806">
                  <c:v>-2.1099999999999999E-3</c:v>
                </c:pt>
                <c:pt idx="1807">
                  <c:v>-2.7829999999999999E-3</c:v>
                </c:pt>
                <c:pt idx="1808">
                  <c:v>2.274E-3</c:v>
                </c:pt>
                <c:pt idx="1809">
                  <c:v>2.957E-3</c:v>
                </c:pt>
                <c:pt idx="1810">
                  <c:v>-3.692E-3</c:v>
                </c:pt>
                <c:pt idx="1811">
                  <c:v>-1.3270000000000001E-3</c:v>
                </c:pt>
                <c:pt idx="1812">
                  <c:v>0</c:v>
                </c:pt>
                <c:pt idx="1813">
                  <c:v>-2.9E-4</c:v>
                </c:pt>
                <c:pt idx="1814">
                  <c:v>-2.2900000000000001E-4</c:v>
                </c:pt>
                <c:pt idx="1815">
                  <c:v>-7.4700000000000005E-4</c:v>
                </c:pt>
                <c:pt idx="1816">
                  <c:v>2.23E-4</c:v>
                </c:pt>
                <c:pt idx="1817">
                  <c:v>0</c:v>
                </c:pt>
                <c:pt idx="1818">
                  <c:v>-2.9300000000000002E-4</c:v>
                </c:pt>
                <c:pt idx="1819">
                  <c:v>-1.199E-3</c:v>
                </c:pt>
                <c:pt idx="1820">
                  <c:v>6.4999999999999997E-4</c:v>
                </c:pt>
                <c:pt idx="1821">
                  <c:v>0</c:v>
                </c:pt>
                <c:pt idx="1822">
                  <c:v>-4.8679999999999999E-3</c:v>
                </c:pt>
                <c:pt idx="1823">
                  <c:v>-3.1440000000000001E-3</c:v>
                </c:pt>
                <c:pt idx="1824">
                  <c:v>-8.3669999999999994E-3</c:v>
                </c:pt>
                <c:pt idx="1825">
                  <c:v>-2.9100000000000003E-4</c:v>
                </c:pt>
                <c:pt idx="1826">
                  <c:v>-1.2708000000000001E-2</c:v>
                </c:pt>
                <c:pt idx="1827">
                  <c:v>-2.0100000000000001E-3</c:v>
                </c:pt>
                <c:pt idx="1828">
                  <c:v>5.2839999999999996E-3</c:v>
                </c:pt>
                <c:pt idx="1829">
                  <c:v>-2.0430000000000001E-3</c:v>
                </c:pt>
                <c:pt idx="1830">
                  <c:v>-3.5339999999999998E-3</c:v>
                </c:pt>
                <c:pt idx="1831">
                  <c:v>-1.0059999999999999E-3</c:v>
                </c:pt>
                <c:pt idx="1832">
                  <c:v>-4.8700000000000002E-4</c:v>
                </c:pt>
                <c:pt idx="1833">
                  <c:v>0</c:v>
                </c:pt>
                <c:pt idx="1834">
                  <c:v>-1.101E-3</c:v>
                </c:pt>
                <c:pt idx="1835">
                  <c:v>-2.0100000000000001E-3</c:v>
                </c:pt>
                <c:pt idx="1836">
                  <c:v>-1.165E-3</c:v>
                </c:pt>
                <c:pt idx="1837">
                  <c:v>-9.6000000000000002E-5</c:v>
                </c:pt>
                <c:pt idx="1838">
                  <c:v>-1.2290000000000001E-3</c:v>
                </c:pt>
                <c:pt idx="1839">
                  <c:v>-8.7699999999999996E-4</c:v>
                </c:pt>
                <c:pt idx="1840">
                  <c:v>-3.6619999999999999E-3</c:v>
                </c:pt>
                <c:pt idx="1841">
                  <c:v>-2.1700000000000001E-3</c:v>
                </c:pt>
                <c:pt idx="1842">
                  <c:v>-6.7900000000000002E-4</c:v>
                </c:pt>
                <c:pt idx="1843">
                  <c:v>-8.12E-4</c:v>
                </c:pt>
                <c:pt idx="1844">
                  <c:v>-2.0100000000000001E-3</c:v>
                </c:pt>
                <c:pt idx="1845">
                  <c:v>-3.571E-3</c:v>
                </c:pt>
                <c:pt idx="1846">
                  <c:v>-1.2669999999999999E-3</c:v>
                </c:pt>
                <c:pt idx="1847">
                  <c:v>-2.0100000000000001E-3</c:v>
                </c:pt>
                <c:pt idx="1848">
                  <c:v>-2.0100000000000001E-3</c:v>
                </c:pt>
                <c:pt idx="1849">
                  <c:v>-5.7799999999999995E-4</c:v>
                </c:pt>
                <c:pt idx="1850">
                  <c:v>-2.0100000000000001E-3</c:v>
                </c:pt>
                <c:pt idx="1851">
                  <c:v>0</c:v>
                </c:pt>
                <c:pt idx="1852">
                  <c:v>-4.516E-3</c:v>
                </c:pt>
                <c:pt idx="1853">
                  <c:v>-3.0699999999999998E-3</c:v>
                </c:pt>
                <c:pt idx="1854">
                  <c:v>-2.0100000000000001E-3</c:v>
                </c:pt>
                <c:pt idx="1855">
                  <c:v>-4.7910000000000001E-3</c:v>
                </c:pt>
                <c:pt idx="1856">
                  <c:v>-1.01E-4</c:v>
                </c:pt>
                <c:pt idx="1857">
                  <c:v>-2.0100000000000001E-3</c:v>
                </c:pt>
                <c:pt idx="1858">
                  <c:v>-1.0740000000000001E-3</c:v>
                </c:pt>
                <c:pt idx="1859">
                  <c:v>0</c:v>
                </c:pt>
                <c:pt idx="1860">
                  <c:v>-2.0100000000000001E-3</c:v>
                </c:pt>
                <c:pt idx="1861">
                  <c:v>-2.9740000000000001E-3</c:v>
                </c:pt>
                <c:pt idx="1862">
                  <c:v>-2.0100000000000001E-3</c:v>
                </c:pt>
                <c:pt idx="1863">
                  <c:v>-4.0200000000000001E-3</c:v>
                </c:pt>
                <c:pt idx="1864">
                  <c:v>-1.9819999999999998E-3</c:v>
                </c:pt>
                <c:pt idx="1865">
                  <c:v>-2.0100000000000001E-3</c:v>
                </c:pt>
                <c:pt idx="1866">
                  <c:v>-2.8349999999999998E-3</c:v>
                </c:pt>
                <c:pt idx="1867">
                  <c:v>-8.5300000000000003E-4</c:v>
                </c:pt>
                <c:pt idx="1868">
                  <c:v>-1.918E-3</c:v>
                </c:pt>
                <c:pt idx="1869">
                  <c:v>-6.11E-4</c:v>
                </c:pt>
                <c:pt idx="1870">
                  <c:v>5.0150000000000004E-3</c:v>
                </c:pt>
                <c:pt idx="1871">
                  <c:v>-2.0100000000000001E-3</c:v>
                </c:pt>
                <c:pt idx="1872">
                  <c:v>3.5509999999999999E-3</c:v>
                </c:pt>
                <c:pt idx="1873">
                  <c:v>0</c:v>
                </c:pt>
                <c:pt idx="1874">
                  <c:v>-3.2039999999999998E-3</c:v>
                </c:pt>
                <c:pt idx="1875">
                  <c:v>-3.722E-3</c:v>
                </c:pt>
                <c:pt idx="1876">
                  <c:v>-3.7989999999999999E-3</c:v>
                </c:pt>
                <c:pt idx="1877">
                  <c:v>3.6029999999999999E-3</c:v>
                </c:pt>
                <c:pt idx="1878">
                  <c:v>1.5039999999999999E-3</c:v>
                </c:pt>
                <c:pt idx="1879">
                  <c:v>-2.0100000000000001E-3</c:v>
                </c:pt>
                <c:pt idx="1880">
                  <c:v>-3.4499999999999999E-3</c:v>
                </c:pt>
                <c:pt idx="1881">
                  <c:v>-4.8240000000000002E-3</c:v>
                </c:pt>
                <c:pt idx="1882">
                  <c:v>0</c:v>
                </c:pt>
                <c:pt idx="1883">
                  <c:v>-1.841E-3</c:v>
                </c:pt>
                <c:pt idx="1884">
                  <c:v>-8.652E-3</c:v>
                </c:pt>
                <c:pt idx="1885">
                  <c:v>-5.4359999999999999E-3</c:v>
                </c:pt>
                <c:pt idx="1886">
                  <c:v>7.6300000000000001E-4</c:v>
                </c:pt>
                <c:pt idx="1887">
                  <c:v>-2.0100000000000001E-3</c:v>
                </c:pt>
                <c:pt idx="1888">
                  <c:v>-4.1399999999999998E-4</c:v>
                </c:pt>
                <c:pt idx="1889">
                  <c:v>-3.088E-3</c:v>
                </c:pt>
                <c:pt idx="1890">
                  <c:v>-2.0100000000000001E-3</c:v>
                </c:pt>
                <c:pt idx="1891">
                  <c:v>1.8890000000000001E-3</c:v>
                </c:pt>
                <c:pt idx="1892">
                  <c:v>-1.5319999999999999E-3</c:v>
                </c:pt>
                <c:pt idx="1893">
                  <c:v>-7.0600000000000003E-3</c:v>
                </c:pt>
                <c:pt idx="1894">
                  <c:v>-2.9989999999999999E-3</c:v>
                </c:pt>
                <c:pt idx="1895">
                  <c:v>-3.9719999999999998E-3</c:v>
                </c:pt>
                <c:pt idx="1896">
                  <c:v>-5.4299999999999997E-4</c:v>
                </c:pt>
                <c:pt idx="1897">
                  <c:v>-4.9690000000000003E-3</c:v>
                </c:pt>
                <c:pt idx="1898">
                  <c:v>-3.5899999999999999E-3</c:v>
                </c:pt>
                <c:pt idx="1899">
                  <c:v>0</c:v>
                </c:pt>
                <c:pt idx="1900">
                  <c:v>-3.4129999999999998E-3</c:v>
                </c:pt>
                <c:pt idx="1901">
                  <c:v>-1.366E-3</c:v>
                </c:pt>
                <c:pt idx="1902">
                  <c:v>1.6440000000000001E-3</c:v>
                </c:pt>
                <c:pt idx="1903">
                  <c:v>-4.0200000000000001E-3</c:v>
                </c:pt>
                <c:pt idx="1904">
                  <c:v>-2.6779999999999998E-3</c:v>
                </c:pt>
                <c:pt idx="1905">
                  <c:v>-8.1999999999999998E-4</c:v>
                </c:pt>
                <c:pt idx="1906">
                  <c:v>-6.0300000000000002E-4</c:v>
                </c:pt>
                <c:pt idx="1907">
                  <c:v>-2.2269999999999998E-3</c:v>
                </c:pt>
                <c:pt idx="1908">
                  <c:v>2.9420000000000002E-3</c:v>
                </c:pt>
                <c:pt idx="1909">
                  <c:v>-5.274E-3</c:v>
                </c:pt>
                <c:pt idx="1910">
                  <c:v>-2.0100000000000001E-3</c:v>
                </c:pt>
                <c:pt idx="1911">
                  <c:v>-3.457E-3</c:v>
                </c:pt>
                <c:pt idx="1912">
                  <c:v>-1.2099999999999999E-3</c:v>
                </c:pt>
                <c:pt idx="1913">
                  <c:v>-2.702E-3</c:v>
                </c:pt>
                <c:pt idx="1914">
                  <c:v>-1.0369999999999999E-3</c:v>
                </c:pt>
                <c:pt idx="1915">
                  <c:v>-4.0200000000000001E-3</c:v>
                </c:pt>
                <c:pt idx="1916">
                  <c:v>0</c:v>
                </c:pt>
                <c:pt idx="1917">
                  <c:v>-8.8400000000000002E-4</c:v>
                </c:pt>
                <c:pt idx="1918">
                  <c:v>-2.1699999999999999E-4</c:v>
                </c:pt>
                <c:pt idx="1919">
                  <c:v>-1.1610000000000001E-2</c:v>
                </c:pt>
                <c:pt idx="1920">
                  <c:v>-4.9490000000000003E-3</c:v>
                </c:pt>
                <c:pt idx="1921">
                  <c:v>-2.5730000000000002E-3</c:v>
                </c:pt>
                <c:pt idx="1922">
                  <c:v>1.9220000000000001E-3</c:v>
                </c:pt>
                <c:pt idx="1923">
                  <c:v>-3.5460000000000001E-3</c:v>
                </c:pt>
                <c:pt idx="1924">
                  <c:v>-3.0270000000000002E-3</c:v>
                </c:pt>
                <c:pt idx="1925">
                  <c:v>-3.0230000000000001E-3</c:v>
                </c:pt>
                <c:pt idx="1926">
                  <c:v>-9.9699999999999997E-3</c:v>
                </c:pt>
                <c:pt idx="1927">
                  <c:v>-2.0100000000000001E-3</c:v>
                </c:pt>
                <c:pt idx="1928">
                  <c:v>-3.1719999999999999E-3</c:v>
                </c:pt>
                <c:pt idx="1929">
                  <c:v>-2.0100000000000001E-3</c:v>
                </c:pt>
                <c:pt idx="1930">
                  <c:v>-3.9360000000000003E-3</c:v>
                </c:pt>
                <c:pt idx="1931">
                  <c:v>1.206E-3</c:v>
                </c:pt>
                <c:pt idx="1932">
                  <c:v>-1.122E-3</c:v>
                </c:pt>
                <c:pt idx="1933">
                  <c:v>-3.2810000000000001E-3</c:v>
                </c:pt>
                <c:pt idx="1934">
                  <c:v>3.2759999999999998E-3</c:v>
                </c:pt>
                <c:pt idx="1935">
                  <c:v>-2.6770000000000001E-3</c:v>
                </c:pt>
                <c:pt idx="1936">
                  <c:v>-1.6479999999999999E-3</c:v>
                </c:pt>
                <c:pt idx="1937">
                  <c:v>3.0499999999999999E-4</c:v>
                </c:pt>
                <c:pt idx="1938">
                  <c:v>-4.26E-4</c:v>
                </c:pt>
                <c:pt idx="1939">
                  <c:v>-1.2780000000000001E-3</c:v>
                </c:pt>
                <c:pt idx="1940">
                  <c:v>-2.0100000000000001E-3</c:v>
                </c:pt>
                <c:pt idx="1941">
                  <c:v>-7.2300000000000001E-4</c:v>
                </c:pt>
                <c:pt idx="1942">
                  <c:v>-2.0100000000000001E-3</c:v>
                </c:pt>
                <c:pt idx="1943">
                  <c:v>-3.2239999999999999E-3</c:v>
                </c:pt>
                <c:pt idx="1944">
                  <c:v>-2.0100000000000001E-3</c:v>
                </c:pt>
                <c:pt idx="1945">
                  <c:v>-3.8430000000000001E-3</c:v>
                </c:pt>
                <c:pt idx="1946">
                  <c:v>-4.0200000000000001E-3</c:v>
                </c:pt>
                <c:pt idx="1947">
                  <c:v>-5.1700000000000001E-3</c:v>
                </c:pt>
                <c:pt idx="1948">
                  <c:v>-4.6509999999999998E-3</c:v>
                </c:pt>
                <c:pt idx="1949">
                  <c:v>-3.908E-3</c:v>
                </c:pt>
                <c:pt idx="1950">
                  <c:v>-1.604E-3</c:v>
                </c:pt>
                <c:pt idx="1951">
                  <c:v>-6.0400000000000004E-4</c:v>
                </c:pt>
                <c:pt idx="1952">
                  <c:v>-1.4430000000000001E-3</c:v>
                </c:pt>
                <c:pt idx="1953">
                  <c:v>-2.0579999999999999E-3</c:v>
                </c:pt>
                <c:pt idx="1954">
                  <c:v>-5.0889999999999998E-3</c:v>
                </c:pt>
                <c:pt idx="1955">
                  <c:v>-3.0309999999999998E-3</c:v>
                </c:pt>
                <c:pt idx="1956">
                  <c:v>1.005E-3</c:v>
                </c:pt>
                <c:pt idx="1957">
                  <c:v>-3.9220000000000001E-3</c:v>
                </c:pt>
                <c:pt idx="1958">
                  <c:v>-4.4260000000000002E-3</c:v>
                </c:pt>
                <c:pt idx="1959">
                  <c:v>-2.8700000000000002E-3</c:v>
                </c:pt>
                <c:pt idx="1960">
                  <c:v>-1.7520000000000001E-3</c:v>
                </c:pt>
                <c:pt idx="1961">
                  <c:v>-3.2200000000000002E-4</c:v>
                </c:pt>
                <c:pt idx="1962">
                  <c:v>-3.421E-3</c:v>
                </c:pt>
                <c:pt idx="1963">
                  <c:v>-6.6699999999999995E-4</c:v>
                </c:pt>
                <c:pt idx="1964">
                  <c:v>-1.121E-3</c:v>
                </c:pt>
                <c:pt idx="1965">
                  <c:v>-4.0200000000000001E-3</c:v>
                </c:pt>
                <c:pt idx="1966">
                  <c:v>-6.0689999999999997E-3</c:v>
                </c:pt>
                <c:pt idx="1967">
                  <c:v>-3.192E-3</c:v>
                </c:pt>
                <c:pt idx="1968">
                  <c:v>-2.0100000000000001E-3</c:v>
                </c:pt>
                <c:pt idx="1969">
                  <c:v>-2.0900000000000001E-4</c:v>
                </c:pt>
                <c:pt idx="1970">
                  <c:v>-5.8560000000000001E-3</c:v>
                </c:pt>
                <c:pt idx="1971">
                  <c:v>-4.0200000000000001E-3</c:v>
                </c:pt>
                <c:pt idx="1972">
                  <c:v>-2.4489999999999998E-3</c:v>
                </c:pt>
                <c:pt idx="1973">
                  <c:v>-2.284E-3</c:v>
                </c:pt>
                <c:pt idx="1974">
                  <c:v>-4.4460000000000003E-3</c:v>
                </c:pt>
                <c:pt idx="1975">
                  <c:v>-3.3210000000000002E-3</c:v>
                </c:pt>
                <c:pt idx="1976">
                  <c:v>-2.1909999999999998E-3</c:v>
                </c:pt>
                <c:pt idx="1977">
                  <c:v>-3.3440000000000002E-3</c:v>
                </c:pt>
                <c:pt idx="1978">
                  <c:v>-1.1529999999999999E-3</c:v>
                </c:pt>
                <c:pt idx="1979">
                  <c:v>-4.0200000000000001E-3</c:v>
                </c:pt>
                <c:pt idx="1980">
                  <c:v>-2.359E-3</c:v>
                </c:pt>
                <c:pt idx="1981">
                  <c:v>-3.215E-3</c:v>
                </c:pt>
                <c:pt idx="1982">
                  <c:v>2.0100000000000001E-3</c:v>
                </c:pt>
                <c:pt idx="1983">
                  <c:v>-2.5539999999999998E-3</c:v>
                </c:pt>
                <c:pt idx="1984">
                  <c:v>-2.2179999999999999E-3</c:v>
                </c:pt>
                <c:pt idx="1985">
                  <c:v>-9.3300000000000002E-4</c:v>
                </c:pt>
                <c:pt idx="1986">
                  <c:v>-3.0349999999999999E-3</c:v>
                </c:pt>
                <c:pt idx="1987">
                  <c:v>-3.529E-3</c:v>
                </c:pt>
                <c:pt idx="1988">
                  <c:v>-2.5000000000000001E-5</c:v>
                </c:pt>
                <c:pt idx="1989">
                  <c:v>-9.4050000000000002E-3</c:v>
                </c:pt>
                <c:pt idx="1990">
                  <c:v>-1.0499999999999999E-3</c:v>
                </c:pt>
                <c:pt idx="1991">
                  <c:v>-1.0293E-2</c:v>
                </c:pt>
                <c:pt idx="1992">
                  <c:v>-2.0100000000000001E-3</c:v>
                </c:pt>
                <c:pt idx="1993">
                  <c:v>-4.0200000000000001E-3</c:v>
                </c:pt>
                <c:pt idx="1994">
                  <c:v>-3.124E-3</c:v>
                </c:pt>
                <c:pt idx="1995">
                  <c:v>-2.7650000000000001E-3</c:v>
                </c:pt>
                <c:pt idx="1996">
                  <c:v>-5.8890000000000001E-3</c:v>
                </c:pt>
                <c:pt idx="1997">
                  <c:v>-2.6700000000000001E-3</c:v>
                </c:pt>
                <c:pt idx="1998">
                  <c:v>-2.8419999999999999E-3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4-432F-AB33-1D3A19A3D169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(6 mag) (20T) N down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Data!$G$3:$G$2001</c:f>
              <c:numCache>
                <c:formatCode>0.00E+00</c:formatCode>
                <c:ptCount val="1999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</c:numRef>
          </c:xVal>
          <c:yVal>
            <c:numRef>
              <c:f>Data!$H$3:$H$2001</c:f>
              <c:numCache>
                <c:formatCode>0.00E+00</c:formatCode>
                <c:ptCount val="1999"/>
                <c:pt idx="0">
                  <c:v>-3.372E-3</c:v>
                </c:pt>
                <c:pt idx="1">
                  <c:v>-3.2160000000000001E-3</c:v>
                </c:pt>
                <c:pt idx="2">
                  <c:v>-3.839E-3</c:v>
                </c:pt>
                <c:pt idx="3">
                  <c:v>-4.8240000000000002E-3</c:v>
                </c:pt>
                <c:pt idx="4">
                  <c:v>-3.009E-3</c:v>
                </c:pt>
                <c:pt idx="5">
                  <c:v>-1.2440000000000001E-3</c:v>
                </c:pt>
                <c:pt idx="6">
                  <c:v>-4.359E-3</c:v>
                </c:pt>
                <c:pt idx="7">
                  <c:v>-4.9800000000000001E-3</c:v>
                </c:pt>
                <c:pt idx="8">
                  <c:v>-5.1699999999999999E-4</c:v>
                </c:pt>
                <c:pt idx="9">
                  <c:v>-1.869E-3</c:v>
                </c:pt>
                <c:pt idx="10">
                  <c:v>-3.7850000000000002E-3</c:v>
                </c:pt>
                <c:pt idx="11">
                  <c:v>-1.6080000000000001E-3</c:v>
                </c:pt>
                <c:pt idx="12">
                  <c:v>-6.2E-4</c:v>
                </c:pt>
                <c:pt idx="13">
                  <c:v>-1.4499999999999999E-3</c:v>
                </c:pt>
                <c:pt idx="14">
                  <c:v>-4.3559999999999996E-3</c:v>
                </c:pt>
                <c:pt idx="15">
                  <c:v>7.6660000000000001E-3</c:v>
                </c:pt>
                <c:pt idx="16">
                  <c:v>-3.2160000000000001E-3</c:v>
                </c:pt>
                <c:pt idx="17">
                  <c:v>-4.8789999999999997E-3</c:v>
                </c:pt>
                <c:pt idx="18">
                  <c:v>-2.382E-3</c:v>
                </c:pt>
                <c:pt idx="19">
                  <c:v>-3.2179999999999999E-3</c:v>
                </c:pt>
                <c:pt idx="20">
                  <c:v>-3.6289999999999998E-3</c:v>
                </c:pt>
                <c:pt idx="21">
                  <c:v>-7.3080000000000003E-3</c:v>
                </c:pt>
                <c:pt idx="22">
                  <c:v>-5.7019999999999996E-3</c:v>
                </c:pt>
                <c:pt idx="23">
                  <c:v>-4.7749999999999997E-3</c:v>
                </c:pt>
                <c:pt idx="24">
                  <c:v>-4.1450000000000002E-3</c:v>
                </c:pt>
                <c:pt idx="25">
                  <c:v>3.8180000000000002E-3</c:v>
                </c:pt>
                <c:pt idx="26">
                  <c:v>-4.8240000000000002E-3</c:v>
                </c:pt>
                <c:pt idx="27">
                  <c:v>-3.3170000000000001E-3</c:v>
                </c:pt>
                <c:pt idx="28">
                  <c:v>1.152E-3</c:v>
                </c:pt>
                <c:pt idx="29">
                  <c:v>-6.4320000000000002E-3</c:v>
                </c:pt>
                <c:pt idx="30">
                  <c:v>-2.954E-3</c:v>
                </c:pt>
                <c:pt idx="31">
                  <c:v>0</c:v>
                </c:pt>
                <c:pt idx="32">
                  <c:v>-4.3509999999999998E-3</c:v>
                </c:pt>
                <c:pt idx="33">
                  <c:v>-4.8240000000000002E-3</c:v>
                </c:pt>
                <c:pt idx="34">
                  <c:v>-3.2160000000000001E-3</c:v>
                </c:pt>
                <c:pt idx="35">
                  <c:v>-3.2399999999999998E-3</c:v>
                </c:pt>
                <c:pt idx="36">
                  <c:v>-9.0290000000000006E-3</c:v>
                </c:pt>
                <c:pt idx="37">
                  <c:v>-7.3509999999999999E-3</c:v>
                </c:pt>
                <c:pt idx="38">
                  <c:v>-1.449E-3</c:v>
                </c:pt>
                <c:pt idx="39">
                  <c:v>-6.1770000000000002E-3</c:v>
                </c:pt>
                <c:pt idx="40">
                  <c:v>-3.2160000000000001E-3</c:v>
                </c:pt>
                <c:pt idx="41">
                  <c:v>-7.5570000000000003E-3</c:v>
                </c:pt>
                <c:pt idx="42">
                  <c:v>-4.8240000000000002E-3</c:v>
                </c:pt>
                <c:pt idx="43">
                  <c:v>-3.4499999999999999E-3</c:v>
                </c:pt>
                <c:pt idx="44">
                  <c:v>-3.3809999999999999E-3</c:v>
                </c:pt>
                <c:pt idx="45">
                  <c:v>-2.0790000000000001E-3</c:v>
                </c:pt>
                <c:pt idx="46">
                  <c:v>-4.7109999999999999E-3</c:v>
                </c:pt>
                <c:pt idx="47">
                  <c:v>-2.8579999999999999E-3</c:v>
                </c:pt>
                <c:pt idx="48">
                  <c:v>-2.4429999999999999E-3</c:v>
                </c:pt>
                <c:pt idx="49">
                  <c:v>-1.6080000000000001E-3</c:v>
                </c:pt>
                <c:pt idx="50">
                  <c:v>-1.6180000000000001E-3</c:v>
                </c:pt>
                <c:pt idx="51">
                  <c:v>-5.2030000000000002E-3</c:v>
                </c:pt>
                <c:pt idx="52">
                  <c:v>-3.258E-3</c:v>
                </c:pt>
                <c:pt idx="53">
                  <c:v>4.6799999999999999E-4</c:v>
                </c:pt>
                <c:pt idx="54">
                  <c:v>-3.2629999999999998E-3</c:v>
                </c:pt>
                <c:pt idx="55">
                  <c:v>-5.0480000000000004E-3</c:v>
                </c:pt>
                <c:pt idx="56">
                  <c:v>-2.3400000000000001E-3</c:v>
                </c:pt>
                <c:pt idx="57">
                  <c:v>-3.2160000000000001E-3</c:v>
                </c:pt>
                <c:pt idx="58">
                  <c:v>-3.3140000000000001E-3</c:v>
                </c:pt>
                <c:pt idx="59">
                  <c:v>-1.678E-3</c:v>
                </c:pt>
                <c:pt idx="60">
                  <c:v>-2.2880000000000001E-3</c:v>
                </c:pt>
                <c:pt idx="61">
                  <c:v>-2.1389999999999998E-3</c:v>
                </c:pt>
                <c:pt idx="62">
                  <c:v>-3.0669999999999998E-3</c:v>
                </c:pt>
                <c:pt idx="63">
                  <c:v>-6.4320000000000002E-3</c:v>
                </c:pt>
                <c:pt idx="64">
                  <c:v>-3.8449999999999999E-3</c:v>
                </c:pt>
                <c:pt idx="65">
                  <c:v>-1.8220000000000001E-3</c:v>
                </c:pt>
                <c:pt idx="66">
                  <c:v>-4.8240000000000002E-3</c:v>
                </c:pt>
                <c:pt idx="67">
                  <c:v>-4.4479999999999997E-3</c:v>
                </c:pt>
                <c:pt idx="68">
                  <c:v>-5.7700000000000004E-4</c:v>
                </c:pt>
                <c:pt idx="69">
                  <c:v>-2.5660000000000001E-3</c:v>
                </c:pt>
                <c:pt idx="70">
                  <c:v>-3.4680000000000002E-3</c:v>
                </c:pt>
                <c:pt idx="71">
                  <c:v>-1.488E-3</c:v>
                </c:pt>
                <c:pt idx="72">
                  <c:v>-2.134E-3</c:v>
                </c:pt>
                <c:pt idx="73">
                  <c:v>-3.2160000000000001E-3</c:v>
                </c:pt>
                <c:pt idx="74">
                  <c:v>-4.5199999999999997E-3</c:v>
                </c:pt>
                <c:pt idx="75">
                  <c:v>-3.9350000000000001E-3</c:v>
                </c:pt>
                <c:pt idx="76">
                  <c:v>-4.1650000000000003E-3</c:v>
                </c:pt>
                <c:pt idx="77">
                  <c:v>-3.1570000000000001E-3</c:v>
                </c:pt>
                <c:pt idx="78">
                  <c:v>-3.385E-3</c:v>
                </c:pt>
                <c:pt idx="79">
                  <c:v>-3.2160000000000001E-3</c:v>
                </c:pt>
                <c:pt idx="80">
                  <c:v>-6.7710000000000001E-3</c:v>
                </c:pt>
                <c:pt idx="81">
                  <c:v>-3.2239999999999999E-3</c:v>
                </c:pt>
                <c:pt idx="82">
                  <c:v>-4.0109999999999998E-3</c:v>
                </c:pt>
                <c:pt idx="83">
                  <c:v>-1.6080000000000001E-3</c:v>
                </c:pt>
                <c:pt idx="84">
                  <c:v>-2.8449999999999999E-3</c:v>
                </c:pt>
                <c:pt idx="85">
                  <c:v>-4.8240000000000002E-3</c:v>
                </c:pt>
                <c:pt idx="86">
                  <c:v>-2.3E-3</c:v>
                </c:pt>
                <c:pt idx="87">
                  <c:v>-6.8910000000000004E-3</c:v>
                </c:pt>
                <c:pt idx="88">
                  <c:v>-8.3680000000000004E-3</c:v>
                </c:pt>
                <c:pt idx="89">
                  <c:v>-3.3110000000000001E-3</c:v>
                </c:pt>
                <c:pt idx="90">
                  <c:v>-3.2160000000000001E-3</c:v>
                </c:pt>
                <c:pt idx="91">
                  <c:v>-3.6579999999999998E-3</c:v>
                </c:pt>
                <c:pt idx="92">
                  <c:v>-5.8950000000000001E-3</c:v>
                </c:pt>
                <c:pt idx="93">
                  <c:v>-3.2160000000000001E-3</c:v>
                </c:pt>
                <c:pt idx="94">
                  <c:v>-3.8530000000000001E-3</c:v>
                </c:pt>
                <c:pt idx="95">
                  <c:v>-1.6080000000000001E-3</c:v>
                </c:pt>
                <c:pt idx="96">
                  <c:v>-5.9979999999999999E-3</c:v>
                </c:pt>
                <c:pt idx="97">
                  <c:v>-2.82E-3</c:v>
                </c:pt>
                <c:pt idx="98">
                  <c:v>-8.43E-4</c:v>
                </c:pt>
                <c:pt idx="99">
                  <c:v>-4.3769999999999998E-3</c:v>
                </c:pt>
                <c:pt idx="100">
                  <c:v>-4.6589999999999999E-3</c:v>
                </c:pt>
                <c:pt idx="101">
                  <c:v>-7.4799999999999997E-4</c:v>
                </c:pt>
                <c:pt idx="102">
                  <c:v>-3.2160000000000001E-3</c:v>
                </c:pt>
                <c:pt idx="103">
                  <c:v>-3.2160000000000001E-3</c:v>
                </c:pt>
                <c:pt idx="104">
                  <c:v>1.4940000000000001E-3</c:v>
                </c:pt>
                <c:pt idx="105">
                  <c:v>-6.1310000000000002E-3</c:v>
                </c:pt>
                <c:pt idx="106">
                  <c:v>-4.1079999999999997E-3</c:v>
                </c:pt>
                <c:pt idx="107">
                  <c:v>-7.5630000000000003E-3</c:v>
                </c:pt>
                <c:pt idx="108">
                  <c:v>-1.7329999999999999E-3</c:v>
                </c:pt>
                <c:pt idx="109">
                  <c:v>-3.2160000000000001E-3</c:v>
                </c:pt>
                <c:pt idx="110">
                  <c:v>-3.2160000000000001E-3</c:v>
                </c:pt>
                <c:pt idx="111">
                  <c:v>3.3E-4</c:v>
                </c:pt>
                <c:pt idx="112">
                  <c:v>-7.9959999999999996E-3</c:v>
                </c:pt>
                <c:pt idx="113">
                  <c:v>-2.8119999999999998E-3</c:v>
                </c:pt>
                <c:pt idx="114">
                  <c:v>-1.5790000000000001E-3</c:v>
                </c:pt>
                <c:pt idx="115">
                  <c:v>8.5899999999999995E-4</c:v>
                </c:pt>
                <c:pt idx="116">
                  <c:v>-4.7840000000000001E-3</c:v>
                </c:pt>
                <c:pt idx="117">
                  <c:v>-3.2160000000000001E-3</c:v>
                </c:pt>
                <c:pt idx="118">
                  <c:v>-1.134E-3</c:v>
                </c:pt>
                <c:pt idx="119">
                  <c:v>-6.4320000000000002E-3</c:v>
                </c:pt>
                <c:pt idx="120">
                  <c:v>-3.124E-3</c:v>
                </c:pt>
                <c:pt idx="121">
                  <c:v>-1.6080000000000001E-3</c:v>
                </c:pt>
                <c:pt idx="122">
                  <c:v>-1.843E-3</c:v>
                </c:pt>
                <c:pt idx="123">
                  <c:v>-5.6389999999999999E-3</c:v>
                </c:pt>
                <c:pt idx="124">
                  <c:v>-3.2160000000000001E-3</c:v>
                </c:pt>
                <c:pt idx="125">
                  <c:v>-1.475E-3</c:v>
                </c:pt>
                <c:pt idx="126">
                  <c:v>-5.1619999999999999E-3</c:v>
                </c:pt>
                <c:pt idx="127">
                  <c:v>-3.2160000000000001E-3</c:v>
                </c:pt>
                <c:pt idx="128">
                  <c:v>-5.653E-3</c:v>
                </c:pt>
                <c:pt idx="129">
                  <c:v>-2.8270000000000001E-3</c:v>
                </c:pt>
                <c:pt idx="130">
                  <c:v>-6.8729999999999998E-3</c:v>
                </c:pt>
                <c:pt idx="131">
                  <c:v>-3.3700000000000001E-4</c:v>
                </c:pt>
                <c:pt idx="132">
                  <c:v>-8.9099999999999995E-3</c:v>
                </c:pt>
                <c:pt idx="133">
                  <c:v>-2.9299999999999999E-3</c:v>
                </c:pt>
                <c:pt idx="134">
                  <c:v>-2.1519999999999998E-3</c:v>
                </c:pt>
                <c:pt idx="135">
                  <c:v>-3.2160000000000001E-3</c:v>
                </c:pt>
                <c:pt idx="136">
                  <c:v>-4.5259999999999996E-3</c:v>
                </c:pt>
                <c:pt idx="137">
                  <c:v>-5.7200000000000003E-3</c:v>
                </c:pt>
                <c:pt idx="138">
                  <c:v>-3.2160000000000001E-3</c:v>
                </c:pt>
                <c:pt idx="139">
                  <c:v>-4.8240000000000002E-3</c:v>
                </c:pt>
                <c:pt idx="140">
                  <c:v>-4.4749999999999998E-3</c:v>
                </c:pt>
                <c:pt idx="141">
                  <c:v>-4.0600000000000002E-3</c:v>
                </c:pt>
                <c:pt idx="142">
                  <c:v>-3.6449999999999998E-3</c:v>
                </c:pt>
                <c:pt idx="143">
                  <c:v>-3.2160000000000001E-3</c:v>
                </c:pt>
                <c:pt idx="144">
                  <c:v>-1.6080000000000001E-3</c:v>
                </c:pt>
                <c:pt idx="145">
                  <c:v>-4.032E-3</c:v>
                </c:pt>
                <c:pt idx="146">
                  <c:v>-1.6080000000000001E-3</c:v>
                </c:pt>
                <c:pt idx="147">
                  <c:v>-3.2529999999999998E-3</c:v>
                </c:pt>
                <c:pt idx="148">
                  <c:v>-4.8240000000000002E-3</c:v>
                </c:pt>
                <c:pt idx="149">
                  <c:v>-3.9569999999999996E-3</c:v>
                </c:pt>
                <c:pt idx="150">
                  <c:v>-3.2160000000000001E-3</c:v>
                </c:pt>
                <c:pt idx="151">
                  <c:v>-4.6470000000000001E-3</c:v>
                </c:pt>
                <c:pt idx="152">
                  <c:v>6.9800000000000005E-4</c:v>
                </c:pt>
                <c:pt idx="153">
                  <c:v>-3.2160000000000001E-3</c:v>
                </c:pt>
                <c:pt idx="154">
                  <c:v>-6.6670000000000002E-3</c:v>
                </c:pt>
                <c:pt idx="155">
                  <c:v>4.1229999999999999E-3</c:v>
                </c:pt>
                <c:pt idx="156">
                  <c:v>-3.771E-3</c:v>
                </c:pt>
                <c:pt idx="157">
                  <c:v>-1.6080000000000001E-3</c:v>
                </c:pt>
                <c:pt idx="158">
                  <c:v>-3.2160000000000001E-3</c:v>
                </c:pt>
                <c:pt idx="159">
                  <c:v>-6.0489999999999997E-3</c:v>
                </c:pt>
                <c:pt idx="160">
                  <c:v>-3.823E-3</c:v>
                </c:pt>
                <c:pt idx="161">
                  <c:v>-3.2160000000000001E-3</c:v>
                </c:pt>
                <c:pt idx="162">
                  <c:v>-5.5110000000000003E-3</c:v>
                </c:pt>
                <c:pt idx="163">
                  <c:v>-4.581E-3</c:v>
                </c:pt>
                <c:pt idx="164">
                  <c:v>-3.5079999999999998E-3</c:v>
                </c:pt>
                <c:pt idx="165">
                  <c:v>-3.751E-3</c:v>
                </c:pt>
                <c:pt idx="166">
                  <c:v>1.0070000000000001E-3</c:v>
                </c:pt>
                <c:pt idx="167">
                  <c:v>-3.5109999999999998E-3</c:v>
                </c:pt>
                <c:pt idx="168">
                  <c:v>-5.7229999999999998E-3</c:v>
                </c:pt>
                <c:pt idx="169">
                  <c:v>-3.2699999999999998E-4</c:v>
                </c:pt>
                <c:pt idx="170">
                  <c:v>-4.7549999999999997E-3</c:v>
                </c:pt>
                <c:pt idx="171">
                  <c:v>-1.954E-3</c:v>
                </c:pt>
                <c:pt idx="172">
                  <c:v>-2.4550000000000002E-3</c:v>
                </c:pt>
                <c:pt idx="173">
                  <c:v>-2.784E-3</c:v>
                </c:pt>
                <c:pt idx="174">
                  <c:v>1.5560000000000001E-3</c:v>
                </c:pt>
                <c:pt idx="175">
                  <c:v>-3.614E-3</c:v>
                </c:pt>
                <c:pt idx="176">
                  <c:v>-8.12E-4</c:v>
                </c:pt>
                <c:pt idx="177">
                  <c:v>-3.5969999999999999E-3</c:v>
                </c:pt>
                <c:pt idx="178">
                  <c:v>-1.02E-4</c:v>
                </c:pt>
                <c:pt idx="179">
                  <c:v>-4.4900000000000002E-4</c:v>
                </c:pt>
                <c:pt idx="180">
                  <c:v>-3.2160000000000001E-3</c:v>
                </c:pt>
                <c:pt idx="181">
                  <c:v>-8.6599999999999993E-3</c:v>
                </c:pt>
                <c:pt idx="182">
                  <c:v>-1.779E-3</c:v>
                </c:pt>
                <c:pt idx="183">
                  <c:v>-1.6080000000000001E-3</c:v>
                </c:pt>
                <c:pt idx="184">
                  <c:v>-4.8240000000000002E-3</c:v>
                </c:pt>
                <c:pt idx="185">
                  <c:v>7.7499999999999997E-4</c:v>
                </c:pt>
                <c:pt idx="186">
                  <c:v>-2.9420000000000002E-3</c:v>
                </c:pt>
                <c:pt idx="187">
                  <c:v>-2.6640000000000001E-3</c:v>
                </c:pt>
                <c:pt idx="188">
                  <c:v>-2.8900000000000002E-3</c:v>
                </c:pt>
                <c:pt idx="189">
                  <c:v>-4.5979999999999997E-3</c:v>
                </c:pt>
                <c:pt idx="190">
                  <c:v>-1.4189999999999999E-3</c:v>
                </c:pt>
                <c:pt idx="191">
                  <c:v>-5.829E-3</c:v>
                </c:pt>
                <c:pt idx="192">
                  <c:v>-5.9000000000000003E-4</c:v>
                </c:pt>
                <c:pt idx="193">
                  <c:v>-1.7830000000000001E-3</c:v>
                </c:pt>
                <c:pt idx="194">
                  <c:v>-1.848E-3</c:v>
                </c:pt>
                <c:pt idx="195">
                  <c:v>-4.169E-3</c:v>
                </c:pt>
                <c:pt idx="196">
                  <c:v>-1.588E-3</c:v>
                </c:pt>
                <c:pt idx="197">
                  <c:v>-4.8240000000000002E-3</c:v>
                </c:pt>
                <c:pt idx="198">
                  <c:v>-3.2160000000000001E-3</c:v>
                </c:pt>
                <c:pt idx="199">
                  <c:v>-5.3350000000000003E-3</c:v>
                </c:pt>
                <c:pt idx="200">
                  <c:v>-3.8509999999999998E-3</c:v>
                </c:pt>
                <c:pt idx="201">
                  <c:v>-1.6800000000000001E-3</c:v>
                </c:pt>
                <c:pt idx="202">
                  <c:v>-1.951E-3</c:v>
                </c:pt>
                <c:pt idx="203">
                  <c:v>4.4349999999999997E-3</c:v>
                </c:pt>
                <c:pt idx="204">
                  <c:v>-4.3889999999999997E-3</c:v>
                </c:pt>
                <c:pt idx="205">
                  <c:v>-4.7629999999999999E-3</c:v>
                </c:pt>
                <c:pt idx="206">
                  <c:v>-3.186E-3</c:v>
                </c:pt>
                <c:pt idx="207">
                  <c:v>-2.3960000000000001E-3</c:v>
                </c:pt>
                <c:pt idx="208">
                  <c:v>-5.6649999999999999E-3</c:v>
                </c:pt>
                <c:pt idx="209">
                  <c:v>-1.639E-3</c:v>
                </c:pt>
                <c:pt idx="210">
                  <c:v>-2.0201E-2</c:v>
                </c:pt>
                <c:pt idx="211">
                  <c:v>-2.5820000000000001E-3</c:v>
                </c:pt>
                <c:pt idx="212">
                  <c:v>-2.2729999999999998E-3</c:v>
                </c:pt>
                <c:pt idx="213">
                  <c:v>-4.8240000000000002E-3</c:v>
                </c:pt>
                <c:pt idx="214">
                  <c:v>-4.2110000000000003E-3</c:v>
                </c:pt>
                <c:pt idx="215">
                  <c:v>-3.2160000000000001E-3</c:v>
                </c:pt>
                <c:pt idx="216">
                  <c:v>-3.4970000000000001E-3</c:v>
                </c:pt>
                <c:pt idx="217">
                  <c:v>-3.2160000000000001E-3</c:v>
                </c:pt>
                <c:pt idx="218">
                  <c:v>-1.059E-3</c:v>
                </c:pt>
                <c:pt idx="219">
                  <c:v>-3.2160000000000001E-3</c:v>
                </c:pt>
                <c:pt idx="220">
                  <c:v>-1.8370000000000001E-3</c:v>
                </c:pt>
                <c:pt idx="221">
                  <c:v>-6.0610000000000004E-3</c:v>
                </c:pt>
                <c:pt idx="222">
                  <c:v>-3.2160000000000001E-3</c:v>
                </c:pt>
                <c:pt idx="223">
                  <c:v>-4.2310000000000004E-3</c:v>
                </c:pt>
                <c:pt idx="224">
                  <c:v>-6.4320000000000002E-3</c:v>
                </c:pt>
                <c:pt idx="225">
                  <c:v>-4.8240000000000002E-3</c:v>
                </c:pt>
                <c:pt idx="226">
                  <c:v>-3.8679999999999999E-3</c:v>
                </c:pt>
                <c:pt idx="227">
                  <c:v>-2.6909999999999998E-3</c:v>
                </c:pt>
                <c:pt idx="228">
                  <c:v>-1.7340000000000001E-3</c:v>
                </c:pt>
                <c:pt idx="229">
                  <c:v>-3.2160000000000001E-3</c:v>
                </c:pt>
                <c:pt idx="230">
                  <c:v>-3.9189999999999997E-3</c:v>
                </c:pt>
                <c:pt idx="231">
                  <c:v>-2.2360000000000001E-3</c:v>
                </c:pt>
                <c:pt idx="232">
                  <c:v>-1.683E-3</c:v>
                </c:pt>
                <c:pt idx="233">
                  <c:v>-5.1640000000000002E-3</c:v>
                </c:pt>
                <c:pt idx="234">
                  <c:v>-3.2160000000000001E-3</c:v>
                </c:pt>
                <c:pt idx="235">
                  <c:v>-1.1403999999999999E-2</c:v>
                </c:pt>
                <c:pt idx="236">
                  <c:v>-4.8009999999999997E-3</c:v>
                </c:pt>
                <c:pt idx="237">
                  <c:v>-1.6080000000000001E-3</c:v>
                </c:pt>
                <c:pt idx="238">
                  <c:v>-4.0179999999999999E-3</c:v>
                </c:pt>
                <c:pt idx="239">
                  <c:v>-4.0499999999999998E-3</c:v>
                </c:pt>
                <c:pt idx="240">
                  <c:v>-3.1879999999999999E-3</c:v>
                </c:pt>
                <c:pt idx="241">
                  <c:v>-2.7729999999999999E-3</c:v>
                </c:pt>
                <c:pt idx="242">
                  <c:v>-1.5975E-2</c:v>
                </c:pt>
                <c:pt idx="243">
                  <c:v>-2.8809999999999999E-3</c:v>
                </c:pt>
                <c:pt idx="244">
                  <c:v>-3.2959999999999999E-3</c:v>
                </c:pt>
                <c:pt idx="245">
                  <c:v>-3.2160000000000001E-3</c:v>
                </c:pt>
                <c:pt idx="246">
                  <c:v>-6.9210000000000001E-3</c:v>
                </c:pt>
                <c:pt idx="247">
                  <c:v>-2.9320000000000001E-3</c:v>
                </c:pt>
                <c:pt idx="248">
                  <c:v>-4.6930000000000001E-3</c:v>
                </c:pt>
                <c:pt idx="249">
                  <c:v>-3.7620000000000002E-3</c:v>
                </c:pt>
                <c:pt idx="250">
                  <c:v>-5.4710000000000002E-3</c:v>
                </c:pt>
                <c:pt idx="251">
                  <c:v>-4.359E-3</c:v>
                </c:pt>
                <c:pt idx="252">
                  <c:v>-4.8240000000000002E-3</c:v>
                </c:pt>
                <c:pt idx="253">
                  <c:v>-1.6080000000000001E-3</c:v>
                </c:pt>
                <c:pt idx="254">
                  <c:v>1.428E-3</c:v>
                </c:pt>
                <c:pt idx="255">
                  <c:v>-1.97E-3</c:v>
                </c:pt>
                <c:pt idx="256">
                  <c:v>-2.0760000000000002E-3</c:v>
                </c:pt>
                <c:pt idx="257">
                  <c:v>-4.5139999999999998E-3</c:v>
                </c:pt>
                <c:pt idx="258">
                  <c:v>-4.28E-3</c:v>
                </c:pt>
                <c:pt idx="259">
                  <c:v>-3.2160000000000001E-3</c:v>
                </c:pt>
                <c:pt idx="260">
                  <c:v>-3.2160000000000001E-3</c:v>
                </c:pt>
                <c:pt idx="261">
                  <c:v>-1.0919E-2</c:v>
                </c:pt>
                <c:pt idx="262">
                  <c:v>1.2440000000000001E-3</c:v>
                </c:pt>
                <c:pt idx="263">
                  <c:v>-6.2760000000000003E-3</c:v>
                </c:pt>
                <c:pt idx="264">
                  <c:v>-2.879E-3</c:v>
                </c:pt>
                <c:pt idx="265">
                  <c:v>-4.7200000000000002E-3</c:v>
                </c:pt>
                <c:pt idx="266">
                  <c:v>-2.333E-3</c:v>
                </c:pt>
                <c:pt idx="267">
                  <c:v>-8.0000000000000007E-5</c:v>
                </c:pt>
                <c:pt idx="268">
                  <c:v>-3.604E-3</c:v>
                </c:pt>
                <c:pt idx="269">
                  <c:v>-4.019E-3</c:v>
                </c:pt>
                <c:pt idx="270">
                  <c:v>-3.1679999999999998E-3</c:v>
                </c:pt>
                <c:pt idx="271">
                  <c:v>-3.241E-3</c:v>
                </c:pt>
                <c:pt idx="272">
                  <c:v>-8.8000000000000003E-4</c:v>
                </c:pt>
                <c:pt idx="273">
                  <c:v>-8.2430000000000003E-3</c:v>
                </c:pt>
                <c:pt idx="274">
                  <c:v>-3.0460000000000001E-3</c:v>
                </c:pt>
                <c:pt idx="275">
                  <c:v>-4.6709999999999998E-3</c:v>
                </c:pt>
                <c:pt idx="276">
                  <c:v>-2.2339999999999999E-3</c:v>
                </c:pt>
                <c:pt idx="277">
                  <c:v>-3.2160000000000001E-3</c:v>
                </c:pt>
                <c:pt idx="278">
                  <c:v>-1.895E-3</c:v>
                </c:pt>
                <c:pt idx="279">
                  <c:v>-3.088E-3</c:v>
                </c:pt>
                <c:pt idx="280">
                  <c:v>-5.8890000000000001E-3</c:v>
                </c:pt>
                <c:pt idx="281">
                  <c:v>-6.0889999999999998E-3</c:v>
                </c:pt>
                <c:pt idx="282">
                  <c:v>-1.8439999999999999E-3</c:v>
                </c:pt>
                <c:pt idx="283">
                  <c:v>-2.6779999999999998E-3</c:v>
                </c:pt>
                <c:pt idx="284">
                  <c:v>-2.6220000000000002E-3</c:v>
                </c:pt>
                <c:pt idx="285">
                  <c:v>-2.428E-3</c:v>
                </c:pt>
                <c:pt idx="286">
                  <c:v>0</c:v>
                </c:pt>
                <c:pt idx="287">
                  <c:v>-4.3629999999999997E-3</c:v>
                </c:pt>
                <c:pt idx="288">
                  <c:v>-7.3819999999999997E-3</c:v>
                </c:pt>
                <c:pt idx="289">
                  <c:v>-3.764E-3</c:v>
                </c:pt>
                <c:pt idx="290">
                  <c:v>-4.9740000000000001E-3</c:v>
                </c:pt>
                <c:pt idx="291">
                  <c:v>-4.8240000000000002E-3</c:v>
                </c:pt>
                <c:pt idx="292">
                  <c:v>-9.1100000000000003E-4</c:v>
                </c:pt>
                <c:pt idx="293">
                  <c:v>-2.2239999999999998E-3</c:v>
                </c:pt>
                <c:pt idx="294">
                  <c:v>-1.6080000000000001E-3</c:v>
                </c:pt>
                <c:pt idx="295">
                  <c:v>-2.5490000000000001E-3</c:v>
                </c:pt>
                <c:pt idx="296">
                  <c:v>-3.1050000000000001E-3</c:v>
                </c:pt>
                <c:pt idx="297">
                  <c:v>-4.8240000000000002E-3</c:v>
                </c:pt>
                <c:pt idx="298">
                  <c:v>-1.6670000000000001E-3</c:v>
                </c:pt>
                <c:pt idx="299">
                  <c:v>-3.2160000000000001E-3</c:v>
                </c:pt>
                <c:pt idx="300">
                  <c:v>-3.2079999999999999E-3</c:v>
                </c:pt>
                <c:pt idx="301">
                  <c:v>-3.6089999999999998E-3</c:v>
                </c:pt>
                <c:pt idx="302">
                  <c:v>-3.2160000000000001E-3</c:v>
                </c:pt>
                <c:pt idx="303">
                  <c:v>-5.5589999999999997E-3</c:v>
                </c:pt>
                <c:pt idx="304">
                  <c:v>-5.581E-3</c:v>
                </c:pt>
                <c:pt idx="305">
                  <c:v>1.1057000000000001E-2</c:v>
                </c:pt>
                <c:pt idx="306">
                  <c:v>-1.755E-3</c:v>
                </c:pt>
                <c:pt idx="307">
                  <c:v>-4.3359999999999996E-3</c:v>
                </c:pt>
                <c:pt idx="308">
                  <c:v>-1.101E-3</c:v>
                </c:pt>
                <c:pt idx="309">
                  <c:v>-1.16E-3</c:v>
                </c:pt>
                <c:pt idx="310">
                  <c:v>-3.2160000000000001E-3</c:v>
                </c:pt>
                <c:pt idx="311">
                  <c:v>-1.0790000000000001E-3</c:v>
                </c:pt>
                <c:pt idx="312">
                  <c:v>-4.8240000000000002E-3</c:v>
                </c:pt>
                <c:pt idx="313">
                  <c:v>-3.2160000000000001E-3</c:v>
                </c:pt>
                <c:pt idx="314">
                  <c:v>-3.0400000000000002E-3</c:v>
                </c:pt>
                <c:pt idx="315">
                  <c:v>-4.2329999999999998E-3</c:v>
                </c:pt>
                <c:pt idx="316">
                  <c:v>-2.2100000000000002E-3</c:v>
                </c:pt>
                <c:pt idx="317">
                  <c:v>-3.4030000000000002E-3</c:v>
                </c:pt>
                <c:pt idx="318">
                  <c:v>-1.836E-3</c:v>
                </c:pt>
                <c:pt idx="319">
                  <c:v>-3.2160000000000001E-3</c:v>
                </c:pt>
                <c:pt idx="320">
                  <c:v>-2.1589999999999999E-3</c:v>
                </c:pt>
                <c:pt idx="321">
                  <c:v>-1.7440000000000001E-3</c:v>
                </c:pt>
                <c:pt idx="322">
                  <c:v>-5.1029999999999999E-3</c:v>
                </c:pt>
                <c:pt idx="323">
                  <c:v>-7.7860000000000004E-3</c:v>
                </c:pt>
                <c:pt idx="324">
                  <c:v>-2.1069999999999999E-3</c:v>
                </c:pt>
                <c:pt idx="325">
                  <c:v>7.4510000000000002E-3</c:v>
                </c:pt>
                <c:pt idx="326">
                  <c:v>-2.885E-3</c:v>
                </c:pt>
                <c:pt idx="327">
                  <c:v>-3.9620000000000002E-3</c:v>
                </c:pt>
                <c:pt idx="328">
                  <c:v>-2.7680000000000001E-3</c:v>
                </c:pt>
                <c:pt idx="329">
                  <c:v>-3.2160000000000001E-3</c:v>
                </c:pt>
                <c:pt idx="330">
                  <c:v>-2.8340000000000001E-3</c:v>
                </c:pt>
                <c:pt idx="331">
                  <c:v>-2.405E-3</c:v>
                </c:pt>
                <c:pt idx="332">
                  <c:v>-2.4239999999999999E-3</c:v>
                </c:pt>
                <c:pt idx="333">
                  <c:v>-1.6080000000000001E-3</c:v>
                </c:pt>
                <c:pt idx="334">
                  <c:v>-4.8240000000000002E-3</c:v>
                </c:pt>
                <c:pt idx="335">
                  <c:v>-2.457E-3</c:v>
                </c:pt>
                <c:pt idx="336">
                  <c:v>-4.8240000000000002E-3</c:v>
                </c:pt>
                <c:pt idx="337">
                  <c:v>-1.6080000000000001E-3</c:v>
                </c:pt>
                <c:pt idx="338">
                  <c:v>-9.7000000000000005E-4</c:v>
                </c:pt>
                <c:pt idx="339">
                  <c:v>-5.208E-3</c:v>
                </c:pt>
                <c:pt idx="340">
                  <c:v>-1.6080000000000001E-3</c:v>
                </c:pt>
                <c:pt idx="341">
                  <c:v>-4.4590000000000003E-3</c:v>
                </c:pt>
                <c:pt idx="342">
                  <c:v>-2.1450000000000002E-3</c:v>
                </c:pt>
                <c:pt idx="343">
                  <c:v>-1.3129999999999999E-3</c:v>
                </c:pt>
                <c:pt idx="344">
                  <c:v>-3.2160000000000001E-3</c:v>
                </c:pt>
                <c:pt idx="345">
                  <c:v>-4.6509999999999998E-3</c:v>
                </c:pt>
                <c:pt idx="346">
                  <c:v>-2.6280000000000001E-3</c:v>
                </c:pt>
                <c:pt idx="347">
                  <c:v>-2.2130000000000001E-3</c:v>
                </c:pt>
                <c:pt idx="348">
                  <c:v>0</c:v>
                </c:pt>
                <c:pt idx="349">
                  <c:v>-1.833E-3</c:v>
                </c:pt>
                <c:pt idx="350">
                  <c:v>-4.5139999999999998E-3</c:v>
                </c:pt>
                <c:pt idx="351">
                  <c:v>-3.2160000000000001E-3</c:v>
                </c:pt>
                <c:pt idx="352">
                  <c:v>2.9390000000000002E-3</c:v>
                </c:pt>
                <c:pt idx="353">
                  <c:v>-3.2160000000000001E-3</c:v>
                </c:pt>
                <c:pt idx="354">
                  <c:v>-3.9069999999999999E-3</c:v>
                </c:pt>
                <c:pt idx="355">
                  <c:v>-1.506E-3</c:v>
                </c:pt>
                <c:pt idx="356">
                  <c:v>-4.7369999999999999E-3</c:v>
                </c:pt>
                <c:pt idx="357">
                  <c:v>0</c:v>
                </c:pt>
                <c:pt idx="358">
                  <c:v>-2.3509999999999998E-3</c:v>
                </c:pt>
                <c:pt idx="359">
                  <c:v>-3.2160000000000001E-3</c:v>
                </c:pt>
                <c:pt idx="360">
                  <c:v>-6.3610000000000003E-3</c:v>
                </c:pt>
                <c:pt idx="361">
                  <c:v>-2.0790000000000001E-3</c:v>
                </c:pt>
                <c:pt idx="362">
                  <c:v>-4.0299999999999997E-3</c:v>
                </c:pt>
                <c:pt idx="363">
                  <c:v>-8.0510000000000009E-3</c:v>
                </c:pt>
                <c:pt idx="364">
                  <c:v>-4.8079999999999998E-3</c:v>
                </c:pt>
                <c:pt idx="365">
                  <c:v>-1.0629999999999999E-3</c:v>
                </c:pt>
                <c:pt idx="366">
                  <c:v>-1.6080000000000001E-3</c:v>
                </c:pt>
                <c:pt idx="367">
                  <c:v>-4.4759999999999999E-3</c:v>
                </c:pt>
                <c:pt idx="368">
                  <c:v>-4.7569999999999999E-3</c:v>
                </c:pt>
                <c:pt idx="369">
                  <c:v>-4.1799999999999997E-3</c:v>
                </c:pt>
                <c:pt idx="370">
                  <c:v>-3.0300000000000001E-3</c:v>
                </c:pt>
                <c:pt idx="371">
                  <c:v>1.2525E-2</c:v>
                </c:pt>
                <c:pt idx="372">
                  <c:v>-1.727E-3</c:v>
                </c:pt>
                <c:pt idx="373">
                  <c:v>-1.6080000000000001E-3</c:v>
                </c:pt>
                <c:pt idx="374">
                  <c:v>-1.897E-3</c:v>
                </c:pt>
                <c:pt idx="375">
                  <c:v>-1.853E-3</c:v>
                </c:pt>
                <c:pt idx="376">
                  <c:v>3.9740000000000001E-3</c:v>
                </c:pt>
                <c:pt idx="377">
                  <c:v>-1.17E-3</c:v>
                </c:pt>
                <c:pt idx="378">
                  <c:v>-4.2160000000000001E-3</c:v>
                </c:pt>
                <c:pt idx="379">
                  <c:v>-6.0460000000000002E-3</c:v>
                </c:pt>
                <c:pt idx="380">
                  <c:v>-2.0509999999999999E-3</c:v>
                </c:pt>
                <c:pt idx="381">
                  <c:v>-3.2160000000000001E-3</c:v>
                </c:pt>
                <c:pt idx="382">
                  <c:v>-2.6589999999999999E-3</c:v>
                </c:pt>
                <c:pt idx="383">
                  <c:v>-4.9659999999999999E-3</c:v>
                </c:pt>
                <c:pt idx="384">
                  <c:v>-3.2160000000000001E-3</c:v>
                </c:pt>
                <c:pt idx="385">
                  <c:v>-3.4480000000000001E-3</c:v>
                </c:pt>
                <c:pt idx="386">
                  <c:v>-5.3290000000000004E-3</c:v>
                </c:pt>
                <c:pt idx="387">
                  <c:v>-4.463E-3</c:v>
                </c:pt>
                <c:pt idx="388">
                  <c:v>-3.2160000000000001E-3</c:v>
                </c:pt>
                <c:pt idx="389">
                  <c:v>-3.3449999999999999E-3</c:v>
                </c:pt>
                <c:pt idx="390">
                  <c:v>-9.4700000000000003E-4</c:v>
                </c:pt>
                <c:pt idx="391">
                  <c:v>-3.2160000000000001E-3</c:v>
                </c:pt>
                <c:pt idx="392">
                  <c:v>-4.8240000000000002E-3</c:v>
                </c:pt>
                <c:pt idx="393">
                  <c:v>-9.5689999999999994E-3</c:v>
                </c:pt>
                <c:pt idx="394">
                  <c:v>-4.0200000000000001E-4</c:v>
                </c:pt>
                <c:pt idx="395">
                  <c:v>-4.8120000000000003E-3</c:v>
                </c:pt>
                <c:pt idx="396">
                  <c:v>-2.8900000000000002E-3</c:v>
                </c:pt>
                <c:pt idx="397">
                  <c:v>-3.2160000000000001E-3</c:v>
                </c:pt>
                <c:pt idx="398">
                  <c:v>-4.6189999999999998E-3</c:v>
                </c:pt>
                <c:pt idx="399">
                  <c:v>-4.8240000000000002E-3</c:v>
                </c:pt>
                <c:pt idx="400">
                  <c:v>1.7100000000000001E-4</c:v>
                </c:pt>
                <c:pt idx="401">
                  <c:v>-4.6449999999999998E-3</c:v>
                </c:pt>
                <c:pt idx="402">
                  <c:v>-5.8329999999999996E-3</c:v>
                </c:pt>
                <c:pt idx="403">
                  <c:v>-4.7089999999999996E-3</c:v>
                </c:pt>
                <c:pt idx="404">
                  <c:v>-4.8240000000000002E-3</c:v>
                </c:pt>
                <c:pt idx="405">
                  <c:v>-1.6080000000000001E-3</c:v>
                </c:pt>
                <c:pt idx="406">
                  <c:v>-3.4640000000000001E-3</c:v>
                </c:pt>
                <c:pt idx="407">
                  <c:v>-2.882E-3</c:v>
                </c:pt>
                <c:pt idx="408">
                  <c:v>-4.2420000000000001E-3</c:v>
                </c:pt>
                <c:pt idx="409">
                  <c:v>-6.11E-4</c:v>
                </c:pt>
                <c:pt idx="410">
                  <c:v>-2.0010000000000002E-3</c:v>
                </c:pt>
                <c:pt idx="411">
                  <c:v>-1.8270000000000001E-3</c:v>
                </c:pt>
                <c:pt idx="412">
                  <c:v>-2.5829999999999998E-3</c:v>
                </c:pt>
                <c:pt idx="413">
                  <c:v>-2.1679999999999998E-3</c:v>
                </c:pt>
                <c:pt idx="414">
                  <c:v>-1.753E-3</c:v>
                </c:pt>
                <c:pt idx="415">
                  <c:v>-4.8240000000000002E-3</c:v>
                </c:pt>
                <c:pt idx="416">
                  <c:v>-1.846E-3</c:v>
                </c:pt>
                <c:pt idx="417">
                  <c:v>-3.2160000000000001E-3</c:v>
                </c:pt>
                <c:pt idx="418">
                  <c:v>-1.701E-3</c:v>
                </c:pt>
                <c:pt idx="419">
                  <c:v>-1.9289999999999999E-3</c:v>
                </c:pt>
                <c:pt idx="420">
                  <c:v>-3.2160000000000001E-3</c:v>
                </c:pt>
                <c:pt idx="421">
                  <c:v>-9.1399999999999999E-4</c:v>
                </c:pt>
                <c:pt idx="422">
                  <c:v>4.4879999999999998E-3</c:v>
                </c:pt>
                <c:pt idx="423">
                  <c:v>-3.9620000000000002E-3</c:v>
                </c:pt>
                <c:pt idx="424">
                  <c:v>-3.2490000000000002E-3</c:v>
                </c:pt>
                <c:pt idx="425">
                  <c:v>-4.0499999999999998E-4</c:v>
                </c:pt>
                <c:pt idx="426">
                  <c:v>-3.2260000000000001E-3</c:v>
                </c:pt>
                <c:pt idx="427">
                  <c:v>2.702E-3</c:v>
                </c:pt>
                <c:pt idx="428">
                  <c:v>-1.6789999999999999E-3</c:v>
                </c:pt>
                <c:pt idx="429">
                  <c:v>-4.1159999999999999E-3</c:v>
                </c:pt>
                <c:pt idx="430">
                  <c:v>1.4250000000000001E-3</c:v>
                </c:pt>
                <c:pt idx="431">
                  <c:v>-1.903E-3</c:v>
                </c:pt>
                <c:pt idx="432">
                  <c:v>-1.4350000000000001E-3</c:v>
                </c:pt>
                <c:pt idx="433">
                  <c:v>-4.522E-3</c:v>
                </c:pt>
                <c:pt idx="434">
                  <c:v>-3.2160000000000001E-3</c:v>
                </c:pt>
                <c:pt idx="435">
                  <c:v>-4.2969999999999996E-3</c:v>
                </c:pt>
                <c:pt idx="436">
                  <c:v>-2.9399999999999999E-3</c:v>
                </c:pt>
                <c:pt idx="437">
                  <c:v>-3.467E-3</c:v>
                </c:pt>
                <c:pt idx="438">
                  <c:v>-3.3800000000000002E-3</c:v>
                </c:pt>
                <c:pt idx="439">
                  <c:v>-1.2799999999999999E-4</c:v>
                </c:pt>
                <c:pt idx="440">
                  <c:v>-3.2160000000000001E-3</c:v>
                </c:pt>
                <c:pt idx="441">
                  <c:v>-3.4160000000000002E-3</c:v>
                </c:pt>
                <c:pt idx="442">
                  <c:v>-3.6470000000000001E-3</c:v>
                </c:pt>
                <c:pt idx="443">
                  <c:v>-2.869E-3</c:v>
                </c:pt>
                <c:pt idx="444">
                  <c:v>-3.6979999999999999E-3</c:v>
                </c:pt>
                <c:pt idx="445">
                  <c:v>-3.2160000000000001E-3</c:v>
                </c:pt>
                <c:pt idx="446">
                  <c:v>-4.5570000000000003E-3</c:v>
                </c:pt>
                <c:pt idx="447">
                  <c:v>-6.8199999999999999E-4</c:v>
                </c:pt>
                <c:pt idx="448">
                  <c:v>-2.1189999999999998E-3</c:v>
                </c:pt>
                <c:pt idx="449">
                  <c:v>-6.5290000000000001E-3</c:v>
                </c:pt>
                <c:pt idx="450">
                  <c:v>-2.898E-3</c:v>
                </c:pt>
                <c:pt idx="451">
                  <c:v>-5.9199999999999997E-4</c:v>
                </c:pt>
                <c:pt idx="452">
                  <c:v>-2.9880000000000002E-3</c:v>
                </c:pt>
                <c:pt idx="453">
                  <c:v>-1.653E-3</c:v>
                </c:pt>
                <c:pt idx="454">
                  <c:v>-7.3010000000000002E-3</c:v>
                </c:pt>
                <c:pt idx="455">
                  <c:v>-4.078E-3</c:v>
                </c:pt>
                <c:pt idx="456">
                  <c:v>-2.016E-3</c:v>
                </c:pt>
                <c:pt idx="457">
                  <c:v>-1.2999999999999999E-5</c:v>
                </c:pt>
                <c:pt idx="458">
                  <c:v>-2.7950000000000002E-3</c:v>
                </c:pt>
                <c:pt idx="459">
                  <c:v>-6.496E-3</c:v>
                </c:pt>
                <c:pt idx="460">
                  <c:v>-4.8240000000000002E-3</c:v>
                </c:pt>
                <c:pt idx="461">
                  <c:v>-3.0999999999999999E-3</c:v>
                </c:pt>
                <c:pt idx="462">
                  <c:v>-3.689E-3</c:v>
                </c:pt>
                <c:pt idx="463">
                  <c:v>-2.663E-3</c:v>
                </c:pt>
                <c:pt idx="464">
                  <c:v>-4.2129999999999997E-3</c:v>
                </c:pt>
                <c:pt idx="465">
                  <c:v>-4.6049999999999997E-3</c:v>
                </c:pt>
                <c:pt idx="466">
                  <c:v>-2.1320000000000002E-3</c:v>
                </c:pt>
                <c:pt idx="467">
                  <c:v>-2.5469999999999998E-3</c:v>
                </c:pt>
                <c:pt idx="468">
                  <c:v>-6.1780000000000003E-3</c:v>
                </c:pt>
                <c:pt idx="469">
                  <c:v>-1.769E-3</c:v>
                </c:pt>
                <c:pt idx="470">
                  <c:v>-4.8240000000000002E-3</c:v>
                </c:pt>
                <c:pt idx="471">
                  <c:v>-2.5990000000000002E-3</c:v>
                </c:pt>
                <c:pt idx="472">
                  <c:v>-1E-3</c:v>
                </c:pt>
                <c:pt idx="473">
                  <c:v>-4.3990000000000001E-3</c:v>
                </c:pt>
                <c:pt idx="474">
                  <c:v>-3.8430000000000001E-3</c:v>
                </c:pt>
                <c:pt idx="475">
                  <c:v>-2.7399999999999998E-3</c:v>
                </c:pt>
                <c:pt idx="476">
                  <c:v>-1.6080000000000001E-3</c:v>
                </c:pt>
                <c:pt idx="477">
                  <c:v>-3.2160000000000001E-3</c:v>
                </c:pt>
                <c:pt idx="478">
                  <c:v>-3.895E-3</c:v>
                </c:pt>
                <c:pt idx="479">
                  <c:v>-1.6080000000000001E-3</c:v>
                </c:pt>
                <c:pt idx="480">
                  <c:v>-1.7080000000000001E-3</c:v>
                </c:pt>
                <c:pt idx="481">
                  <c:v>-4.509E-3</c:v>
                </c:pt>
                <c:pt idx="482">
                  <c:v>-3.068E-3</c:v>
                </c:pt>
                <c:pt idx="483">
                  <c:v>-2.5339999999999998E-3</c:v>
                </c:pt>
                <c:pt idx="484">
                  <c:v>-3.264E-3</c:v>
                </c:pt>
                <c:pt idx="485">
                  <c:v>-4.457E-3</c:v>
                </c:pt>
                <c:pt idx="486">
                  <c:v>-5.6509999999999998E-3</c:v>
                </c:pt>
                <c:pt idx="487">
                  <c:v>-1.6080000000000001E-3</c:v>
                </c:pt>
                <c:pt idx="488">
                  <c:v>-6.9999999999999999E-6</c:v>
                </c:pt>
                <c:pt idx="489">
                  <c:v>-6.4199999999999999E-4</c:v>
                </c:pt>
                <c:pt idx="490">
                  <c:v>-3.1580000000000002E-3</c:v>
                </c:pt>
                <c:pt idx="491">
                  <c:v>4.6319999999999998E-3</c:v>
                </c:pt>
                <c:pt idx="492">
                  <c:v>-3.2160000000000001E-3</c:v>
                </c:pt>
                <c:pt idx="493">
                  <c:v>-1.807E-3</c:v>
                </c:pt>
                <c:pt idx="494">
                  <c:v>-3.3769999999999998E-3</c:v>
                </c:pt>
                <c:pt idx="495">
                  <c:v>-4.8240000000000002E-3</c:v>
                </c:pt>
                <c:pt idx="496">
                  <c:v>-4.8240000000000002E-3</c:v>
                </c:pt>
                <c:pt idx="497">
                  <c:v>-4.7699999999999999E-4</c:v>
                </c:pt>
                <c:pt idx="498">
                  <c:v>-3.2160000000000001E-3</c:v>
                </c:pt>
                <c:pt idx="499">
                  <c:v>-4.5669999999999999E-3</c:v>
                </c:pt>
                <c:pt idx="500">
                  <c:v>-4.666E-3</c:v>
                </c:pt>
                <c:pt idx="501">
                  <c:v>-3.2160000000000001E-3</c:v>
                </c:pt>
                <c:pt idx="502">
                  <c:v>-2.2290000000000001E-3</c:v>
                </c:pt>
                <c:pt idx="503">
                  <c:v>-1.8140000000000001E-3</c:v>
                </c:pt>
                <c:pt idx="504">
                  <c:v>-6.0140000000000002E-3</c:v>
                </c:pt>
                <c:pt idx="505">
                  <c:v>-2.232E-3</c:v>
                </c:pt>
                <c:pt idx="506">
                  <c:v>-3.2160000000000001E-3</c:v>
                </c:pt>
                <c:pt idx="507">
                  <c:v>-1.916E-3</c:v>
                </c:pt>
                <c:pt idx="508">
                  <c:v>-1.869E-3</c:v>
                </c:pt>
                <c:pt idx="509">
                  <c:v>-1.6080000000000001E-3</c:v>
                </c:pt>
                <c:pt idx="510">
                  <c:v>-2.1259999999999999E-3</c:v>
                </c:pt>
                <c:pt idx="511">
                  <c:v>-1.7110000000000001E-3</c:v>
                </c:pt>
                <c:pt idx="512">
                  <c:v>1.6080000000000001E-3</c:v>
                </c:pt>
                <c:pt idx="513">
                  <c:v>-3.2160000000000001E-3</c:v>
                </c:pt>
                <c:pt idx="514">
                  <c:v>-3.8920000000000001E-3</c:v>
                </c:pt>
                <c:pt idx="515">
                  <c:v>-9.495E-3</c:v>
                </c:pt>
                <c:pt idx="516">
                  <c:v>-3.5799999999999998E-3</c:v>
                </c:pt>
                <c:pt idx="517">
                  <c:v>-3.9950000000000003E-3</c:v>
                </c:pt>
                <c:pt idx="518">
                  <c:v>-6.0179999999999999E-3</c:v>
                </c:pt>
                <c:pt idx="519">
                  <c:v>-3.2160000000000001E-3</c:v>
                </c:pt>
                <c:pt idx="520">
                  <c:v>-6.4320000000000002E-3</c:v>
                </c:pt>
                <c:pt idx="521">
                  <c:v>-2.4380000000000001E-3</c:v>
                </c:pt>
                <c:pt idx="522">
                  <c:v>-2.127E-3</c:v>
                </c:pt>
                <c:pt idx="523">
                  <c:v>-3.2160000000000001E-3</c:v>
                </c:pt>
                <c:pt idx="524">
                  <c:v>-2.7490000000000001E-3</c:v>
                </c:pt>
                <c:pt idx="525">
                  <c:v>-1.4676E-2</c:v>
                </c:pt>
                <c:pt idx="526">
                  <c:v>-1.2960000000000001E-3</c:v>
                </c:pt>
                <c:pt idx="527">
                  <c:v>-3.1E-4</c:v>
                </c:pt>
                <c:pt idx="528">
                  <c:v>-3.7880000000000001E-3</c:v>
                </c:pt>
                <c:pt idx="529">
                  <c:v>-2.5409999999999999E-3</c:v>
                </c:pt>
                <c:pt idx="530">
                  <c:v>-1.8680000000000001E-3</c:v>
                </c:pt>
                <c:pt idx="531">
                  <c:v>-3.2160000000000001E-3</c:v>
                </c:pt>
                <c:pt idx="532">
                  <c:v>-3.2160000000000001E-3</c:v>
                </c:pt>
                <c:pt idx="533">
                  <c:v>-3.4789999999999999E-3</c:v>
                </c:pt>
                <c:pt idx="534">
                  <c:v>-4.6150000000000002E-3</c:v>
                </c:pt>
                <c:pt idx="535">
                  <c:v>-3.2160000000000001E-3</c:v>
                </c:pt>
                <c:pt idx="536">
                  <c:v>-2.5950000000000001E-3</c:v>
                </c:pt>
                <c:pt idx="537">
                  <c:v>1.3358999999999999E-2</c:v>
                </c:pt>
                <c:pt idx="538">
                  <c:v>-3.3730000000000001E-3</c:v>
                </c:pt>
                <c:pt idx="539">
                  <c:v>-4.5659999999999997E-3</c:v>
                </c:pt>
                <c:pt idx="540">
                  <c:v>-3.2160000000000001E-3</c:v>
                </c:pt>
                <c:pt idx="541">
                  <c:v>-6.2940000000000001E-3</c:v>
                </c:pt>
                <c:pt idx="542">
                  <c:v>-6.3500000000000004E-4</c:v>
                </c:pt>
                <c:pt idx="543">
                  <c:v>0</c:v>
                </c:pt>
                <c:pt idx="544">
                  <c:v>9.9760000000000005E-3</c:v>
                </c:pt>
                <c:pt idx="545">
                  <c:v>2.346E-3</c:v>
                </c:pt>
                <c:pt idx="546">
                  <c:v>-3.1619999999999999E-3</c:v>
                </c:pt>
                <c:pt idx="547">
                  <c:v>-2.3289999999999999E-3</c:v>
                </c:pt>
                <c:pt idx="548">
                  <c:v>-8.8999999999999995E-4</c:v>
                </c:pt>
                <c:pt idx="549">
                  <c:v>-1.9E-3</c:v>
                </c:pt>
                <c:pt idx="550">
                  <c:v>-3.0000000000000001E-6</c:v>
                </c:pt>
                <c:pt idx="551">
                  <c:v>-4.1199999999999999E-4</c:v>
                </c:pt>
                <c:pt idx="552">
                  <c:v>-3.2620000000000001E-3</c:v>
                </c:pt>
                <c:pt idx="553">
                  <c:v>-5.5570000000000003E-3</c:v>
                </c:pt>
                <c:pt idx="554">
                  <c:v>-3.1670000000000001E-3</c:v>
                </c:pt>
                <c:pt idx="555">
                  <c:v>-5.0419999999999996E-3</c:v>
                </c:pt>
                <c:pt idx="556">
                  <c:v>-4.2430000000000002E-3</c:v>
                </c:pt>
                <c:pt idx="557">
                  <c:v>-5.803E-3</c:v>
                </c:pt>
                <c:pt idx="558">
                  <c:v>-1.408E-3</c:v>
                </c:pt>
                <c:pt idx="559">
                  <c:v>-2.764E-3</c:v>
                </c:pt>
                <c:pt idx="560">
                  <c:v>-3.2160000000000001E-3</c:v>
                </c:pt>
                <c:pt idx="561">
                  <c:v>-2.9529999999999999E-3</c:v>
                </c:pt>
                <c:pt idx="562">
                  <c:v>-3.519E-3</c:v>
                </c:pt>
                <c:pt idx="563">
                  <c:v>-3.2160000000000001E-3</c:v>
                </c:pt>
                <c:pt idx="564">
                  <c:v>-6.2699999999999995E-4</c:v>
                </c:pt>
                <c:pt idx="565">
                  <c:v>-3.2160000000000001E-3</c:v>
                </c:pt>
                <c:pt idx="566">
                  <c:v>-4.0280000000000003E-3</c:v>
                </c:pt>
                <c:pt idx="567">
                  <c:v>-3.8340000000000002E-3</c:v>
                </c:pt>
                <c:pt idx="568">
                  <c:v>-9.0860000000000003E-3</c:v>
                </c:pt>
                <c:pt idx="569">
                  <c:v>-4.5030000000000001E-3</c:v>
                </c:pt>
                <c:pt idx="570">
                  <c:v>-2.7070000000000002E-3</c:v>
                </c:pt>
                <c:pt idx="571">
                  <c:v>-5.3799999999999996E-4</c:v>
                </c:pt>
                <c:pt idx="572">
                  <c:v>-3.2160000000000001E-3</c:v>
                </c:pt>
                <c:pt idx="573">
                  <c:v>-3.107E-3</c:v>
                </c:pt>
                <c:pt idx="574">
                  <c:v>-3.2160000000000001E-3</c:v>
                </c:pt>
                <c:pt idx="575">
                  <c:v>-8.8699999999999998E-4</c:v>
                </c:pt>
                <c:pt idx="576">
                  <c:v>-1.6080000000000001E-3</c:v>
                </c:pt>
                <c:pt idx="577">
                  <c:v>-1.6080000000000001E-3</c:v>
                </c:pt>
                <c:pt idx="578">
                  <c:v>-3.2160000000000001E-3</c:v>
                </c:pt>
                <c:pt idx="579">
                  <c:v>-1.6080000000000001E-3</c:v>
                </c:pt>
                <c:pt idx="580">
                  <c:v>-2.3749999999999999E-3</c:v>
                </c:pt>
                <c:pt idx="581">
                  <c:v>-3.2100000000000002E-3</c:v>
                </c:pt>
                <c:pt idx="582">
                  <c:v>-2.807E-3</c:v>
                </c:pt>
                <c:pt idx="583">
                  <c:v>-3.2160000000000001E-3</c:v>
                </c:pt>
                <c:pt idx="584">
                  <c:v>-4.0860000000000002E-3</c:v>
                </c:pt>
                <c:pt idx="585">
                  <c:v>-4.7790000000000003E-3</c:v>
                </c:pt>
                <c:pt idx="586">
                  <c:v>-3.9029999999999998E-3</c:v>
                </c:pt>
                <c:pt idx="587">
                  <c:v>-5.4140000000000004E-3</c:v>
                </c:pt>
                <c:pt idx="588">
                  <c:v>-6.7689999999999998E-3</c:v>
                </c:pt>
                <c:pt idx="589">
                  <c:v>-1.802E-3</c:v>
                </c:pt>
                <c:pt idx="590">
                  <c:v>-2.1199999999999999E-3</c:v>
                </c:pt>
                <c:pt idx="591">
                  <c:v>-6.1869999999999998E-3</c:v>
                </c:pt>
                <c:pt idx="592">
                  <c:v>-2.4069999999999999E-3</c:v>
                </c:pt>
                <c:pt idx="593">
                  <c:v>-4.5269999999999998E-3</c:v>
                </c:pt>
                <c:pt idx="594">
                  <c:v>-4.261E-3</c:v>
                </c:pt>
                <c:pt idx="595">
                  <c:v>-6.7809999999999997E-3</c:v>
                </c:pt>
                <c:pt idx="596">
                  <c:v>1.178E-3</c:v>
                </c:pt>
                <c:pt idx="597">
                  <c:v>1.2080000000000001E-3</c:v>
                </c:pt>
                <c:pt idx="598">
                  <c:v>-2.8379999999999998E-3</c:v>
                </c:pt>
                <c:pt idx="599">
                  <c:v>-2.186E-3</c:v>
                </c:pt>
                <c:pt idx="600">
                  <c:v>-3.2160000000000001E-3</c:v>
                </c:pt>
                <c:pt idx="601">
                  <c:v>-1.3569999999999999E-3</c:v>
                </c:pt>
                <c:pt idx="602">
                  <c:v>-2.5500000000000002E-3</c:v>
                </c:pt>
                <c:pt idx="603">
                  <c:v>-4.2969999999999996E-3</c:v>
                </c:pt>
                <c:pt idx="604">
                  <c:v>-4.5999999999999999E-3</c:v>
                </c:pt>
                <c:pt idx="605">
                  <c:v>2.0040000000000001E-3</c:v>
                </c:pt>
                <c:pt idx="606">
                  <c:v>-1.7799999999999999E-3</c:v>
                </c:pt>
                <c:pt idx="607">
                  <c:v>-2.7409999999999999E-3</c:v>
                </c:pt>
                <c:pt idx="608">
                  <c:v>-2.9740000000000001E-3</c:v>
                </c:pt>
                <c:pt idx="609">
                  <c:v>-1.6080000000000001E-3</c:v>
                </c:pt>
                <c:pt idx="610">
                  <c:v>-6.8999999999999997E-5</c:v>
                </c:pt>
                <c:pt idx="611">
                  <c:v>-2.7920000000000002E-3</c:v>
                </c:pt>
                <c:pt idx="612">
                  <c:v>-1.5989999999999999E-3</c:v>
                </c:pt>
                <c:pt idx="613">
                  <c:v>-2.4199999999999998E-3</c:v>
                </c:pt>
                <c:pt idx="614">
                  <c:v>-8.2100000000000001E-4</c:v>
                </c:pt>
                <c:pt idx="615">
                  <c:v>-4.4520000000000002E-3</c:v>
                </c:pt>
                <c:pt idx="616">
                  <c:v>-4.7819999999999998E-3</c:v>
                </c:pt>
                <c:pt idx="617">
                  <c:v>-5.0600000000000003E-3</c:v>
                </c:pt>
                <c:pt idx="618">
                  <c:v>-5.097E-3</c:v>
                </c:pt>
                <c:pt idx="619">
                  <c:v>3.21E-4</c:v>
                </c:pt>
                <c:pt idx="620">
                  <c:v>-3.2160000000000001E-3</c:v>
                </c:pt>
                <c:pt idx="621">
                  <c:v>-8.1000000000000004E-5</c:v>
                </c:pt>
                <c:pt idx="622">
                  <c:v>-4.1399999999999996E-3</c:v>
                </c:pt>
                <c:pt idx="623">
                  <c:v>-3.2160000000000001E-3</c:v>
                </c:pt>
                <c:pt idx="624">
                  <c:v>-2.9250000000000001E-3</c:v>
                </c:pt>
                <c:pt idx="625">
                  <c:v>-5.3839999999999999E-3</c:v>
                </c:pt>
                <c:pt idx="626">
                  <c:v>-3.5070000000000001E-3</c:v>
                </c:pt>
                <c:pt idx="627">
                  <c:v>-3.2160000000000001E-3</c:v>
                </c:pt>
                <c:pt idx="628">
                  <c:v>-1.6080000000000001E-3</c:v>
                </c:pt>
                <c:pt idx="629">
                  <c:v>-3.2160000000000001E-3</c:v>
                </c:pt>
                <c:pt idx="630">
                  <c:v>-4.6880000000000003E-3</c:v>
                </c:pt>
                <c:pt idx="631">
                  <c:v>-1.7750000000000001E-3</c:v>
                </c:pt>
                <c:pt idx="632">
                  <c:v>-2.9680000000000002E-3</c:v>
                </c:pt>
                <c:pt idx="633">
                  <c:v>-1.99E-3</c:v>
                </c:pt>
                <c:pt idx="634">
                  <c:v>-3.764E-3</c:v>
                </c:pt>
                <c:pt idx="635">
                  <c:v>-1.838E-3</c:v>
                </c:pt>
                <c:pt idx="636">
                  <c:v>-9.4570000000000001E-3</c:v>
                </c:pt>
                <c:pt idx="637">
                  <c:v>-4.1089999999999998E-3</c:v>
                </c:pt>
                <c:pt idx="638">
                  <c:v>-3.735E-3</c:v>
                </c:pt>
                <c:pt idx="639">
                  <c:v>-3.2799999999999999E-3</c:v>
                </c:pt>
                <c:pt idx="640">
                  <c:v>-2.8649999999999999E-3</c:v>
                </c:pt>
                <c:pt idx="641">
                  <c:v>-2.2989999999999998E-3</c:v>
                </c:pt>
                <c:pt idx="642">
                  <c:v>-1.6080000000000001E-3</c:v>
                </c:pt>
                <c:pt idx="643">
                  <c:v>-4.7879999999999997E-3</c:v>
                </c:pt>
                <c:pt idx="644">
                  <c:v>2.0040000000000001E-3</c:v>
                </c:pt>
                <c:pt idx="645">
                  <c:v>-4.0340000000000003E-3</c:v>
                </c:pt>
                <c:pt idx="646">
                  <c:v>-4.8240000000000002E-3</c:v>
                </c:pt>
                <c:pt idx="647">
                  <c:v>-1.6080000000000001E-3</c:v>
                </c:pt>
                <c:pt idx="648">
                  <c:v>-2.307E-3</c:v>
                </c:pt>
                <c:pt idx="649">
                  <c:v>-2.477E-3</c:v>
                </c:pt>
                <c:pt idx="650">
                  <c:v>-2.5799999999999998E-3</c:v>
                </c:pt>
                <c:pt idx="651">
                  <c:v>-3.307E-3</c:v>
                </c:pt>
                <c:pt idx="652">
                  <c:v>-2.7100000000000002E-3</c:v>
                </c:pt>
                <c:pt idx="653">
                  <c:v>-2.529E-3</c:v>
                </c:pt>
                <c:pt idx="654">
                  <c:v>-3.4889999999999999E-3</c:v>
                </c:pt>
                <c:pt idx="655">
                  <c:v>1.323E-3</c:v>
                </c:pt>
                <c:pt idx="656">
                  <c:v>-5.4450000000000002E-3</c:v>
                </c:pt>
                <c:pt idx="657">
                  <c:v>-3.552E-3</c:v>
                </c:pt>
                <c:pt idx="658">
                  <c:v>-2.0500000000000002E-3</c:v>
                </c:pt>
                <c:pt idx="659">
                  <c:v>-1.6080000000000001E-3</c:v>
                </c:pt>
                <c:pt idx="660">
                  <c:v>-3.2160000000000001E-3</c:v>
                </c:pt>
                <c:pt idx="661">
                  <c:v>-3.2160000000000001E-3</c:v>
                </c:pt>
                <c:pt idx="662">
                  <c:v>-1.9469999999999999E-3</c:v>
                </c:pt>
                <c:pt idx="663">
                  <c:v>-1.6080000000000001E-3</c:v>
                </c:pt>
                <c:pt idx="664">
                  <c:v>-3.5040000000000002E-3</c:v>
                </c:pt>
                <c:pt idx="665">
                  <c:v>-2.6830000000000001E-3</c:v>
                </c:pt>
                <c:pt idx="666">
                  <c:v>-6.1960000000000001E-3</c:v>
                </c:pt>
                <c:pt idx="667">
                  <c:v>-4.5269999999999998E-3</c:v>
                </c:pt>
                <c:pt idx="668">
                  <c:v>-4.8240000000000002E-3</c:v>
                </c:pt>
                <c:pt idx="669">
                  <c:v>-7.077E-3</c:v>
                </c:pt>
                <c:pt idx="670">
                  <c:v>-3.2829999999999999E-3</c:v>
                </c:pt>
                <c:pt idx="671">
                  <c:v>-3.2160000000000001E-3</c:v>
                </c:pt>
                <c:pt idx="672">
                  <c:v>-9.1299999999999992E-3</c:v>
                </c:pt>
                <c:pt idx="673">
                  <c:v>-4.3940000000000003E-3</c:v>
                </c:pt>
                <c:pt idx="674">
                  <c:v>-6.4019999999999997E-3</c:v>
                </c:pt>
                <c:pt idx="675">
                  <c:v>9.0000000000000002E-6</c:v>
                </c:pt>
                <c:pt idx="676">
                  <c:v>-2.4229999999999998E-3</c:v>
                </c:pt>
                <c:pt idx="677">
                  <c:v>-2.8379999999999998E-3</c:v>
                </c:pt>
                <c:pt idx="678">
                  <c:v>-1.753E-3</c:v>
                </c:pt>
                <c:pt idx="679">
                  <c:v>-2.7650000000000001E-3</c:v>
                </c:pt>
                <c:pt idx="680">
                  <c:v>-4.9480000000000001E-3</c:v>
                </c:pt>
                <c:pt idx="681">
                  <c:v>-3.2160000000000001E-3</c:v>
                </c:pt>
                <c:pt idx="682">
                  <c:v>-3.3040000000000001E-3</c:v>
                </c:pt>
                <c:pt idx="683">
                  <c:v>-1.6080000000000001E-3</c:v>
                </c:pt>
                <c:pt idx="684">
                  <c:v>-6.1960000000000001E-3</c:v>
                </c:pt>
                <c:pt idx="685">
                  <c:v>-4.0429999999999997E-3</c:v>
                </c:pt>
                <c:pt idx="686">
                  <c:v>-3.3549999999999999E-3</c:v>
                </c:pt>
                <c:pt idx="687">
                  <c:v>-4.3239999999999997E-3</c:v>
                </c:pt>
                <c:pt idx="688">
                  <c:v>-1.9380000000000001E-3</c:v>
                </c:pt>
                <c:pt idx="689">
                  <c:v>-4.5999999999999999E-3</c:v>
                </c:pt>
                <c:pt idx="690">
                  <c:v>-1.4170000000000001E-3</c:v>
                </c:pt>
                <c:pt idx="691">
                  <c:v>1.0020000000000001E-3</c:v>
                </c:pt>
                <c:pt idx="692">
                  <c:v>-2.196E-3</c:v>
                </c:pt>
                <c:pt idx="693">
                  <c:v>-1.9530000000000001E-3</c:v>
                </c:pt>
                <c:pt idx="694">
                  <c:v>-3.4580000000000001E-3</c:v>
                </c:pt>
                <c:pt idx="695">
                  <c:v>-3.8730000000000001E-3</c:v>
                </c:pt>
                <c:pt idx="696">
                  <c:v>2.6800000000000001E-3</c:v>
                </c:pt>
                <c:pt idx="697">
                  <c:v>-1.6080000000000001E-3</c:v>
                </c:pt>
                <c:pt idx="698">
                  <c:v>-2.9399999999999999E-4</c:v>
                </c:pt>
                <c:pt idx="699">
                  <c:v>-6.0499999999999998E-3</c:v>
                </c:pt>
                <c:pt idx="700">
                  <c:v>-9.6900000000000003E-4</c:v>
                </c:pt>
                <c:pt idx="701">
                  <c:v>-3.2160000000000001E-3</c:v>
                </c:pt>
                <c:pt idx="702">
                  <c:v>-2.8709999999999999E-3</c:v>
                </c:pt>
                <c:pt idx="703">
                  <c:v>-3.1280000000000001E-3</c:v>
                </c:pt>
                <c:pt idx="704">
                  <c:v>-7.9159999999999994E-3</c:v>
                </c:pt>
                <c:pt idx="705">
                  <c:v>-3.1979999999999999E-3</c:v>
                </c:pt>
                <c:pt idx="706">
                  <c:v>-8.0619999999999997E-3</c:v>
                </c:pt>
                <c:pt idx="707">
                  <c:v>-8.12E-4</c:v>
                </c:pt>
                <c:pt idx="708">
                  <c:v>-7.6300000000000001E-4</c:v>
                </c:pt>
                <c:pt idx="709">
                  <c:v>-3.1159999999999998E-3</c:v>
                </c:pt>
                <c:pt idx="710">
                  <c:v>-2.7680000000000001E-3</c:v>
                </c:pt>
                <c:pt idx="711">
                  <c:v>2.3530000000000001E-3</c:v>
                </c:pt>
                <c:pt idx="712">
                  <c:v>-9.8999999999999999E-4</c:v>
                </c:pt>
                <c:pt idx="713">
                  <c:v>-1.7780000000000001E-3</c:v>
                </c:pt>
                <c:pt idx="714">
                  <c:v>-2.6069999999999999E-3</c:v>
                </c:pt>
                <c:pt idx="715">
                  <c:v>-4.5719999999999997E-3</c:v>
                </c:pt>
                <c:pt idx="716">
                  <c:v>-4.5450000000000004E-3</c:v>
                </c:pt>
                <c:pt idx="717">
                  <c:v>-3.2160000000000001E-3</c:v>
                </c:pt>
                <c:pt idx="718">
                  <c:v>-4.2729999999999999E-3</c:v>
                </c:pt>
                <c:pt idx="719">
                  <c:v>-2.2499999999999998E-3</c:v>
                </c:pt>
                <c:pt idx="720">
                  <c:v>-2.9710000000000001E-3</c:v>
                </c:pt>
                <c:pt idx="721">
                  <c:v>-6.62E-3</c:v>
                </c:pt>
                <c:pt idx="722">
                  <c:v>-1.2049999999999999E-3</c:v>
                </c:pt>
                <c:pt idx="723">
                  <c:v>-2.6250000000000002E-3</c:v>
                </c:pt>
                <c:pt idx="724">
                  <c:v>-3.568E-3</c:v>
                </c:pt>
                <c:pt idx="725">
                  <c:v>-2.977E-3</c:v>
                </c:pt>
                <c:pt idx="726">
                  <c:v>-4.1700000000000001E-3</c:v>
                </c:pt>
                <c:pt idx="727">
                  <c:v>-5.9119999999999997E-3</c:v>
                </c:pt>
                <c:pt idx="728">
                  <c:v>-3.0920000000000001E-3</c:v>
                </c:pt>
                <c:pt idx="729">
                  <c:v>-1.3465E-2</c:v>
                </c:pt>
                <c:pt idx="730">
                  <c:v>-7.7289999999999998E-3</c:v>
                </c:pt>
                <c:pt idx="731">
                  <c:v>-2.5829999999999998E-3</c:v>
                </c:pt>
                <c:pt idx="732">
                  <c:v>-1.9719999999999998E-3</c:v>
                </c:pt>
                <c:pt idx="733">
                  <c:v>-2.6340000000000001E-3</c:v>
                </c:pt>
                <c:pt idx="734">
                  <c:v>-3.973E-3</c:v>
                </c:pt>
                <c:pt idx="735">
                  <c:v>-3.6519999999999999E-3</c:v>
                </c:pt>
                <c:pt idx="736">
                  <c:v>-1.5870000000000001E-3</c:v>
                </c:pt>
                <c:pt idx="737">
                  <c:v>-4.0029999999999996E-3</c:v>
                </c:pt>
                <c:pt idx="738">
                  <c:v>-3.2070000000000002E-3</c:v>
                </c:pt>
                <c:pt idx="739">
                  <c:v>4.1240000000000001E-3</c:v>
                </c:pt>
                <c:pt idx="740">
                  <c:v>6.0000000000000002E-5</c:v>
                </c:pt>
                <c:pt idx="741">
                  <c:v>-2.771E-3</c:v>
                </c:pt>
                <c:pt idx="742">
                  <c:v>-1.6080000000000001E-3</c:v>
                </c:pt>
                <c:pt idx="743">
                  <c:v>-6.3740000000000003E-3</c:v>
                </c:pt>
                <c:pt idx="744">
                  <c:v>-1.526E-3</c:v>
                </c:pt>
                <c:pt idx="745">
                  <c:v>-2.601E-3</c:v>
                </c:pt>
                <c:pt idx="746">
                  <c:v>-5.5209999999999999E-3</c:v>
                </c:pt>
                <c:pt idx="747">
                  <c:v>-8.5210000000000008E-3</c:v>
                </c:pt>
                <c:pt idx="748">
                  <c:v>-3.349E-3</c:v>
                </c:pt>
                <c:pt idx="749">
                  <c:v>-3.2160000000000001E-3</c:v>
                </c:pt>
                <c:pt idx="750">
                  <c:v>-6.4499999999999996E-4</c:v>
                </c:pt>
                <c:pt idx="751">
                  <c:v>-1.8339999999999999E-3</c:v>
                </c:pt>
                <c:pt idx="752">
                  <c:v>-1.423E-3</c:v>
                </c:pt>
                <c:pt idx="753">
                  <c:v>-2.617E-3</c:v>
                </c:pt>
                <c:pt idx="754">
                  <c:v>-2.202E-3</c:v>
                </c:pt>
                <c:pt idx="755">
                  <c:v>-3.2160000000000001E-3</c:v>
                </c:pt>
                <c:pt idx="756">
                  <c:v>-4.5880000000000001E-3</c:v>
                </c:pt>
                <c:pt idx="757">
                  <c:v>-4.1729999999999996E-3</c:v>
                </c:pt>
                <c:pt idx="758">
                  <c:v>-2.15E-3</c:v>
                </c:pt>
                <c:pt idx="759">
                  <c:v>-3.3430000000000001E-3</c:v>
                </c:pt>
                <c:pt idx="760">
                  <c:v>-2.183E-3</c:v>
                </c:pt>
                <c:pt idx="761">
                  <c:v>-3.2160000000000001E-3</c:v>
                </c:pt>
                <c:pt idx="762">
                  <c:v>-2.5890000000000002E-3</c:v>
                </c:pt>
                <c:pt idx="763">
                  <c:v>7.6000000000000004E-5</c:v>
                </c:pt>
                <c:pt idx="764">
                  <c:v>-2.8770000000000002E-3</c:v>
                </c:pt>
                <c:pt idx="765">
                  <c:v>-1E-4</c:v>
                </c:pt>
                <c:pt idx="766">
                  <c:v>-2.3379999999999998E-3</c:v>
                </c:pt>
                <c:pt idx="767">
                  <c:v>-4.7999999999999996E-3</c:v>
                </c:pt>
                <c:pt idx="768">
                  <c:v>-1.1738999999999999E-2</c:v>
                </c:pt>
                <c:pt idx="769">
                  <c:v>-4.8300000000000001E-3</c:v>
                </c:pt>
                <c:pt idx="770">
                  <c:v>-2.441E-3</c:v>
                </c:pt>
                <c:pt idx="771">
                  <c:v>-3.2160000000000001E-3</c:v>
                </c:pt>
                <c:pt idx="772">
                  <c:v>-3.2160000000000001E-3</c:v>
                </c:pt>
                <c:pt idx="773">
                  <c:v>-3.967E-3</c:v>
                </c:pt>
                <c:pt idx="774">
                  <c:v>-4.4879999999999998E-3</c:v>
                </c:pt>
                <c:pt idx="775">
                  <c:v>4.5880000000000001E-3</c:v>
                </c:pt>
                <c:pt idx="776">
                  <c:v>-3.3440000000000002E-3</c:v>
                </c:pt>
                <c:pt idx="777">
                  <c:v>-5.5240000000000003E-3</c:v>
                </c:pt>
                <c:pt idx="778">
                  <c:v>2.6459999999999999E-3</c:v>
                </c:pt>
                <c:pt idx="779">
                  <c:v>-3.0860000000000002E-3</c:v>
                </c:pt>
                <c:pt idx="780">
                  <c:v>-8.0129999999999993E-3</c:v>
                </c:pt>
                <c:pt idx="781">
                  <c:v>-3.2160000000000001E-3</c:v>
                </c:pt>
                <c:pt idx="782">
                  <c:v>1.3749999999999999E-3</c:v>
                </c:pt>
                <c:pt idx="783">
                  <c:v>-1.8200000000000001E-4</c:v>
                </c:pt>
                <c:pt idx="784">
                  <c:v>-1.0120000000000001E-3</c:v>
                </c:pt>
                <c:pt idx="785">
                  <c:v>5.9699999999999998E-4</c:v>
                </c:pt>
                <c:pt idx="786">
                  <c:v>-4.4600000000000004E-3</c:v>
                </c:pt>
                <c:pt idx="787">
                  <c:v>-4.8240000000000002E-3</c:v>
                </c:pt>
                <c:pt idx="788">
                  <c:v>-2.568E-3</c:v>
                </c:pt>
                <c:pt idx="789">
                  <c:v>-2.699E-3</c:v>
                </c:pt>
                <c:pt idx="790">
                  <c:v>-3.346E-3</c:v>
                </c:pt>
                <c:pt idx="791">
                  <c:v>-2.8400000000000002E-4</c:v>
                </c:pt>
                <c:pt idx="792">
                  <c:v>-5.7330000000000002E-3</c:v>
                </c:pt>
                <c:pt idx="793">
                  <c:v>-4.3299999999999996E-3</c:v>
                </c:pt>
                <c:pt idx="794">
                  <c:v>-1.5799999999999999E-4</c:v>
                </c:pt>
                <c:pt idx="795">
                  <c:v>5.9999999999999995E-4</c:v>
                </c:pt>
                <c:pt idx="796">
                  <c:v>-8.5700000000000001E-4</c:v>
                </c:pt>
                <c:pt idx="797">
                  <c:v>-2.0500000000000002E-3</c:v>
                </c:pt>
                <c:pt idx="798">
                  <c:v>-3.1610000000000002E-3</c:v>
                </c:pt>
                <c:pt idx="799">
                  <c:v>-7.711E-3</c:v>
                </c:pt>
                <c:pt idx="800">
                  <c:v>-8.0599999999999997E-4</c:v>
                </c:pt>
                <c:pt idx="801">
                  <c:v>-1.173E-3</c:v>
                </c:pt>
                <c:pt idx="802">
                  <c:v>-3.1679999999999998E-3</c:v>
                </c:pt>
                <c:pt idx="803">
                  <c:v>-1.6080000000000001E-3</c:v>
                </c:pt>
                <c:pt idx="804">
                  <c:v>-8.5400000000000005E-4</c:v>
                </c:pt>
                <c:pt idx="805">
                  <c:v>5.9000000000000003E-4</c:v>
                </c:pt>
                <c:pt idx="806">
                  <c:v>-1.7589999999999999E-3</c:v>
                </c:pt>
                <c:pt idx="807">
                  <c:v>-2.7260000000000001E-3</c:v>
                </c:pt>
                <c:pt idx="808">
                  <c:v>-1.6080000000000001E-3</c:v>
                </c:pt>
                <c:pt idx="809">
                  <c:v>-2.928E-3</c:v>
                </c:pt>
                <c:pt idx="810">
                  <c:v>-1.27E-4</c:v>
                </c:pt>
                <c:pt idx="811">
                  <c:v>-4.2820000000000002E-3</c:v>
                </c:pt>
                <c:pt idx="812">
                  <c:v>-1.6080000000000001E-3</c:v>
                </c:pt>
                <c:pt idx="813">
                  <c:v>-2.3599999999999999E-4</c:v>
                </c:pt>
                <c:pt idx="814">
                  <c:v>-3.2160000000000001E-3</c:v>
                </c:pt>
                <c:pt idx="815">
                  <c:v>3.2160000000000001E-3</c:v>
                </c:pt>
                <c:pt idx="816">
                  <c:v>1.9910000000000001E-3</c:v>
                </c:pt>
                <c:pt idx="817">
                  <c:v>-1.85E-4</c:v>
                </c:pt>
                <c:pt idx="818">
                  <c:v>2.2980000000000001E-3</c:v>
                </c:pt>
                <c:pt idx="819">
                  <c:v>-3.1799999999999998E-4</c:v>
                </c:pt>
                <c:pt idx="820">
                  <c:v>-2.7049999999999999E-3</c:v>
                </c:pt>
                <c:pt idx="821">
                  <c:v>-1.7420000000000001E-3</c:v>
                </c:pt>
                <c:pt idx="822">
                  <c:v>-2.81E-4</c:v>
                </c:pt>
                <c:pt idx="823">
                  <c:v>-5.2550000000000001E-3</c:v>
                </c:pt>
                <c:pt idx="824">
                  <c:v>-1.111E-3</c:v>
                </c:pt>
                <c:pt idx="825">
                  <c:v>-3.052E-3</c:v>
                </c:pt>
                <c:pt idx="826">
                  <c:v>-9.4200000000000002E-4</c:v>
                </c:pt>
                <c:pt idx="827">
                  <c:v>-2.2430000000000002E-3</c:v>
                </c:pt>
                <c:pt idx="828">
                  <c:v>-1.6080000000000001E-3</c:v>
                </c:pt>
                <c:pt idx="829">
                  <c:v>-9.2E-5</c:v>
                </c:pt>
                <c:pt idx="830">
                  <c:v>-7.6900000000000004E-4</c:v>
                </c:pt>
                <c:pt idx="831">
                  <c:v>-2.398E-3</c:v>
                </c:pt>
                <c:pt idx="832">
                  <c:v>-1.214E-3</c:v>
                </c:pt>
                <c:pt idx="833">
                  <c:v>-6.3689999999999997E-3</c:v>
                </c:pt>
                <c:pt idx="834">
                  <c:v>-1.6080000000000001E-3</c:v>
                </c:pt>
                <c:pt idx="835">
                  <c:v>-3.3089999999999999E-3</c:v>
                </c:pt>
                <c:pt idx="836">
                  <c:v>-1.266E-3</c:v>
                </c:pt>
                <c:pt idx="837">
                  <c:v>-3.0709999999999999E-3</c:v>
                </c:pt>
                <c:pt idx="838">
                  <c:v>0</c:v>
                </c:pt>
                <c:pt idx="839">
                  <c:v>-1.6080000000000001E-3</c:v>
                </c:pt>
                <c:pt idx="840">
                  <c:v>2.6340000000000001E-3</c:v>
                </c:pt>
                <c:pt idx="841">
                  <c:v>-1.98E-3</c:v>
                </c:pt>
                <c:pt idx="842">
                  <c:v>-1.6000000000000001E-3</c:v>
                </c:pt>
                <c:pt idx="843">
                  <c:v>-2.2620000000000001E-3</c:v>
                </c:pt>
                <c:pt idx="844">
                  <c:v>1.6080000000000001E-3</c:v>
                </c:pt>
                <c:pt idx="845">
                  <c:v>-4.4730000000000004E-3</c:v>
                </c:pt>
                <c:pt idx="846">
                  <c:v>-1.018E-3</c:v>
                </c:pt>
                <c:pt idx="847">
                  <c:v>1.005E-3</c:v>
                </c:pt>
                <c:pt idx="848">
                  <c:v>2.6519999999999998E-3</c:v>
                </c:pt>
                <c:pt idx="849">
                  <c:v>1.3810000000000001E-3</c:v>
                </c:pt>
                <c:pt idx="850">
                  <c:v>-2.2499999999999998E-3</c:v>
                </c:pt>
                <c:pt idx="851">
                  <c:v>-3.7680000000000001E-3</c:v>
                </c:pt>
                <c:pt idx="852">
                  <c:v>1.4710000000000001E-3</c:v>
                </c:pt>
                <c:pt idx="853">
                  <c:v>2.3809999999999999E-3</c:v>
                </c:pt>
                <c:pt idx="854">
                  <c:v>1.6080000000000001E-3</c:v>
                </c:pt>
                <c:pt idx="855">
                  <c:v>-1E-3</c:v>
                </c:pt>
                <c:pt idx="856">
                  <c:v>-1.7000000000000001E-4</c:v>
                </c:pt>
                <c:pt idx="857">
                  <c:v>0</c:v>
                </c:pt>
                <c:pt idx="858">
                  <c:v>1.727E-3</c:v>
                </c:pt>
                <c:pt idx="859">
                  <c:v>-2.0569999999999998E-3</c:v>
                </c:pt>
                <c:pt idx="860">
                  <c:v>1.5740000000000001E-3</c:v>
                </c:pt>
                <c:pt idx="861">
                  <c:v>7.2779999999999997E-3</c:v>
                </c:pt>
                <c:pt idx="862">
                  <c:v>-1.624E-3</c:v>
                </c:pt>
                <c:pt idx="863">
                  <c:v>0</c:v>
                </c:pt>
                <c:pt idx="864">
                  <c:v>0</c:v>
                </c:pt>
                <c:pt idx="865">
                  <c:v>-2.4740000000000001E-3</c:v>
                </c:pt>
                <c:pt idx="866">
                  <c:v>-1.3736E-2</c:v>
                </c:pt>
                <c:pt idx="867">
                  <c:v>-1.6080000000000001E-3</c:v>
                </c:pt>
                <c:pt idx="868">
                  <c:v>-6.8999999999999997E-5</c:v>
                </c:pt>
                <c:pt idx="869">
                  <c:v>-4.84E-4</c:v>
                </c:pt>
                <c:pt idx="870">
                  <c:v>-8.9899999999999995E-4</c:v>
                </c:pt>
                <c:pt idx="871">
                  <c:v>5.8799999999999998E-4</c:v>
                </c:pt>
                <c:pt idx="872">
                  <c:v>1.366E-3</c:v>
                </c:pt>
                <c:pt idx="873">
                  <c:v>-5.3600000000000002E-4</c:v>
                </c:pt>
                <c:pt idx="874">
                  <c:v>-9.5100000000000002E-4</c:v>
                </c:pt>
                <c:pt idx="875">
                  <c:v>-2.43E-4</c:v>
                </c:pt>
                <c:pt idx="876">
                  <c:v>3.9630000000000004E-3</c:v>
                </c:pt>
                <c:pt idx="877">
                  <c:v>-1.6080000000000001E-3</c:v>
                </c:pt>
                <c:pt idx="878">
                  <c:v>1.6080000000000001E-3</c:v>
                </c:pt>
                <c:pt idx="879">
                  <c:v>-6.0499999999999998E-3</c:v>
                </c:pt>
                <c:pt idx="880">
                  <c:v>-6.7100000000000005E-4</c:v>
                </c:pt>
                <c:pt idx="881">
                  <c:v>1.6080000000000001E-3</c:v>
                </c:pt>
                <c:pt idx="882">
                  <c:v>2.6059999999999998E-3</c:v>
                </c:pt>
                <c:pt idx="883">
                  <c:v>0</c:v>
                </c:pt>
                <c:pt idx="884">
                  <c:v>1.6080000000000001E-3</c:v>
                </c:pt>
                <c:pt idx="885">
                  <c:v>1.1460000000000001E-3</c:v>
                </c:pt>
                <c:pt idx="886">
                  <c:v>1.0059999999999999E-3</c:v>
                </c:pt>
                <c:pt idx="887">
                  <c:v>-1.5200000000000001E-3</c:v>
                </c:pt>
                <c:pt idx="888">
                  <c:v>1.9350000000000001E-3</c:v>
                </c:pt>
                <c:pt idx="889">
                  <c:v>2.5990000000000002E-3</c:v>
                </c:pt>
                <c:pt idx="890">
                  <c:v>-2.313E-3</c:v>
                </c:pt>
                <c:pt idx="891">
                  <c:v>1.5349999999999999E-3</c:v>
                </c:pt>
                <c:pt idx="892">
                  <c:v>3.7800000000000003E-4</c:v>
                </c:pt>
                <c:pt idx="893">
                  <c:v>-8.1499999999999997E-4</c:v>
                </c:pt>
                <c:pt idx="894">
                  <c:v>2.8159999999999999E-3</c:v>
                </c:pt>
                <c:pt idx="895">
                  <c:v>1.6080000000000001E-3</c:v>
                </c:pt>
                <c:pt idx="896">
                  <c:v>4.2999999999999999E-4</c:v>
                </c:pt>
                <c:pt idx="897">
                  <c:v>0</c:v>
                </c:pt>
                <c:pt idx="898">
                  <c:v>1.6080000000000001E-3</c:v>
                </c:pt>
                <c:pt idx="899">
                  <c:v>3.15E-3</c:v>
                </c:pt>
                <c:pt idx="900">
                  <c:v>4.0140000000000002E-3</c:v>
                </c:pt>
                <c:pt idx="901">
                  <c:v>7.1199999999999996E-4</c:v>
                </c:pt>
                <c:pt idx="902">
                  <c:v>1.6080000000000001E-3</c:v>
                </c:pt>
                <c:pt idx="903">
                  <c:v>1.49E-3</c:v>
                </c:pt>
                <c:pt idx="904">
                  <c:v>1.075E-3</c:v>
                </c:pt>
                <c:pt idx="905">
                  <c:v>9.4700000000000003E-4</c:v>
                </c:pt>
                <c:pt idx="906">
                  <c:v>1.9880000000000002E-3</c:v>
                </c:pt>
                <c:pt idx="907">
                  <c:v>-1.4388E-2</c:v>
                </c:pt>
                <c:pt idx="908">
                  <c:v>3.656E-3</c:v>
                </c:pt>
                <c:pt idx="909">
                  <c:v>2.6069999999999999E-3</c:v>
                </c:pt>
                <c:pt idx="910">
                  <c:v>1.802E-3</c:v>
                </c:pt>
                <c:pt idx="911">
                  <c:v>1.6080000000000001E-3</c:v>
                </c:pt>
                <c:pt idx="912">
                  <c:v>-9.3400000000000004E-4</c:v>
                </c:pt>
                <c:pt idx="913">
                  <c:v>2.6580000000000002E-3</c:v>
                </c:pt>
                <c:pt idx="914">
                  <c:v>3.0730000000000002E-3</c:v>
                </c:pt>
                <c:pt idx="915">
                  <c:v>3.4880000000000002E-3</c:v>
                </c:pt>
                <c:pt idx="916">
                  <c:v>2.529E-3</c:v>
                </c:pt>
                <c:pt idx="917">
                  <c:v>1.1019999999999999E-3</c:v>
                </c:pt>
                <c:pt idx="918">
                  <c:v>1.5169999999999999E-3</c:v>
                </c:pt>
                <c:pt idx="919">
                  <c:v>1.5422999999999999E-2</c:v>
                </c:pt>
                <c:pt idx="920">
                  <c:v>1.6080000000000001E-3</c:v>
                </c:pt>
                <c:pt idx="921">
                  <c:v>2.9719999999999998E-3</c:v>
                </c:pt>
                <c:pt idx="922">
                  <c:v>-1.4890000000000001E-3</c:v>
                </c:pt>
                <c:pt idx="923">
                  <c:v>3.2160000000000001E-3</c:v>
                </c:pt>
                <c:pt idx="924">
                  <c:v>4.8240000000000002E-3</c:v>
                </c:pt>
                <c:pt idx="925">
                  <c:v>4.8240000000000002E-3</c:v>
                </c:pt>
                <c:pt idx="926">
                  <c:v>3.2160000000000001E-3</c:v>
                </c:pt>
                <c:pt idx="927">
                  <c:v>3.3140000000000001E-3</c:v>
                </c:pt>
                <c:pt idx="928">
                  <c:v>2.4499999999999999E-3</c:v>
                </c:pt>
                <c:pt idx="929">
                  <c:v>3.7690000000000002E-3</c:v>
                </c:pt>
                <c:pt idx="930">
                  <c:v>4.6350000000000002E-3</c:v>
                </c:pt>
                <c:pt idx="931">
                  <c:v>4.346E-3</c:v>
                </c:pt>
                <c:pt idx="932">
                  <c:v>2.5010000000000002E-3</c:v>
                </c:pt>
                <c:pt idx="933">
                  <c:v>8.7480000000000006E-3</c:v>
                </c:pt>
                <c:pt idx="934">
                  <c:v>4.9389999999999998E-3</c:v>
                </c:pt>
                <c:pt idx="935">
                  <c:v>2.6670000000000001E-3</c:v>
                </c:pt>
                <c:pt idx="936">
                  <c:v>4.8240000000000002E-3</c:v>
                </c:pt>
                <c:pt idx="937">
                  <c:v>3.2160000000000001E-3</c:v>
                </c:pt>
                <c:pt idx="938">
                  <c:v>3.3199999999999999E-4</c:v>
                </c:pt>
                <c:pt idx="939">
                  <c:v>6.4320000000000002E-3</c:v>
                </c:pt>
                <c:pt idx="940">
                  <c:v>7.4279999999999997E-3</c:v>
                </c:pt>
                <c:pt idx="941">
                  <c:v>2.2000000000000001E-3</c:v>
                </c:pt>
                <c:pt idx="942">
                  <c:v>3.6510000000000002E-3</c:v>
                </c:pt>
                <c:pt idx="943">
                  <c:v>8.0400000000000003E-3</c:v>
                </c:pt>
                <c:pt idx="944">
                  <c:v>5.8710000000000004E-3</c:v>
                </c:pt>
                <c:pt idx="945">
                  <c:v>1.9300999999999999E-2</c:v>
                </c:pt>
                <c:pt idx="946">
                  <c:v>6.9699999999999996E-3</c:v>
                </c:pt>
                <c:pt idx="947">
                  <c:v>7.1159999999999999E-3</c:v>
                </c:pt>
                <c:pt idx="948">
                  <c:v>5.4140000000000004E-3</c:v>
                </c:pt>
                <c:pt idx="949">
                  <c:v>6.2440000000000004E-3</c:v>
                </c:pt>
                <c:pt idx="950">
                  <c:v>7.7250000000000001E-3</c:v>
                </c:pt>
                <c:pt idx="951">
                  <c:v>6.5690000000000002E-3</c:v>
                </c:pt>
                <c:pt idx="952">
                  <c:v>6.6670000000000002E-3</c:v>
                </c:pt>
                <c:pt idx="953">
                  <c:v>9.5630000000000003E-3</c:v>
                </c:pt>
                <c:pt idx="954">
                  <c:v>5.0759999999999998E-3</c:v>
                </c:pt>
                <c:pt idx="955">
                  <c:v>1.0401000000000001E-2</c:v>
                </c:pt>
                <c:pt idx="956">
                  <c:v>3.2330000000000002E-3</c:v>
                </c:pt>
                <c:pt idx="957">
                  <c:v>3.251E-3</c:v>
                </c:pt>
                <c:pt idx="958">
                  <c:v>2.5409999999999999E-3</c:v>
                </c:pt>
                <c:pt idx="959">
                  <c:v>8.0400000000000003E-3</c:v>
                </c:pt>
                <c:pt idx="960">
                  <c:v>5.5339999999999999E-3</c:v>
                </c:pt>
                <c:pt idx="961">
                  <c:v>6.5519999999999997E-3</c:v>
                </c:pt>
                <c:pt idx="962">
                  <c:v>8.515E-3</c:v>
                </c:pt>
                <c:pt idx="963">
                  <c:v>6.4320000000000002E-3</c:v>
                </c:pt>
                <c:pt idx="964">
                  <c:v>9.3449999999999991E-3</c:v>
                </c:pt>
                <c:pt idx="965">
                  <c:v>1.5523E-2</c:v>
                </c:pt>
                <c:pt idx="966">
                  <c:v>9.1219999999999999E-3</c:v>
                </c:pt>
                <c:pt idx="967">
                  <c:v>1.1923E-2</c:v>
                </c:pt>
                <c:pt idx="968">
                  <c:v>1.1856999999999999E-2</c:v>
                </c:pt>
                <c:pt idx="969">
                  <c:v>1.1093E-2</c:v>
                </c:pt>
                <c:pt idx="970">
                  <c:v>1.0226000000000001E-2</c:v>
                </c:pt>
                <c:pt idx="971">
                  <c:v>1.1256E-2</c:v>
                </c:pt>
                <c:pt idx="972">
                  <c:v>7.0330000000000002E-3</c:v>
                </c:pt>
                <c:pt idx="973">
                  <c:v>1.1256E-2</c:v>
                </c:pt>
                <c:pt idx="974">
                  <c:v>1.2234999999999999E-2</c:v>
                </c:pt>
                <c:pt idx="975">
                  <c:v>1.0776000000000001E-2</c:v>
                </c:pt>
                <c:pt idx="976">
                  <c:v>8.0700000000000008E-3</c:v>
                </c:pt>
                <c:pt idx="977">
                  <c:v>1.2598E-2</c:v>
                </c:pt>
                <c:pt idx="978">
                  <c:v>1.3545E-2</c:v>
                </c:pt>
                <c:pt idx="979">
                  <c:v>1.3448E-2</c:v>
                </c:pt>
                <c:pt idx="980">
                  <c:v>1.2962E-2</c:v>
                </c:pt>
                <c:pt idx="981">
                  <c:v>1.6080000000000001E-2</c:v>
                </c:pt>
                <c:pt idx="982">
                  <c:v>1.374E-2</c:v>
                </c:pt>
                <c:pt idx="983">
                  <c:v>1.0325000000000001E-2</c:v>
                </c:pt>
                <c:pt idx="984">
                  <c:v>1.291E-2</c:v>
                </c:pt>
                <c:pt idx="985">
                  <c:v>1.3233E-2</c:v>
                </c:pt>
                <c:pt idx="986">
                  <c:v>1.4472E-2</c:v>
                </c:pt>
                <c:pt idx="987">
                  <c:v>1.4881999999999999E-2</c:v>
                </c:pt>
                <c:pt idx="988">
                  <c:v>1.6042000000000001E-2</c:v>
                </c:pt>
                <c:pt idx="989">
                  <c:v>1.2370000000000001E-2</c:v>
                </c:pt>
                <c:pt idx="990">
                  <c:v>1.6916E-2</c:v>
                </c:pt>
                <c:pt idx="991">
                  <c:v>1.5723000000000001E-2</c:v>
                </c:pt>
                <c:pt idx="992">
                  <c:v>1.7916999999999999E-2</c:v>
                </c:pt>
                <c:pt idx="993">
                  <c:v>1.8825000000000001E-2</c:v>
                </c:pt>
                <c:pt idx="994">
                  <c:v>1.6966999999999999E-2</c:v>
                </c:pt>
                <c:pt idx="995">
                  <c:v>1.6080000000000001E-2</c:v>
                </c:pt>
                <c:pt idx="996">
                  <c:v>1.6080000000000001E-2</c:v>
                </c:pt>
                <c:pt idx="997">
                  <c:v>1.8249999999999999E-2</c:v>
                </c:pt>
                <c:pt idx="998">
                  <c:v>1.8357999999999999E-2</c:v>
                </c:pt>
                <c:pt idx="999">
                  <c:v>1.9296000000000001E-2</c:v>
                </c:pt>
                <c:pt idx="1000">
                  <c:v>1.7368000000000001E-2</c:v>
                </c:pt>
                <c:pt idx="1001">
                  <c:v>1.7687999999999999E-2</c:v>
                </c:pt>
                <c:pt idx="1002">
                  <c:v>2.0532999999999999E-2</c:v>
                </c:pt>
                <c:pt idx="1003">
                  <c:v>1.9296000000000001E-2</c:v>
                </c:pt>
                <c:pt idx="1004">
                  <c:v>1.8873999999999998E-2</c:v>
                </c:pt>
                <c:pt idx="1005">
                  <c:v>1.8669999999999999E-2</c:v>
                </c:pt>
                <c:pt idx="1006">
                  <c:v>2.1946E-2</c:v>
                </c:pt>
                <c:pt idx="1007">
                  <c:v>2.0753000000000001E-2</c:v>
                </c:pt>
                <c:pt idx="1008">
                  <c:v>1.874E-2</c:v>
                </c:pt>
                <c:pt idx="1009">
                  <c:v>2.1835E-2</c:v>
                </c:pt>
                <c:pt idx="1010">
                  <c:v>2.1996999999999999E-2</c:v>
                </c:pt>
                <c:pt idx="1011">
                  <c:v>2.0905E-2</c:v>
                </c:pt>
                <c:pt idx="1012">
                  <c:v>1.9611E-2</c:v>
                </c:pt>
                <c:pt idx="1013">
                  <c:v>2.4121E-2</c:v>
                </c:pt>
                <c:pt idx="1014">
                  <c:v>2.3657000000000001E-2</c:v>
                </c:pt>
                <c:pt idx="1015">
                  <c:v>2.5582000000000001E-2</c:v>
                </c:pt>
                <c:pt idx="1016">
                  <c:v>2.0393999999999999E-2</c:v>
                </c:pt>
                <c:pt idx="1017">
                  <c:v>2.3293000000000001E-2</c:v>
                </c:pt>
                <c:pt idx="1018">
                  <c:v>2.3708E-2</c:v>
                </c:pt>
                <c:pt idx="1019">
                  <c:v>2.5725999999999999E-2</c:v>
                </c:pt>
                <c:pt idx="1020">
                  <c:v>2.1322000000000001E-2</c:v>
                </c:pt>
                <c:pt idx="1021">
                  <c:v>2.4121E-2</c:v>
                </c:pt>
                <c:pt idx="1022">
                  <c:v>2.2512999999999998E-2</c:v>
                </c:pt>
                <c:pt idx="1023">
                  <c:v>2.4013E-2</c:v>
                </c:pt>
                <c:pt idx="1024">
                  <c:v>2.2512999999999998E-2</c:v>
                </c:pt>
                <c:pt idx="1025">
                  <c:v>2.3396E-2</c:v>
                </c:pt>
                <c:pt idx="1026">
                  <c:v>2.1214E-2</c:v>
                </c:pt>
                <c:pt idx="1027">
                  <c:v>2.4437E-2</c:v>
                </c:pt>
                <c:pt idx="1028">
                  <c:v>2.3553000000000001E-2</c:v>
                </c:pt>
                <c:pt idx="1029">
                  <c:v>1.1074000000000001E-2</c:v>
                </c:pt>
                <c:pt idx="1030">
                  <c:v>2.3605000000000001E-2</c:v>
                </c:pt>
                <c:pt idx="1031">
                  <c:v>2.5885999999999999E-2</c:v>
                </c:pt>
                <c:pt idx="1032">
                  <c:v>2.6193000000000001E-2</c:v>
                </c:pt>
                <c:pt idx="1033">
                  <c:v>2.6349999999999998E-2</c:v>
                </c:pt>
                <c:pt idx="1034">
                  <c:v>2.5522E-2</c:v>
                </c:pt>
                <c:pt idx="1035">
                  <c:v>2.4329E-2</c:v>
                </c:pt>
                <c:pt idx="1036">
                  <c:v>2.2873999999999999E-2</c:v>
                </c:pt>
                <c:pt idx="1037">
                  <c:v>2.6095E-2</c:v>
                </c:pt>
                <c:pt idx="1038">
                  <c:v>2.3654999999999999E-2</c:v>
                </c:pt>
                <c:pt idx="1039">
                  <c:v>1.9296000000000001E-2</c:v>
                </c:pt>
                <c:pt idx="1040">
                  <c:v>2.3446000000000002E-2</c:v>
                </c:pt>
                <c:pt idx="1041">
                  <c:v>2.3030999999999999E-2</c:v>
                </c:pt>
                <c:pt idx="1042">
                  <c:v>2.7337E-2</c:v>
                </c:pt>
                <c:pt idx="1043">
                  <c:v>2.4431999999999999E-2</c:v>
                </c:pt>
                <c:pt idx="1044">
                  <c:v>2.5002E-2</c:v>
                </c:pt>
                <c:pt idx="1045">
                  <c:v>2.6402999999999999E-2</c:v>
                </c:pt>
                <c:pt idx="1046">
                  <c:v>2.5624000000000001E-2</c:v>
                </c:pt>
                <c:pt idx="1047">
                  <c:v>2.0854999999999999E-2</c:v>
                </c:pt>
                <c:pt idx="1048">
                  <c:v>2.3290000000000002E-2</c:v>
                </c:pt>
                <c:pt idx="1049">
                  <c:v>2.0905E-2</c:v>
                </c:pt>
                <c:pt idx="1050">
                  <c:v>2.4121E-2</c:v>
                </c:pt>
                <c:pt idx="1051">
                  <c:v>2.1732999999999999E-2</c:v>
                </c:pt>
                <c:pt idx="1052">
                  <c:v>2.3392E-2</c:v>
                </c:pt>
                <c:pt idx="1053">
                  <c:v>2.2148999999999999E-2</c:v>
                </c:pt>
                <c:pt idx="1054">
                  <c:v>2.2512999999999998E-2</c:v>
                </c:pt>
                <c:pt idx="1055">
                  <c:v>2.4121E-2</c:v>
                </c:pt>
                <c:pt idx="1056">
                  <c:v>2.2665999999999999E-2</c:v>
                </c:pt>
                <c:pt idx="1057">
                  <c:v>1.9609000000000001E-2</c:v>
                </c:pt>
                <c:pt idx="1058">
                  <c:v>1.8200000000000001E-2</c:v>
                </c:pt>
                <c:pt idx="1059">
                  <c:v>2.0330999999999998E-2</c:v>
                </c:pt>
                <c:pt idx="1060">
                  <c:v>1.9972E-2</c:v>
                </c:pt>
                <c:pt idx="1061">
                  <c:v>1.9296000000000001E-2</c:v>
                </c:pt>
                <c:pt idx="1062">
                  <c:v>2.3966999999999999E-2</c:v>
                </c:pt>
                <c:pt idx="1063">
                  <c:v>2.0806000000000002E-2</c:v>
                </c:pt>
                <c:pt idx="1064">
                  <c:v>1.8936999999999999E-2</c:v>
                </c:pt>
                <c:pt idx="1065">
                  <c:v>2.2303E-2</c:v>
                </c:pt>
                <c:pt idx="1066">
                  <c:v>1.9706999999999999E-2</c:v>
                </c:pt>
                <c:pt idx="1067">
                  <c:v>2.2627999999999999E-2</c:v>
                </c:pt>
                <c:pt idx="1068">
                  <c:v>1.7687999999999999E-2</c:v>
                </c:pt>
                <c:pt idx="1069">
                  <c:v>1.3339E-2</c:v>
                </c:pt>
                <c:pt idx="1070">
                  <c:v>1.6851000000000001E-2</c:v>
                </c:pt>
                <c:pt idx="1071">
                  <c:v>1.7423999999999999E-2</c:v>
                </c:pt>
                <c:pt idx="1072">
                  <c:v>1.6645E-2</c:v>
                </c:pt>
                <c:pt idx="1073">
                  <c:v>1.7582E-2</c:v>
                </c:pt>
                <c:pt idx="1074">
                  <c:v>1.5464E-2</c:v>
                </c:pt>
                <c:pt idx="1075">
                  <c:v>1.6965000000000001E-2</c:v>
                </c:pt>
                <c:pt idx="1076">
                  <c:v>1.9963999999999999E-2</c:v>
                </c:pt>
                <c:pt idx="1077">
                  <c:v>1.4416999999999999E-2</c:v>
                </c:pt>
                <c:pt idx="1078">
                  <c:v>1.5720999999999999E-2</c:v>
                </c:pt>
                <c:pt idx="1079">
                  <c:v>1.3639E-2</c:v>
                </c:pt>
                <c:pt idx="1080">
                  <c:v>3.0706000000000001E-2</c:v>
                </c:pt>
                <c:pt idx="1081">
                  <c:v>1.2867999999999999E-2</c:v>
                </c:pt>
                <c:pt idx="1082">
                  <c:v>1.3650000000000001E-2</c:v>
                </c:pt>
                <c:pt idx="1083">
                  <c:v>5.8269999999999997E-3</c:v>
                </c:pt>
                <c:pt idx="1084">
                  <c:v>1.1990000000000001E-2</c:v>
                </c:pt>
                <c:pt idx="1085">
                  <c:v>1.1207999999999999E-2</c:v>
                </c:pt>
                <c:pt idx="1086">
                  <c:v>1.1256E-2</c:v>
                </c:pt>
                <c:pt idx="1087">
                  <c:v>1.1403E-2</c:v>
                </c:pt>
                <c:pt idx="1088">
                  <c:v>1.0309E-2</c:v>
                </c:pt>
                <c:pt idx="1089">
                  <c:v>9.5490000000000002E-3</c:v>
                </c:pt>
                <c:pt idx="1090">
                  <c:v>1.0677000000000001E-2</c:v>
                </c:pt>
                <c:pt idx="1091">
                  <c:v>8.0400000000000003E-3</c:v>
                </c:pt>
                <c:pt idx="1092">
                  <c:v>6.4320000000000002E-3</c:v>
                </c:pt>
                <c:pt idx="1093">
                  <c:v>4.8240000000000002E-3</c:v>
                </c:pt>
                <c:pt idx="1094">
                  <c:v>5.9550000000000002E-3</c:v>
                </c:pt>
                <c:pt idx="1095">
                  <c:v>3.5690000000000001E-3</c:v>
                </c:pt>
                <c:pt idx="1096">
                  <c:v>5.6750000000000004E-3</c:v>
                </c:pt>
                <c:pt idx="1097">
                  <c:v>4.8240000000000002E-3</c:v>
                </c:pt>
                <c:pt idx="1098">
                  <c:v>2.43E-4</c:v>
                </c:pt>
                <c:pt idx="1099">
                  <c:v>-6.96E-4</c:v>
                </c:pt>
                <c:pt idx="1100">
                  <c:v>3.055E-3</c:v>
                </c:pt>
                <c:pt idx="1101">
                  <c:v>1.8619999999999999E-3</c:v>
                </c:pt>
                <c:pt idx="1102">
                  <c:v>2.7099999999999997E-4</c:v>
                </c:pt>
                <c:pt idx="1103">
                  <c:v>2.1670000000000001E-3</c:v>
                </c:pt>
                <c:pt idx="1104">
                  <c:v>-1.498E-3</c:v>
                </c:pt>
                <c:pt idx="1105">
                  <c:v>-1.913E-3</c:v>
                </c:pt>
                <c:pt idx="1106">
                  <c:v>-4.104E-3</c:v>
                </c:pt>
                <c:pt idx="1107">
                  <c:v>2.4580000000000001E-3</c:v>
                </c:pt>
                <c:pt idx="1108">
                  <c:v>-3.2160000000000001E-3</c:v>
                </c:pt>
                <c:pt idx="1109">
                  <c:v>-3.5729999999999998E-3</c:v>
                </c:pt>
                <c:pt idx="1110">
                  <c:v>-3.2810000000000001E-3</c:v>
                </c:pt>
                <c:pt idx="1111">
                  <c:v>-4.4019999999999997E-3</c:v>
                </c:pt>
                <c:pt idx="1112">
                  <c:v>-1.6280000000000001E-3</c:v>
                </c:pt>
                <c:pt idx="1113">
                  <c:v>-6.4320000000000002E-3</c:v>
                </c:pt>
                <c:pt idx="1114">
                  <c:v>-6.3940000000000004E-3</c:v>
                </c:pt>
                <c:pt idx="1115">
                  <c:v>-6.8019999999999999E-3</c:v>
                </c:pt>
                <c:pt idx="1116">
                  <c:v>-8.0400000000000003E-3</c:v>
                </c:pt>
                <c:pt idx="1117">
                  <c:v>-7.8100000000000001E-3</c:v>
                </c:pt>
                <c:pt idx="1118">
                  <c:v>-5.5579999999999996E-3</c:v>
                </c:pt>
                <c:pt idx="1119">
                  <c:v>-7.0699999999999999E-3</c:v>
                </c:pt>
                <c:pt idx="1120">
                  <c:v>-8.0400000000000003E-3</c:v>
                </c:pt>
                <c:pt idx="1121">
                  <c:v>-1.2278000000000001E-2</c:v>
                </c:pt>
                <c:pt idx="1122">
                  <c:v>-2.1450000000000002E-3</c:v>
                </c:pt>
                <c:pt idx="1123">
                  <c:v>-7.234E-3</c:v>
                </c:pt>
                <c:pt idx="1124">
                  <c:v>-1.0961E-2</c:v>
                </c:pt>
                <c:pt idx="1125">
                  <c:v>-1.4955E-2</c:v>
                </c:pt>
                <c:pt idx="1126">
                  <c:v>-1.4472E-2</c:v>
                </c:pt>
                <c:pt idx="1127">
                  <c:v>-1.4257000000000001E-2</c:v>
                </c:pt>
                <c:pt idx="1128">
                  <c:v>-1.6080000000000001E-2</c:v>
                </c:pt>
                <c:pt idx="1129">
                  <c:v>-1.3478E-2</c:v>
                </c:pt>
                <c:pt idx="1130">
                  <c:v>-1.5692000000000001E-2</c:v>
                </c:pt>
                <c:pt idx="1131">
                  <c:v>-2.4906999999999999E-2</c:v>
                </c:pt>
                <c:pt idx="1132">
                  <c:v>-1.6582E-2</c:v>
                </c:pt>
                <c:pt idx="1133">
                  <c:v>-1.7410999999999999E-2</c:v>
                </c:pt>
                <c:pt idx="1134">
                  <c:v>-1.7687999999999999E-2</c:v>
                </c:pt>
                <c:pt idx="1135">
                  <c:v>-1.6080000000000001E-2</c:v>
                </c:pt>
                <c:pt idx="1136">
                  <c:v>-1.8293E-2</c:v>
                </c:pt>
                <c:pt idx="1137">
                  <c:v>-2.0013E-2</c:v>
                </c:pt>
                <c:pt idx="1138">
                  <c:v>-2.0428000000000002E-2</c:v>
                </c:pt>
                <c:pt idx="1139">
                  <c:v>-1.9234999999999999E-2</c:v>
                </c:pt>
                <c:pt idx="1140">
                  <c:v>-1.949E-2</c:v>
                </c:pt>
                <c:pt idx="1141">
                  <c:v>-2.1743999999999999E-2</c:v>
                </c:pt>
                <c:pt idx="1142">
                  <c:v>-2.3271E-2</c:v>
                </c:pt>
                <c:pt idx="1143">
                  <c:v>-2.5708999999999999E-2</c:v>
                </c:pt>
                <c:pt idx="1144">
                  <c:v>-2.1309999999999999E-2</c:v>
                </c:pt>
                <c:pt idx="1145">
                  <c:v>-2.4152E-2</c:v>
                </c:pt>
                <c:pt idx="1146">
                  <c:v>-2.6589999999999999E-2</c:v>
                </c:pt>
                <c:pt idx="1147">
                  <c:v>-2.4121E-2</c:v>
                </c:pt>
                <c:pt idx="1148">
                  <c:v>-3.1725000000000003E-2</c:v>
                </c:pt>
                <c:pt idx="1149">
                  <c:v>-1.7957999999999998E-2</c:v>
                </c:pt>
                <c:pt idx="1150">
                  <c:v>-2.8301E-2</c:v>
                </c:pt>
                <c:pt idx="1151">
                  <c:v>-2.8944999999999999E-2</c:v>
                </c:pt>
                <c:pt idx="1152">
                  <c:v>-2.6321000000000001E-2</c:v>
                </c:pt>
                <c:pt idx="1153">
                  <c:v>-2.8944999999999999E-2</c:v>
                </c:pt>
                <c:pt idx="1154">
                  <c:v>-2.8674000000000002E-2</c:v>
                </c:pt>
                <c:pt idx="1155">
                  <c:v>-3.0263999999999999E-2</c:v>
                </c:pt>
                <c:pt idx="1156">
                  <c:v>-2.9503999999999999E-2</c:v>
                </c:pt>
                <c:pt idx="1157">
                  <c:v>-2.9578E-2</c:v>
                </c:pt>
                <c:pt idx="1158">
                  <c:v>-2.8944999999999999E-2</c:v>
                </c:pt>
                <c:pt idx="1159">
                  <c:v>-3.0356999999999999E-2</c:v>
                </c:pt>
                <c:pt idx="1160">
                  <c:v>-3.2772000000000003E-2</c:v>
                </c:pt>
                <c:pt idx="1161">
                  <c:v>-3.1134999999999999E-2</c:v>
                </c:pt>
                <c:pt idx="1162">
                  <c:v>-3.2328000000000003E-2</c:v>
                </c:pt>
                <c:pt idx="1163">
                  <c:v>-3.4882000000000003E-2</c:v>
                </c:pt>
                <c:pt idx="1164">
                  <c:v>-3.1497999999999998E-2</c:v>
                </c:pt>
                <c:pt idx="1165">
                  <c:v>-3.2691999999999999E-2</c:v>
                </c:pt>
                <c:pt idx="1166">
                  <c:v>-2.6308000000000002E-2</c:v>
                </c:pt>
                <c:pt idx="1167">
                  <c:v>-3.4479999999999997E-2</c:v>
                </c:pt>
                <c:pt idx="1168">
                  <c:v>-3.4483E-2</c:v>
                </c:pt>
                <c:pt idx="1169">
                  <c:v>-3.4897999999999998E-2</c:v>
                </c:pt>
                <c:pt idx="1170">
                  <c:v>-3.8463999999999998E-2</c:v>
                </c:pt>
                <c:pt idx="1171">
                  <c:v>-3.6984999999999997E-2</c:v>
                </c:pt>
                <c:pt idx="1172">
                  <c:v>-3.8593000000000002E-2</c:v>
                </c:pt>
                <c:pt idx="1173">
                  <c:v>-4.0526E-2</c:v>
                </c:pt>
                <c:pt idx="1174">
                  <c:v>-3.8580000000000003E-2</c:v>
                </c:pt>
                <c:pt idx="1175">
                  <c:v>-3.4974999999999999E-2</c:v>
                </c:pt>
                <c:pt idx="1176">
                  <c:v>-3.7802000000000002E-2</c:v>
                </c:pt>
                <c:pt idx="1177">
                  <c:v>-3.8217000000000001E-2</c:v>
                </c:pt>
                <c:pt idx="1178">
                  <c:v>-3.6984999999999997E-2</c:v>
                </c:pt>
                <c:pt idx="1179">
                  <c:v>-3.9294000000000003E-2</c:v>
                </c:pt>
                <c:pt idx="1180">
                  <c:v>-3.9204000000000003E-2</c:v>
                </c:pt>
                <c:pt idx="1181">
                  <c:v>-3.9567999999999999E-2</c:v>
                </c:pt>
                <c:pt idx="1182">
                  <c:v>-4.1988999999999999E-2</c:v>
                </c:pt>
                <c:pt idx="1183">
                  <c:v>-4.1808999999999999E-2</c:v>
                </c:pt>
                <c:pt idx="1184">
                  <c:v>-4.4104999999999998E-2</c:v>
                </c:pt>
                <c:pt idx="1185">
                  <c:v>-4.1021000000000002E-2</c:v>
                </c:pt>
                <c:pt idx="1186">
                  <c:v>-4.1808999999999999E-2</c:v>
                </c:pt>
                <c:pt idx="1187">
                  <c:v>-4.3972999999999998E-2</c:v>
                </c:pt>
                <c:pt idx="1188">
                  <c:v>-4.3416999999999997E-2</c:v>
                </c:pt>
                <c:pt idx="1189">
                  <c:v>-4.2030999999999999E-2</c:v>
                </c:pt>
                <c:pt idx="1190">
                  <c:v>-4.3803000000000002E-2</c:v>
                </c:pt>
                <c:pt idx="1191">
                  <c:v>-4.6025000000000003E-2</c:v>
                </c:pt>
                <c:pt idx="1192">
                  <c:v>-4.6633000000000001E-2</c:v>
                </c:pt>
                <c:pt idx="1193">
                  <c:v>-4.215E-2</c:v>
                </c:pt>
                <c:pt idx="1194">
                  <c:v>-4.3031E-2</c:v>
                </c:pt>
                <c:pt idx="1195">
                  <c:v>-4.3706000000000002E-2</c:v>
                </c:pt>
                <c:pt idx="1196">
                  <c:v>-4.3423999999999997E-2</c:v>
                </c:pt>
                <c:pt idx="1197">
                  <c:v>-4.58E-2</c:v>
                </c:pt>
                <c:pt idx="1198">
                  <c:v>-4.8240999999999999E-2</c:v>
                </c:pt>
                <c:pt idx="1199">
                  <c:v>-4.0166E-2</c:v>
                </c:pt>
                <c:pt idx="1200">
                  <c:v>-4.6633000000000001E-2</c:v>
                </c:pt>
                <c:pt idx="1201">
                  <c:v>-4.9848999999999997E-2</c:v>
                </c:pt>
                <c:pt idx="1202">
                  <c:v>-4.7893999999999999E-2</c:v>
                </c:pt>
                <c:pt idx="1203">
                  <c:v>-4.9086999999999999E-2</c:v>
                </c:pt>
                <c:pt idx="1204">
                  <c:v>-5.4989000000000003E-2</c:v>
                </c:pt>
                <c:pt idx="1205">
                  <c:v>-5.6217000000000003E-2</c:v>
                </c:pt>
                <c:pt idx="1206">
                  <c:v>-5.1457000000000003E-2</c:v>
                </c:pt>
                <c:pt idx="1207">
                  <c:v>-4.7486E-2</c:v>
                </c:pt>
                <c:pt idx="1208">
                  <c:v>-5.4672999999999999E-2</c:v>
                </c:pt>
                <c:pt idx="1209">
                  <c:v>-5.3101000000000002E-2</c:v>
                </c:pt>
                <c:pt idx="1210">
                  <c:v>-4.8240999999999999E-2</c:v>
                </c:pt>
                <c:pt idx="1211">
                  <c:v>-5.2200000000000003E-2</c:v>
                </c:pt>
                <c:pt idx="1212">
                  <c:v>-5.1457000000000003E-2</c:v>
                </c:pt>
                <c:pt idx="1213">
                  <c:v>-5.4413000000000003E-2</c:v>
                </c:pt>
                <c:pt idx="1214">
                  <c:v>-5.0453999999999999E-2</c:v>
                </c:pt>
                <c:pt idx="1215">
                  <c:v>-4.8016000000000003E-2</c:v>
                </c:pt>
                <c:pt idx="1216">
                  <c:v>-5.1457000000000003E-2</c:v>
                </c:pt>
                <c:pt idx="1217">
                  <c:v>-5.1180000000000003E-2</c:v>
                </c:pt>
                <c:pt idx="1218">
                  <c:v>-5.1457000000000003E-2</c:v>
                </c:pt>
                <c:pt idx="1219">
                  <c:v>-4.9521000000000003E-2</c:v>
                </c:pt>
                <c:pt idx="1220">
                  <c:v>-5.1232E-2</c:v>
                </c:pt>
                <c:pt idx="1221">
                  <c:v>-5.2786E-2</c:v>
                </c:pt>
                <c:pt idx="1222">
                  <c:v>-5.1664000000000002E-2</c:v>
                </c:pt>
                <c:pt idx="1223">
                  <c:v>-5.1888999999999998E-2</c:v>
                </c:pt>
                <c:pt idx="1224">
                  <c:v>-5.3065000000000001E-2</c:v>
                </c:pt>
                <c:pt idx="1225">
                  <c:v>-5.1215999999999998E-2</c:v>
                </c:pt>
                <c:pt idx="1226">
                  <c:v>-5.3065000000000001E-2</c:v>
                </c:pt>
                <c:pt idx="1227">
                  <c:v>-5.092E-2</c:v>
                </c:pt>
                <c:pt idx="1228">
                  <c:v>-4.9971000000000002E-2</c:v>
                </c:pt>
                <c:pt idx="1229">
                  <c:v>-5.0872000000000001E-2</c:v>
                </c:pt>
                <c:pt idx="1230">
                  <c:v>-5.1457000000000003E-2</c:v>
                </c:pt>
                <c:pt idx="1231">
                  <c:v>-4.8726999999999999E-2</c:v>
                </c:pt>
                <c:pt idx="1232">
                  <c:v>-5.1316000000000001E-2</c:v>
                </c:pt>
                <c:pt idx="1233">
                  <c:v>-4.8240999999999999E-2</c:v>
                </c:pt>
                <c:pt idx="1234">
                  <c:v>-5.1637000000000002E-2</c:v>
                </c:pt>
                <c:pt idx="1235">
                  <c:v>-4.8980999999999997E-2</c:v>
                </c:pt>
                <c:pt idx="1236">
                  <c:v>-4.9829999999999999E-2</c:v>
                </c:pt>
                <c:pt idx="1237">
                  <c:v>-4.9848999999999997E-2</c:v>
                </c:pt>
                <c:pt idx="1238">
                  <c:v>-4.4984999999999997E-2</c:v>
                </c:pt>
                <c:pt idx="1239">
                  <c:v>-4.8240999999999999E-2</c:v>
                </c:pt>
                <c:pt idx="1240">
                  <c:v>-4.6633000000000001E-2</c:v>
                </c:pt>
                <c:pt idx="1241">
                  <c:v>-4.8954999999999999E-2</c:v>
                </c:pt>
                <c:pt idx="1242">
                  <c:v>-4.9965000000000002E-2</c:v>
                </c:pt>
                <c:pt idx="1243">
                  <c:v>-4.7910000000000001E-2</c:v>
                </c:pt>
                <c:pt idx="1244">
                  <c:v>-4.3668999999999999E-2</c:v>
                </c:pt>
                <c:pt idx="1245">
                  <c:v>-4.6134000000000001E-2</c:v>
                </c:pt>
                <c:pt idx="1246">
                  <c:v>-4.3416999999999997E-2</c:v>
                </c:pt>
                <c:pt idx="1247">
                  <c:v>-5.0618999999999997E-2</c:v>
                </c:pt>
                <c:pt idx="1248">
                  <c:v>-4.3552E-2</c:v>
                </c:pt>
                <c:pt idx="1249">
                  <c:v>-4.5574999999999997E-2</c:v>
                </c:pt>
                <c:pt idx="1250">
                  <c:v>-4.3416999999999997E-2</c:v>
                </c:pt>
                <c:pt idx="1251">
                  <c:v>-4.2036999999999998E-2</c:v>
                </c:pt>
                <c:pt idx="1252">
                  <c:v>-4.4838000000000003E-2</c:v>
                </c:pt>
                <c:pt idx="1253">
                  <c:v>-4.3416999999999997E-2</c:v>
                </c:pt>
                <c:pt idx="1254">
                  <c:v>-4.4434000000000001E-2</c:v>
                </c:pt>
                <c:pt idx="1255">
                  <c:v>-4.1808999999999999E-2</c:v>
                </c:pt>
                <c:pt idx="1256">
                  <c:v>-3.8532999999999998E-2</c:v>
                </c:pt>
                <c:pt idx="1257">
                  <c:v>-3.8894999999999999E-2</c:v>
                </c:pt>
                <c:pt idx="1258">
                  <c:v>-3.9673E-2</c:v>
                </c:pt>
                <c:pt idx="1259">
                  <c:v>-4.0076000000000001E-2</c:v>
                </c:pt>
                <c:pt idx="1260">
                  <c:v>-3.5956000000000002E-2</c:v>
                </c:pt>
                <c:pt idx="1261">
                  <c:v>-3.628E-2</c:v>
                </c:pt>
                <c:pt idx="1262">
                  <c:v>-3.6638999999999998E-2</c:v>
                </c:pt>
                <c:pt idx="1263">
                  <c:v>-3.8446000000000001E-2</c:v>
                </c:pt>
                <c:pt idx="1264">
                  <c:v>-3.6984999999999997E-2</c:v>
                </c:pt>
                <c:pt idx="1265">
                  <c:v>-3.2917000000000002E-2</c:v>
                </c:pt>
                <c:pt idx="1266">
                  <c:v>-3.5376999999999999E-2</c:v>
                </c:pt>
                <c:pt idx="1267">
                  <c:v>-3.5399E-2</c:v>
                </c:pt>
                <c:pt idx="1268">
                  <c:v>-3.7414999999999997E-2</c:v>
                </c:pt>
                <c:pt idx="1269">
                  <c:v>-3.3769E-2</c:v>
                </c:pt>
                <c:pt idx="1270">
                  <c:v>-2.8559000000000001E-2</c:v>
                </c:pt>
                <c:pt idx="1271">
                  <c:v>-3.3709999999999997E-2</c:v>
                </c:pt>
                <c:pt idx="1272">
                  <c:v>-3.0997E-2</c:v>
                </c:pt>
                <c:pt idx="1273">
                  <c:v>-2.9694000000000002E-2</c:v>
                </c:pt>
                <c:pt idx="1274">
                  <c:v>-2.9007000000000002E-2</c:v>
                </c:pt>
                <c:pt idx="1275">
                  <c:v>-2.7417E-2</c:v>
                </c:pt>
                <c:pt idx="1276">
                  <c:v>-2.8944999999999999E-2</c:v>
                </c:pt>
                <c:pt idx="1277">
                  <c:v>-2.5031000000000001E-2</c:v>
                </c:pt>
                <c:pt idx="1278">
                  <c:v>-2.8662E-2</c:v>
                </c:pt>
                <c:pt idx="1279">
                  <c:v>-2.3042E-2</c:v>
                </c:pt>
                <c:pt idx="1280">
                  <c:v>-2.6242000000000001E-2</c:v>
                </c:pt>
                <c:pt idx="1281">
                  <c:v>-2.4437E-2</c:v>
                </c:pt>
                <c:pt idx="1282">
                  <c:v>-2.5728999999999998E-2</c:v>
                </c:pt>
                <c:pt idx="1283">
                  <c:v>-2.4121E-2</c:v>
                </c:pt>
                <c:pt idx="1284">
                  <c:v>-2.3111E-2</c:v>
                </c:pt>
                <c:pt idx="1285">
                  <c:v>-1.804E-2</c:v>
                </c:pt>
                <c:pt idx="1286">
                  <c:v>-2.0905E-2</c:v>
                </c:pt>
                <c:pt idx="1287">
                  <c:v>-2.5257999999999999E-2</c:v>
                </c:pt>
                <c:pt idx="1288">
                  <c:v>-2.1861999999999999E-2</c:v>
                </c:pt>
                <c:pt idx="1289">
                  <c:v>-1.8775E-2</c:v>
                </c:pt>
                <c:pt idx="1290">
                  <c:v>-1.8912000000000002E-2</c:v>
                </c:pt>
                <c:pt idx="1291">
                  <c:v>-1.7975000000000001E-2</c:v>
                </c:pt>
                <c:pt idx="1292">
                  <c:v>-1.6781999999999998E-2</c:v>
                </c:pt>
                <c:pt idx="1293">
                  <c:v>-1.5946999999999999E-2</c:v>
                </c:pt>
                <c:pt idx="1294">
                  <c:v>-1.7765E-2</c:v>
                </c:pt>
                <c:pt idx="1295">
                  <c:v>-1.7094999999999999E-2</c:v>
                </c:pt>
                <c:pt idx="1296">
                  <c:v>-2.0150999999999999E-2</c:v>
                </c:pt>
                <c:pt idx="1297">
                  <c:v>-1.5928000000000001E-2</c:v>
                </c:pt>
                <c:pt idx="1298">
                  <c:v>-1.6156E-2</c:v>
                </c:pt>
                <c:pt idx="1299">
                  <c:v>-1.4862E-2</c:v>
                </c:pt>
                <c:pt idx="1300">
                  <c:v>-1.4472E-2</c:v>
                </c:pt>
                <c:pt idx="1301">
                  <c:v>-1.4083999999999999E-2</c:v>
                </c:pt>
                <c:pt idx="1302">
                  <c:v>-1.2891E-2</c:v>
                </c:pt>
                <c:pt idx="1303">
                  <c:v>-1.0529999999999999E-2</c:v>
                </c:pt>
                <c:pt idx="1304">
                  <c:v>-1.2112E-2</c:v>
                </c:pt>
                <c:pt idx="1305">
                  <c:v>-1.0919E-2</c:v>
                </c:pt>
                <c:pt idx="1306">
                  <c:v>-1.2864E-2</c:v>
                </c:pt>
                <c:pt idx="1307">
                  <c:v>-1.0633E-2</c:v>
                </c:pt>
                <c:pt idx="1308">
                  <c:v>-1.1256E-2</c:v>
                </c:pt>
                <c:pt idx="1309">
                  <c:v>-1.2864E-2</c:v>
                </c:pt>
                <c:pt idx="1310">
                  <c:v>-9.7769999999999992E-3</c:v>
                </c:pt>
                <c:pt idx="1311">
                  <c:v>-8.5839999999999996E-3</c:v>
                </c:pt>
                <c:pt idx="1312">
                  <c:v>-8.0400000000000003E-3</c:v>
                </c:pt>
                <c:pt idx="1313">
                  <c:v>-1.1724999999999999E-2</c:v>
                </c:pt>
                <c:pt idx="1314">
                  <c:v>-1.0895E-2</c:v>
                </c:pt>
                <c:pt idx="1315">
                  <c:v>-1.1018E-2</c:v>
                </c:pt>
                <c:pt idx="1316">
                  <c:v>-8.6379999999999998E-3</c:v>
                </c:pt>
                <c:pt idx="1317">
                  <c:v>-8.2229999999999994E-3</c:v>
                </c:pt>
                <c:pt idx="1318">
                  <c:v>-6.4320000000000002E-3</c:v>
                </c:pt>
                <c:pt idx="1319">
                  <c:v>-7.0790000000000002E-3</c:v>
                </c:pt>
                <c:pt idx="1320">
                  <c:v>-6.4320000000000002E-3</c:v>
                </c:pt>
                <c:pt idx="1321">
                  <c:v>-6.4320000000000002E-3</c:v>
                </c:pt>
                <c:pt idx="1322">
                  <c:v>-5.391E-3</c:v>
                </c:pt>
                <c:pt idx="1323">
                  <c:v>-6.4320000000000002E-3</c:v>
                </c:pt>
                <c:pt idx="1324">
                  <c:v>-7.5459999999999998E-3</c:v>
                </c:pt>
                <c:pt idx="1325">
                  <c:v>-4.9040000000000004E-3</c:v>
                </c:pt>
                <c:pt idx="1326">
                  <c:v>-7.705E-3</c:v>
                </c:pt>
                <c:pt idx="1327">
                  <c:v>-5.574E-3</c:v>
                </c:pt>
                <c:pt idx="1328">
                  <c:v>-5.267E-3</c:v>
                </c:pt>
                <c:pt idx="1329">
                  <c:v>-6.3749999999999996E-3</c:v>
                </c:pt>
                <c:pt idx="1330">
                  <c:v>-3.2160000000000001E-3</c:v>
                </c:pt>
                <c:pt idx="1331">
                  <c:v>-4.8240000000000002E-3</c:v>
                </c:pt>
                <c:pt idx="1332">
                  <c:v>-6.4320000000000002E-3</c:v>
                </c:pt>
                <c:pt idx="1333">
                  <c:v>-4.8009999999999997E-3</c:v>
                </c:pt>
                <c:pt idx="1334">
                  <c:v>-8.8199999999999997E-4</c:v>
                </c:pt>
                <c:pt idx="1335">
                  <c:v>-1.804E-3</c:v>
                </c:pt>
                <c:pt idx="1336">
                  <c:v>-3.5560000000000001E-3</c:v>
                </c:pt>
                <c:pt idx="1337">
                  <c:v>-1.6080000000000001E-3</c:v>
                </c:pt>
                <c:pt idx="1338">
                  <c:v>-2.7269999999999998E-3</c:v>
                </c:pt>
                <c:pt idx="1339">
                  <c:v>-2.3119999999999998E-3</c:v>
                </c:pt>
                <c:pt idx="1340">
                  <c:v>-4.2469999999999999E-3</c:v>
                </c:pt>
                <c:pt idx="1341">
                  <c:v>-3.0899999999999999E-3</c:v>
                </c:pt>
                <c:pt idx="1342">
                  <c:v>-1.6230000000000001E-3</c:v>
                </c:pt>
                <c:pt idx="1343">
                  <c:v>-2.5639999999999999E-3</c:v>
                </c:pt>
                <c:pt idx="1344">
                  <c:v>-2.7409999999999999E-3</c:v>
                </c:pt>
                <c:pt idx="1345">
                  <c:v>2.6830000000000001E-3</c:v>
                </c:pt>
                <c:pt idx="1346">
                  <c:v>-5.9199999999999997E-4</c:v>
                </c:pt>
                <c:pt idx="1347">
                  <c:v>1.0070000000000001E-3</c:v>
                </c:pt>
                <c:pt idx="1348">
                  <c:v>-2.8440000000000002E-3</c:v>
                </c:pt>
                <c:pt idx="1349">
                  <c:v>-1.15E-3</c:v>
                </c:pt>
                <c:pt idx="1350">
                  <c:v>-1.928E-3</c:v>
                </c:pt>
                <c:pt idx="1351">
                  <c:v>-2.6670000000000001E-3</c:v>
                </c:pt>
                <c:pt idx="1352">
                  <c:v>-2.813E-3</c:v>
                </c:pt>
                <c:pt idx="1353">
                  <c:v>-1.8890000000000001E-3</c:v>
                </c:pt>
                <c:pt idx="1354">
                  <c:v>1.869E-3</c:v>
                </c:pt>
                <c:pt idx="1355">
                  <c:v>-2.2209999999999999E-3</c:v>
                </c:pt>
                <c:pt idx="1356">
                  <c:v>2.967E-3</c:v>
                </c:pt>
                <c:pt idx="1357">
                  <c:v>-1.276E-3</c:v>
                </c:pt>
                <c:pt idx="1358">
                  <c:v>-6.8360000000000001E-3</c:v>
                </c:pt>
                <c:pt idx="1359">
                  <c:v>-1.7699999999999999E-4</c:v>
                </c:pt>
                <c:pt idx="1360">
                  <c:v>0</c:v>
                </c:pt>
                <c:pt idx="1361">
                  <c:v>-3.8299999999999999E-4</c:v>
                </c:pt>
                <c:pt idx="1362">
                  <c:v>4.0260000000000001E-3</c:v>
                </c:pt>
                <c:pt idx="1363">
                  <c:v>7.9000000000000001E-4</c:v>
                </c:pt>
                <c:pt idx="1364">
                  <c:v>0</c:v>
                </c:pt>
                <c:pt idx="1365">
                  <c:v>2.0430000000000001E-3</c:v>
                </c:pt>
                <c:pt idx="1366">
                  <c:v>0</c:v>
                </c:pt>
                <c:pt idx="1367">
                  <c:v>1.6080000000000001E-3</c:v>
                </c:pt>
                <c:pt idx="1368">
                  <c:v>1.537E-3</c:v>
                </c:pt>
                <c:pt idx="1369">
                  <c:v>1.4899999999999999E-4</c:v>
                </c:pt>
                <c:pt idx="1370">
                  <c:v>1.413E-3</c:v>
                </c:pt>
                <c:pt idx="1371">
                  <c:v>1.3159999999999999E-3</c:v>
                </c:pt>
                <c:pt idx="1372">
                  <c:v>1.7309999999999999E-3</c:v>
                </c:pt>
                <c:pt idx="1373">
                  <c:v>2.6779999999999998E-3</c:v>
                </c:pt>
                <c:pt idx="1374">
                  <c:v>1.9659999999999999E-3</c:v>
                </c:pt>
                <c:pt idx="1375">
                  <c:v>1.848E-3</c:v>
                </c:pt>
                <c:pt idx="1376">
                  <c:v>2.6930000000000001E-3</c:v>
                </c:pt>
                <c:pt idx="1377">
                  <c:v>1.768E-3</c:v>
                </c:pt>
                <c:pt idx="1378">
                  <c:v>0</c:v>
                </c:pt>
                <c:pt idx="1379">
                  <c:v>-6.9069999999999999E-3</c:v>
                </c:pt>
                <c:pt idx="1380">
                  <c:v>3.2160000000000001E-3</c:v>
                </c:pt>
                <c:pt idx="1381">
                  <c:v>2.575E-3</c:v>
                </c:pt>
                <c:pt idx="1382">
                  <c:v>7.9419999999999994E-3</c:v>
                </c:pt>
                <c:pt idx="1383">
                  <c:v>-5.0990000000000002E-3</c:v>
                </c:pt>
                <c:pt idx="1384">
                  <c:v>2.6610000000000002E-3</c:v>
                </c:pt>
                <c:pt idx="1385">
                  <c:v>3.663E-3</c:v>
                </c:pt>
                <c:pt idx="1386">
                  <c:v>1.6080000000000001E-3</c:v>
                </c:pt>
                <c:pt idx="1387">
                  <c:v>1.694E-3</c:v>
                </c:pt>
                <c:pt idx="1388">
                  <c:v>-9.8700000000000003E-4</c:v>
                </c:pt>
                <c:pt idx="1389">
                  <c:v>7.4399999999999998E-4</c:v>
                </c:pt>
                <c:pt idx="1390">
                  <c:v>4.4900000000000002E-4</c:v>
                </c:pt>
                <c:pt idx="1391">
                  <c:v>1.6080000000000001E-3</c:v>
                </c:pt>
                <c:pt idx="1392">
                  <c:v>1.6080000000000001E-3</c:v>
                </c:pt>
                <c:pt idx="1393">
                  <c:v>-1.6429999999999999E-3</c:v>
                </c:pt>
                <c:pt idx="1394">
                  <c:v>1.6080000000000001E-3</c:v>
                </c:pt>
                <c:pt idx="1395">
                  <c:v>-9.5460000000000007E-3</c:v>
                </c:pt>
                <c:pt idx="1396">
                  <c:v>4.3199999999999998E-4</c:v>
                </c:pt>
                <c:pt idx="1397">
                  <c:v>2.4550000000000002E-3</c:v>
                </c:pt>
                <c:pt idx="1398">
                  <c:v>2.3010000000000001E-3</c:v>
                </c:pt>
                <c:pt idx="1399">
                  <c:v>1.6080000000000001E-3</c:v>
                </c:pt>
                <c:pt idx="1400">
                  <c:v>1.0606000000000001E-2</c:v>
                </c:pt>
                <c:pt idx="1401">
                  <c:v>3.738E-3</c:v>
                </c:pt>
                <c:pt idx="1402">
                  <c:v>0</c:v>
                </c:pt>
                <c:pt idx="1403">
                  <c:v>3.6000000000000002E-4</c:v>
                </c:pt>
                <c:pt idx="1404">
                  <c:v>-3.7620000000000002E-3</c:v>
                </c:pt>
                <c:pt idx="1405">
                  <c:v>9.5E-4</c:v>
                </c:pt>
                <c:pt idx="1406">
                  <c:v>4.8700000000000002E-4</c:v>
                </c:pt>
                <c:pt idx="1407">
                  <c:v>3.045E-3</c:v>
                </c:pt>
                <c:pt idx="1408">
                  <c:v>2.63E-3</c:v>
                </c:pt>
                <c:pt idx="1409">
                  <c:v>2.215E-3</c:v>
                </c:pt>
                <c:pt idx="1410">
                  <c:v>1.8E-3</c:v>
                </c:pt>
                <c:pt idx="1411">
                  <c:v>3.2160000000000001E-3</c:v>
                </c:pt>
                <c:pt idx="1412">
                  <c:v>4.1590000000000004E-3</c:v>
                </c:pt>
                <c:pt idx="1413">
                  <c:v>1.6080000000000001E-3</c:v>
                </c:pt>
                <c:pt idx="1414">
                  <c:v>1.6080000000000001E-3</c:v>
                </c:pt>
                <c:pt idx="1415">
                  <c:v>9.6100000000000005E-3</c:v>
                </c:pt>
                <c:pt idx="1416">
                  <c:v>5.0540000000000003E-3</c:v>
                </c:pt>
                <c:pt idx="1417">
                  <c:v>2.1120000000000002E-3</c:v>
                </c:pt>
                <c:pt idx="1418">
                  <c:v>4.5570000000000003E-3</c:v>
                </c:pt>
                <c:pt idx="1419">
                  <c:v>-9.77E-4</c:v>
                </c:pt>
                <c:pt idx="1420">
                  <c:v>8.6700000000000004E-4</c:v>
                </c:pt>
                <c:pt idx="1421">
                  <c:v>4.372E-3</c:v>
                </c:pt>
                <c:pt idx="1422">
                  <c:v>-3.1410000000000001E-3</c:v>
                </c:pt>
                <c:pt idx="1423">
                  <c:v>3.5929999999999998E-3</c:v>
                </c:pt>
                <c:pt idx="1424">
                  <c:v>7.9199999999999995E-4</c:v>
                </c:pt>
                <c:pt idx="1425">
                  <c:v>3.2160000000000001E-3</c:v>
                </c:pt>
                <c:pt idx="1426">
                  <c:v>1.622E-3</c:v>
                </c:pt>
                <c:pt idx="1427">
                  <c:v>4.8240000000000002E-3</c:v>
                </c:pt>
                <c:pt idx="1428">
                  <c:v>4.0600000000000002E-3</c:v>
                </c:pt>
                <c:pt idx="1429">
                  <c:v>1.6080000000000001E-3</c:v>
                </c:pt>
                <c:pt idx="1430">
                  <c:v>1.477E-3</c:v>
                </c:pt>
                <c:pt idx="1431">
                  <c:v>1.1280000000000001E-3</c:v>
                </c:pt>
                <c:pt idx="1432">
                  <c:v>7.1299999999999998E-4</c:v>
                </c:pt>
                <c:pt idx="1433">
                  <c:v>4.1099999999999999E-3</c:v>
                </c:pt>
                <c:pt idx="1434">
                  <c:v>3.2160000000000001E-3</c:v>
                </c:pt>
                <c:pt idx="1435">
                  <c:v>2.14E-3</c:v>
                </c:pt>
                <c:pt idx="1436">
                  <c:v>1.6080000000000001E-3</c:v>
                </c:pt>
                <c:pt idx="1437">
                  <c:v>1.8550000000000001E-3</c:v>
                </c:pt>
                <c:pt idx="1438">
                  <c:v>1.6799999999999999E-4</c:v>
                </c:pt>
                <c:pt idx="1439">
                  <c:v>4.4200000000000001E-4</c:v>
                </c:pt>
                <c:pt idx="1440">
                  <c:v>6.0999999999999997E-4</c:v>
                </c:pt>
                <c:pt idx="1441">
                  <c:v>-1.413E-3</c:v>
                </c:pt>
                <c:pt idx="1442">
                  <c:v>4.4000000000000002E-4</c:v>
                </c:pt>
                <c:pt idx="1443">
                  <c:v>3.555E-3</c:v>
                </c:pt>
                <c:pt idx="1444">
                  <c:v>6.4999999999999997E-3</c:v>
                </c:pt>
                <c:pt idx="1445">
                  <c:v>4.5370000000000002E-3</c:v>
                </c:pt>
                <c:pt idx="1446">
                  <c:v>4.5719999999999997E-3</c:v>
                </c:pt>
                <c:pt idx="1447">
                  <c:v>2.294E-3</c:v>
                </c:pt>
                <c:pt idx="1448">
                  <c:v>3.81E-3</c:v>
                </c:pt>
                <c:pt idx="1449">
                  <c:v>-1.516E-3</c:v>
                </c:pt>
                <c:pt idx="1450">
                  <c:v>4.5009999999999998E-3</c:v>
                </c:pt>
                <c:pt idx="1451">
                  <c:v>2.346E-3</c:v>
                </c:pt>
                <c:pt idx="1452">
                  <c:v>5.0660000000000002E-3</c:v>
                </c:pt>
                <c:pt idx="1453">
                  <c:v>7.796E-3</c:v>
                </c:pt>
                <c:pt idx="1454">
                  <c:v>6.058E-3</c:v>
                </c:pt>
                <c:pt idx="1455">
                  <c:v>5.7029999999999997E-3</c:v>
                </c:pt>
                <c:pt idx="1456">
                  <c:v>4.4200000000000003E-3</c:v>
                </c:pt>
                <c:pt idx="1457">
                  <c:v>1.619E-3</c:v>
                </c:pt>
                <c:pt idx="1458">
                  <c:v>1.6080000000000001E-3</c:v>
                </c:pt>
                <c:pt idx="1459">
                  <c:v>0</c:v>
                </c:pt>
                <c:pt idx="1460">
                  <c:v>2.709E-3</c:v>
                </c:pt>
                <c:pt idx="1461">
                  <c:v>1.8699999999999999E-4</c:v>
                </c:pt>
                <c:pt idx="1462">
                  <c:v>2.085E-3</c:v>
                </c:pt>
                <c:pt idx="1463">
                  <c:v>8.92E-4</c:v>
                </c:pt>
                <c:pt idx="1464">
                  <c:v>3.2160000000000001E-3</c:v>
                </c:pt>
                <c:pt idx="1465">
                  <c:v>3.2160000000000001E-3</c:v>
                </c:pt>
                <c:pt idx="1466">
                  <c:v>2.6870000000000002E-3</c:v>
                </c:pt>
                <c:pt idx="1467">
                  <c:v>3.2160000000000001E-3</c:v>
                </c:pt>
                <c:pt idx="1468">
                  <c:v>1.8580000000000001E-3</c:v>
                </c:pt>
                <c:pt idx="1469">
                  <c:v>4.9600000000000002E-4</c:v>
                </c:pt>
                <c:pt idx="1470">
                  <c:v>-1.16E-3</c:v>
                </c:pt>
                <c:pt idx="1471">
                  <c:v>6.8139999999999997E-3</c:v>
                </c:pt>
                <c:pt idx="1472">
                  <c:v>4.0309999999999999E-3</c:v>
                </c:pt>
                <c:pt idx="1473">
                  <c:v>-6.7400000000000003E-3</c:v>
                </c:pt>
                <c:pt idx="1474">
                  <c:v>1.6080000000000001E-3</c:v>
                </c:pt>
                <c:pt idx="1475">
                  <c:v>3.2160000000000001E-3</c:v>
                </c:pt>
                <c:pt idx="1476">
                  <c:v>1.47E-4</c:v>
                </c:pt>
                <c:pt idx="1477">
                  <c:v>5.8970000000000003E-3</c:v>
                </c:pt>
                <c:pt idx="1478">
                  <c:v>9.2500000000000004E-4</c:v>
                </c:pt>
                <c:pt idx="1479">
                  <c:v>2.0400000000000001E-3</c:v>
                </c:pt>
                <c:pt idx="1480">
                  <c:v>3.026E-3</c:v>
                </c:pt>
                <c:pt idx="1481">
                  <c:v>1.6080000000000001E-3</c:v>
                </c:pt>
                <c:pt idx="1482">
                  <c:v>1.7470000000000001E-3</c:v>
                </c:pt>
                <c:pt idx="1483">
                  <c:v>5.7409999999999996E-3</c:v>
                </c:pt>
                <c:pt idx="1484">
                  <c:v>-1.095E-2</c:v>
                </c:pt>
                <c:pt idx="1485">
                  <c:v>0</c:v>
                </c:pt>
                <c:pt idx="1486">
                  <c:v>6.3600000000000002E-3</c:v>
                </c:pt>
                <c:pt idx="1487">
                  <c:v>2.8089999999999999E-3</c:v>
                </c:pt>
                <c:pt idx="1488">
                  <c:v>3.2079999999999999E-3</c:v>
                </c:pt>
                <c:pt idx="1489">
                  <c:v>1.1850000000000001E-3</c:v>
                </c:pt>
                <c:pt idx="1490">
                  <c:v>2.379E-3</c:v>
                </c:pt>
                <c:pt idx="1491">
                  <c:v>3.2160000000000001E-3</c:v>
                </c:pt>
                <c:pt idx="1492">
                  <c:v>1.6670000000000001E-3</c:v>
                </c:pt>
                <c:pt idx="1493">
                  <c:v>9.4799999999999995E-4</c:v>
                </c:pt>
                <c:pt idx="1494">
                  <c:v>7.1900000000000002E-4</c:v>
                </c:pt>
                <c:pt idx="1495">
                  <c:v>1.9120000000000001E-3</c:v>
                </c:pt>
                <c:pt idx="1496">
                  <c:v>1.6080000000000001E-3</c:v>
                </c:pt>
                <c:pt idx="1497">
                  <c:v>3.2160000000000001E-3</c:v>
                </c:pt>
                <c:pt idx="1498">
                  <c:v>4.1570000000000001E-3</c:v>
                </c:pt>
                <c:pt idx="1499">
                  <c:v>2.9629999999999999E-3</c:v>
                </c:pt>
                <c:pt idx="1500">
                  <c:v>4.6620000000000003E-3</c:v>
                </c:pt>
                <c:pt idx="1501">
                  <c:v>2.1849999999999999E-3</c:v>
                </c:pt>
                <c:pt idx="1502">
                  <c:v>1.232E-3</c:v>
                </c:pt>
                <c:pt idx="1503">
                  <c:v>6.0400000000000004E-4</c:v>
                </c:pt>
                <c:pt idx="1504">
                  <c:v>1.6080000000000001E-3</c:v>
                </c:pt>
                <c:pt idx="1505">
                  <c:v>6.29E-4</c:v>
                </c:pt>
                <c:pt idx="1506">
                  <c:v>-3.9300000000000001E-4</c:v>
                </c:pt>
                <c:pt idx="1507">
                  <c:v>1.6080000000000001E-3</c:v>
                </c:pt>
                <c:pt idx="1508">
                  <c:v>7.2449999999999997E-3</c:v>
                </c:pt>
                <c:pt idx="1509">
                  <c:v>2.2880000000000001E-3</c:v>
                </c:pt>
                <c:pt idx="1510">
                  <c:v>9.5799999999999998E-4</c:v>
                </c:pt>
                <c:pt idx="1511">
                  <c:v>4.6280000000000002E-3</c:v>
                </c:pt>
                <c:pt idx="1512">
                  <c:v>1.291E-3</c:v>
                </c:pt>
                <c:pt idx="1513">
                  <c:v>5.8520000000000004E-3</c:v>
                </c:pt>
                <c:pt idx="1514">
                  <c:v>1.6080000000000001E-3</c:v>
                </c:pt>
                <c:pt idx="1515">
                  <c:v>4.6999999999999997E-5</c:v>
                </c:pt>
                <c:pt idx="1516">
                  <c:v>6.0639999999999999E-3</c:v>
                </c:pt>
                <c:pt idx="1517">
                  <c:v>4.0410000000000003E-3</c:v>
                </c:pt>
                <c:pt idx="1518">
                  <c:v>4.4140000000000004E-3</c:v>
                </c:pt>
                <c:pt idx="1519">
                  <c:v>1.6080000000000001E-3</c:v>
                </c:pt>
                <c:pt idx="1520">
                  <c:v>7.6900000000000004E-4</c:v>
                </c:pt>
                <c:pt idx="1521">
                  <c:v>1.6080000000000001E-3</c:v>
                </c:pt>
                <c:pt idx="1522">
                  <c:v>3.59E-4</c:v>
                </c:pt>
                <c:pt idx="1523">
                  <c:v>3.104E-3</c:v>
                </c:pt>
                <c:pt idx="1524">
                  <c:v>2.5500000000000002E-3</c:v>
                </c:pt>
                <c:pt idx="1525">
                  <c:v>3.2160000000000001E-3</c:v>
                </c:pt>
                <c:pt idx="1526">
                  <c:v>3.0699999999999998E-4</c:v>
                </c:pt>
                <c:pt idx="1527">
                  <c:v>1.08E-4</c:v>
                </c:pt>
                <c:pt idx="1528">
                  <c:v>3.2160000000000001E-3</c:v>
                </c:pt>
                <c:pt idx="1529">
                  <c:v>-8.0800000000000002E-4</c:v>
                </c:pt>
                <c:pt idx="1530">
                  <c:v>2.5599999999999999E-4</c:v>
                </c:pt>
                <c:pt idx="1531">
                  <c:v>1.6080000000000001E-3</c:v>
                </c:pt>
                <c:pt idx="1532">
                  <c:v>5.1700000000000001E-3</c:v>
                </c:pt>
                <c:pt idx="1533">
                  <c:v>2.3470000000000001E-3</c:v>
                </c:pt>
                <c:pt idx="1534">
                  <c:v>1.199E-3</c:v>
                </c:pt>
                <c:pt idx="1535">
                  <c:v>3.4269999999999999E-3</c:v>
                </c:pt>
                <c:pt idx="1536">
                  <c:v>3.8419999999999999E-3</c:v>
                </c:pt>
                <c:pt idx="1537">
                  <c:v>5.3920000000000001E-3</c:v>
                </c:pt>
                <c:pt idx="1538">
                  <c:v>7.6400000000000003E-4</c:v>
                </c:pt>
                <c:pt idx="1539">
                  <c:v>4.5620000000000001E-3</c:v>
                </c:pt>
                <c:pt idx="1540">
                  <c:v>-3.7239999999999999E-3</c:v>
                </c:pt>
                <c:pt idx="1541">
                  <c:v>-5.8999999999999998E-5</c:v>
                </c:pt>
                <c:pt idx="1542">
                  <c:v>8.7360000000000007E-3</c:v>
                </c:pt>
                <c:pt idx="1543">
                  <c:v>3.2569999999999999E-3</c:v>
                </c:pt>
                <c:pt idx="1544">
                  <c:v>3.2160000000000001E-3</c:v>
                </c:pt>
                <c:pt idx="1545">
                  <c:v>5.7910000000000001E-3</c:v>
                </c:pt>
                <c:pt idx="1546">
                  <c:v>-1.5579999999999999E-3</c:v>
                </c:pt>
                <c:pt idx="1547">
                  <c:v>-3.3639999999999998E-3</c:v>
                </c:pt>
                <c:pt idx="1548">
                  <c:v>2.4849999999999998E-3</c:v>
                </c:pt>
                <c:pt idx="1549">
                  <c:v>3.5839999999999999E-3</c:v>
                </c:pt>
                <c:pt idx="1550">
                  <c:v>1.606E-3</c:v>
                </c:pt>
                <c:pt idx="1551">
                  <c:v>2.441E-3</c:v>
                </c:pt>
                <c:pt idx="1552">
                  <c:v>-1.663E-3</c:v>
                </c:pt>
                <c:pt idx="1553">
                  <c:v>3.6200000000000002E-4</c:v>
                </c:pt>
                <c:pt idx="1554">
                  <c:v>1.6080000000000001E-3</c:v>
                </c:pt>
                <c:pt idx="1555">
                  <c:v>-1.6080000000000001E-3</c:v>
                </c:pt>
                <c:pt idx="1556">
                  <c:v>8.6709999999999999E-3</c:v>
                </c:pt>
                <c:pt idx="1557">
                  <c:v>0</c:v>
                </c:pt>
                <c:pt idx="1558">
                  <c:v>3.2160000000000001E-3</c:v>
                </c:pt>
                <c:pt idx="1559">
                  <c:v>1.039E-3</c:v>
                </c:pt>
                <c:pt idx="1560">
                  <c:v>9.3400000000000004E-4</c:v>
                </c:pt>
                <c:pt idx="1561">
                  <c:v>-7.7700000000000002E-4</c:v>
                </c:pt>
                <c:pt idx="1562">
                  <c:v>1.6080000000000001E-3</c:v>
                </c:pt>
                <c:pt idx="1563">
                  <c:v>1.0369999999999999E-3</c:v>
                </c:pt>
                <c:pt idx="1564">
                  <c:v>4.9779999999999998E-3</c:v>
                </c:pt>
                <c:pt idx="1565">
                  <c:v>2.0699999999999999E-4</c:v>
                </c:pt>
                <c:pt idx="1566">
                  <c:v>2.0699999999999999E-4</c:v>
                </c:pt>
                <c:pt idx="1567">
                  <c:v>2.594E-3</c:v>
                </c:pt>
                <c:pt idx="1568">
                  <c:v>0</c:v>
                </c:pt>
                <c:pt idx="1569">
                  <c:v>1.56E-4</c:v>
                </c:pt>
                <c:pt idx="1570">
                  <c:v>-9.7029999999999998E-3</c:v>
                </c:pt>
                <c:pt idx="1571">
                  <c:v>6.7400000000000001E-4</c:v>
                </c:pt>
                <c:pt idx="1572">
                  <c:v>-1.6080000000000001E-3</c:v>
                </c:pt>
                <c:pt idx="1573">
                  <c:v>4.1800000000000002E-4</c:v>
                </c:pt>
                <c:pt idx="1574">
                  <c:v>6.4879999999999998E-3</c:v>
                </c:pt>
                <c:pt idx="1575">
                  <c:v>2.333E-3</c:v>
                </c:pt>
                <c:pt idx="1576">
                  <c:v>0</c:v>
                </c:pt>
                <c:pt idx="1577">
                  <c:v>1.6080000000000001E-3</c:v>
                </c:pt>
                <c:pt idx="1578">
                  <c:v>-2.4919999999999999E-3</c:v>
                </c:pt>
                <c:pt idx="1579">
                  <c:v>7.7700000000000002E-4</c:v>
                </c:pt>
                <c:pt idx="1580">
                  <c:v>3.9909999999999998E-3</c:v>
                </c:pt>
                <c:pt idx="1581">
                  <c:v>9.9999999999999995E-7</c:v>
                </c:pt>
                <c:pt idx="1582">
                  <c:v>1.6080000000000001E-3</c:v>
                </c:pt>
                <c:pt idx="1583">
                  <c:v>7.7999999999999999E-4</c:v>
                </c:pt>
                <c:pt idx="1584">
                  <c:v>2.4859999999999999E-3</c:v>
                </c:pt>
                <c:pt idx="1585">
                  <c:v>1E-4</c:v>
                </c:pt>
                <c:pt idx="1586">
                  <c:v>4.359E-3</c:v>
                </c:pt>
                <c:pt idx="1587">
                  <c:v>0</c:v>
                </c:pt>
                <c:pt idx="1588">
                  <c:v>6.2699999999999995E-4</c:v>
                </c:pt>
                <c:pt idx="1589">
                  <c:v>-1.304E-3</c:v>
                </c:pt>
                <c:pt idx="1590">
                  <c:v>1.6080000000000001E-3</c:v>
                </c:pt>
                <c:pt idx="1591">
                  <c:v>-6.2639999999999996E-3</c:v>
                </c:pt>
                <c:pt idx="1592">
                  <c:v>0</c:v>
                </c:pt>
                <c:pt idx="1593">
                  <c:v>1.761E-3</c:v>
                </c:pt>
                <c:pt idx="1594">
                  <c:v>4.7199999999999998E-4</c:v>
                </c:pt>
                <c:pt idx="1595">
                  <c:v>9.8299999999999993E-4</c:v>
                </c:pt>
                <c:pt idx="1596">
                  <c:v>4.1929999999999997E-3</c:v>
                </c:pt>
                <c:pt idx="1597">
                  <c:v>-2.807E-3</c:v>
                </c:pt>
                <c:pt idx="1598">
                  <c:v>2.5969999999999999E-3</c:v>
                </c:pt>
                <c:pt idx="1599">
                  <c:v>-1.6080000000000001E-3</c:v>
                </c:pt>
                <c:pt idx="1600">
                  <c:v>0</c:v>
                </c:pt>
                <c:pt idx="1601">
                  <c:v>1.096E-3</c:v>
                </c:pt>
                <c:pt idx="1602">
                  <c:v>-1.204E-3</c:v>
                </c:pt>
                <c:pt idx="1603">
                  <c:v>-1.6490000000000001E-3</c:v>
                </c:pt>
                <c:pt idx="1604">
                  <c:v>1.6080000000000001E-3</c:v>
                </c:pt>
                <c:pt idx="1605">
                  <c:v>1.3010000000000001E-3</c:v>
                </c:pt>
                <c:pt idx="1606">
                  <c:v>-2.4940000000000001E-3</c:v>
                </c:pt>
                <c:pt idx="1607">
                  <c:v>2.274E-3</c:v>
                </c:pt>
                <c:pt idx="1608">
                  <c:v>4.6560000000000004E-3</c:v>
                </c:pt>
                <c:pt idx="1609">
                  <c:v>3.59E-4</c:v>
                </c:pt>
                <c:pt idx="1610">
                  <c:v>-3.2160000000000001E-3</c:v>
                </c:pt>
                <c:pt idx="1611">
                  <c:v>8.3900000000000001E-4</c:v>
                </c:pt>
                <c:pt idx="1612">
                  <c:v>3.2070000000000002E-3</c:v>
                </c:pt>
                <c:pt idx="1613">
                  <c:v>4.0999999999999999E-4</c:v>
                </c:pt>
                <c:pt idx="1614">
                  <c:v>0</c:v>
                </c:pt>
                <c:pt idx="1615">
                  <c:v>9.0080000000000004E-3</c:v>
                </c:pt>
                <c:pt idx="1616">
                  <c:v>1.655E-3</c:v>
                </c:pt>
                <c:pt idx="1617">
                  <c:v>2.23E-4</c:v>
                </c:pt>
                <c:pt idx="1618">
                  <c:v>1.6080000000000001E-3</c:v>
                </c:pt>
                <c:pt idx="1619">
                  <c:v>-2.2669999999999999E-3</c:v>
                </c:pt>
                <c:pt idx="1620">
                  <c:v>1.4109999999999999E-3</c:v>
                </c:pt>
                <c:pt idx="1621">
                  <c:v>4.8240000000000002E-3</c:v>
                </c:pt>
                <c:pt idx="1622">
                  <c:v>6.8000000000000005E-4</c:v>
                </c:pt>
                <c:pt idx="1623">
                  <c:v>2.6499999999999999E-4</c:v>
                </c:pt>
                <c:pt idx="1624">
                  <c:v>1.4580000000000001E-3</c:v>
                </c:pt>
                <c:pt idx="1625">
                  <c:v>-6.9969999999999997E-3</c:v>
                </c:pt>
                <c:pt idx="1626">
                  <c:v>3.2160000000000001E-3</c:v>
                </c:pt>
                <c:pt idx="1627">
                  <c:v>-1.6080000000000001E-3</c:v>
                </c:pt>
                <c:pt idx="1628">
                  <c:v>-3.0149999999999999E-3</c:v>
                </c:pt>
                <c:pt idx="1629">
                  <c:v>7.5100000000000004E-4</c:v>
                </c:pt>
                <c:pt idx="1630">
                  <c:v>6.1859999999999997E-3</c:v>
                </c:pt>
                <c:pt idx="1631">
                  <c:v>-3.2400000000000001E-4</c:v>
                </c:pt>
                <c:pt idx="1632">
                  <c:v>-1.3550000000000001E-3</c:v>
                </c:pt>
                <c:pt idx="1633">
                  <c:v>-9.3999999999999997E-4</c:v>
                </c:pt>
                <c:pt idx="1634">
                  <c:v>-2.1649999999999998E-3</c:v>
                </c:pt>
                <c:pt idx="1635">
                  <c:v>-1.217E-3</c:v>
                </c:pt>
                <c:pt idx="1636">
                  <c:v>-3.0400000000000002E-4</c:v>
                </c:pt>
                <c:pt idx="1637">
                  <c:v>0</c:v>
                </c:pt>
                <c:pt idx="1638">
                  <c:v>-1.134E-3</c:v>
                </c:pt>
                <c:pt idx="1639">
                  <c:v>2.9599999999999998E-4</c:v>
                </c:pt>
                <c:pt idx="1640">
                  <c:v>3.5599999999999998E-4</c:v>
                </c:pt>
                <c:pt idx="1641">
                  <c:v>1.6750000000000001E-3</c:v>
                </c:pt>
                <c:pt idx="1642">
                  <c:v>4.2299999999999998E-4</c:v>
                </c:pt>
                <c:pt idx="1643">
                  <c:v>-6.4019999999999997E-3</c:v>
                </c:pt>
                <c:pt idx="1644">
                  <c:v>-2.8089999999999999E-3</c:v>
                </c:pt>
                <c:pt idx="1645">
                  <c:v>4.0740000000000004E-3</c:v>
                </c:pt>
                <c:pt idx="1646">
                  <c:v>-6.1799999999999995E-4</c:v>
                </c:pt>
                <c:pt idx="1647">
                  <c:v>-3.1280000000000001E-3</c:v>
                </c:pt>
                <c:pt idx="1648">
                  <c:v>2.2699999999999999E-4</c:v>
                </c:pt>
                <c:pt idx="1649">
                  <c:v>2.0639999999999999E-3</c:v>
                </c:pt>
                <c:pt idx="1650">
                  <c:v>-9.59E-4</c:v>
                </c:pt>
                <c:pt idx="1651">
                  <c:v>1.513E-3</c:v>
                </c:pt>
                <c:pt idx="1652">
                  <c:v>-5.1000000000000004E-4</c:v>
                </c:pt>
                <c:pt idx="1653">
                  <c:v>-9.2500000000000004E-4</c:v>
                </c:pt>
                <c:pt idx="1654">
                  <c:v>8.0400000000000003E-4</c:v>
                </c:pt>
                <c:pt idx="1655">
                  <c:v>4.2370000000000003E-3</c:v>
                </c:pt>
                <c:pt idx="1656">
                  <c:v>-1.0460000000000001E-3</c:v>
                </c:pt>
                <c:pt idx="1657">
                  <c:v>-3.4499999999999998E-4</c:v>
                </c:pt>
                <c:pt idx="1658">
                  <c:v>-1.6080000000000001E-3</c:v>
                </c:pt>
                <c:pt idx="1659">
                  <c:v>-1.5706000000000001E-2</c:v>
                </c:pt>
                <c:pt idx="1660">
                  <c:v>-9.9500000000000001E-4</c:v>
                </c:pt>
                <c:pt idx="1661">
                  <c:v>-2.0560000000000001E-3</c:v>
                </c:pt>
                <c:pt idx="1662">
                  <c:v>-1.65E-4</c:v>
                </c:pt>
                <c:pt idx="1663">
                  <c:v>4.0749999999999996E-3</c:v>
                </c:pt>
                <c:pt idx="1664">
                  <c:v>-9.4300000000000004E-4</c:v>
                </c:pt>
                <c:pt idx="1665">
                  <c:v>-1.0790000000000001E-3</c:v>
                </c:pt>
                <c:pt idx="1666">
                  <c:v>0</c:v>
                </c:pt>
                <c:pt idx="1667">
                  <c:v>-2.9150000000000001E-3</c:v>
                </c:pt>
                <c:pt idx="1668">
                  <c:v>-2.676E-3</c:v>
                </c:pt>
                <c:pt idx="1669">
                  <c:v>-1.6080000000000001E-3</c:v>
                </c:pt>
                <c:pt idx="1670">
                  <c:v>-3.2160000000000001E-3</c:v>
                </c:pt>
                <c:pt idx="1671">
                  <c:v>-1.6080000000000001E-3</c:v>
                </c:pt>
                <c:pt idx="1672">
                  <c:v>0</c:v>
                </c:pt>
                <c:pt idx="1673">
                  <c:v>-4.26E-4</c:v>
                </c:pt>
                <c:pt idx="1674">
                  <c:v>-1.5969999999999999E-3</c:v>
                </c:pt>
                <c:pt idx="1675">
                  <c:v>-2.0119999999999999E-3</c:v>
                </c:pt>
                <c:pt idx="1676">
                  <c:v>-4.0949999999999997E-3</c:v>
                </c:pt>
                <c:pt idx="1677">
                  <c:v>-8.5999999999999998E-4</c:v>
                </c:pt>
                <c:pt idx="1678">
                  <c:v>-1.567E-3</c:v>
                </c:pt>
                <c:pt idx="1679">
                  <c:v>-2.41E-4</c:v>
                </c:pt>
                <c:pt idx="1680">
                  <c:v>-1.475E-3</c:v>
                </c:pt>
                <c:pt idx="1681">
                  <c:v>-1.6080000000000001E-3</c:v>
                </c:pt>
                <c:pt idx="1682">
                  <c:v>3.032E-3</c:v>
                </c:pt>
                <c:pt idx="1683">
                  <c:v>-2.6220000000000002E-3</c:v>
                </c:pt>
                <c:pt idx="1684">
                  <c:v>-1.372E-3</c:v>
                </c:pt>
                <c:pt idx="1685">
                  <c:v>-8.2920000000000008E-3</c:v>
                </c:pt>
                <c:pt idx="1686">
                  <c:v>-1.44E-4</c:v>
                </c:pt>
                <c:pt idx="1687">
                  <c:v>-6.7999999999999999E-5</c:v>
                </c:pt>
                <c:pt idx="1688">
                  <c:v>-2.581E-3</c:v>
                </c:pt>
                <c:pt idx="1689">
                  <c:v>2.2000000000000001E-4</c:v>
                </c:pt>
                <c:pt idx="1690">
                  <c:v>-1.6080000000000001E-3</c:v>
                </c:pt>
                <c:pt idx="1691">
                  <c:v>9.9799999999999997E-4</c:v>
                </c:pt>
                <c:pt idx="1692">
                  <c:v>0</c:v>
                </c:pt>
                <c:pt idx="1693">
                  <c:v>-8.61E-4</c:v>
                </c:pt>
                <c:pt idx="1694">
                  <c:v>-2.4759999999999999E-3</c:v>
                </c:pt>
                <c:pt idx="1695">
                  <c:v>6.6200000000000005E-4</c:v>
                </c:pt>
                <c:pt idx="1696">
                  <c:v>-2.6840000000000002E-3</c:v>
                </c:pt>
                <c:pt idx="1697">
                  <c:v>-2.34E-4</c:v>
                </c:pt>
                <c:pt idx="1698">
                  <c:v>-2.918E-3</c:v>
                </c:pt>
                <c:pt idx="1699">
                  <c:v>8.9499999999999996E-4</c:v>
                </c:pt>
                <c:pt idx="1700">
                  <c:v>4.8000000000000001E-4</c:v>
                </c:pt>
                <c:pt idx="1701">
                  <c:v>0</c:v>
                </c:pt>
                <c:pt idx="1702">
                  <c:v>-1.6080000000000001E-3</c:v>
                </c:pt>
                <c:pt idx="1703">
                  <c:v>-7.6400000000000003E-4</c:v>
                </c:pt>
                <c:pt idx="1704">
                  <c:v>3.2200000000000002E-4</c:v>
                </c:pt>
                <c:pt idx="1705">
                  <c:v>1.5939999999999999E-3</c:v>
                </c:pt>
                <c:pt idx="1706">
                  <c:v>-8.0599999999999997E-4</c:v>
                </c:pt>
                <c:pt idx="1707">
                  <c:v>1.632E-3</c:v>
                </c:pt>
                <c:pt idx="1708">
                  <c:v>-1.9849999999999998E-3</c:v>
                </c:pt>
                <c:pt idx="1709">
                  <c:v>-3.1410000000000001E-3</c:v>
                </c:pt>
                <c:pt idx="1710">
                  <c:v>4.6220000000000002E-3</c:v>
                </c:pt>
                <c:pt idx="1711">
                  <c:v>-1.4809999999999999E-3</c:v>
                </c:pt>
                <c:pt idx="1712">
                  <c:v>-1.6080000000000001E-3</c:v>
                </c:pt>
                <c:pt idx="1713">
                  <c:v>-2.9489999999999998E-3</c:v>
                </c:pt>
                <c:pt idx="1714">
                  <c:v>-5.04E-4</c:v>
                </c:pt>
                <c:pt idx="1715">
                  <c:v>-2.5270000000000002E-3</c:v>
                </c:pt>
                <c:pt idx="1716">
                  <c:v>-1.6080000000000001E-3</c:v>
                </c:pt>
                <c:pt idx="1717">
                  <c:v>-2.81E-4</c:v>
                </c:pt>
                <c:pt idx="1718">
                  <c:v>-5.8E-5</c:v>
                </c:pt>
                <c:pt idx="1719">
                  <c:v>-2.5509999999999999E-3</c:v>
                </c:pt>
                <c:pt idx="1720">
                  <c:v>-1.3849999999999999E-3</c:v>
                </c:pt>
                <c:pt idx="1721">
                  <c:v>1.224E-3</c:v>
                </c:pt>
                <c:pt idx="1722">
                  <c:v>-1.395E-3</c:v>
                </c:pt>
                <c:pt idx="1723">
                  <c:v>-5.8600000000000004E-4</c:v>
                </c:pt>
                <c:pt idx="1724">
                  <c:v>-1.6080000000000001E-3</c:v>
                </c:pt>
                <c:pt idx="1725">
                  <c:v>-5.7010000000000003E-3</c:v>
                </c:pt>
                <c:pt idx="1726">
                  <c:v>-2.5579999999999999E-3</c:v>
                </c:pt>
                <c:pt idx="1727">
                  <c:v>7.9999999999999996E-6</c:v>
                </c:pt>
                <c:pt idx="1728">
                  <c:v>-2.7369999999999998E-3</c:v>
                </c:pt>
                <c:pt idx="1729">
                  <c:v>-2.6259999999999999E-3</c:v>
                </c:pt>
                <c:pt idx="1730">
                  <c:v>-8.9800000000000004E-4</c:v>
                </c:pt>
                <c:pt idx="1731">
                  <c:v>-3.5409999999999999E-3</c:v>
                </c:pt>
                <c:pt idx="1732">
                  <c:v>-1.6080000000000001E-3</c:v>
                </c:pt>
                <c:pt idx="1733">
                  <c:v>-1.6080000000000001E-3</c:v>
                </c:pt>
                <c:pt idx="1734">
                  <c:v>-8.4699999999999999E-4</c:v>
                </c:pt>
                <c:pt idx="1735">
                  <c:v>-8.3529999999999993E-3</c:v>
                </c:pt>
                <c:pt idx="1736">
                  <c:v>0</c:v>
                </c:pt>
                <c:pt idx="1737">
                  <c:v>-7.9600000000000005E-4</c:v>
                </c:pt>
                <c:pt idx="1738">
                  <c:v>-1.6080000000000001E-3</c:v>
                </c:pt>
                <c:pt idx="1739">
                  <c:v>1.0669E-2</c:v>
                </c:pt>
                <c:pt idx="1740">
                  <c:v>-3.1819999999999999E-3</c:v>
                </c:pt>
                <c:pt idx="1741">
                  <c:v>-2.7669999999999999E-3</c:v>
                </c:pt>
                <c:pt idx="1742">
                  <c:v>-3.3370000000000001E-3</c:v>
                </c:pt>
                <c:pt idx="1743">
                  <c:v>-3.2899999999999997E-4</c:v>
                </c:pt>
                <c:pt idx="1744">
                  <c:v>0</c:v>
                </c:pt>
                <c:pt idx="1745">
                  <c:v>-1.6080000000000001E-3</c:v>
                </c:pt>
                <c:pt idx="1746">
                  <c:v>9.1600000000000004E-4</c:v>
                </c:pt>
                <c:pt idx="1747">
                  <c:v>2.7700000000000001E-4</c:v>
                </c:pt>
                <c:pt idx="1748">
                  <c:v>-1.333E-3</c:v>
                </c:pt>
                <c:pt idx="1749">
                  <c:v>-2.7620000000000001E-3</c:v>
                </c:pt>
                <c:pt idx="1750">
                  <c:v>-1.9220000000000001E-3</c:v>
                </c:pt>
                <c:pt idx="1751">
                  <c:v>-4.1460000000000004E-3</c:v>
                </c:pt>
                <c:pt idx="1752">
                  <c:v>-6.0540000000000004E-3</c:v>
                </c:pt>
                <c:pt idx="1753">
                  <c:v>-1.0039999999999999E-3</c:v>
                </c:pt>
                <c:pt idx="1754">
                  <c:v>0</c:v>
                </c:pt>
                <c:pt idx="1755">
                  <c:v>-3.3899999999999998E-3</c:v>
                </c:pt>
                <c:pt idx="1756">
                  <c:v>0</c:v>
                </c:pt>
                <c:pt idx="1757">
                  <c:v>-1.905E-3</c:v>
                </c:pt>
                <c:pt idx="1758">
                  <c:v>1.07E-3</c:v>
                </c:pt>
                <c:pt idx="1759">
                  <c:v>-8.9110000000000005E-3</c:v>
                </c:pt>
                <c:pt idx="1760">
                  <c:v>-3.3639999999999998E-3</c:v>
                </c:pt>
                <c:pt idx="1761">
                  <c:v>-1.6080000000000001E-3</c:v>
                </c:pt>
                <c:pt idx="1762">
                  <c:v>-9.7300000000000002E-4</c:v>
                </c:pt>
                <c:pt idx="1763">
                  <c:v>-1.6789999999999999E-3</c:v>
                </c:pt>
                <c:pt idx="1764">
                  <c:v>-1.0300000000000001E-3</c:v>
                </c:pt>
                <c:pt idx="1765">
                  <c:v>-1.6080000000000001E-3</c:v>
                </c:pt>
                <c:pt idx="1766">
                  <c:v>-2.4780000000000002E-3</c:v>
                </c:pt>
                <c:pt idx="1767">
                  <c:v>-1.6080000000000001E-3</c:v>
                </c:pt>
                <c:pt idx="1768">
                  <c:v>-1.6080000000000001E-3</c:v>
                </c:pt>
                <c:pt idx="1769">
                  <c:v>-3.228E-3</c:v>
                </c:pt>
                <c:pt idx="1770">
                  <c:v>-1.6080000000000001E-3</c:v>
                </c:pt>
                <c:pt idx="1771">
                  <c:v>-4.6979999999999999E-3</c:v>
                </c:pt>
                <c:pt idx="1772">
                  <c:v>-1.786E-3</c:v>
                </c:pt>
                <c:pt idx="1773">
                  <c:v>0</c:v>
                </c:pt>
                <c:pt idx="1774">
                  <c:v>-5.7679999999999997E-3</c:v>
                </c:pt>
                <c:pt idx="1775">
                  <c:v>-1.66E-4</c:v>
                </c:pt>
                <c:pt idx="1776">
                  <c:v>-1.7229999999999999E-3</c:v>
                </c:pt>
                <c:pt idx="1777">
                  <c:v>-1.825E-3</c:v>
                </c:pt>
                <c:pt idx="1778">
                  <c:v>-4.0569999999999998E-3</c:v>
                </c:pt>
                <c:pt idx="1779">
                  <c:v>-7.3680000000000004E-3</c:v>
                </c:pt>
                <c:pt idx="1780">
                  <c:v>0</c:v>
                </c:pt>
                <c:pt idx="1781">
                  <c:v>-3.2160000000000001E-3</c:v>
                </c:pt>
                <c:pt idx="1782">
                  <c:v>2.0709999999999999E-3</c:v>
                </c:pt>
                <c:pt idx="1783">
                  <c:v>-2.6580000000000002E-3</c:v>
                </c:pt>
                <c:pt idx="1784">
                  <c:v>-5.2310000000000004E-3</c:v>
                </c:pt>
                <c:pt idx="1785">
                  <c:v>-2.2000000000000001E-3</c:v>
                </c:pt>
                <c:pt idx="1786">
                  <c:v>0</c:v>
                </c:pt>
                <c:pt idx="1787">
                  <c:v>-2.9789999999999999E-3</c:v>
                </c:pt>
                <c:pt idx="1788">
                  <c:v>-9.5600000000000004E-4</c:v>
                </c:pt>
                <c:pt idx="1789">
                  <c:v>-5.9199999999999999E-3</c:v>
                </c:pt>
                <c:pt idx="1790">
                  <c:v>-1.23E-3</c:v>
                </c:pt>
                <c:pt idx="1791">
                  <c:v>-4.535E-3</c:v>
                </c:pt>
                <c:pt idx="1792">
                  <c:v>-2.5119999999999999E-3</c:v>
                </c:pt>
                <c:pt idx="1793">
                  <c:v>-3.356E-3</c:v>
                </c:pt>
                <c:pt idx="1794">
                  <c:v>-1.6080000000000001E-3</c:v>
                </c:pt>
                <c:pt idx="1795">
                  <c:v>-1.6080000000000001E-3</c:v>
                </c:pt>
                <c:pt idx="1796">
                  <c:v>-9.7999999999999997E-5</c:v>
                </c:pt>
                <c:pt idx="1797">
                  <c:v>2.3400000000000001E-3</c:v>
                </c:pt>
                <c:pt idx="1798">
                  <c:v>-9.5329999999999998E-3</c:v>
                </c:pt>
                <c:pt idx="1799">
                  <c:v>-4.0400000000000002E-3</c:v>
                </c:pt>
                <c:pt idx="1800">
                  <c:v>-4.0229999999999997E-3</c:v>
                </c:pt>
                <c:pt idx="1801">
                  <c:v>-1.9940000000000001E-3</c:v>
                </c:pt>
                <c:pt idx="1802">
                  <c:v>-1.6360000000000001E-3</c:v>
                </c:pt>
                <c:pt idx="1803">
                  <c:v>-1.165E-3</c:v>
                </c:pt>
                <c:pt idx="1804">
                  <c:v>-1.6080000000000001E-3</c:v>
                </c:pt>
                <c:pt idx="1805">
                  <c:v>3.3500000000000001E-4</c:v>
                </c:pt>
                <c:pt idx="1806">
                  <c:v>-3.2959999999999999E-3</c:v>
                </c:pt>
                <c:pt idx="1807">
                  <c:v>-1.6080000000000001E-3</c:v>
                </c:pt>
                <c:pt idx="1808">
                  <c:v>0</c:v>
                </c:pt>
                <c:pt idx="1809">
                  <c:v>-2.366E-3</c:v>
                </c:pt>
                <c:pt idx="1810">
                  <c:v>-3.9399999999999998E-4</c:v>
                </c:pt>
                <c:pt idx="1811">
                  <c:v>-1.547E-3</c:v>
                </c:pt>
                <c:pt idx="1812">
                  <c:v>-2.5690000000000001E-3</c:v>
                </c:pt>
                <c:pt idx="1813">
                  <c:v>9.1200000000000005E-4</c:v>
                </c:pt>
                <c:pt idx="1814">
                  <c:v>2.3019999999999998E-3</c:v>
                </c:pt>
                <c:pt idx="1815">
                  <c:v>-2.6180000000000001E-3</c:v>
                </c:pt>
                <c:pt idx="1816">
                  <c:v>-2.7989999999999998E-3</c:v>
                </c:pt>
                <c:pt idx="1817">
                  <c:v>1.2470000000000001E-3</c:v>
                </c:pt>
                <c:pt idx="1818">
                  <c:v>-1.8420000000000001E-3</c:v>
                </c:pt>
                <c:pt idx="1819">
                  <c:v>-3.5260000000000001E-3</c:v>
                </c:pt>
                <c:pt idx="1820">
                  <c:v>-2.6719999999999999E-3</c:v>
                </c:pt>
                <c:pt idx="1821">
                  <c:v>-3.0869999999999999E-3</c:v>
                </c:pt>
                <c:pt idx="1822">
                  <c:v>-1.6080000000000001E-3</c:v>
                </c:pt>
                <c:pt idx="1823">
                  <c:v>3.836E-3</c:v>
                </c:pt>
                <c:pt idx="1824">
                  <c:v>-4.9550000000000002E-3</c:v>
                </c:pt>
                <c:pt idx="1825">
                  <c:v>-1.686E-3</c:v>
                </c:pt>
                <c:pt idx="1826">
                  <c:v>-4.8240000000000002E-3</c:v>
                </c:pt>
                <c:pt idx="1827">
                  <c:v>-7.5199999999999996E-4</c:v>
                </c:pt>
                <c:pt idx="1828">
                  <c:v>-2.049E-3</c:v>
                </c:pt>
                <c:pt idx="1829">
                  <c:v>1.6080000000000001E-3</c:v>
                </c:pt>
                <c:pt idx="1830">
                  <c:v>-4.0470000000000002E-3</c:v>
                </c:pt>
                <c:pt idx="1831">
                  <c:v>-4.0200000000000001E-3</c:v>
                </c:pt>
                <c:pt idx="1832">
                  <c:v>-2.8270000000000001E-3</c:v>
                </c:pt>
                <c:pt idx="1833">
                  <c:v>-2.5000000000000001E-5</c:v>
                </c:pt>
                <c:pt idx="1834">
                  <c:v>-1.168E-3</c:v>
                </c:pt>
                <c:pt idx="1835">
                  <c:v>-3.2160000000000001E-3</c:v>
                </c:pt>
                <c:pt idx="1836">
                  <c:v>-2.5400000000000002E-3</c:v>
                </c:pt>
                <c:pt idx="1837">
                  <c:v>-3.2160000000000001E-3</c:v>
                </c:pt>
                <c:pt idx="1838">
                  <c:v>-5.4489999999999999E-3</c:v>
                </c:pt>
                <c:pt idx="1839">
                  <c:v>-1.6080000000000001E-3</c:v>
                </c:pt>
                <c:pt idx="1840">
                  <c:v>-2.643E-3</c:v>
                </c:pt>
                <c:pt idx="1841">
                  <c:v>-1.351E-3</c:v>
                </c:pt>
                <c:pt idx="1842">
                  <c:v>-2.673E-3</c:v>
                </c:pt>
                <c:pt idx="1843">
                  <c:v>-1.916E-3</c:v>
                </c:pt>
                <c:pt idx="1844">
                  <c:v>-4.1190000000000003E-3</c:v>
                </c:pt>
                <c:pt idx="1845">
                  <c:v>-1.6080000000000001E-3</c:v>
                </c:pt>
                <c:pt idx="1846">
                  <c:v>-2.0270000000000002E-3</c:v>
                </c:pt>
                <c:pt idx="1847">
                  <c:v>-4.6369999999999996E-3</c:v>
                </c:pt>
                <c:pt idx="1848">
                  <c:v>1.057E-3</c:v>
                </c:pt>
                <c:pt idx="1849">
                  <c:v>-2.3019999999999998E-3</c:v>
                </c:pt>
                <c:pt idx="1850">
                  <c:v>-1.292E-3</c:v>
                </c:pt>
                <c:pt idx="1851">
                  <c:v>-2.1220000000000002E-3</c:v>
                </c:pt>
                <c:pt idx="1852">
                  <c:v>-4.8240000000000002E-3</c:v>
                </c:pt>
                <c:pt idx="1853">
                  <c:v>-1.8910000000000001E-3</c:v>
                </c:pt>
                <c:pt idx="1854">
                  <c:v>-3.2160000000000001E-3</c:v>
                </c:pt>
                <c:pt idx="1855">
                  <c:v>-2.7209999999999999E-3</c:v>
                </c:pt>
                <c:pt idx="1856">
                  <c:v>-3.1350000000000002E-3</c:v>
                </c:pt>
                <c:pt idx="1857">
                  <c:v>-1.6080000000000001E-3</c:v>
                </c:pt>
                <c:pt idx="1858">
                  <c:v>-3.9649999999999998E-3</c:v>
                </c:pt>
                <c:pt idx="1859">
                  <c:v>1.7735000000000001E-2</c:v>
                </c:pt>
                <c:pt idx="1860">
                  <c:v>-3.2160000000000001E-3</c:v>
                </c:pt>
                <c:pt idx="1861">
                  <c:v>-2.8300000000000001E-3</c:v>
                </c:pt>
                <c:pt idx="1862">
                  <c:v>-7.247E-3</c:v>
                </c:pt>
                <c:pt idx="1863">
                  <c:v>-2.0232E-2</c:v>
                </c:pt>
                <c:pt idx="1864">
                  <c:v>-1.6750000000000001E-3</c:v>
                </c:pt>
                <c:pt idx="1865">
                  <c:v>-1.6080000000000001E-3</c:v>
                </c:pt>
                <c:pt idx="1866">
                  <c:v>-3.1199999999999999E-3</c:v>
                </c:pt>
                <c:pt idx="1867">
                  <c:v>-3.8010000000000001E-3</c:v>
                </c:pt>
                <c:pt idx="1868">
                  <c:v>-2.0500000000000002E-3</c:v>
                </c:pt>
                <c:pt idx="1869">
                  <c:v>-2.7269999999999998E-3</c:v>
                </c:pt>
                <c:pt idx="1870">
                  <c:v>-2.313E-3</c:v>
                </c:pt>
                <c:pt idx="1871">
                  <c:v>-8.6899999999999998E-4</c:v>
                </c:pt>
                <c:pt idx="1872">
                  <c:v>-3.2160000000000001E-3</c:v>
                </c:pt>
                <c:pt idx="1873">
                  <c:v>-3.7559999999999998E-3</c:v>
                </c:pt>
                <c:pt idx="1874">
                  <c:v>6.0400000000000004E-4</c:v>
                </c:pt>
                <c:pt idx="1875">
                  <c:v>-1.191E-3</c:v>
                </c:pt>
                <c:pt idx="1876">
                  <c:v>-1.7699999999999999E-4</c:v>
                </c:pt>
                <c:pt idx="1877">
                  <c:v>-2.6250000000000002E-3</c:v>
                </c:pt>
                <c:pt idx="1878">
                  <c:v>-2.614E-3</c:v>
                </c:pt>
                <c:pt idx="1879">
                  <c:v>-1.7949999999999999E-3</c:v>
                </c:pt>
                <c:pt idx="1880">
                  <c:v>-1.836E-3</c:v>
                </c:pt>
                <c:pt idx="1881">
                  <c:v>-1.286E-3</c:v>
                </c:pt>
                <c:pt idx="1882">
                  <c:v>-1.1000000000000001E-3</c:v>
                </c:pt>
                <c:pt idx="1883">
                  <c:v>-4.5539999999999999E-3</c:v>
                </c:pt>
                <c:pt idx="1884">
                  <c:v>-3.2160000000000001E-3</c:v>
                </c:pt>
                <c:pt idx="1885">
                  <c:v>-3.9110000000000004E-3</c:v>
                </c:pt>
                <c:pt idx="1886">
                  <c:v>-3.2160000000000001E-3</c:v>
                </c:pt>
                <c:pt idx="1887">
                  <c:v>-3.0490000000000001E-3</c:v>
                </c:pt>
                <c:pt idx="1888">
                  <c:v>-4.4929999999999996E-3</c:v>
                </c:pt>
                <c:pt idx="1889">
                  <c:v>-2.5860000000000002E-3</c:v>
                </c:pt>
                <c:pt idx="1890">
                  <c:v>2.1410000000000001E-3</c:v>
                </c:pt>
                <c:pt idx="1891">
                  <c:v>1.64E-3</c:v>
                </c:pt>
                <c:pt idx="1892">
                  <c:v>-3.2160000000000001E-3</c:v>
                </c:pt>
                <c:pt idx="1893">
                  <c:v>-2.392E-3</c:v>
                </c:pt>
                <c:pt idx="1894">
                  <c:v>-1.6080000000000001E-3</c:v>
                </c:pt>
                <c:pt idx="1895">
                  <c:v>-3.1779999999999998E-3</c:v>
                </c:pt>
                <c:pt idx="1896">
                  <c:v>-3.65E-3</c:v>
                </c:pt>
                <c:pt idx="1897">
                  <c:v>-1.6080000000000001E-3</c:v>
                </c:pt>
                <c:pt idx="1898">
                  <c:v>-3.2160000000000001E-3</c:v>
                </c:pt>
                <c:pt idx="1899">
                  <c:v>1.8307E-2</c:v>
                </c:pt>
                <c:pt idx="1900">
                  <c:v>-1.6080000000000001E-3</c:v>
                </c:pt>
                <c:pt idx="1901">
                  <c:v>-4.1159999999999999E-3</c:v>
                </c:pt>
                <c:pt idx="1902">
                  <c:v>-3.2160000000000001E-3</c:v>
                </c:pt>
                <c:pt idx="1903">
                  <c:v>5.5770000000000004E-3</c:v>
                </c:pt>
                <c:pt idx="1904">
                  <c:v>-3.2160000000000001E-3</c:v>
                </c:pt>
                <c:pt idx="1905">
                  <c:v>-1.312E-3</c:v>
                </c:pt>
                <c:pt idx="1906">
                  <c:v>-6.4320000000000002E-3</c:v>
                </c:pt>
                <c:pt idx="1907">
                  <c:v>-1.7819999999999999E-3</c:v>
                </c:pt>
                <c:pt idx="1908">
                  <c:v>-1.0200000000000001E-3</c:v>
                </c:pt>
                <c:pt idx="1909">
                  <c:v>-3.2160000000000001E-3</c:v>
                </c:pt>
                <c:pt idx="1910">
                  <c:v>-4.6340000000000001E-3</c:v>
                </c:pt>
                <c:pt idx="1911">
                  <c:v>-3.2160000000000001E-3</c:v>
                </c:pt>
                <c:pt idx="1912">
                  <c:v>-3.2160000000000001E-3</c:v>
                </c:pt>
                <c:pt idx="1913">
                  <c:v>-3.2160000000000001E-3</c:v>
                </c:pt>
                <c:pt idx="1914">
                  <c:v>-1.6305E-2</c:v>
                </c:pt>
                <c:pt idx="1915">
                  <c:v>-3.9940000000000002E-3</c:v>
                </c:pt>
                <c:pt idx="1916">
                  <c:v>-2.2989999999999998E-3</c:v>
                </c:pt>
                <c:pt idx="1917">
                  <c:v>-3.2160000000000001E-3</c:v>
                </c:pt>
                <c:pt idx="1918">
                  <c:v>-8.7000000000000001E-5</c:v>
                </c:pt>
                <c:pt idx="1919">
                  <c:v>-4.1679999999999998E-3</c:v>
                </c:pt>
                <c:pt idx="1920">
                  <c:v>-9.8700000000000003E-4</c:v>
                </c:pt>
                <c:pt idx="1921">
                  <c:v>-6.8180000000000003E-3</c:v>
                </c:pt>
                <c:pt idx="1922">
                  <c:v>-1.6080000000000001E-3</c:v>
                </c:pt>
                <c:pt idx="1923">
                  <c:v>-3.5959999999999998E-3</c:v>
                </c:pt>
                <c:pt idx="1924">
                  <c:v>-1.627E-3</c:v>
                </c:pt>
                <c:pt idx="1925">
                  <c:v>-6.0200000000000002E-3</c:v>
                </c:pt>
                <c:pt idx="1926">
                  <c:v>-1.6080000000000001E-3</c:v>
                </c:pt>
                <c:pt idx="1927">
                  <c:v>-2.3540000000000002E-3</c:v>
                </c:pt>
                <c:pt idx="1928">
                  <c:v>-7.6199999999999998E-4</c:v>
                </c:pt>
                <c:pt idx="1929">
                  <c:v>-1.6080000000000001E-3</c:v>
                </c:pt>
                <c:pt idx="1930">
                  <c:v>-3.1489999999999999E-3</c:v>
                </c:pt>
                <c:pt idx="1931">
                  <c:v>-3.699E-3</c:v>
                </c:pt>
                <c:pt idx="1932">
                  <c:v>-2.3189999999999999E-3</c:v>
                </c:pt>
                <c:pt idx="1933">
                  <c:v>-5.5449999999999996E-3</c:v>
                </c:pt>
                <c:pt idx="1934">
                  <c:v>-2.3800000000000001E-4</c:v>
                </c:pt>
                <c:pt idx="1935">
                  <c:v>-1.6019999999999999E-3</c:v>
                </c:pt>
                <c:pt idx="1936">
                  <c:v>6.5899999999999997E-4</c:v>
                </c:pt>
                <c:pt idx="1937">
                  <c:v>-3.46E-3</c:v>
                </c:pt>
                <c:pt idx="1938">
                  <c:v>-3.5569999999999998E-3</c:v>
                </c:pt>
                <c:pt idx="1939">
                  <c:v>-4.2389999999999997E-3</c:v>
                </c:pt>
                <c:pt idx="1940">
                  <c:v>-3.6089999999999998E-3</c:v>
                </c:pt>
                <c:pt idx="1941">
                  <c:v>-1.6080000000000001E-3</c:v>
                </c:pt>
                <c:pt idx="1942">
                  <c:v>-3.9360000000000003E-3</c:v>
                </c:pt>
                <c:pt idx="1943">
                  <c:v>-2.5790000000000001E-3</c:v>
                </c:pt>
                <c:pt idx="1944">
                  <c:v>-4.8240000000000002E-3</c:v>
                </c:pt>
                <c:pt idx="1945">
                  <c:v>-6.149E-3</c:v>
                </c:pt>
                <c:pt idx="1946">
                  <c:v>-1.882E-3</c:v>
                </c:pt>
                <c:pt idx="1947">
                  <c:v>-3.2160000000000001E-3</c:v>
                </c:pt>
                <c:pt idx="1948">
                  <c:v>-1.103E-3</c:v>
                </c:pt>
                <c:pt idx="1949">
                  <c:v>3.0360000000000001E-3</c:v>
                </c:pt>
                <c:pt idx="1950">
                  <c:v>-9.5799999999999998E-4</c:v>
                </c:pt>
                <c:pt idx="1951">
                  <c:v>-2.4759999999999999E-3</c:v>
                </c:pt>
                <c:pt idx="1952">
                  <c:v>-1.155E-3</c:v>
                </c:pt>
                <c:pt idx="1953">
                  <c:v>-3.2550000000000001E-3</c:v>
                </c:pt>
                <c:pt idx="1954">
                  <c:v>-4.8240000000000002E-3</c:v>
                </c:pt>
                <c:pt idx="1955">
                  <c:v>-3.2160000000000001E-3</c:v>
                </c:pt>
                <c:pt idx="1956">
                  <c:v>-4.0200000000000001E-4</c:v>
                </c:pt>
                <c:pt idx="1957">
                  <c:v>-4.7850000000000002E-3</c:v>
                </c:pt>
                <c:pt idx="1958">
                  <c:v>-5.1479999999999998E-3</c:v>
                </c:pt>
                <c:pt idx="1959">
                  <c:v>-9.2000000000000003E-4</c:v>
                </c:pt>
                <c:pt idx="1960">
                  <c:v>-3.9170000000000003E-3</c:v>
                </c:pt>
                <c:pt idx="1961">
                  <c:v>-1.737E-3</c:v>
                </c:pt>
                <c:pt idx="1962">
                  <c:v>-5.3030000000000004E-3</c:v>
                </c:pt>
                <c:pt idx="1963">
                  <c:v>-4.2909999999999997E-3</c:v>
                </c:pt>
                <c:pt idx="1964">
                  <c:v>-2.9169999999999999E-3</c:v>
                </c:pt>
                <c:pt idx="1965">
                  <c:v>-1.6080000000000001E-3</c:v>
                </c:pt>
                <c:pt idx="1966">
                  <c:v>-2.1389999999999998E-3</c:v>
                </c:pt>
                <c:pt idx="1967">
                  <c:v>-3.8779999999999999E-3</c:v>
                </c:pt>
                <c:pt idx="1968">
                  <c:v>-4.95E-4</c:v>
                </c:pt>
                <c:pt idx="1969">
                  <c:v>-1.7750000000000001E-3</c:v>
                </c:pt>
                <c:pt idx="1970">
                  <c:v>-5.6839999999999998E-3</c:v>
                </c:pt>
                <c:pt idx="1971">
                  <c:v>-2.2190000000000001E-3</c:v>
                </c:pt>
                <c:pt idx="1972">
                  <c:v>-4.4320000000000002E-3</c:v>
                </c:pt>
                <c:pt idx="1973">
                  <c:v>-5.9940000000000002E-3</c:v>
                </c:pt>
                <c:pt idx="1974">
                  <c:v>-2.5820000000000001E-3</c:v>
                </c:pt>
                <c:pt idx="1975">
                  <c:v>-3.7750000000000001E-3</c:v>
                </c:pt>
                <c:pt idx="1976">
                  <c:v>-1.753E-3</c:v>
                </c:pt>
                <c:pt idx="1977">
                  <c:v>-4.0130000000000001E-3</c:v>
                </c:pt>
                <c:pt idx="1978">
                  <c:v>-3.901E-3</c:v>
                </c:pt>
                <c:pt idx="1979">
                  <c:v>4.993E-3</c:v>
                </c:pt>
                <c:pt idx="1980">
                  <c:v>-1.794E-3</c:v>
                </c:pt>
                <c:pt idx="1981">
                  <c:v>-3.2160000000000001E-3</c:v>
                </c:pt>
                <c:pt idx="1982">
                  <c:v>-1.6080000000000001E-3</c:v>
                </c:pt>
                <c:pt idx="1983">
                  <c:v>-4.3680000000000004E-3</c:v>
                </c:pt>
                <c:pt idx="1984">
                  <c:v>-4.8240000000000002E-3</c:v>
                </c:pt>
                <c:pt idx="1985">
                  <c:v>-6.9199999999999999E-3</c:v>
                </c:pt>
                <c:pt idx="1986">
                  <c:v>-2.428E-3</c:v>
                </c:pt>
                <c:pt idx="1987">
                  <c:v>-3.2160000000000001E-3</c:v>
                </c:pt>
                <c:pt idx="1988">
                  <c:v>-1.6180000000000001E-3</c:v>
                </c:pt>
                <c:pt idx="1989">
                  <c:v>-2.7910000000000001E-3</c:v>
                </c:pt>
                <c:pt idx="1990">
                  <c:v>-4.8240000000000002E-3</c:v>
                </c:pt>
                <c:pt idx="1991">
                  <c:v>-2.3149999999999998E-3</c:v>
                </c:pt>
                <c:pt idx="1992">
                  <c:v>-1.6689999999999999E-3</c:v>
                </c:pt>
                <c:pt idx="1993">
                  <c:v>-3.692E-3</c:v>
                </c:pt>
                <c:pt idx="1994">
                  <c:v>-2.3249999999999998E-3</c:v>
                </c:pt>
                <c:pt idx="1995">
                  <c:v>-2.212E-3</c:v>
                </c:pt>
                <c:pt idx="1996">
                  <c:v>-1.7210000000000001E-3</c:v>
                </c:pt>
                <c:pt idx="1997">
                  <c:v>-3.2160000000000001E-3</c:v>
                </c:pt>
                <c:pt idx="1998">
                  <c:v>-5.2119999999999996E-3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4-432F-AB33-1D3A19A3D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071"/>
        <c:axId val="75284419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(10 mag)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Data!$D$3:$D$2001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Data!$E$3:$E$2001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-5.836E-3</c:v>
                      </c:pt>
                      <c:pt idx="1">
                        <c:v>-8.2990000000000008E-3</c:v>
                      </c:pt>
                      <c:pt idx="2">
                        <c:v>-5.705E-3</c:v>
                      </c:pt>
                      <c:pt idx="3">
                        <c:v>1.2310000000000001E-3</c:v>
                      </c:pt>
                      <c:pt idx="4">
                        <c:v>-5.7710000000000001E-3</c:v>
                      </c:pt>
                      <c:pt idx="5">
                        <c:v>-4.0200000000000001E-3</c:v>
                      </c:pt>
                      <c:pt idx="6">
                        <c:v>-4.0200000000000001E-3</c:v>
                      </c:pt>
                      <c:pt idx="7">
                        <c:v>-6.2259999999999998E-3</c:v>
                      </c:pt>
                      <c:pt idx="8">
                        <c:v>-2.333E-3</c:v>
                      </c:pt>
                      <c:pt idx="9">
                        <c:v>-3.1779999999999998E-3</c:v>
                      </c:pt>
                      <c:pt idx="10">
                        <c:v>-6.7409999999999996E-3</c:v>
                      </c:pt>
                      <c:pt idx="11">
                        <c:v>-4.2820000000000002E-3</c:v>
                      </c:pt>
                      <c:pt idx="12">
                        <c:v>-4.0200000000000001E-3</c:v>
                      </c:pt>
                      <c:pt idx="13">
                        <c:v>-5.1240000000000001E-3</c:v>
                      </c:pt>
                      <c:pt idx="14">
                        <c:v>3.9430000000000003E-3</c:v>
                      </c:pt>
                      <c:pt idx="15">
                        <c:v>-4.0200000000000001E-3</c:v>
                      </c:pt>
                      <c:pt idx="16">
                        <c:v>-6.0299999999999998E-3</c:v>
                      </c:pt>
                      <c:pt idx="17">
                        <c:v>-9.7000000000000005E-4</c:v>
                      </c:pt>
                      <c:pt idx="18">
                        <c:v>-4.5409999999999999E-3</c:v>
                      </c:pt>
                      <c:pt idx="19">
                        <c:v>-4.0200000000000001E-3</c:v>
                      </c:pt>
                      <c:pt idx="20">
                        <c:v>-3.5040000000000002E-3</c:v>
                      </c:pt>
                      <c:pt idx="21">
                        <c:v>-3.1640000000000001E-3</c:v>
                      </c:pt>
                      <c:pt idx="22">
                        <c:v>-3.5630000000000002E-3</c:v>
                      </c:pt>
                      <c:pt idx="23">
                        <c:v>-6.0299999999999998E-3</c:v>
                      </c:pt>
                      <c:pt idx="24">
                        <c:v>-4.6010000000000001E-3</c:v>
                      </c:pt>
                      <c:pt idx="25">
                        <c:v>-4.3969999999999999E-3</c:v>
                      </c:pt>
                      <c:pt idx="26">
                        <c:v>-3.9199999999999999E-4</c:v>
                      </c:pt>
                      <c:pt idx="27">
                        <c:v>-2.1359999999999999E-3</c:v>
                      </c:pt>
                      <c:pt idx="28">
                        <c:v>-2.0100000000000001E-3</c:v>
                      </c:pt>
                      <c:pt idx="29">
                        <c:v>-4.3369999999999997E-3</c:v>
                      </c:pt>
                      <c:pt idx="30">
                        <c:v>-2.3379999999999998E-3</c:v>
                      </c:pt>
                      <c:pt idx="31">
                        <c:v>-1.8766000000000001E-2</c:v>
                      </c:pt>
                      <c:pt idx="32">
                        <c:v>1.892E-3</c:v>
                      </c:pt>
                      <c:pt idx="33">
                        <c:v>-2.7920000000000002E-3</c:v>
                      </c:pt>
                      <c:pt idx="34">
                        <c:v>-2.274E-3</c:v>
                      </c:pt>
                      <c:pt idx="35">
                        <c:v>-3.7650000000000001E-3</c:v>
                      </c:pt>
                      <c:pt idx="36">
                        <c:v>-5.2570000000000004E-3</c:v>
                      </c:pt>
                      <c:pt idx="37">
                        <c:v>-5.3119999999999999E-3</c:v>
                      </c:pt>
                      <c:pt idx="38">
                        <c:v>-1.8109999999999999E-3</c:v>
                      </c:pt>
                      <c:pt idx="39">
                        <c:v>-2.6489999999999999E-3</c:v>
                      </c:pt>
                      <c:pt idx="40">
                        <c:v>-2.3440000000000002E-3</c:v>
                      </c:pt>
                      <c:pt idx="41">
                        <c:v>-6.0299999999999998E-3</c:v>
                      </c:pt>
                      <c:pt idx="42">
                        <c:v>-4.2900000000000004E-3</c:v>
                      </c:pt>
                      <c:pt idx="43">
                        <c:v>-2.777E-3</c:v>
                      </c:pt>
                      <c:pt idx="44">
                        <c:v>-5.6189999999999999E-3</c:v>
                      </c:pt>
                      <c:pt idx="45">
                        <c:v>-6.2729999999999999E-3</c:v>
                      </c:pt>
                      <c:pt idx="46">
                        <c:v>-5.96E-3</c:v>
                      </c:pt>
                      <c:pt idx="47">
                        <c:v>-2.9060000000000002E-3</c:v>
                      </c:pt>
                      <c:pt idx="48">
                        <c:v>-4.0200000000000001E-3</c:v>
                      </c:pt>
                      <c:pt idx="49">
                        <c:v>-3.5850000000000001E-3</c:v>
                      </c:pt>
                      <c:pt idx="50">
                        <c:v>-6.0109999999999999E-3</c:v>
                      </c:pt>
                      <c:pt idx="51">
                        <c:v>-4.0200000000000001E-3</c:v>
                      </c:pt>
                      <c:pt idx="52">
                        <c:v>-6.0299999999999998E-3</c:v>
                      </c:pt>
                      <c:pt idx="53">
                        <c:v>-4.4809999999999997E-3</c:v>
                      </c:pt>
                      <c:pt idx="54">
                        <c:v>-2.32E-4</c:v>
                      </c:pt>
                      <c:pt idx="55">
                        <c:v>-1.6344000000000001E-2</c:v>
                      </c:pt>
                      <c:pt idx="56">
                        <c:v>-4.9350000000000002E-3</c:v>
                      </c:pt>
                      <c:pt idx="57">
                        <c:v>-2.4060000000000002E-3</c:v>
                      </c:pt>
                      <c:pt idx="58">
                        <c:v>-2.2896E-2</c:v>
                      </c:pt>
                      <c:pt idx="59">
                        <c:v>-3.3790000000000001E-3</c:v>
                      </c:pt>
                      <c:pt idx="60">
                        <c:v>2.2420000000000001E-3</c:v>
                      </c:pt>
                      <c:pt idx="61">
                        <c:v>-5.6979999999999999E-3</c:v>
                      </c:pt>
                      <c:pt idx="62">
                        <c:v>-4.2069999999999998E-3</c:v>
                      </c:pt>
                      <c:pt idx="63">
                        <c:v>-2.0100000000000001E-3</c:v>
                      </c:pt>
                      <c:pt idx="64">
                        <c:v>-5.2440000000000004E-3</c:v>
                      </c:pt>
                      <c:pt idx="65">
                        <c:v>-5.7629999999999999E-3</c:v>
                      </c:pt>
                      <c:pt idx="66">
                        <c:v>-6.0299999999999998E-3</c:v>
                      </c:pt>
                      <c:pt idx="67">
                        <c:v>-5.2599999999999999E-3</c:v>
                      </c:pt>
                      <c:pt idx="68">
                        <c:v>-2.7320000000000001E-3</c:v>
                      </c:pt>
                      <c:pt idx="69">
                        <c:v>-3.8170000000000001E-3</c:v>
                      </c:pt>
                      <c:pt idx="70">
                        <c:v>-2.3259999999999999E-3</c:v>
                      </c:pt>
                      <c:pt idx="71">
                        <c:v>-2.8440000000000002E-3</c:v>
                      </c:pt>
                      <c:pt idx="72">
                        <c:v>-4.0200000000000001E-3</c:v>
                      </c:pt>
                      <c:pt idx="73">
                        <c:v>-2.1489999999999999E-3</c:v>
                      </c:pt>
                      <c:pt idx="74">
                        <c:v>-1.0161E-2</c:v>
                      </c:pt>
                      <c:pt idx="75">
                        <c:v>-5.1320000000000003E-3</c:v>
                      </c:pt>
                      <c:pt idx="76">
                        <c:v>-4.6129999999999999E-3</c:v>
                      </c:pt>
                      <c:pt idx="77">
                        <c:v>-6.0299999999999998E-3</c:v>
                      </c:pt>
                      <c:pt idx="78">
                        <c:v>2.2439999999999999E-3</c:v>
                      </c:pt>
                      <c:pt idx="79">
                        <c:v>-2.9729999999999999E-3</c:v>
                      </c:pt>
                      <c:pt idx="80">
                        <c:v>-4.0200000000000001E-3</c:v>
                      </c:pt>
                      <c:pt idx="81">
                        <c:v>-4.0200000000000001E-3</c:v>
                      </c:pt>
                      <c:pt idx="82">
                        <c:v>-5.522E-3</c:v>
                      </c:pt>
                      <c:pt idx="83">
                        <c:v>-5.0470000000000003E-3</c:v>
                      </c:pt>
                      <c:pt idx="84">
                        <c:v>-3.5560000000000001E-3</c:v>
                      </c:pt>
                      <c:pt idx="85">
                        <c:v>-4.0740000000000004E-3</c:v>
                      </c:pt>
                      <c:pt idx="86">
                        <c:v>-4.5929999999999999E-3</c:v>
                      </c:pt>
                      <c:pt idx="87">
                        <c:v>-5.2839999999999996E-3</c:v>
                      </c:pt>
                      <c:pt idx="88">
                        <c:v>-1.6000000000000001E-3</c:v>
                      </c:pt>
                      <c:pt idx="89">
                        <c:v>-3.5599999999999998E-4</c:v>
                      </c:pt>
                      <c:pt idx="90">
                        <c:v>-4.7559999999999998E-3</c:v>
                      </c:pt>
                      <c:pt idx="91">
                        <c:v>-6.0299999999999998E-3</c:v>
                      </c:pt>
                      <c:pt idx="92">
                        <c:v>-5.6940000000000003E-3</c:v>
                      </c:pt>
                      <c:pt idx="93">
                        <c:v>-3.8370000000000001E-3</c:v>
                      </c:pt>
                      <c:pt idx="94">
                        <c:v>-2.712E-3</c:v>
                      </c:pt>
                      <c:pt idx="95">
                        <c:v>-3.2299999999999998E-3</c:v>
                      </c:pt>
                      <c:pt idx="96">
                        <c:v>-3.7490000000000002E-3</c:v>
                      </c:pt>
                      <c:pt idx="97">
                        <c:v>-7.7929999999999996E-3</c:v>
                      </c:pt>
                      <c:pt idx="98">
                        <c:v>-1.5319999999999999E-3</c:v>
                      </c:pt>
                      <c:pt idx="99">
                        <c:v>-3.2950000000000002E-3</c:v>
                      </c:pt>
                      <c:pt idx="100">
                        <c:v>-4.0200000000000001E-3</c:v>
                      </c:pt>
                      <c:pt idx="101">
                        <c:v>-1.387E-3</c:v>
                      </c:pt>
                      <c:pt idx="102">
                        <c:v>-4.8500000000000001E-3</c:v>
                      </c:pt>
                      <c:pt idx="103">
                        <c:v>-6.0299999999999998E-3</c:v>
                      </c:pt>
                      <c:pt idx="104">
                        <c:v>-4.163E-3</c:v>
                      </c:pt>
                      <c:pt idx="105">
                        <c:v>-4.0200000000000001E-3</c:v>
                      </c:pt>
                      <c:pt idx="106">
                        <c:v>-5.1359999999999999E-3</c:v>
                      </c:pt>
                      <c:pt idx="107">
                        <c:v>-3.2039999999999998E-3</c:v>
                      </c:pt>
                      <c:pt idx="108">
                        <c:v>-1.9319999999999999E-3</c:v>
                      </c:pt>
                      <c:pt idx="109">
                        <c:v>-7.1599999999999997E-3</c:v>
                      </c:pt>
                      <c:pt idx="110">
                        <c:v>-6.1219999999999998E-3</c:v>
                      </c:pt>
                      <c:pt idx="111">
                        <c:v>-6.0299999999999998E-3</c:v>
                      </c:pt>
                      <c:pt idx="112">
                        <c:v>-6.0439999999999999E-3</c:v>
                      </c:pt>
                      <c:pt idx="113">
                        <c:v>-4.516E-3</c:v>
                      </c:pt>
                      <c:pt idx="114">
                        <c:v>-9.1399999999999999E-4</c:v>
                      </c:pt>
                      <c:pt idx="115">
                        <c:v>-4.6259999999999999E-3</c:v>
                      </c:pt>
                      <c:pt idx="116">
                        <c:v>-4.0699999999999998E-3</c:v>
                      </c:pt>
                      <c:pt idx="117">
                        <c:v>-3.1480000000000002E-3</c:v>
                      </c:pt>
                      <c:pt idx="118">
                        <c:v>-4.9430000000000003E-3</c:v>
                      </c:pt>
                      <c:pt idx="119">
                        <c:v>-4.0200000000000001E-3</c:v>
                      </c:pt>
                      <c:pt idx="120">
                        <c:v>-5.9150000000000001E-3</c:v>
                      </c:pt>
                      <c:pt idx="121">
                        <c:v>-2.7529999999999998E-3</c:v>
                      </c:pt>
                      <c:pt idx="122">
                        <c:v>-8.6280000000000003E-3</c:v>
                      </c:pt>
                      <c:pt idx="123">
                        <c:v>-4.6990000000000001E-3</c:v>
                      </c:pt>
                      <c:pt idx="124">
                        <c:v>-4.0200000000000001E-3</c:v>
                      </c:pt>
                      <c:pt idx="125">
                        <c:v>-8.2059999999999998E-3</c:v>
                      </c:pt>
                      <c:pt idx="126">
                        <c:v>-4.0200000000000001E-3</c:v>
                      </c:pt>
                      <c:pt idx="127">
                        <c:v>-2.836E-3</c:v>
                      </c:pt>
                      <c:pt idx="128">
                        <c:v>-6.0299999999999998E-3</c:v>
                      </c:pt>
                      <c:pt idx="129">
                        <c:v>-5.2680000000000001E-3</c:v>
                      </c:pt>
                      <c:pt idx="130">
                        <c:v>-4.0200000000000001E-3</c:v>
                      </c:pt>
                      <c:pt idx="131">
                        <c:v>-6.0299999999999998E-3</c:v>
                      </c:pt>
                      <c:pt idx="132">
                        <c:v>-6.1600000000000001E-4</c:v>
                      </c:pt>
                      <c:pt idx="133">
                        <c:v>-1.653E-3</c:v>
                      </c:pt>
                      <c:pt idx="134">
                        <c:v>-5.365E-3</c:v>
                      </c:pt>
                      <c:pt idx="135">
                        <c:v>-1.4907999999999999E-2</c:v>
                      </c:pt>
                      <c:pt idx="136">
                        <c:v>-6.2529999999999999E-3</c:v>
                      </c:pt>
                      <c:pt idx="137">
                        <c:v>-1.0711999999999999E-2</c:v>
                      </c:pt>
                      <c:pt idx="138">
                        <c:v>-8.0400000000000003E-3</c:v>
                      </c:pt>
                      <c:pt idx="139">
                        <c:v>-4.0200000000000001E-3</c:v>
                      </c:pt>
                      <c:pt idx="140">
                        <c:v>-4.457E-3</c:v>
                      </c:pt>
                      <c:pt idx="141">
                        <c:v>-5.0749999999999997E-3</c:v>
                      </c:pt>
                      <c:pt idx="142">
                        <c:v>-3.3479999999999998E-3</c:v>
                      </c:pt>
                      <c:pt idx="143">
                        <c:v>-4.0200000000000001E-3</c:v>
                      </c:pt>
                      <c:pt idx="144">
                        <c:v>-4.0200000000000001E-3</c:v>
                      </c:pt>
                      <c:pt idx="145">
                        <c:v>-5.0390000000000001E-3</c:v>
                      </c:pt>
                      <c:pt idx="146">
                        <c:v>-2.4819999999999998E-3</c:v>
                      </c:pt>
                      <c:pt idx="147">
                        <c:v>-5.8440000000000002E-3</c:v>
                      </c:pt>
                      <c:pt idx="148">
                        <c:v>-7.4749999999999999E-3</c:v>
                      </c:pt>
                      <c:pt idx="149">
                        <c:v>-4.7889999999999999E-3</c:v>
                      </c:pt>
                      <c:pt idx="150">
                        <c:v>-5.6220000000000003E-3</c:v>
                      </c:pt>
                      <c:pt idx="151">
                        <c:v>-3.9090000000000001E-3</c:v>
                      </c:pt>
                      <c:pt idx="152">
                        <c:v>-3.3909999999999999E-3</c:v>
                      </c:pt>
                      <c:pt idx="153">
                        <c:v>-6.0299999999999998E-3</c:v>
                      </c:pt>
                      <c:pt idx="154">
                        <c:v>-2.0100000000000001E-3</c:v>
                      </c:pt>
                      <c:pt idx="155">
                        <c:v>-5.855E-3</c:v>
                      </c:pt>
                      <c:pt idx="156">
                        <c:v>-4.0200000000000001E-3</c:v>
                      </c:pt>
                      <c:pt idx="157">
                        <c:v>-4.8180000000000002E-3</c:v>
                      </c:pt>
                      <c:pt idx="158">
                        <c:v>-3.741E-3</c:v>
                      </c:pt>
                      <c:pt idx="159">
                        <c:v>-4.0200000000000001E-3</c:v>
                      </c:pt>
                      <c:pt idx="160">
                        <c:v>-5.0429999999999997E-3</c:v>
                      </c:pt>
                      <c:pt idx="161">
                        <c:v>-4.9430000000000003E-3</c:v>
                      </c:pt>
                      <c:pt idx="162">
                        <c:v>-4.0200000000000001E-3</c:v>
                      </c:pt>
                      <c:pt idx="163">
                        <c:v>-4.0200000000000001E-3</c:v>
                      </c:pt>
                      <c:pt idx="164">
                        <c:v>-4.0200000000000001E-3</c:v>
                      </c:pt>
                      <c:pt idx="165">
                        <c:v>-4.0200000000000001E-3</c:v>
                      </c:pt>
                      <c:pt idx="166">
                        <c:v>-4.5100000000000001E-4</c:v>
                      </c:pt>
                      <c:pt idx="167">
                        <c:v>-4.3880000000000004E-3</c:v>
                      </c:pt>
                      <c:pt idx="168">
                        <c:v>-5.143E-3</c:v>
                      </c:pt>
                      <c:pt idx="169">
                        <c:v>-3.4160000000000002E-3</c:v>
                      </c:pt>
                      <c:pt idx="170">
                        <c:v>-6.202E-3</c:v>
                      </c:pt>
                      <c:pt idx="171">
                        <c:v>-2.875E-3</c:v>
                      </c:pt>
                      <c:pt idx="172">
                        <c:v>-4.0200000000000001E-3</c:v>
                      </c:pt>
                      <c:pt idx="173">
                        <c:v>-4.5599999999999998E-3</c:v>
                      </c:pt>
                      <c:pt idx="174">
                        <c:v>1.923E-3</c:v>
                      </c:pt>
                      <c:pt idx="175">
                        <c:v>-5.5110000000000003E-3</c:v>
                      </c:pt>
                      <c:pt idx="176">
                        <c:v>-2.0309999999999998E-3</c:v>
                      </c:pt>
                      <c:pt idx="177">
                        <c:v>-3.5439999999999998E-3</c:v>
                      </c:pt>
                      <c:pt idx="178">
                        <c:v>-4.1050000000000001E-3</c:v>
                      </c:pt>
                      <c:pt idx="179">
                        <c:v>-4.0200000000000001E-3</c:v>
                      </c:pt>
                      <c:pt idx="180">
                        <c:v>-4.0200000000000001E-3</c:v>
                      </c:pt>
                      <c:pt idx="181">
                        <c:v>-2.0100000000000001E-3</c:v>
                      </c:pt>
                      <c:pt idx="182">
                        <c:v>-4.2339999999999999E-3</c:v>
                      </c:pt>
                      <c:pt idx="183">
                        <c:v>-3.3939999999999999E-3</c:v>
                      </c:pt>
                      <c:pt idx="184">
                        <c:v>-2.2880000000000001E-3</c:v>
                      </c:pt>
                      <c:pt idx="185">
                        <c:v>-2.9780000000000002E-3</c:v>
                      </c:pt>
                      <c:pt idx="186">
                        <c:v>-2.3530000000000001E-3</c:v>
                      </c:pt>
                      <c:pt idx="187">
                        <c:v>-2.0100000000000001E-3</c:v>
                      </c:pt>
                      <c:pt idx="188">
                        <c:v>-4.8219999999999999E-3</c:v>
                      </c:pt>
                      <c:pt idx="189">
                        <c:v>-4.0200000000000001E-3</c:v>
                      </c:pt>
                      <c:pt idx="190">
                        <c:v>-4.0200000000000001E-3</c:v>
                      </c:pt>
                      <c:pt idx="191">
                        <c:v>-6.0299999999999998E-3</c:v>
                      </c:pt>
                      <c:pt idx="192">
                        <c:v>-4.7569999999999999E-3</c:v>
                      </c:pt>
                      <c:pt idx="193">
                        <c:v>-5.8120000000000003E-3</c:v>
                      </c:pt>
                      <c:pt idx="194">
                        <c:v>-5.7299999999999999E-3</c:v>
                      </c:pt>
                      <c:pt idx="195">
                        <c:v>-4.4660000000000004E-3</c:v>
                      </c:pt>
                      <c:pt idx="196">
                        <c:v>-3.356E-3</c:v>
                      </c:pt>
                      <c:pt idx="197">
                        <c:v>-2.3180000000000002E-3</c:v>
                      </c:pt>
                      <c:pt idx="198">
                        <c:v>-6.0299999999999998E-3</c:v>
                      </c:pt>
                      <c:pt idx="199">
                        <c:v>-2.6489999999999999E-3</c:v>
                      </c:pt>
                      <c:pt idx="200">
                        <c:v>-5.4219999999999997E-3</c:v>
                      </c:pt>
                      <c:pt idx="201">
                        <c:v>3.6610000000000002E-3</c:v>
                      </c:pt>
                      <c:pt idx="202">
                        <c:v>-4.5830000000000003E-3</c:v>
                      </c:pt>
                      <c:pt idx="203">
                        <c:v>-7.0930000000000003E-3</c:v>
                      </c:pt>
                      <c:pt idx="204">
                        <c:v>-5.4860000000000004E-3</c:v>
                      </c:pt>
                      <c:pt idx="205">
                        <c:v>-4.0200000000000001E-3</c:v>
                      </c:pt>
                      <c:pt idx="206">
                        <c:v>-2.503E-3</c:v>
                      </c:pt>
                      <c:pt idx="207">
                        <c:v>-6.0299999999999998E-3</c:v>
                      </c:pt>
                      <c:pt idx="208">
                        <c:v>-4.4999999999999997E-3</c:v>
                      </c:pt>
                      <c:pt idx="209">
                        <c:v>-4.0200000000000001E-3</c:v>
                      </c:pt>
                      <c:pt idx="210">
                        <c:v>-2.0100000000000001E-3</c:v>
                      </c:pt>
                      <c:pt idx="211">
                        <c:v>-2.0100000000000001E-3</c:v>
                      </c:pt>
                      <c:pt idx="212">
                        <c:v>-5.548E-3</c:v>
                      </c:pt>
                      <c:pt idx="213">
                        <c:v>-6.2370000000000004E-3</c:v>
                      </c:pt>
                      <c:pt idx="214">
                        <c:v>-4.0200000000000001E-3</c:v>
                      </c:pt>
                      <c:pt idx="215">
                        <c:v>-4.0200000000000001E-3</c:v>
                      </c:pt>
                      <c:pt idx="216">
                        <c:v>-4.0200000000000001E-3</c:v>
                      </c:pt>
                      <c:pt idx="217">
                        <c:v>-6.0299999999999998E-3</c:v>
                      </c:pt>
                      <c:pt idx="218">
                        <c:v>-2.6480000000000002E-3</c:v>
                      </c:pt>
                      <c:pt idx="219">
                        <c:v>-5.2249999999999996E-3</c:v>
                      </c:pt>
                      <c:pt idx="220">
                        <c:v>-4.3070000000000001E-3</c:v>
                      </c:pt>
                      <c:pt idx="221">
                        <c:v>1.3140000000000001E-3</c:v>
                      </c:pt>
                      <c:pt idx="222">
                        <c:v>-4.7710000000000001E-3</c:v>
                      </c:pt>
                      <c:pt idx="223">
                        <c:v>-1.482E-3</c:v>
                      </c:pt>
                      <c:pt idx="224">
                        <c:v>-2.4550000000000002E-3</c:v>
                      </c:pt>
                      <c:pt idx="225">
                        <c:v>-5.7340000000000004E-3</c:v>
                      </c:pt>
                      <c:pt idx="226">
                        <c:v>-8.8009999999999998E-3</c:v>
                      </c:pt>
                      <c:pt idx="227">
                        <c:v>-5.3540000000000003E-3</c:v>
                      </c:pt>
                      <c:pt idx="228">
                        <c:v>-6.1879999999999999E-3</c:v>
                      </c:pt>
                      <c:pt idx="229">
                        <c:v>-4.0200000000000001E-3</c:v>
                      </c:pt>
                      <c:pt idx="230">
                        <c:v>-4.8989999999999997E-3</c:v>
                      </c:pt>
                      <c:pt idx="231">
                        <c:v>-4.0200000000000001E-3</c:v>
                      </c:pt>
                      <c:pt idx="232">
                        <c:v>-3.552E-3</c:v>
                      </c:pt>
                      <c:pt idx="233">
                        <c:v>-4.0200000000000001E-3</c:v>
                      </c:pt>
                      <c:pt idx="234">
                        <c:v>-4.9639999999999997E-3</c:v>
                      </c:pt>
                      <c:pt idx="235">
                        <c:v>-5.2979999999999998E-3</c:v>
                      </c:pt>
                      <c:pt idx="236">
                        <c:v>-3.8730000000000001E-3</c:v>
                      </c:pt>
                      <c:pt idx="237">
                        <c:v>-2.0100000000000001E-3</c:v>
                      </c:pt>
                      <c:pt idx="238">
                        <c:v>-1.2031999999999999E-2</c:v>
                      </c:pt>
                      <c:pt idx="239">
                        <c:v>-4.5040000000000002E-3</c:v>
                      </c:pt>
                      <c:pt idx="240">
                        <c:v>-6.0299999999999998E-3</c:v>
                      </c:pt>
                      <c:pt idx="241">
                        <c:v>-4.5739999999999999E-3</c:v>
                      </c:pt>
                      <c:pt idx="242">
                        <c:v>-4.0200000000000001E-3</c:v>
                      </c:pt>
                      <c:pt idx="243">
                        <c:v>-4.0200000000000001E-3</c:v>
                      </c:pt>
                      <c:pt idx="244">
                        <c:v>-4.1190000000000003E-3</c:v>
                      </c:pt>
                      <c:pt idx="245">
                        <c:v>-4.0200000000000001E-3</c:v>
                      </c:pt>
                      <c:pt idx="246">
                        <c:v>-4.8939999999999999E-3</c:v>
                      </c:pt>
                      <c:pt idx="247">
                        <c:v>-4.0200000000000001E-3</c:v>
                      </c:pt>
                      <c:pt idx="248">
                        <c:v>-4.0200000000000001E-3</c:v>
                      </c:pt>
                      <c:pt idx="249">
                        <c:v>-4.0200000000000001E-3</c:v>
                      </c:pt>
                      <c:pt idx="250">
                        <c:v>-5.2209999999999999E-3</c:v>
                      </c:pt>
                      <c:pt idx="251">
                        <c:v>-6.0299999999999998E-3</c:v>
                      </c:pt>
                      <c:pt idx="252">
                        <c:v>-3.7919999999999998E-3</c:v>
                      </c:pt>
                      <c:pt idx="253">
                        <c:v>-7.2940000000000001E-3</c:v>
                      </c:pt>
                      <c:pt idx="254">
                        <c:v>-4.5399999999999998E-3</c:v>
                      </c:pt>
                      <c:pt idx="255">
                        <c:v>-7.5880000000000001E-3</c:v>
                      </c:pt>
                      <c:pt idx="256">
                        <c:v>-7.7479999999999997E-3</c:v>
                      </c:pt>
                      <c:pt idx="257">
                        <c:v>-4.4079999999999996E-3</c:v>
                      </c:pt>
                      <c:pt idx="258">
                        <c:v>-5.3499999999999997E-3</c:v>
                      </c:pt>
                      <c:pt idx="259">
                        <c:v>-7.5550000000000001E-3</c:v>
                      </c:pt>
                      <c:pt idx="260">
                        <c:v>-4.3769999999999998E-3</c:v>
                      </c:pt>
                      <c:pt idx="261">
                        <c:v>-2.6259999999999999E-3</c:v>
                      </c:pt>
                      <c:pt idx="262">
                        <c:v>-8.0400000000000003E-3</c:v>
                      </c:pt>
                      <c:pt idx="263">
                        <c:v>-4.0200000000000001E-3</c:v>
                      </c:pt>
                      <c:pt idx="264">
                        <c:v>-4.4409999999999996E-3</c:v>
                      </c:pt>
                      <c:pt idx="265">
                        <c:v>-7.7790000000000003E-3</c:v>
                      </c:pt>
                      <c:pt idx="266">
                        <c:v>-7.4879999999999999E-3</c:v>
                      </c:pt>
                      <c:pt idx="267">
                        <c:v>-7.9070000000000008E-3</c:v>
                      </c:pt>
                      <c:pt idx="268">
                        <c:v>-2.4949999999999998E-3</c:v>
                      </c:pt>
                      <c:pt idx="269">
                        <c:v>-1.0059999999999999E-3</c:v>
                      </c:pt>
                      <c:pt idx="270">
                        <c:v>-3.5330000000000001E-3</c:v>
                      </c:pt>
                      <c:pt idx="271">
                        <c:v>-4.0819999999999997E-3</c:v>
                      </c:pt>
                      <c:pt idx="272">
                        <c:v>-2.921E-3</c:v>
                      </c:pt>
                      <c:pt idx="273">
                        <c:v>-3.078E-3</c:v>
                      </c:pt>
                      <c:pt idx="274">
                        <c:v>-2.4329999999999998E-3</c:v>
                      </c:pt>
                      <c:pt idx="275">
                        <c:v>-3.8200000000000002E-4</c:v>
                      </c:pt>
                      <c:pt idx="276">
                        <c:v>-5.2480000000000001E-3</c:v>
                      </c:pt>
                      <c:pt idx="277">
                        <c:v>-2.2650000000000001E-3</c:v>
                      </c:pt>
                      <c:pt idx="278">
                        <c:v>-1.6509999999999999E-3</c:v>
                      </c:pt>
                      <c:pt idx="279">
                        <c:v>-5.7099999999999998E-3</c:v>
                      </c:pt>
                      <c:pt idx="280">
                        <c:v>-2.663E-3</c:v>
                      </c:pt>
                      <c:pt idx="281">
                        <c:v>-3.2070000000000002E-3</c:v>
                      </c:pt>
                      <c:pt idx="282">
                        <c:v>-3.431E-3</c:v>
                      </c:pt>
                      <c:pt idx="283">
                        <c:v>-5.8060000000000004E-3</c:v>
                      </c:pt>
                      <c:pt idx="284">
                        <c:v>1.3979999999999999E-3</c:v>
                      </c:pt>
                      <c:pt idx="285">
                        <c:v>-4.2560000000000002E-3</c:v>
                      </c:pt>
                      <c:pt idx="286">
                        <c:v>-2.47E-3</c:v>
                      </c:pt>
                      <c:pt idx="287">
                        <c:v>-4.0200000000000001E-3</c:v>
                      </c:pt>
                      <c:pt idx="288">
                        <c:v>-6.0299999999999998E-3</c:v>
                      </c:pt>
                      <c:pt idx="289">
                        <c:v>-4.6610000000000002E-3</c:v>
                      </c:pt>
                      <c:pt idx="290">
                        <c:v>-1.66E-4</c:v>
                      </c:pt>
                      <c:pt idx="291">
                        <c:v>-4.0200000000000001E-3</c:v>
                      </c:pt>
                      <c:pt idx="292">
                        <c:v>-2.9336000000000001E-2</c:v>
                      </c:pt>
                      <c:pt idx="293">
                        <c:v>-3.2499999999999999E-3</c:v>
                      </c:pt>
                      <c:pt idx="294">
                        <c:v>-4.1209999999999997E-3</c:v>
                      </c:pt>
                      <c:pt idx="295">
                        <c:v>-4.8539999999999998E-3</c:v>
                      </c:pt>
                      <c:pt idx="296">
                        <c:v>-1.0740000000000001E-3</c:v>
                      </c:pt>
                      <c:pt idx="297">
                        <c:v>-1.111E-3</c:v>
                      </c:pt>
                      <c:pt idx="298">
                        <c:v>1.9729999999999999E-3</c:v>
                      </c:pt>
                      <c:pt idx="299">
                        <c:v>-4.8149999999999998E-3</c:v>
                      </c:pt>
                      <c:pt idx="300">
                        <c:v>-4.0099999999999997E-3</c:v>
                      </c:pt>
                      <c:pt idx="301">
                        <c:v>-3.529E-3</c:v>
                      </c:pt>
                      <c:pt idx="302">
                        <c:v>-2.0370000000000002E-3</c:v>
                      </c:pt>
                      <c:pt idx="303">
                        <c:v>-1.0920000000000001E-3</c:v>
                      </c:pt>
                      <c:pt idx="304">
                        <c:v>-5.0850000000000001E-3</c:v>
                      </c:pt>
                      <c:pt idx="305">
                        <c:v>-5.6030000000000003E-3</c:v>
                      </c:pt>
                      <c:pt idx="306">
                        <c:v>-5.9389999999999998E-3</c:v>
                      </c:pt>
                      <c:pt idx="307">
                        <c:v>-4.81E-3</c:v>
                      </c:pt>
                      <c:pt idx="308">
                        <c:v>1.872E-3</c:v>
                      </c:pt>
                      <c:pt idx="309">
                        <c:v>-2.3730000000000001E-3</c:v>
                      </c:pt>
                      <c:pt idx="310">
                        <c:v>-6.6540000000000002E-3</c:v>
                      </c:pt>
                      <c:pt idx="311">
                        <c:v>-3.359E-3</c:v>
                      </c:pt>
                      <c:pt idx="312">
                        <c:v>-4.3959999999999997E-3</c:v>
                      </c:pt>
                      <c:pt idx="313">
                        <c:v>-4.6169999999999996E-3</c:v>
                      </c:pt>
                      <c:pt idx="314">
                        <c:v>-1.7899999999999999E-3</c:v>
                      </c:pt>
                      <c:pt idx="315">
                        <c:v>-3.2810000000000001E-3</c:v>
                      </c:pt>
                      <c:pt idx="316">
                        <c:v>-4.7730000000000003E-3</c:v>
                      </c:pt>
                      <c:pt idx="317">
                        <c:v>-1.4911000000000001E-2</c:v>
                      </c:pt>
                      <c:pt idx="318">
                        <c:v>-4.3049999999999998E-3</c:v>
                      </c:pt>
                      <c:pt idx="319">
                        <c:v>-7.6400000000000001E-3</c:v>
                      </c:pt>
                      <c:pt idx="320">
                        <c:v>-6.0299999999999998E-3</c:v>
                      </c:pt>
                      <c:pt idx="321">
                        <c:v>-5.0900000000000001E-4</c:v>
                      </c:pt>
                      <c:pt idx="322">
                        <c:v>-4.3689999999999996E-3</c:v>
                      </c:pt>
                      <c:pt idx="323">
                        <c:v>-6.0299999999999998E-3</c:v>
                      </c:pt>
                      <c:pt idx="324">
                        <c:v>-4.0200000000000001E-3</c:v>
                      </c:pt>
                      <c:pt idx="325">
                        <c:v>-6.0299999999999998E-3</c:v>
                      </c:pt>
                      <c:pt idx="326">
                        <c:v>-4.0200000000000001E-3</c:v>
                      </c:pt>
                      <c:pt idx="327">
                        <c:v>-3.088E-3</c:v>
                      </c:pt>
                      <c:pt idx="328">
                        <c:v>-5.4710000000000002E-3</c:v>
                      </c:pt>
                      <c:pt idx="329">
                        <c:v>-5.9890000000000004E-3</c:v>
                      </c:pt>
                      <c:pt idx="330">
                        <c:v>-4.0200000000000001E-3</c:v>
                      </c:pt>
                      <c:pt idx="331">
                        <c:v>-3.0240000000000002E-3</c:v>
                      </c:pt>
                      <c:pt idx="332">
                        <c:v>-4.0200000000000001E-3</c:v>
                      </c:pt>
                      <c:pt idx="333">
                        <c:v>-2.0330000000000001E-3</c:v>
                      </c:pt>
                      <c:pt idx="334">
                        <c:v>-2.552E-3</c:v>
                      </c:pt>
                      <c:pt idx="335">
                        <c:v>-5.9189999999999998E-3</c:v>
                      </c:pt>
                      <c:pt idx="336">
                        <c:v>-4.0200000000000001E-3</c:v>
                      </c:pt>
                      <c:pt idx="337">
                        <c:v>-5.855E-3</c:v>
                      </c:pt>
                      <c:pt idx="338">
                        <c:v>-4.6259999999999999E-3</c:v>
                      </c:pt>
                      <c:pt idx="339">
                        <c:v>-4.0200000000000001E-3</c:v>
                      </c:pt>
                      <c:pt idx="340">
                        <c:v>-7.3070000000000001E-3</c:v>
                      </c:pt>
                      <c:pt idx="341">
                        <c:v>-4.0200000000000001E-3</c:v>
                      </c:pt>
                      <c:pt idx="342">
                        <c:v>-5.359E-3</c:v>
                      </c:pt>
                      <c:pt idx="343">
                        <c:v>-4.8409999999999998E-3</c:v>
                      </c:pt>
                      <c:pt idx="344">
                        <c:v>-6.0400000000000004E-4</c:v>
                      </c:pt>
                      <c:pt idx="345">
                        <c:v>-5.5970000000000004E-3</c:v>
                      </c:pt>
                      <c:pt idx="346">
                        <c:v>-7.4999999999999997E-3</c:v>
                      </c:pt>
                      <c:pt idx="347">
                        <c:v>-4.0200000000000001E-3</c:v>
                      </c:pt>
                      <c:pt idx="348">
                        <c:v>-6.2680000000000001E-3</c:v>
                      </c:pt>
                      <c:pt idx="349">
                        <c:v>-4.0200000000000001E-3</c:v>
                      </c:pt>
                      <c:pt idx="350">
                        <c:v>-4.0200000000000001E-3</c:v>
                      </c:pt>
                      <c:pt idx="351">
                        <c:v>-7.9740000000000002E-3</c:v>
                      </c:pt>
                      <c:pt idx="352">
                        <c:v>-9.7029999999999998E-3</c:v>
                      </c:pt>
                      <c:pt idx="353">
                        <c:v>-4.0200000000000001E-3</c:v>
                      </c:pt>
                      <c:pt idx="354">
                        <c:v>-5.1659999999999996E-3</c:v>
                      </c:pt>
                      <c:pt idx="355">
                        <c:v>-4.0200000000000001E-3</c:v>
                      </c:pt>
                      <c:pt idx="356">
                        <c:v>-4.1289999999999999E-3</c:v>
                      </c:pt>
                      <c:pt idx="357">
                        <c:v>-7.6309999999999998E-3</c:v>
                      </c:pt>
                      <c:pt idx="358">
                        <c:v>-7.1120000000000003E-3</c:v>
                      </c:pt>
                      <c:pt idx="359">
                        <c:v>-5.7099999999999998E-3</c:v>
                      </c:pt>
                      <c:pt idx="360">
                        <c:v>-5.9849999999999999E-3</c:v>
                      </c:pt>
                      <c:pt idx="361">
                        <c:v>-4.0200000000000001E-3</c:v>
                      </c:pt>
                      <c:pt idx="362">
                        <c:v>-2.0100000000000001E-3</c:v>
                      </c:pt>
                      <c:pt idx="363">
                        <c:v>-3.5209999999999998E-3</c:v>
                      </c:pt>
                      <c:pt idx="364">
                        <c:v>-2.0100000000000001E-3</c:v>
                      </c:pt>
                      <c:pt idx="365">
                        <c:v>-4.5580000000000004E-3</c:v>
                      </c:pt>
                      <c:pt idx="366">
                        <c:v>-4.0200000000000001E-3</c:v>
                      </c:pt>
                      <c:pt idx="367">
                        <c:v>-3.1510000000000002E-3</c:v>
                      </c:pt>
                      <c:pt idx="368">
                        <c:v>-2.1779999999999998E-3</c:v>
                      </c:pt>
                      <c:pt idx="369">
                        <c:v>-5.2249999999999996E-3</c:v>
                      </c:pt>
                      <c:pt idx="370">
                        <c:v>-3.1310000000000001E-3</c:v>
                      </c:pt>
                      <c:pt idx="371">
                        <c:v>-6.4000000000000003E-3</c:v>
                      </c:pt>
                      <c:pt idx="372">
                        <c:v>-4.0200000000000001E-3</c:v>
                      </c:pt>
                      <c:pt idx="373">
                        <c:v>-5.3629999999999997E-3</c:v>
                      </c:pt>
                      <c:pt idx="374">
                        <c:v>-7.5770000000000004E-3</c:v>
                      </c:pt>
                      <c:pt idx="375">
                        <c:v>-7.1219999999999999E-3</c:v>
                      </c:pt>
                      <c:pt idx="376">
                        <c:v>-2.0100000000000001E-3</c:v>
                      </c:pt>
                      <c:pt idx="377">
                        <c:v>-1.1145E-2</c:v>
                      </c:pt>
                      <c:pt idx="378">
                        <c:v>-2.7699999999999999E-3</c:v>
                      </c:pt>
                      <c:pt idx="379">
                        <c:v>-5.5469999999999998E-3</c:v>
                      </c:pt>
                      <c:pt idx="380">
                        <c:v>-4.5739999999999999E-3</c:v>
                      </c:pt>
                      <c:pt idx="381">
                        <c:v>-3.225E-3</c:v>
                      </c:pt>
                      <c:pt idx="382">
                        <c:v>-3.3240000000000001E-3</c:v>
                      </c:pt>
                      <c:pt idx="383">
                        <c:v>-5.4980000000000003E-3</c:v>
                      </c:pt>
                      <c:pt idx="384">
                        <c:v>-2.3509999999999998E-3</c:v>
                      </c:pt>
                      <c:pt idx="385">
                        <c:v>-2.8700000000000002E-3</c:v>
                      </c:pt>
                      <c:pt idx="386">
                        <c:v>-6.0299999999999998E-3</c:v>
                      </c:pt>
                      <c:pt idx="387">
                        <c:v>-5.8040000000000001E-3</c:v>
                      </c:pt>
                      <c:pt idx="388">
                        <c:v>-5.2189999999999997E-3</c:v>
                      </c:pt>
                      <c:pt idx="389">
                        <c:v>-4.6210000000000001E-3</c:v>
                      </c:pt>
                      <c:pt idx="390">
                        <c:v>-3.1440000000000001E-3</c:v>
                      </c:pt>
                      <c:pt idx="391">
                        <c:v>-4.117E-3</c:v>
                      </c:pt>
                      <c:pt idx="392">
                        <c:v>-7.1000000000000004E-3</c:v>
                      </c:pt>
                      <c:pt idx="393">
                        <c:v>-3.032E-3</c:v>
                      </c:pt>
                      <c:pt idx="394">
                        <c:v>-5.0239999999999998E-3</c:v>
                      </c:pt>
                      <c:pt idx="395">
                        <c:v>-4.0359999999999997E-3</c:v>
                      </c:pt>
                      <c:pt idx="396">
                        <c:v>-6.0299999999999998E-3</c:v>
                      </c:pt>
                      <c:pt idx="397">
                        <c:v>-6.0299999999999998E-3</c:v>
                      </c:pt>
                      <c:pt idx="398">
                        <c:v>-5.1529999999999996E-3</c:v>
                      </c:pt>
                      <c:pt idx="399">
                        <c:v>-4.1000000000000003E-3</c:v>
                      </c:pt>
                      <c:pt idx="400">
                        <c:v>-2.6090000000000002E-3</c:v>
                      </c:pt>
                      <c:pt idx="401">
                        <c:v>-2.235E-3</c:v>
                      </c:pt>
                      <c:pt idx="402">
                        <c:v>-4.0200000000000001E-3</c:v>
                      </c:pt>
                      <c:pt idx="403">
                        <c:v>-4.4530000000000004E-3</c:v>
                      </c:pt>
                      <c:pt idx="404">
                        <c:v>6.8400000000000004E-4</c:v>
                      </c:pt>
                      <c:pt idx="405">
                        <c:v>-3.192E-3</c:v>
                      </c:pt>
                      <c:pt idx="406">
                        <c:v>-4.0200000000000001E-3</c:v>
                      </c:pt>
                      <c:pt idx="407">
                        <c:v>-3.8110000000000002E-3</c:v>
                      </c:pt>
                      <c:pt idx="408">
                        <c:v>-7.868E-3</c:v>
                      </c:pt>
                      <c:pt idx="409">
                        <c:v>-4.0200000000000001E-3</c:v>
                      </c:pt>
                      <c:pt idx="410">
                        <c:v>-3.284E-3</c:v>
                      </c:pt>
                      <c:pt idx="411">
                        <c:v>-8.1899999999999996E-4</c:v>
                      </c:pt>
                      <c:pt idx="412">
                        <c:v>-6.8219999999999999E-3</c:v>
                      </c:pt>
                      <c:pt idx="413">
                        <c:v>-6.0299999999999998E-3</c:v>
                      </c:pt>
                      <c:pt idx="414">
                        <c:v>-4.0200000000000001E-3</c:v>
                      </c:pt>
                      <c:pt idx="415">
                        <c:v>-3.6830000000000001E-3</c:v>
                      </c:pt>
                      <c:pt idx="416">
                        <c:v>-5.7320000000000001E-3</c:v>
                      </c:pt>
                      <c:pt idx="417">
                        <c:v>-5.3949999999999996E-3</c:v>
                      </c:pt>
                      <c:pt idx="418">
                        <c:v>1.1243E-2</c:v>
                      </c:pt>
                      <c:pt idx="419">
                        <c:v>-4.0200000000000001E-3</c:v>
                      </c:pt>
                      <c:pt idx="420">
                        <c:v>-6.0299999999999998E-3</c:v>
                      </c:pt>
                      <c:pt idx="421">
                        <c:v>-1.1786E-2</c:v>
                      </c:pt>
                      <c:pt idx="422">
                        <c:v>-1.905E-3</c:v>
                      </c:pt>
                      <c:pt idx="423">
                        <c:v>-2.4759999999999999E-3</c:v>
                      </c:pt>
                      <c:pt idx="424">
                        <c:v>-5.045E-3</c:v>
                      </c:pt>
                      <c:pt idx="425">
                        <c:v>-5.5230000000000001E-3</c:v>
                      </c:pt>
                      <c:pt idx="426">
                        <c:v>-8.005E-3</c:v>
                      </c:pt>
                      <c:pt idx="427">
                        <c:v>-3.49E-3</c:v>
                      </c:pt>
                      <c:pt idx="428">
                        <c:v>-4.9810000000000002E-3</c:v>
                      </c:pt>
                      <c:pt idx="429">
                        <c:v>-6.9150000000000001E-3</c:v>
                      </c:pt>
                      <c:pt idx="430">
                        <c:v>-7.6000000000000004E-5</c:v>
                      </c:pt>
                      <c:pt idx="431">
                        <c:v>-3.2000000000000002E-3</c:v>
                      </c:pt>
                      <c:pt idx="432">
                        <c:v>-4.9170000000000004E-3</c:v>
                      </c:pt>
                      <c:pt idx="433">
                        <c:v>-3.6419999999999998E-3</c:v>
                      </c:pt>
                      <c:pt idx="434">
                        <c:v>1.588E-3</c:v>
                      </c:pt>
                      <c:pt idx="435">
                        <c:v>-3.9880000000000002E-3</c:v>
                      </c:pt>
                      <c:pt idx="436">
                        <c:v>-4.8520000000000004E-3</c:v>
                      </c:pt>
                      <c:pt idx="437">
                        <c:v>-7.4130000000000003E-3</c:v>
                      </c:pt>
                      <c:pt idx="438">
                        <c:v>-4.4299999999999999E-3</c:v>
                      </c:pt>
                      <c:pt idx="439">
                        <c:v>-8.201E-3</c:v>
                      </c:pt>
                      <c:pt idx="440">
                        <c:v>-4.7879999999999997E-3</c:v>
                      </c:pt>
                      <c:pt idx="441">
                        <c:v>-2.4899999999999998E-4</c:v>
                      </c:pt>
                      <c:pt idx="442">
                        <c:v>-5.7609999999999996E-3</c:v>
                      </c:pt>
                      <c:pt idx="443">
                        <c:v>-5.2420000000000001E-3</c:v>
                      </c:pt>
                      <c:pt idx="444">
                        <c:v>-2.0100000000000001E-3</c:v>
                      </c:pt>
                      <c:pt idx="445">
                        <c:v>-5.6600000000000001E-3</c:v>
                      </c:pt>
                      <c:pt idx="446">
                        <c:v>-1.6088999999999999E-2</c:v>
                      </c:pt>
                      <c:pt idx="447">
                        <c:v>-4.5669999999999999E-3</c:v>
                      </c:pt>
                      <c:pt idx="448">
                        <c:v>-3.3809999999999999E-3</c:v>
                      </c:pt>
                      <c:pt idx="449">
                        <c:v>-4.0200000000000001E-3</c:v>
                      </c:pt>
                      <c:pt idx="450">
                        <c:v>-5.6319999999999999E-3</c:v>
                      </c:pt>
                      <c:pt idx="451">
                        <c:v>-5.1139999999999996E-3</c:v>
                      </c:pt>
                      <c:pt idx="452">
                        <c:v>-6.0299999999999998E-3</c:v>
                      </c:pt>
                      <c:pt idx="453">
                        <c:v>-7.9279999999999993E-3</c:v>
                      </c:pt>
                      <c:pt idx="454">
                        <c:v>-4.0200000000000001E-3</c:v>
                      </c:pt>
                      <c:pt idx="455">
                        <c:v>-4.0200000000000001E-3</c:v>
                      </c:pt>
                      <c:pt idx="456">
                        <c:v>-6.509E-3</c:v>
                      </c:pt>
                      <c:pt idx="457">
                        <c:v>-2.0179999999999998E-3</c:v>
                      </c:pt>
                      <c:pt idx="458">
                        <c:v>-1.58E-3</c:v>
                      </c:pt>
                      <c:pt idx="459">
                        <c:v>-5.0650000000000001E-3</c:v>
                      </c:pt>
                      <c:pt idx="460">
                        <c:v>-4.4660000000000004E-3</c:v>
                      </c:pt>
                      <c:pt idx="461">
                        <c:v>-3.9260000000000003E-2</c:v>
                      </c:pt>
                      <c:pt idx="462">
                        <c:v>-2.0100000000000001E-3</c:v>
                      </c:pt>
                      <c:pt idx="463">
                        <c:v>-3.3289999999999999E-3</c:v>
                      </c:pt>
                      <c:pt idx="464">
                        <c:v>-1.6280000000000001E-3</c:v>
                      </c:pt>
                      <c:pt idx="465">
                        <c:v>-6.0299999999999998E-3</c:v>
                      </c:pt>
                      <c:pt idx="466">
                        <c:v>-7.3850000000000001E-3</c:v>
                      </c:pt>
                      <c:pt idx="467">
                        <c:v>-5.1939999999999998E-3</c:v>
                      </c:pt>
                      <c:pt idx="468">
                        <c:v>-4.3379999999999998E-3</c:v>
                      </c:pt>
                      <c:pt idx="469">
                        <c:v>2.0100000000000001E-4</c:v>
                      </c:pt>
                      <c:pt idx="470">
                        <c:v>-5.3099999999999996E-3</c:v>
                      </c:pt>
                      <c:pt idx="471">
                        <c:v>-4.4869999999999997E-3</c:v>
                      </c:pt>
                      <c:pt idx="472">
                        <c:v>-7.7869999999999997E-3</c:v>
                      </c:pt>
                      <c:pt idx="473">
                        <c:v>-4.2859999999999999E-3</c:v>
                      </c:pt>
                      <c:pt idx="474">
                        <c:v>-2.794E-3</c:v>
                      </c:pt>
                      <c:pt idx="475">
                        <c:v>-6.0299999999999998E-3</c:v>
                      </c:pt>
                      <c:pt idx="476">
                        <c:v>-2.199E-3</c:v>
                      </c:pt>
                      <c:pt idx="477">
                        <c:v>-2.6700000000000001E-3</c:v>
                      </c:pt>
                      <c:pt idx="478">
                        <c:v>-5.182E-3</c:v>
                      </c:pt>
                      <c:pt idx="479">
                        <c:v>-6.0299999999999998E-3</c:v>
                      </c:pt>
                      <c:pt idx="480">
                        <c:v>-4.1450000000000002E-3</c:v>
                      </c:pt>
                      <c:pt idx="481">
                        <c:v>-4.0200000000000001E-3</c:v>
                      </c:pt>
                      <c:pt idx="482">
                        <c:v>-4.0200000000000001E-3</c:v>
                      </c:pt>
                      <c:pt idx="483">
                        <c:v>-2.8630000000000001E-3</c:v>
                      </c:pt>
                      <c:pt idx="484">
                        <c:v>-2.1299999999999999E-3</c:v>
                      </c:pt>
                      <c:pt idx="485">
                        <c:v>-6.489E-3</c:v>
                      </c:pt>
                      <c:pt idx="486">
                        <c:v>-4.9969999999999997E-3</c:v>
                      </c:pt>
                      <c:pt idx="487">
                        <c:v>-3.506E-3</c:v>
                      </c:pt>
                      <c:pt idx="488">
                        <c:v>-4.0159999999999996E-3</c:v>
                      </c:pt>
                      <c:pt idx="489">
                        <c:v>-4.5430000000000002E-3</c:v>
                      </c:pt>
                      <c:pt idx="490">
                        <c:v>-1.1310000000000001E-2</c:v>
                      </c:pt>
                      <c:pt idx="491">
                        <c:v>-3.1199999999999999E-3</c:v>
                      </c:pt>
                      <c:pt idx="492">
                        <c:v>-2.147E-3</c:v>
                      </c:pt>
                      <c:pt idx="493">
                        <c:v>-3.1840000000000002E-3</c:v>
                      </c:pt>
                      <c:pt idx="494">
                        <c:v>-4.0200000000000001E-3</c:v>
                      </c:pt>
                      <c:pt idx="495">
                        <c:v>-3.6340000000000001E-3</c:v>
                      </c:pt>
                      <c:pt idx="496">
                        <c:v>-5.8970000000000003E-3</c:v>
                      </c:pt>
                      <c:pt idx="497">
                        <c:v>-4.0200000000000001E-3</c:v>
                      </c:pt>
                      <c:pt idx="498">
                        <c:v>-4.0200000000000001E-3</c:v>
                      </c:pt>
                      <c:pt idx="499">
                        <c:v>-6.0299999999999998E-3</c:v>
                      </c:pt>
                      <c:pt idx="500">
                        <c:v>-4.2170000000000003E-3</c:v>
                      </c:pt>
                      <c:pt idx="501">
                        <c:v>-1.4319999999999999E-3</c:v>
                      </c:pt>
                      <c:pt idx="502">
                        <c:v>-4.1619999999999999E-3</c:v>
                      </c:pt>
                      <c:pt idx="503">
                        <c:v>-4.2770000000000004E-3</c:v>
                      </c:pt>
                      <c:pt idx="504">
                        <c:v>-3.7590000000000002E-3</c:v>
                      </c:pt>
                      <c:pt idx="505">
                        <c:v>-7.26E-3</c:v>
                      </c:pt>
                      <c:pt idx="506">
                        <c:v>-6.6179999999999998E-3</c:v>
                      </c:pt>
                      <c:pt idx="507">
                        <c:v>-4.0200000000000001E-3</c:v>
                      </c:pt>
                      <c:pt idx="508">
                        <c:v>-5.0520000000000001E-3</c:v>
                      </c:pt>
                      <c:pt idx="509">
                        <c:v>-3.699E-3</c:v>
                      </c:pt>
                      <c:pt idx="510">
                        <c:v>-6.7460000000000003E-3</c:v>
                      </c:pt>
                      <c:pt idx="511">
                        <c:v>-2.1380000000000001E-3</c:v>
                      </c:pt>
                      <c:pt idx="512">
                        <c:v>-4.0200000000000001E-3</c:v>
                      </c:pt>
                      <c:pt idx="513">
                        <c:v>-6.2230000000000002E-3</c:v>
                      </c:pt>
                      <c:pt idx="514">
                        <c:v>-2.0100000000000001E-3</c:v>
                      </c:pt>
                      <c:pt idx="515">
                        <c:v>-2.0739999999999999E-3</c:v>
                      </c:pt>
                      <c:pt idx="516">
                        <c:v>-4.4749999999999998E-3</c:v>
                      </c:pt>
                      <c:pt idx="517">
                        <c:v>-1.3351999999999999E-2</c:v>
                      </c:pt>
                      <c:pt idx="518">
                        <c:v>-7.0670000000000004E-3</c:v>
                      </c:pt>
                      <c:pt idx="519">
                        <c:v>-8.0389999999999993E-3</c:v>
                      </c:pt>
                      <c:pt idx="520">
                        <c:v>-6.0299999999999998E-3</c:v>
                      </c:pt>
                      <c:pt idx="521">
                        <c:v>-5.058E-3</c:v>
                      </c:pt>
                      <c:pt idx="522">
                        <c:v>-5.1219999999999998E-3</c:v>
                      </c:pt>
                      <c:pt idx="523">
                        <c:v>-4.0200000000000001E-3</c:v>
                      </c:pt>
                      <c:pt idx="524">
                        <c:v>-2.5929999999999998E-3</c:v>
                      </c:pt>
                      <c:pt idx="525">
                        <c:v>-6.0299999999999998E-3</c:v>
                      </c:pt>
                      <c:pt idx="526">
                        <c:v>-4.0200000000000001E-3</c:v>
                      </c:pt>
                      <c:pt idx="527">
                        <c:v>-2.1389999999999998E-3</c:v>
                      </c:pt>
                      <c:pt idx="528">
                        <c:v>-4.6680000000000003E-3</c:v>
                      </c:pt>
                      <c:pt idx="529">
                        <c:v>-1.688E-3</c:v>
                      </c:pt>
                      <c:pt idx="530">
                        <c:v>-2.6610000000000002E-3</c:v>
                      </c:pt>
                      <c:pt idx="531">
                        <c:v>-4.0200000000000001E-3</c:v>
                      </c:pt>
                      <c:pt idx="532">
                        <c:v>-4.7320000000000001E-3</c:v>
                      </c:pt>
                      <c:pt idx="533">
                        <c:v>-2.7899999999999999E-3</c:v>
                      </c:pt>
                      <c:pt idx="534">
                        <c:v>-5.7689999999999998E-3</c:v>
                      </c:pt>
                      <c:pt idx="535">
                        <c:v>-4.0200000000000001E-3</c:v>
                      </c:pt>
                      <c:pt idx="536">
                        <c:v>9.1500000000000001E-4</c:v>
                      </c:pt>
                      <c:pt idx="537">
                        <c:v>-4.1549999999999998E-3</c:v>
                      </c:pt>
                      <c:pt idx="538">
                        <c:v>-6.2269999999999999E-3</c:v>
                      </c:pt>
                      <c:pt idx="539">
                        <c:v>-8.3619999999999996E-3</c:v>
                      </c:pt>
                      <c:pt idx="540">
                        <c:v>-6.8710000000000004E-3</c:v>
                      </c:pt>
                      <c:pt idx="541">
                        <c:v>-5.3790000000000001E-3</c:v>
                      </c:pt>
                      <c:pt idx="542">
                        <c:v>-5.8979999999999996E-3</c:v>
                      </c:pt>
                      <c:pt idx="543">
                        <c:v>-7.1890000000000001E-3</c:v>
                      </c:pt>
                      <c:pt idx="544">
                        <c:v>-6.7349999999999997E-3</c:v>
                      </c:pt>
                      <c:pt idx="545">
                        <c:v>-8.0400000000000003E-3</c:v>
                      </c:pt>
                      <c:pt idx="546">
                        <c:v>-2.7099999999999997E-4</c:v>
                      </c:pt>
                      <c:pt idx="547">
                        <c:v>-4.0200000000000001E-3</c:v>
                      </c:pt>
                      <c:pt idx="548">
                        <c:v>-4.9179999999999996E-3</c:v>
                      </c:pt>
                      <c:pt idx="549">
                        <c:v>-7.0740000000000004E-3</c:v>
                      </c:pt>
                      <c:pt idx="550">
                        <c:v>-6.0089999999999996E-3</c:v>
                      </c:pt>
                      <c:pt idx="551">
                        <c:v>-4.0200000000000001E-3</c:v>
                      </c:pt>
                      <c:pt idx="552">
                        <c:v>-7.9260000000000008E-3</c:v>
                      </c:pt>
                      <c:pt idx="553">
                        <c:v>-5.1149999999999998E-3</c:v>
                      </c:pt>
                      <c:pt idx="554">
                        <c:v>-5.9690000000000003E-3</c:v>
                      </c:pt>
                      <c:pt idx="555">
                        <c:v>-6.0299999999999998E-3</c:v>
                      </c:pt>
                      <c:pt idx="556">
                        <c:v>6.3839999999999999E-3</c:v>
                      </c:pt>
                      <c:pt idx="557">
                        <c:v>-2.4030000000000002E-3</c:v>
                      </c:pt>
                      <c:pt idx="558">
                        <c:v>-4.0200000000000001E-3</c:v>
                      </c:pt>
                      <c:pt idx="559">
                        <c:v>-6.4400000000000004E-4</c:v>
                      </c:pt>
                      <c:pt idx="560">
                        <c:v>-2.8579999999999999E-3</c:v>
                      </c:pt>
                      <c:pt idx="561">
                        <c:v>-5.7010000000000003E-3</c:v>
                      </c:pt>
                      <c:pt idx="562">
                        <c:v>-4.2100000000000002E-3</c:v>
                      </c:pt>
                      <c:pt idx="563">
                        <c:v>1.188E-3</c:v>
                      </c:pt>
                      <c:pt idx="564">
                        <c:v>-4.463E-3</c:v>
                      </c:pt>
                      <c:pt idx="565">
                        <c:v>-4.0200000000000001E-3</c:v>
                      </c:pt>
                      <c:pt idx="566">
                        <c:v>-4.274E-3</c:v>
                      </c:pt>
                      <c:pt idx="567">
                        <c:v>-2.7829999999999999E-3</c:v>
                      </c:pt>
                      <c:pt idx="568">
                        <c:v>-4.7390000000000002E-3</c:v>
                      </c:pt>
                      <c:pt idx="569">
                        <c:v>-4.4209999999999996E-3</c:v>
                      </c:pt>
                      <c:pt idx="570">
                        <c:v>5.3940000000000004E-3</c:v>
                      </c:pt>
                      <c:pt idx="571">
                        <c:v>-2.8470000000000001E-3</c:v>
                      </c:pt>
                      <c:pt idx="572">
                        <c:v>-4.6750000000000003E-3</c:v>
                      </c:pt>
                      <c:pt idx="573">
                        <c:v>-4.0200000000000001E-3</c:v>
                      </c:pt>
                      <c:pt idx="574">
                        <c:v>-7.463E-3</c:v>
                      </c:pt>
                      <c:pt idx="575">
                        <c:v>-2.0100000000000001E-3</c:v>
                      </c:pt>
                      <c:pt idx="576">
                        <c:v>-4.0200000000000001E-3</c:v>
                      </c:pt>
                      <c:pt idx="577">
                        <c:v>-4.0200000000000001E-3</c:v>
                      </c:pt>
                      <c:pt idx="578">
                        <c:v>-5.5830000000000003E-3</c:v>
                      </c:pt>
                      <c:pt idx="579">
                        <c:v>-4.0200000000000001E-3</c:v>
                      </c:pt>
                      <c:pt idx="580">
                        <c:v>-6.0299999999999998E-3</c:v>
                      </c:pt>
                      <c:pt idx="581">
                        <c:v>-1.8038999999999999E-2</c:v>
                      </c:pt>
                      <c:pt idx="582">
                        <c:v>-5.0429999999999997E-3</c:v>
                      </c:pt>
                      <c:pt idx="583">
                        <c:v>-6.0299999999999998E-3</c:v>
                      </c:pt>
                      <c:pt idx="584">
                        <c:v>6.2500000000000001E-4</c:v>
                      </c:pt>
                      <c:pt idx="585">
                        <c:v>-5.973E-3</c:v>
                      </c:pt>
                      <c:pt idx="586">
                        <c:v>-5.7470000000000004E-3</c:v>
                      </c:pt>
                      <c:pt idx="587">
                        <c:v>-1.3511E-2</c:v>
                      </c:pt>
                      <c:pt idx="588">
                        <c:v>-4.0200000000000001E-3</c:v>
                      </c:pt>
                      <c:pt idx="589">
                        <c:v>-6.0299999999999998E-3</c:v>
                      </c:pt>
                      <c:pt idx="590">
                        <c:v>-7.9500000000000005E-3</c:v>
                      </c:pt>
                      <c:pt idx="591">
                        <c:v>-3.7130000000000002E-3</c:v>
                      </c:pt>
                      <c:pt idx="592">
                        <c:v>-5.3639999999999998E-3</c:v>
                      </c:pt>
                      <c:pt idx="593">
                        <c:v>-5.8440000000000002E-3</c:v>
                      </c:pt>
                      <c:pt idx="594">
                        <c:v>-6.0299999999999998E-3</c:v>
                      </c:pt>
                      <c:pt idx="595">
                        <c:v>-5.594E-3</c:v>
                      </c:pt>
                      <c:pt idx="596">
                        <c:v>-4.0200000000000001E-3</c:v>
                      </c:pt>
                      <c:pt idx="597">
                        <c:v>-8.7899999999999992E-3</c:v>
                      </c:pt>
                      <c:pt idx="598">
                        <c:v>-4.4929999999999996E-3</c:v>
                      </c:pt>
                      <c:pt idx="599">
                        <c:v>-7.3169999999999997E-3</c:v>
                      </c:pt>
                      <c:pt idx="600">
                        <c:v>-2.4190000000000001E-3</c:v>
                      </c:pt>
                      <c:pt idx="601">
                        <c:v>-7.7260000000000002E-3</c:v>
                      </c:pt>
                      <c:pt idx="602">
                        <c:v>-8.0400000000000003E-3</c:v>
                      </c:pt>
                      <c:pt idx="603">
                        <c:v>-6.7229999999999998E-3</c:v>
                      </c:pt>
                      <c:pt idx="604">
                        <c:v>-2.0100000000000001E-3</c:v>
                      </c:pt>
                      <c:pt idx="605">
                        <c:v>-9.2929999999999992E-3</c:v>
                      </c:pt>
                      <c:pt idx="606">
                        <c:v>-2.6919999999999999E-3</c:v>
                      </c:pt>
                      <c:pt idx="607">
                        <c:v>-1.4159999999999999E-3</c:v>
                      </c:pt>
                      <c:pt idx="608">
                        <c:v>-7.8139999999999998E-3</c:v>
                      </c:pt>
                      <c:pt idx="609">
                        <c:v>-3.339E-3</c:v>
                      </c:pt>
                      <c:pt idx="610">
                        <c:v>-4.9820000000000003E-3</c:v>
                      </c:pt>
                      <c:pt idx="611">
                        <c:v>-7.5100000000000002E-3</c:v>
                      </c:pt>
                      <c:pt idx="612">
                        <c:v>-6.0299999999999998E-3</c:v>
                      </c:pt>
                      <c:pt idx="613">
                        <c:v>-4.5269999999999998E-3</c:v>
                      </c:pt>
                      <c:pt idx="614">
                        <c:v>-6.0299999999999998E-3</c:v>
                      </c:pt>
                      <c:pt idx="615">
                        <c:v>-6.9610000000000002E-3</c:v>
                      </c:pt>
                      <c:pt idx="616">
                        <c:v>-6.0299999999999998E-3</c:v>
                      </c:pt>
                      <c:pt idx="617">
                        <c:v>-5.7349999999999996E-3</c:v>
                      </c:pt>
                      <c:pt idx="618">
                        <c:v>-8.6189999999999999E-3</c:v>
                      </c:pt>
                      <c:pt idx="619">
                        <c:v>-9.2479999999999993E-3</c:v>
                      </c:pt>
                      <c:pt idx="620">
                        <c:v>-4.3730000000000002E-3</c:v>
                      </c:pt>
                      <c:pt idx="621">
                        <c:v>-8.7779999999999993E-3</c:v>
                      </c:pt>
                      <c:pt idx="622">
                        <c:v>-4.0200000000000001E-3</c:v>
                      </c:pt>
                      <c:pt idx="623">
                        <c:v>-5.3569999999999998E-3</c:v>
                      </c:pt>
                      <c:pt idx="624">
                        <c:v>-5.8479999999999999E-3</c:v>
                      </c:pt>
                      <c:pt idx="625">
                        <c:v>-2.0100000000000001E-3</c:v>
                      </c:pt>
                      <c:pt idx="626">
                        <c:v>-3.6570000000000001E-3</c:v>
                      </c:pt>
                      <c:pt idx="627">
                        <c:v>-7.4949999999999999E-3</c:v>
                      </c:pt>
                      <c:pt idx="628">
                        <c:v>-7.548E-3</c:v>
                      </c:pt>
                      <c:pt idx="629">
                        <c:v>-7.5599999999999999E-3</c:v>
                      </c:pt>
                      <c:pt idx="630">
                        <c:v>-4.0200000000000001E-3</c:v>
                      </c:pt>
                      <c:pt idx="631">
                        <c:v>-2.7720000000000002E-3</c:v>
                      </c:pt>
                      <c:pt idx="632">
                        <c:v>-4.0200000000000001E-3</c:v>
                      </c:pt>
                      <c:pt idx="633">
                        <c:v>-4.849E-3</c:v>
                      </c:pt>
                      <c:pt idx="634">
                        <c:v>-8.7030000000000007E-3</c:v>
                      </c:pt>
                      <c:pt idx="635">
                        <c:v>-8.0400000000000003E-3</c:v>
                      </c:pt>
                      <c:pt idx="636">
                        <c:v>-5.6550000000000003E-3</c:v>
                      </c:pt>
                      <c:pt idx="637">
                        <c:v>-7.8169999999999993E-3</c:v>
                      </c:pt>
                      <c:pt idx="638">
                        <c:v>-8.6379999999999998E-3</c:v>
                      </c:pt>
                      <c:pt idx="639">
                        <c:v>-1.7693E-2</c:v>
                      </c:pt>
                      <c:pt idx="640">
                        <c:v>-3.8340000000000002E-3</c:v>
                      </c:pt>
                      <c:pt idx="641">
                        <c:v>-4.0200000000000001E-3</c:v>
                      </c:pt>
                      <c:pt idx="642">
                        <c:v>-6.973E-3</c:v>
                      </c:pt>
                      <c:pt idx="643">
                        <c:v>-6.0749999999999997E-3</c:v>
                      </c:pt>
                      <c:pt idx="644">
                        <c:v>-6.0299999999999998E-3</c:v>
                      </c:pt>
                      <c:pt idx="645">
                        <c:v>-6.0639999999999999E-3</c:v>
                      </c:pt>
                      <c:pt idx="646">
                        <c:v>2.1429999999999999E-3</c:v>
                      </c:pt>
                      <c:pt idx="647">
                        <c:v>-6.1780000000000003E-3</c:v>
                      </c:pt>
                      <c:pt idx="648">
                        <c:v>-4.8939999999999999E-3</c:v>
                      </c:pt>
                      <c:pt idx="649">
                        <c:v>-6.0299999999999998E-3</c:v>
                      </c:pt>
                      <c:pt idx="650">
                        <c:v>-1.7236000000000001E-2</c:v>
                      </c:pt>
                      <c:pt idx="651">
                        <c:v>-6.0299999999999998E-3</c:v>
                      </c:pt>
                      <c:pt idx="652">
                        <c:v>-4.6519999999999999E-3</c:v>
                      </c:pt>
                      <c:pt idx="653">
                        <c:v>-4.8789999999999997E-3</c:v>
                      </c:pt>
                      <c:pt idx="654">
                        <c:v>-6.0299999999999998E-3</c:v>
                      </c:pt>
                      <c:pt idx="655">
                        <c:v>-2.1879999999999998E-3</c:v>
                      </c:pt>
                      <c:pt idx="656">
                        <c:v>-8.1200000000000005E-3</c:v>
                      </c:pt>
                      <c:pt idx="657">
                        <c:v>-7.62E-3</c:v>
                      </c:pt>
                      <c:pt idx="658">
                        <c:v>-5.7540000000000004E-3</c:v>
                      </c:pt>
                      <c:pt idx="659">
                        <c:v>-5.7879999999999997E-3</c:v>
                      </c:pt>
                      <c:pt idx="660">
                        <c:v>-8.0400000000000003E-3</c:v>
                      </c:pt>
                      <c:pt idx="661">
                        <c:v>-6.0299999999999998E-3</c:v>
                      </c:pt>
                      <c:pt idx="662">
                        <c:v>-4.444E-3</c:v>
                      </c:pt>
                      <c:pt idx="663">
                        <c:v>-6.3369999999999998E-3</c:v>
                      </c:pt>
                      <c:pt idx="664">
                        <c:v>-5.2050000000000004E-3</c:v>
                      </c:pt>
                      <c:pt idx="665">
                        <c:v>-7.3629999999999998E-3</c:v>
                      </c:pt>
                      <c:pt idx="666">
                        <c:v>-2.3050000000000002E-3</c:v>
                      </c:pt>
                      <c:pt idx="667">
                        <c:v>-5.659E-3</c:v>
                      </c:pt>
                      <c:pt idx="668">
                        <c:v>-5.1409999999999997E-3</c:v>
                      </c:pt>
                      <c:pt idx="669">
                        <c:v>-3.2139999999999998E-3</c:v>
                      </c:pt>
                      <c:pt idx="670">
                        <c:v>-4.1029999999999999E-3</c:v>
                      </c:pt>
                      <c:pt idx="671">
                        <c:v>-6.0299999999999998E-3</c:v>
                      </c:pt>
                      <c:pt idx="672">
                        <c:v>-5.0759999999999998E-3</c:v>
                      </c:pt>
                      <c:pt idx="673">
                        <c:v>-7.5030000000000001E-3</c:v>
                      </c:pt>
                      <c:pt idx="674">
                        <c:v>-8.0210000000000004E-3</c:v>
                      </c:pt>
                      <c:pt idx="675">
                        <c:v>-8.0400000000000003E-3</c:v>
                      </c:pt>
                      <c:pt idx="676">
                        <c:v>-7.0479999999999996E-3</c:v>
                      </c:pt>
                      <c:pt idx="677">
                        <c:v>-6.5030000000000001E-3</c:v>
                      </c:pt>
                      <c:pt idx="678">
                        <c:v>-8.0400000000000003E-3</c:v>
                      </c:pt>
                      <c:pt idx="679">
                        <c:v>-2.5739999999999999E-3</c:v>
                      </c:pt>
                      <c:pt idx="680">
                        <c:v>-8.0400000000000003E-3</c:v>
                      </c:pt>
                      <c:pt idx="681">
                        <c:v>-6.4390000000000003E-3</c:v>
                      </c:pt>
                      <c:pt idx="682">
                        <c:v>-8.0400000000000003E-3</c:v>
                      </c:pt>
                      <c:pt idx="683">
                        <c:v>-5.4019999999999997E-3</c:v>
                      </c:pt>
                      <c:pt idx="684">
                        <c:v>-6.8929999999999998E-3</c:v>
                      </c:pt>
                      <c:pt idx="685">
                        <c:v>-6.0299999999999998E-3</c:v>
                      </c:pt>
                      <c:pt idx="686">
                        <c:v>-7.8659999999999997E-3</c:v>
                      </c:pt>
                      <c:pt idx="687">
                        <c:v>-6.0299999999999998E-3</c:v>
                      </c:pt>
                      <c:pt idx="688">
                        <c:v>-5.6179999999999997E-3</c:v>
                      </c:pt>
                      <c:pt idx="689">
                        <c:v>-7.1999999999999998E-3</c:v>
                      </c:pt>
                      <c:pt idx="690">
                        <c:v>-6.0299999999999998E-3</c:v>
                      </c:pt>
                      <c:pt idx="691">
                        <c:v>-6.7869999999999996E-3</c:v>
                      </c:pt>
                      <c:pt idx="692">
                        <c:v>-1.0592000000000001E-2</c:v>
                      </c:pt>
                      <c:pt idx="693">
                        <c:v>-6.0299999999999998E-3</c:v>
                      </c:pt>
                      <c:pt idx="694">
                        <c:v>-7.737E-3</c:v>
                      </c:pt>
                      <c:pt idx="695">
                        <c:v>-6.0299999999999998E-3</c:v>
                      </c:pt>
                      <c:pt idx="696">
                        <c:v>-8.0400000000000003E-3</c:v>
                      </c:pt>
                      <c:pt idx="697">
                        <c:v>-6.0299999999999998E-3</c:v>
                      </c:pt>
                      <c:pt idx="698">
                        <c:v>-2.0100000000000001E-3</c:v>
                      </c:pt>
                      <c:pt idx="699">
                        <c:v>-5.7920000000000003E-3</c:v>
                      </c:pt>
                      <c:pt idx="700">
                        <c:v>-5.2319999999999997E-3</c:v>
                      </c:pt>
                      <c:pt idx="701">
                        <c:v>-1.5644999999999999E-2</c:v>
                      </c:pt>
                      <c:pt idx="702">
                        <c:v>-1.005E-2</c:v>
                      </c:pt>
                      <c:pt idx="703">
                        <c:v>-5.0800000000000003E-3</c:v>
                      </c:pt>
                      <c:pt idx="704">
                        <c:v>-5.1029999999999999E-3</c:v>
                      </c:pt>
                      <c:pt idx="705">
                        <c:v>-1.1991999999999999E-2</c:v>
                      </c:pt>
                      <c:pt idx="706">
                        <c:v>-8.0669999999999995E-3</c:v>
                      </c:pt>
                      <c:pt idx="707">
                        <c:v>-7.0070000000000002E-3</c:v>
                      </c:pt>
                      <c:pt idx="708">
                        <c:v>-1.0527E-2</c:v>
                      </c:pt>
                      <c:pt idx="709">
                        <c:v>-4.1450000000000002E-3</c:v>
                      </c:pt>
                      <c:pt idx="710">
                        <c:v>-7.711E-3</c:v>
                      </c:pt>
                      <c:pt idx="711">
                        <c:v>-6.0299999999999998E-3</c:v>
                      </c:pt>
                      <c:pt idx="712">
                        <c:v>-6.4429999999999999E-3</c:v>
                      </c:pt>
                      <c:pt idx="713">
                        <c:v>-2.434E-3</c:v>
                      </c:pt>
                      <c:pt idx="714">
                        <c:v>-1.1572000000000001E-2</c:v>
                      </c:pt>
                      <c:pt idx="715">
                        <c:v>-8.5929999999999999E-3</c:v>
                      </c:pt>
                      <c:pt idx="716">
                        <c:v>-1.005E-2</c:v>
                      </c:pt>
                      <c:pt idx="717">
                        <c:v>-3.8500000000000001E-3</c:v>
                      </c:pt>
                      <c:pt idx="718">
                        <c:v>-6.7190000000000001E-3</c:v>
                      </c:pt>
                      <c:pt idx="719">
                        <c:v>-7.2379999999999996E-3</c:v>
                      </c:pt>
                      <c:pt idx="720">
                        <c:v>-8.3239999999999998E-3</c:v>
                      </c:pt>
                      <c:pt idx="721">
                        <c:v>8.3699999999999996E-4</c:v>
                      </c:pt>
                      <c:pt idx="722">
                        <c:v>-6.5339999999999999E-3</c:v>
                      </c:pt>
                      <c:pt idx="723">
                        <c:v>-4.0900000000000002E-4</c:v>
                      </c:pt>
                      <c:pt idx="724">
                        <c:v>9.1200000000000005E-4</c:v>
                      </c:pt>
                      <c:pt idx="725">
                        <c:v>-6.6280000000000002E-3</c:v>
                      </c:pt>
                      <c:pt idx="726">
                        <c:v>-8.4829999999999992E-3</c:v>
                      </c:pt>
                      <c:pt idx="727">
                        <c:v>-5.3559999999999997E-3</c:v>
                      </c:pt>
                      <c:pt idx="728">
                        <c:v>-8.0400000000000003E-3</c:v>
                      </c:pt>
                      <c:pt idx="729">
                        <c:v>-6.757E-3</c:v>
                      </c:pt>
                      <c:pt idx="730">
                        <c:v>-8.0400000000000003E-3</c:v>
                      </c:pt>
                      <c:pt idx="731">
                        <c:v>-6.6400000000000001E-3</c:v>
                      </c:pt>
                      <c:pt idx="732">
                        <c:v>-1.0141000000000001E-2</c:v>
                      </c:pt>
                      <c:pt idx="733">
                        <c:v>-8.0400000000000003E-3</c:v>
                      </c:pt>
                      <c:pt idx="734">
                        <c:v>-6.9760000000000004E-3</c:v>
                      </c:pt>
                      <c:pt idx="735">
                        <c:v>-6.0299999999999998E-3</c:v>
                      </c:pt>
                      <c:pt idx="736">
                        <c:v>-9.9970000000000007E-3</c:v>
                      </c:pt>
                      <c:pt idx="737">
                        <c:v>-8.0400000000000003E-3</c:v>
                      </c:pt>
                      <c:pt idx="738">
                        <c:v>-9.0399999999999994E-3</c:v>
                      </c:pt>
                      <c:pt idx="739">
                        <c:v>-8.0400000000000003E-3</c:v>
                      </c:pt>
                      <c:pt idx="740">
                        <c:v>-1.2023000000000001E-2</c:v>
                      </c:pt>
                      <c:pt idx="741">
                        <c:v>-1.1504E-2</c:v>
                      </c:pt>
                      <c:pt idx="742">
                        <c:v>-1.1124999999999999E-2</c:v>
                      </c:pt>
                      <c:pt idx="743">
                        <c:v>-8.4569999999999992E-3</c:v>
                      </c:pt>
                      <c:pt idx="744">
                        <c:v>-9.9480000000000002E-3</c:v>
                      </c:pt>
                      <c:pt idx="745">
                        <c:v>-1.2829E-2</c:v>
                      </c:pt>
                      <c:pt idx="746">
                        <c:v>-8.9110000000000005E-3</c:v>
                      </c:pt>
                      <c:pt idx="747">
                        <c:v>-1.0755000000000001E-2</c:v>
                      </c:pt>
                      <c:pt idx="748">
                        <c:v>-9.8840000000000004E-3</c:v>
                      </c:pt>
                      <c:pt idx="749">
                        <c:v>-9.3650000000000001E-3</c:v>
                      </c:pt>
                      <c:pt idx="750">
                        <c:v>-8.0400000000000003E-3</c:v>
                      </c:pt>
                      <c:pt idx="751">
                        <c:v>-8.3280000000000003E-3</c:v>
                      </c:pt>
                      <c:pt idx="752">
                        <c:v>-1.005E-2</c:v>
                      </c:pt>
                      <c:pt idx="753">
                        <c:v>-1.1311E-2</c:v>
                      </c:pt>
                      <c:pt idx="754">
                        <c:v>-9.3080000000000003E-3</c:v>
                      </c:pt>
                      <c:pt idx="755">
                        <c:v>-6.7010000000000004E-3</c:v>
                      </c:pt>
                      <c:pt idx="756">
                        <c:v>-1.1764999999999999E-2</c:v>
                      </c:pt>
                      <c:pt idx="757">
                        <c:v>-9.6190000000000008E-3</c:v>
                      </c:pt>
                      <c:pt idx="758">
                        <c:v>-1.0704999999999999E-2</c:v>
                      </c:pt>
                      <c:pt idx="759">
                        <c:v>-1.5762000000000002E-2</c:v>
                      </c:pt>
                      <c:pt idx="760">
                        <c:v>-8.3999999999999995E-3</c:v>
                      </c:pt>
                      <c:pt idx="761">
                        <c:v>-1.0928E-2</c:v>
                      </c:pt>
                      <c:pt idx="762">
                        <c:v>-1.2844E-2</c:v>
                      </c:pt>
                      <c:pt idx="763">
                        <c:v>-1.3880999999999999E-2</c:v>
                      </c:pt>
                      <c:pt idx="764">
                        <c:v>-1.005E-2</c:v>
                      </c:pt>
                      <c:pt idx="765">
                        <c:v>-1.005E-2</c:v>
                      </c:pt>
                      <c:pt idx="766">
                        <c:v>-1.3521E-2</c:v>
                      </c:pt>
                      <c:pt idx="767">
                        <c:v>-2.1989000000000002E-2</c:v>
                      </c:pt>
                      <c:pt idx="768">
                        <c:v>-1.3094E-2</c:v>
                      </c:pt>
                      <c:pt idx="769">
                        <c:v>-7.0369999999999999E-3</c:v>
                      </c:pt>
                      <c:pt idx="770">
                        <c:v>-1.1575999999999999E-2</c:v>
                      </c:pt>
                      <c:pt idx="771">
                        <c:v>-1.2026E-2</c:v>
                      </c:pt>
                      <c:pt idx="772">
                        <c:v>-1.1155E-2</c:v>
                      </c:pt>
                      <c:pt idx="773">
                        <c:v>-1.0182E-2</c:v>
                      </c:pt>
                      <c:pt idx="774">
                        <c:v>-1.4491E-2</c:v>
                      </c:pt>
                      <c:pt idx="775">
                        <c:v>-1.206E-2</c:v>
                      </c:pt>
                      <c:pt idx="776">
                        <c:v>-1.6857E-2</c:v>
                      </c:pt>
                      <c:pt idx="777">
                        <c:v>-1.6341000000000001E-2</c:v>
                      </c:pt>
                      <c:pt idx="778">
                        <c:v>-1.1348E-2</c:v>
                      </c:pt>
                      <c:pt idx="779">
                        <c:v>-1.2222999999999999E-2</c:v>
                      </c:pt>
                      <c:pt idx="780">
                        <c:v>-1.6046999999999999E-2</c:v>
                      </c:pt>
                      <c:pt idx="781">
                        <c:v>-1.2871E-2</c:v>
                      </c:pt>
                      <c:pt idx="782">
                        <c:v>-1.5789000000000001E-2</c:v>
                      </c:pt>
                      <c:pt idx="783">
                        <c:v>-8.7209999999999996E-3</c:v>
                      </c:pt>
                      <c:pt idx="784">
                        <c:v>-1.3032E-2</c:v>
                      </c:pt>
                      <c:pt idx="785">
                        <c:v>-1.3324000000000001E-2</c:v>
                      </c:pt>
                      <c:pt idx="786">
                        <c:v>-1.8089999999999998E-2</c:v>
                      </c:pt>
                      <c:pt idx="787">
                        <c:v>-1.5498E-2</c:v>
                      </c:pt>
                      <c:pt idx="788">
                        <c:v>-1.8089999999999998E-2</c:v>
                      </c:pt>
                      <c:pt idx="789">
                        <c:v>-1.2742E-2</c:v>
                      </c:pt>
                      <c:pt idx="790">
                        <c:v>-1.6080000000000001E-2</c:v>
                      </c:pt>
                      <c:pt idx="791">
                        <c:v>-1.4426E-2</c:v>
                      </c:pt>
                      <c:pt idx="792">
                        <c:v>-1.7215999999999999E-2</c:v>
                      </c:pt>
                      <c:pt idx="793">
                        <c:v>-1.4688E-2</c:v>
                      </c:pt>
                      <c:pt idx="794">
                        <c:v>-1.5883000000000001E-2</c:v>
                      </c:pt>
                      <c:pt idx="795">
                        <c:v>-2.0101000000000001E-2</c:v>
                      </c:pt>
                      <c:pt idx="796">
                        <c:v>-1.5141999999999999E-2</c:v>
                      </c:pt>
                      <c:pt idx="797">
                        <c:v>-1.8995000000000001E-2</c:v>
                      </c:pt>
                      <c:pt idx="798">
                        <c:v>-1.6115000000000001E-2</c:v>
                      </c:pt>
                      <c:pt idx="799">
                        <c:v>-1.6008000000000001E-2</c:v>
                      </c:pt>
                      <c:pt idx="800">
                        <c:v>-1.6080000000000001E-2</c:v>
                      </c:pt>
                      <c:pt idx="801">
                        <c:v>-1.9123000000000001E-2</c:v>
                      </c:pt>
                      <c:pt idx="802">
                        <c:v>-1.6080000000000001E-2</c:v>
                      </c:pt>
                      <c:pt idx="803">
                        <c:v>-1.7177999999999999E-2</c:v>
                      </c:pt>
                      <c:pt idx="804">
                        <c:v>-1.7148E-2</c:v>
                      </c:pt>
                      <c:pt idx="805">
                        <c:v>-1.8089999999999998E-2</c:v>
                      </c:pt>
                      <c:pt idx="806">
                        <c:v>-1.7996000000000002E-2</c:v>
                      </c:pt>
                      <c:pt idx="807">
                        <c:v>-1.9487999999999998E-2</c:v>
                      </c:pt>
                      <c:pt idx="808">
                        <c:v>-1.8969E-2</c:v>
                      </c:pt>
                      <c:pt idx="809">
                        <c:v>-1.7731E-2</c:v>
                      </c:pt>
                      <c:pt idx="810">
                        <c:v>-2.1000000000000001E-2</c:v>
                      </c:pt>
                      <c:pt idx="811">
                        <c:v>-1.477E-2</c:v>
                      </c:pt>
                      <c:pt idx="812">
                        <c:v>-1.4834E-2</c:v>
                      </c:pt>
                      <c:pt idx="813">
                        <c:v>-1.9805E-2</c:v>
                      </c:pt>
                      <c:pt idx="814">
                        <c:v>-1.8089999999999998E-2</c:v>
                      </c:pt>
                      <c:pt idx="815">
                        <c:v>-2.0627E-2</c:v>
                      </c:pt>
                      <c:pt idx="816">
                        <c:v>-1.8872E-2</c:v>
                      </c:pt>
                      <c:pt idx="817">
                        <c:v>-2.5668E-2</c:v>
                      </c:pt>
                      <c:pt idx="818">
                        <c:v>-2.0674999999999999E-2</c:v>
                      </c:pt>
                      <c:pt idx="819">
                        <c:v>-2.2917E-2</c:v>
                      </c:pt>
                      <c:pt idx="820">
                        <c:v>-2.2796E-2</c:v>
                      </c:pt>
                      <c:pt idx="821">
                        <c:v>-2.4121E-2</c:v>
                      </c:pt>
                      <c:pt idx="822">
                        <c:v>-2.5427000000000002E-2</c:v>
                      </c:pt>
                      <c:pt idx="823">
                        <c:v>-2.325E-2</c:v>
                      </c:pt>
                      <c:pt idx="824">
                        <c:v>-2.4121E-2</c:v>
                      </c:pt>
                      <c:pt idx="825">
                        <c:v>-2.4121E-2</c:v>
                      </c:pt>
                      <c:pt idx="826">
                        <c:v>-2.4537E-2</c:v>
                      </c:pt>
                      <c:pt idx="827">
                        <c:v>-2.5196E-2</c:v>
                      </c:pt>
                      <c:pt idx="828">
                        <c:v>-2.5017000000000001E-2</c:v>
                      </c:pt>
                      <c:pt idx="829">
                        <c:v>-2.4159E-2</c:v>
                      </c:pt>
                      <c:pt idx="830">
                        <c:v>-2.4601000000000001E-2</c:v>
                      </c:pt>
                      <c:pt idx="831">
                        <c:v>-2.4133000000000002E-2</c:v>
                      </c:pt>
                      <c:pt idx="832">
                        <c:v>-2.6131000000000001E-2</c:v>
                      </c:pt>
                      <c:pt idx="833">
                        <c:v>-2.8115000000000001E-2</c:v>
                      </c:pt>
                      <c:pt idx="834">
                        <c:v>-2.521E-2</c:v>
                      </c:pt>
                      <c:pt idx="835">
                        <c:v>-2.9086999999999998E-2</c:v>
                      </c:pt>
                      <c:pt idx="836">
                        <c:v>-2.6131000000000001E-2</c:v>
                      </c:pt>
                      <c:pt idx="837">
                        <c:v>-2.6311999999999999E-2</c:v>
                      </c:pt>
                      <c:pt idx="838">
                        <c:v>-2.4729999999999999E-2</c:v>
                      </c:pt>
                      <c:pt idx="839">
                        <c:v>-2.8778000000000001E-2</c:v>
                      </c:pt>
                      <c:pt idx="840">
                        <c:v>-2.8504000000000002E-2</c:v>
                      </c:pt>
                      <c:pt idx="841">
                        <c:v>-2.8140999999999999E-2</c:v>
                      </c:pt>
                      <c:pt idx="842">
                        <c:v>-3.1487000000000001E-2</c:v>
                      </c:pt>
                      <c:pt idx="843">
                        <c:v>-3.0151000000000001E-2</c:v>
                      </c:pt>
                      <c:pt idx="844">
                        <c:v>-3.0151000000000001E-2</c:v>
                      </c:pt>
                      <c:pt idx="845">
                        <c:v>-3.2599000000000003E-2</c:v>
                      </c:pt>
                      <c:pt idx="846">
                        <c:v>-3.0889E-2</c:v>
                      </c:pt>
                      <c:pt idx="847">
                        <c:v>-2.9899999999999999E-2</c:v>
                      </c:pt>
                      <c:pt idx="848">
                        <c:v>-3.6415999999999997E-2</c:v>
                      </c:pt>
                      <c:pt idx="849">
                        <c:v>-3.4171E-2</c:v>
                      </c:pt>
                      <c:pt idx="850">
                        <c:v>-3.6587000000000001E-2</c:v>
                      </c:pt>
                      <c:pt idx="851">
                        <c:v>-3.4171E-2</c:v>
                      </c:pt>
                      <c:pt idx="852">
                        <c:v>-3.2332E-2</c:v>
                      </c:pt>
                      <c:pt idx="853">
                        <c:v>-2.6207999999999999E-2</c:v>
                      </c:pt>
                      <c:pt idx="854">
                        <c:v>-3.3027000000000001E-2</c:v>
                      </c:pt>
                      <c:pt idx="855">
                        <c:v>-3.4796000000000001E-2</c:v>
                      </c:pt>
                      <c:pt idx="856">
                        <c:v>-3.6180999999999998E-2</c:v>
                      </c:pt>
                      <c:pt idx="857">
                        <c:v>-3.7779E-2</c:v>
                      </c:pt>
                      <c:pt idx="858">
                        <c:v>-3.7260000000000001E-2</c:v>
                      </c:pt>
                      <c:pt idx="859">
                        <c:v>-3.7629999999999997E-2</c:v>
                      </c:pt>
                      <c:pt idx="860">
                        <c:v>-3.8149000000000002E-2</c:v>
                      </c:pt>
                      <c:pt idx="861">
                        <c:v>-3.5704E-2</c:v>
                      </c:pt>
                      <c:pt idx="862">
                        <c:v>-3.6180999999999998E-2</c:v>
                      </c:pt>
                      <c:pt idx="863">
                        <c:v>-3.9704999999999997E-2</c:v>
                      </c:pt>
                      <c:pt idx="864">
                        <c:v>-4.4065E-2</c:v>
                      </c:pt>
                      <c:pt idx="865">
                        <c:v>-4.0742E-2</c:v>
                      </c:pt>
                      <c:pt idx="866">
                        <c:v>-3.8191000000000003E-2</c:v>
                      </c:pt>
                      <c:pt idx="867">
                        <c:v>-4.4221000000000003E-2</c:v>
                      </c:pt>
                      <c:pt idx="868">
                        <c:v>-4.2298000000000002E-2</c:v>
                      </c:pt>
                      <c:pt idx="869">
                        <c:v>-4.0201000000000001E-2</c:v>
                      </c:pt>
                      <c:pt idx="870">
                        <c:v>-3.8191000000000003E-2</c:v>
                      </c:pt>
                      <c:pt idx="871">
                        <c:v>-4.1842999999999998E-2</c:v>
                      </c:pt>
                      <c:pt idx="872">
                        <c:v>-4.6684000000000003E-2</c:v>
                      </c:pt>
                      <c:pt idx="873">
                        <c:v>-3.9530000000000003E-2</c:v>
                      </c:pt>
                      <c:pt idx="874">
                        <c:v>-4.3399E-2</c:v>
                      </c:pt>
                      <c:pt idx="875">
                        <c:v>-4.2514000000000003E-2</c:v>
                      </c:pt>
                      <c:pt idx="876">
                        <c:v>-3.9052000000000003E-2</c:v>
                      </c:pt>
                      <c:pt idx="877">
                        <c:v>-4.2944999999999997E-2</c:v>
                      </c:pt>
                      <c:pt idx="878">
                        <c:v>-4.6725999999999997E-2</c:v>
                      </c:pt>
                      <c:pt idx="879">
                        <c:v>-4.0439999999999997E-2</c:v>
                      </c:pt>
                      <c:pt idx="880">
                        <c:v>-4.2210999999999999E-2</c:v>
                      </c:pt>
                      <c:pt idx="881">
                        <c:v>-4.6644999999999999E-2</c:v>
                      </c:pt>
                      <c:pt idx="882">
                        <c:v>-3.6942999999999997E-2</c:v>
                      </c:pt>
                      <c:pt idx="883">
                        <c:v>-4.7891999999999997E-2</c:v>
                      </c:pt>
                      <c:pt idx="884">
                        <c:v>-4.4221000000000003E-2</c:v>
                      </c:pt>
                      <c:pt idx="885">
                        <c:v>-4.6231000000000001E-2</c:v>
                      </c:pt>
                      <c:pt idx="886">
                        <c:v>-4.8994000000000003E-2</c:v>
                      </c:pt>
                      <c:pt idx="887">
                        <c:v>-4.4110999999999997E-2</c:v>
                      </c:pt>
                      <c:pt idx="888">
                        <c:v>-4.7016000000000002E-2</c:v>
                      </c:pt>
                      <c:pt idx="889">
                        <c:v>-4.2367000000000002E-2</c:v>
                      </c:pt>
                      <c:pt idx="890">
                        <c:v>-4.9121999999999999E-2</c:v>
                      </c:pt>
                      <c:pt idx="891">
                        <c:v>-4.3992000000000003E-2</c:v>
                      </c:pt>
                      <c:pt idx="892">
                        <c:v>-4.3157000000000001E-2</c:v>
                      </c:pt>
                      <c:pt idx="893">
                        <c:v>-4.5185000000000003E-2</c:v>
                      </c:pt>
                      <c:pt idx="894">
                        <c:v>-4.8231999999999997E-2</c:v>
                      </c:pt>
                      <c:pt idx="895">
                        <c:v>-4.4221000000000003E-2</c:v>
                      </c:pt>
                      <c:pt idx="896">
                        <c:v>-4.5693999999999999E-2</c:v>
                      </c:pt>
                      <c:pt idx="897">
                        <c:v>-4.7185999999999999E-2</c:v>
                      </c:pt>
                      <c:pt idx="898">
                        <c:v>-4.2380000000000001E-2</c:v>
                      </c:pt>
                      <c:pt idx="899">
                        <c:v>-4.8076000000000001E-2</c:v>
                      </c:pt>
                      <c:pt idx="900">
                        <c:v>-4.6231000000000001E-2</c:v>
                      </c:pt>
                      <c:pt idx="901">
                        <c:v>-4.6461000000000002E-2</c:v>
                      </c:pt>
                      <c:pt idx="902">
                        <c:v>-3.0216E-2</c:v>
                      </c:pt>
                      <c:pt idx="903">
                        <c:v>-4.6378000000000003E-2</c:v>
                      </c:pt>
                      <c:pt idx="904">
                        <c:v>-6.1684000000000003E-2</c:v>
                      </c:pt>
                      <c:pt idx="905">
                        <c:v>-4.7057000000000002E-2</c:v>
                      </c:pt>
                      <c:pt idx="906">
                        <c:v>-4.7012999999999999E-2</c:v>
                      </c:pt>
                      <c:pt idx="907">
                        <c:v>-4.8030000000000003E-2</c:v>
                      </c:pt>
                      <c:pt idx="908">
                        <c:v>-4.5680999999999999E-2</c:v>
                      </c:pt>
                      <c:pt idx="909">
                        <c:v>-4.7480000000000001E-2</c:v>
                      </c:pt>
                      <c:pt idx="910">
                        <c:v>-4.6474000000000001E-2</c:v>
                      </c:pt>
                      <c:pt idx="911">
                        <c:v>-4.6507E-2</c:v>
                      </c:pt>
                      <c:pt idx="912">
                        <c:v>-4.6651999999999999E-2</c:v>
                      </c:pt>
                      <c:pt idx="913">
                        <c:v>-4.6927999999999997E-2</c:v>
                      </c:pt>
                      <c:pt idx="914">
                        <c:v>-4.8063000000000002E-2</c:v>
                      </c:pt>
                      <c:pt idx="915">
                        <c:v>-4.6231000000000001E-2</c:v>
                      </c:pt>
                      <c:pt idx="916">
                        <c:v>-4.5939000000000001E-2</c:v>
                      </c:pt>
                      <c:pt idx="917">
                        <c:v>-4.2844E-2</c:v>
                      </c:pt>
                      <c:pt idx="918">
                        <c:v>-4.6344999999999997E-2</c:v>
                      </c:pt>
                      <c:pt idx="919">
                        <c:v>-4.5827E-2</c:v>
                      </c:pt>
                      <c:pt idx="920">
                        <c:v>-4.2210999999999999E-2</c:v>
                      </c:pt>
                      <c:pt idx="921">
                        <c:v>-4.6231000000000001E-2</c:v>
                      </c:pt>
                      <c:pt idx="922">
                        <c:v>-4.2210999999999999E-2</c:v>
                      </c:pt>
                      <c:pt idx="923">
                        <c:v>-4.4690000000000001E-2</c:v>
                      </c:pt>
                      <c:pt idx="924">
                        <c:v>-4.5243999999999999E-2</c:v>
                      </c:pt>
                      <c:pt idx="925">
                        <c:v>-4.4221000000000003E-2</c:v>
                      </c:pt>
                      <c:pt idx="926">
                        <c:v>-4.2195999999999997E-2</c:v>
                      </c:pt>
                      <c:pt idx="927">
                        <c:v>-4.4754000000000002E-2</c:v>
                      </c:pt>
                      <c:pt idx="928">
                        <c:v>-4.2210999999999999E-2</c:v>
                      </c:pt>
                      <c:pt idx="929">
                        <c:v>-4.3781E-2</c:v>
                      </c:pt>
                      <c:pt idx="930">
                        <c:v>-4.4142000000000001E-2</c:v>
                      </c:pt>
                      <c:pt idx="931">
                        <c:v>-4.3624000000000003E-2</c:v>
                      </c:pt>
                      <c:pt idx="932">
                        <c:v>-4.1095E-2</c:v>
                      </c:pt>
                      <c:pt idx="933">
                        <c:v>-4.0576000000000001E-2</c:v>
                      </c:pt>
                      <c:pt idx="934">
                        <c:v>-4.4077999999999999E-2</c:v>
                      </c:pt>
                      <c:pt idx="935">
                        <c:v>-3.6843000000000001E-2</c:v>
                      </c:pt>
                      <c:pt idx="936">
                        <c:v>-4.0201000000000001E-2</c:v>
                      </c:pt>
                      <c:pt idx="937">
                        <c:v>-4.19E-2</c:v>
                      </c:pt>
                      <c:pt idx="938">
                        <c:v>-3.9993000000000001E-2</c:v>
                      </c:pt>
                      <c:pt idx="939">
                        <c:v>-3.8917E-2</c:v>
                      </c:pt>
                      <c:pt idx="940">
                        <c:v>-3.8955999999999998E-2</c:v>
                      </c:pt>
                      <c:pt idx="941">
                        <c:v>-3.4910999999999998E-2</c:v>
                      </c:pt>
                      <c:pt idx="942">
                        <c:v>-3.2432999999999997E-2</c:v>
                      </c:pt>
                      <c:pt idx="943">
                        <c:v>-3.6971999999999998E-2</c:v>
                      </c:pt>
                      <c:pt idx="944">
                        <c:v>-3.7582999999999998E-2</c:v>
                      </c:pt>
                      <c:pt idx="945">
                        <c:v>-3.6180999999999998E-2</c:v>
                      </c:pt>
                      <c:pt idx="946">
                        <c:v>-3.5172000000000002E-2</c:v>
                      </c:pt>
                      <c:pt idx="947">
                        <c:v>-3.4726E-2</c:v>
                      </c:pt>
                      <c:pt idx="948">
                        <c:v>-3.4908000000000002E-2</c:v>
                      </c:pt>
                      <c:pt idx="949">
                        <c:v>-3.6062999999999998E-2</c:v>
                      </c:pt>
                      <c:pt idx="950">
                        <c:v>-3.7383E-2</c:v>
                      </c:pt>
                      <c:pt idx="951">
                        <c:v>-3.3999000000000001E-2</c:v>
                      </c:pt>
                      <c:pt idx="952">
                        <c:v>-3.1588999999999999E-2</c:v>
                      </c:pt>
                      <c:pt idx="953">
                        <c:v>-2.4334999999999999E-2</c:v>
                      </c:pt>
                      <c:pt idx="954">
                        <c:v>-3.5250999999999998E-2</c:v>
                      </c:pt>
                      <c:pt idx="955">
                        <c:v>-2.8140999999999999E-2</c:v>
                      </c:pt>
                      <c:pt idx="956">
                        <c:v>-3.0151000000000001E-2</c:v>
                      </c:pt>
                      <c:pt idx="957">
                        <c:v>-3.0162000000000001E-2</c:v>
                      </c:pt>
                      <c:pt idx="958">
                        <c:v>-2.3591000000000001E-2</c:v>
                      </c:pt>
                      <c:pt idx="959">
                        <c:v>-2.7178999999999998E-2</c:v>
                      </c:pt>
                      <c:pt idx="960">
                        <c:v>-2.5007999999999999E-2</c:v>
                      </c:pt>
                      <c:pt idx="961">
                        <c:v>-2.6206E-2</c:v>
                      </c:pt>
                      <c:pt idx="962">
                        <c:v>-2.7317999999999999E-2</c:v>
                      </c:pt>
                      <c:pt idx="963">
                        <c:v>-2.4549999999999999E-2</c:v>
                      </c:pt>
                      <c:pt idx="964">
                        <c:v>-5.0215000000000003E-2</c:v>
                      </c:pt>
                      <c:pt idx="965">
                        <c:v>-2.2110999999999999E-2</c:v>
                      </c:pt>
                      <c:pt idx="966">
                        <c:v>-2.3463000000000001E-2</c:v>
                      </c:pt>
                      <c:pt idx="967">
                        <c:v>-2.3286999999999999E-2</c:v>
                      </c:pt>
                      <c:pt idx="968">
                        <c:v>-2.1795999999999999E-2</c:v>
                      </c:pt>
                      <c:pt idx="969">
                        <c:v>-2.1703E-2</c:v>
                      </c:pt>
                      <c:pt idx="970">
                        <c:v>-1.4793000000000001E-2</c:v>
                      </c:pt>
                      <c:pt idx="971">
                        <c:v>-1.8089999999999998E-2</c:v>
                      </c:pt>
                      <c:pt idx="972">
                        <c:v>-1.9349000000000002E-2</c:v>
                      </c:pt>
                      <c:pt idx="973">
                        <c:v>-1.3802E-2</c:v>
                      </c:pt>
                      <c:pt idx="974">
                        <c:v>-1.5294E-2</c:v>
                      </c:pt>
                      <c:pt idx="975">
                        <c:v>-1.4069999999999999E-2</c:v>
                      </c:pt>
                      <c:pt idx="976">
                        <c:v>-1.1688E-2</c:v>
                      </c:pt>
                      <c:pt idx="977">
                        <c:v>-8.7200000000000003E-3</c:v>
                      </c:pt>
                      <c:pt idx="978">
                        <c:v>-1.0357999999999999E-2</c:v>
                      </c:pt>
                      <c:pt idx="979">
                        <c:v>-1.005E-2</c:v>
                      </c:pt>
                      <c:pt idx="980">
                        <c:v>-1.005E-2</c:v>
                      </c:pt>
                      <c:pt idx="981">
                        <c:v>-6.8240000000000002E-3</c:v>
                      </c:pt>
                      <c:pt idx="982">
                        <c:v>-3.5799999999999997E-4</c:v>
                      </c:pt>
                      <c:pt idx="983">
                        <c:v>-5.4539999999999996E-3</c:v>
                      </c:pt>
                      <c:pt idx="984">
                        <c:v>-5.973E-3</c:v>
                      </c:pt>
                      <c:pt idx="985">
                        <c:v>-4.0200000000000001E-3</c:v>
                      </c:pt>
                      <c:pt idx="986">
                        <c:v>-2.99E-3</c:v>
                      </c:pt>
                      <c:pt idx="987">
                        <c:v>-4.0200000000000001E-3</c:v>
                      </c:pt>
                      <c:pt idx="988">
                        <c:v>-2.003E-3</c:v>
                      </c:pt>
                      <c:pt idx="989">
                        <c:v>-1.0510000000000001E-3</c:v>
                      </c:pt>
                      <c:pt idx="990">
                        <c:v>-7.7999999999999999E-5</c:v>
                      </c:pt>
                      <c:pt idx="991">
                        <c:v>-1.1150000000000001E-3</c:v>
                      </c:pt>
                      <c:pt idx="992">
                        <c:v>3.8779999999999999E-3</c:v>
                      </c:pt>
                      <c:pt idx="993">
                        <c:v>5.9000000000000003E-4</c:v>
                      </c:pt>
                      <c:pt idx="994">
                        <c:v>6.0299999999999998E-3</c:v>
                      </c:pt>
                      <c:pt idx="995">
                        <c:v>4.7860000000000003E-3</c:v>
                      </c:pt>
                      <c:pt idx="996">
                        <c:v>6.1659999999999996E-3</c:v>
                      </c:pt>
                      <c:pt idx="997">
                        <c:v>9.3959999999999998E-3</c:v>
                      </c:pt>
                      <c:pt idx="998">
                        <c:v>1.206E-2</c:v>
                      </c:pt>
                      <c:pt idx="999">
                        <c:v>2.3581999999999999E-2</c:v>
                      </c:pt>
                      <c:pt idx="1000">
                        <c:v>1.366E-2</c:v>
                      </c:pt>
                      <c:pt idx="1001">
                        <c:v>1.005E-2</c:v>
                      </c:pt>
                      <c:pt idx="1002">
                        <c:v>1.206E-2</c:v>
                      </c:pt>
                      <c:pt idx="1003">
                        <c:v>1.2315E-2</c:v>
                      </c:pt>
                      <c:pt idx="1004">
                        <c:v>1.2588999999999999E-2</c:v>
                      </c:pt>
                      <c:pt idx="1005">
                        <c:v>1.5297E-2</c:v>
                      </c:pt>
                      <c:pt idx="1006">
                        <c:v>1.0874E-2</c:v>
                      </c:pt>
                      <c:pt idx="1007">
                        <c:v>2.1731E-2</c:v>
                      </c:pt>
                      <c:pt idx="1008">
                        <c:v>1.8089999999999998E-2</c:v>
                      </c:pt>
                      <c:pt idx="1009">
                        <c:v>2.1794999999999998E-2</c:v>
                      </c:pt>
                      <c:pt idx="1010">
                        <c:v>2.0178000000000001E-2</c:v>
                      </c:pt>
                      <c:pt idx="1011">
                        <c:v>2.1985000000000001E-2</c:v>
                      </c:pt>
                      <c:pt idx="1012">
                        <c:v>2.5738E-2</c:v>
                      </c:pt>
                      <c:pt idx="1013">
                        <c:v>2.5031999999999999E-2</c:v>
                      </c:pt>
                      <c:pt idx="1014">
                        <c:v>2.3269999999999999E-2</c:v>
                      </c:pt>
                      <c:pt idx="1015">
                        <c:v>4.3730999999999999E-2</c:v>
                      </c:pt>
                      <c:pt idx="1016">
                        <c:v>2.8140999999999999E-2</c:v>
                      </c:pt>
                      <c:pt idx="1017">
                        <c:v>2.7165000000000002E-2</c:v>
                      </c:pt>
                      <c:pt idx="1018">
                        <c:v>3.4633999999999998E-2</c:v>
                      </c:pt>
                      <c:pt idx="1019">
                        <c:v>2.614E-2</c:v>
                      </c:pt>
                      <c:pt idx="1020">
                        <c:v>2.9706E-2</c:v>
                      </c:pt>
                      <c:pt idx="1021">
                        <c:v>3.4241000000000001E-2</c:v>
                      </c:pt>
                      <c:pt idx="1022">
                        <c:v>3.5729999999999998E-2</c:v>
                      </c:pt>
                      <c:pt idx="1023">
                        <c:v>3.4237999999999998E-2</c:v>
                      </c:pt>
                      <c:pt idx="1024">
                        <c:v>3.0737E-2</c:v>
                      </c:pt>
                      <c:pt idx="1025">
                        <c:v>3.7086000000000001E-2</c:v>
                      </c:pt>
                      <c:pt idx="1026">
                        <c:v>4.2673999999999997E-2</c:v>
                      </c:pt>
                      <c:pt idx="1027">
                        <c:v>3.8323000000000003E-2</c:v>
                      </c:pt>
                      <c:pt idx="1028">
                        <c:v>3.3403000000000002E-2</c:v>
                      </c:pt>
                      <c:pt idx="1029">
                        <c:v>4.1369999999999997E-2</c:v>
                      </c:pt>
                      <c:pt idx="1030">
                        <c:v>3.7867999999999999E-2</c:v>
                      </c:pt>
                      <c:pt idx="1031">
                        <c:v>4.2014999999999997E-2</c:v>
                      </c:pt>
                      <c:pt idx="1032">
                        <c:v>4.1362000000000003E-2</c:v>
                      </c:pt>
                      <c:pt idx="1033">
                        <c:v>4.7008000000000001E-2</c:v>
                      </c:pt>
                      <c:pt idx="1034">
                        <c:v>4.3963000000000002E-2</c:v>
                      </c:pt>
                      <c:pt idx="1035">
                        <c:v>3.6255000000000003E-2</c:v>
                      </c:pt>
                      <c:pt idx="1036">
                        <c:v>4.7135000000000003E-2</c:v>
                      </c:pt>
                      <c:pt idx="1037">
                        <c:v>4.4221000000000003E-2</c:v>
                      </c:pt>
                      <c:pt idx="1038">
                        <c:v>4.7005999999999999E-2</c:v>
                      </c:pt>
                      <c:pt idx="1039">
                        <c:v>4.8565999999999998E-2</c:v>
                      </c:pt>
                      <c:pt idx="1040">
                        <c:v>5.3428000000000003E-2</c:v>
                      </c:pt>
                      <c:pt idx="1041">
                        <c:v>5.2843000000000001E-2</c:v>
                      </c:pt>
                      <c:pt idx="1042">
                        <c:v>5.0639999999999998E-2</c:v>
                      </c:pt>
                      <c:pt idx="1043">
                        <c:v>5.2261000000000002E-2</c:v>
                      </c:pt>
                      <c:pt idx="1044">
                        <c:v>5.3169000000000001E-2</c:v>
                      </c:pt>
                      <c:pt idx="1045">
                        <c:v>5.1678000000000002E-2</c:v>
                      </c:pt>
                      <c:pt idx="1046">
                        <c:v>5.8291000000000003E-2</c:v>
                      </c:pt>
                      <c:pt idx="1047">
                        <c:v>5.8291000000000003E-2</c:v>
                      </c:pt>
                      <c:pt idx="1048">
                        <c:v>6.0302000000000001E-2</c:v>
                      </c:pt>
                      <c:pt idx="1049">
                        <c:v>6.1339999999999999E-2</c:v>
                      </c:pt>
                      <c:pt idx="1050">
                        <c:v>6.2309999999999997E-2</c:v>
                      </c:pt>
                      <c:pt idx="1051">
                        <c:v>6.0302000000000001E-2</c:v>
                      </c:pt>
                      <c:pt idx="1052">
                        <c:v>6.2311999999999999E-2</c:v>
                      </c:pt>
                      <c:pt idx="1053">
                        <c:v>6.1136000000000003E-2</c:v>
                      </c:pt>
                      <c:pt idx="1054">
                        <c:v>5.4525999999999998E-2</c:v>
                      </c:pt>
                      <c:pt idx="1055">
                        <c:v>6.1728999999999999E-2</c:v>
                      </c:pt>
                      <c:pt idx="1056">
                        <c:v>6.6332000000000002E-2</c:v>
                      </c:pt>
                      <c:pt idx="1057">
                        <c:v>7.5657000000000002E-2</c:v>
                      </c:pt>
                      <c:pt idx="1058">
                        <c:v>6.2566999999999998E-2</c:v>
                      </c:pt>
                      <c:pt idx="1059">
                        <c:v>6.6977999999999996E-2</c:v>
                      </c:pt>
                      <c:pt idx="1060">
                        <c:v>6.8982000000000002E-2</c:v>
                      </c:pt>
                      <c:pt idx="1061">
                        <c:v>6.4974000000000004E-2</c:v>
                      </c:pt>
                      <c:pt idx="1062">
                        <c:v>6.7765000000000006E-2</c:v>
                      </c:pt>
                      <c:pt idx="1063">
                        <c:v>7.1896000000000002E-2</c:v>
                      </c:pt>
                      <c:pt idx="1064">
                        <c:v>6.6332000000000002E-2</c:v>
                      </c:pt>
                      <c:pt idx="1065">
                        <c:v>7.1052000000000004E-2</c:v>
                      </c:pt>
                      <c:pt idx="1066">
                        <c:v>7.1592000000000003E-2</c:v>
                      </c:pt>
                      <c:pt idx="1067">
                        <c:v>6.9116999999999998E-2</c:v>
                      </c:pt>
                      <c:pt idx="1068">
                        <c:v>7.6081999999999997E-2</c:v>
                      </c:pt>
                      <c:pt idx="1069">
                        <c:v>6.8737000000000006E-2</c:v>
                      </c:pt>
                      <c:pt idx="1070">
                        <c:v>7.5740000000000002E-2</c:v>
                      </c:pt>
                      <c:pt idx="1071">
                        <c:v>7.4040999999999996E-2</c:v>
                      </c:pt>
                      <c:pt idx="1072">
                        <c:v>7.2361999999999996E-2</c:v>
                      </c:pt>
                      <c:pt idx="1073">
                        <c:v>7.2361999999999996E-2</c:v>
                      </c:pt>
                      <c:pt idx="1074">
                        <c:v>7.0820999999999995E-2</c:v>
                      </c:pt>
                      <c:pt idx="1075">
                        <c:v>7.2160000000000002E-2</c:v>
                      </c:pt>
                      <c:pt idx="1076">
                        <c:v>7.2949E-2</c:v>
                      </c:pt>
                      <c:pt idx="1077">
                        <c:v>7.0420999999999997E-2</c:v>
                      </c:pt>
                      <c:pt idx="1078">
                        <c:v>7.3922000000000002E-2</c:v>
                      </c:pt>
                      <c:pt idx="1079">
                        <c:v>7.3403999999999997E-2</c:v>
                      </c:pt>
                      <c:pt idx="1080">
                        <c:v>7.2885000000000005E-2</c:v>
                      </c:pt>
                      <c:pt idx="1081">
                        <c:v>7.2361999999999996E-2</c:v>
                      </c:pt>
                      <c:pt idx="1082">
                        <c:v>7.0819999999999994E-2</c:v>
                      </c:pt>
                      <c:pt idx="1083">
                        <c:v>8.5124000000000005E-2</c:v>
                      </c:pt>
                      <c:pt idx="1084">
                        <c:v>7.6841000000000007E-2</c:v>
                      </c:pt>
                      <c:pt idx="1085">
                        <c:v>5.8769000000000002E-2</c:v>
                      </c:pt>
                      <c:pt idx="1086">
                        <c:v>7.4371999999999994E-2</c:v>
                      </c:pt>
                      <c:pt idx="1087">
                        <c:v>7.2361999999999996E-2</c:v>
                      </c:pt>
                      <c:pt idx="1088">
                        <c:v>7.0351999999999998E-2</c:v>
                      </c:pt>
                      <c:pt idx="1089">
                        <c:v>7.2485999999999995E-2</c:v>
                      </c:pt>
                      <c:pt idx="1090">
                        <c:v>7.2361999999999996E-2</c:v>
                      </c:pt>
                      <c:pt idx="1091">
                        <c:v>7.4684E-2</c:v>
                      </c:pt>
                      <c:pt idx="1092">
                        <c:v>7.6382000000000005E-2</c:v>
                      </c:pt>
                      <c:pt idx="1093">
                        <c:v>7.1797E-2</c:v>
                      </c:pt>
                      <c:pt idx="1094">
                        <c:v>7.3179999999999995E-2</c:v>
                      </c:pt>
                      <c:pt idx="1095">
                        <c:v>6.7901000000000003E-2</c:v>
                      </c:pt>
                      <c:pt idx="1096">
                        <c:v>7.0351999999999998E-2</c:v>
                      </c:pt>
                      <c:pt idx="1097">
                        <c:v>7.3625999999999997E-2</c:v>
                      </c:pt>
                      <c:pt idx="1098">
                        <c:v>7.2829000000000005E-2</c:v>
                      </c:pt>
                      <c:pt idx="1099">
                        <c:v>7.0501999999999995E-2</c:v>
                      </c:pt>
                      <c:pt idx="1100">
                        <c:v>6.8543000000000007E-2</c:v>
                      </c:pt>
                      <c:pt idx="1101">
                        <c:v>6.6649E-2</c:v>
                      </c:pt>
                      <c:pt idx="1102">
                        <c:v>6.5157000000000007E-2</c:v>
                      </c:pt>
                      <c:pt idx="1103">
                        <c:v>7.1050000000000002E-2</c:v>
                      </c:pt>
                      <c:pt idx="1104">
                        <c:v>6.8478999999999998E-2</c:v>
                      </c:pt>
                      <c:pt idx="1105">
                        <c:v>6.8342E-2</c:v>
                      </c:pt>
                      <c:pt idx="1106">
                        <c:v>6.7442000000000002E-2</c:v>
                      </c:pt>
                      <c:pt idx="1107">
                        <c:v>6.9168999999999994E-2</c:v>
                      </c:pt>
                      <c:pt idx="1108">
                        <c:v>6.6332000000000002E-2</c:v>
                      </c:pt>
                      <c:pt idx="1109">
                        <c:v>6.0747000000000002E-2</c:v>
                      </c:pt>
                      <c:pt idx="1110">
                        <c:v>6.9224999999999995E-2</c:v>
                      </c:pt>
                      <c:pt idx="1111">
                        <c:v>5.9873000000000003E-2</c:v>
                      </c:pt>
                      <c:pt idx="1112">
                        <c:v>6.6339999999999996E-2</c:v>
                      </c:pt>
                      <c:pt idx="1113">
                        <c:v>6.4322000000000004E-2</c:v>
                      </c:pt>
                      <c:pt idx="1114">
                        <c:v>6.3293000000000002E-2</c:v>
                      </c:pt>
                      <c:pt idx="1115">
                        <c:v>6.5406000000000006E-2</c:v>
                      </c:pt>
                      <c:pt idx="1116">
                        <c:v>6.8173999999999998E-2</c:v>
                      </c:pt>
                      <c:pt idx="1117">
                        <c:v>6.2311999999999999E-2</c:v>
                      </c:pt>
                      <c:pt idx="1118">
                        <c:v>6.4850000000000005E-2</c:v>
                      </c:pt>
                      <c:pt idx="1119">
                        <c:v>6.1098E-2</c:v>
                      </c:pt>
                      <c:pt idx="1120">
                        <c:v>6.4080999999999999E-2</c:v>
                      </c:pt>
                      <c:pt idx="1121">
                        <c:v>5.7465000000000002E-2</c:v>
                      </c:pt>
                      <c:pt idx="1122">
                        <c:v>5.7438999999999997E-2</c:v>
                      </c:pt>
                      <c:pt idx="1123">
                        <c:v>5.5273000000000003E-2</c:v>
                      </c:pt>
                      <c:pt idx="1124">
                        <c:v>5.9748000000000002E-2</c:v>
                      </c:pt>
                      <c:pt idx="1125">
                        <c:v>5.6985000000000001E-2</c:v>
                      </c:pt>
                      <c:pt idx="1126">
                        <c:v>5.4271E-2</c:v>
                      </c:pt>
                      <c:pt idx="1127">
                        <c:v>5.6280999999999998E-2</c:v>
                      </c:pt>
                      <c:pt idx="1128">
                        <c:v>5.2510000000000001E-2</c:v>
                      </c:pt>
                      <c:pt idx="1129">
                        <c:v>5.6756000000000001E-2</c:v>
                      </c:pt>
                      <c:pt idx="1130">
                        <c:v>5.4995000000000002E-2</c:v>
                      </c:pt>
                      <c:pt idx="1131">
                        <c:v>5.2467E-2</c:v>
                      </c:pt>
                      <c:pt idx="1132">
                        <c:v>5.0250999999999997E-2</c:v>
                      </c:pt>
                      <c:pt idx="1133">
                        <c:v>5.0250999999999997E-2</c:v>
                      </c:pt>
                      <c:pt idx="1134">
                        <c:v>5.1569999999999998E-2</c:v>
                      </c:pt>
                      <c:pt idx="1135">
                        <c:v>5.0250999999999997E-2</c:v>
                      </c:pt>
                      <c:pt idx="1136">
                        <c:v>4.7863999999999997E-2</c:v>
                      </c:pt>
                      <c:pt idx="1137">
                        <c:v>5.2914000000000003E-2</c:v>
                      </c:pt>
                      <c:pt idx="1138">
                        <c:v>4.5040999999999998E-2</c:v>
                      </c:pt>
                      <c:pt idx="1139">
                        <c:v>4.4221000000000003E-2</c:v>
                      </c:pt>
                      <c:pt idx="1140">
                        <c:v>4.4663000000000001E-2</c:v>
                      </c:pt>
                      <c:pt idx="1141">
                        <c:v>4.6231000000000001E-2</c:v>
                      </c:pt>
                      <c:pt idx="1142">
                        <c:v>4.2097000000000002E-2</c:v>
                      </c:pt>
                      <c:pt idx="1143">
                        <c:v>4.2210999999999999E-2</c:v>
                      </c:pt>
                      <c:pt idx="1144">
                        <c:v>4.0707E-2</c:v>
                      </c:pt>
                      <c:pt idx="1145">
                        <c:v>3.6101000000000001E-2</c:v>
                      </c:pt>
                      <c:pt idx="1146">
                        <c:v>3.7114000000000001E-2</c:v>
                      </c:pt>
                      <c:pt idx="1147">
                        <c:v>4.2106999999999999E-2</c:v>
                      </c:pt>
                      <c:pt idx="1148">
                        <c:v>3.8761999999999998E-2</c:v>
                      </c:pt>
                      <c:pt idx="1149">
                        <c:v>3.6180999999999998E-2</c:v>
                      </c:pt>
                      <c:pt idx="1150">
                        <c:v>3.6582999999999997E-2</c:v>
                      </c:pt>
                      <c:pt idx="1151">
                        <c:v>3.4171E-2</c:v>
                      </c:pt>
                      <c:pt idx="1152">
                        <c:v>3.6816000000000002E-2</c:v>
                      </c:pt>
                      <c:pt idx="1153">
                        <c:v>3.3016999999999998E-2</c:v>
                      </c:pt>
                      <c:pt idx="1154">
                        <c:v>3.7515E-2</c:v>
                      </c:pt>
                      <c:pt idx="1155">
                        <c:v>3.3808999999999999E-2</c:v>
                      </c:pt>
                      <c:pt idx="1156">
                        <c:v>2.9451000000000001E-2</c:v>
                      </c:pt>
                      <c:pt idx="1157">
                        <c:v>3.1369000000000001E-2</c:v>
                      </c:pt>
                      <c:pt idx="1158">
                        <c:v>2.7866999999999999E-2</c:v>
                      </c:pt>
                      <c:pt idx="1159">
                        <c:v>2.7896000000000001E-2</c:v>
                      </c:pt>
                      <c:pt idx="1160">
                        <c:v>2.5367000000000001E-2</c:v>
                      </c:pt>
                      <c:pt idx="1161">
                        <c:v>1.9026000000000001E-2</c:v>
                      </c:pt>
                      <c:pt idx="1162">
                        <c:v>2.4121E-2</c:v>
                      </c:pt>
                      <c:pt idx="1163">
                        <c:v>2.2419999999999999E-2</c:v>
                      </c:pt>
                      <c:pt idx="1164">
                        <c:v>2.4121E-2</c:v>
                      </c:pt>
                      <c:pt idx="1165">
                        <c:v>2.0101000000000001E-2</c:v>
                      </c:pt>
                      <c:pt idx="1166">
                        <c:v>2.0101000000000001E-2</c:v>
                      </c:pt>
                      <c:pt idx="1167">
                        <c:v>2.0101000000000001E-2</c:v>
                      </c:pt>
                      <c:pt idx="1168">
                        <c:v>1.8983E-2</c:v>
                      </c:pt>
                      <c:pt idx="1169">
                        <c:v>2.0101000000000001E-2</c:v>
                      </c:pt>
                      <c:pt idx="1170">
                        <c:v>2.002E-2</c:v>
                      </c:pt>
                      <c:pt idx="1171">
                        <c:v>1.7652000000000001E-2</c:v>
                      </c:pt>
                      <c:pt idx="1172">
                        <c:v>1.3974E-2</c:v>
                      </c:pt>
                      <c:pt idx="1173">
                        <c:v>1.4069999999999999E-2</c:v>
                      </c:pt>
                      <c:pt idx="1174">
                        <c:v>1.4102999999999999E-2</c:v>
                      </c:pt>
                      <c:pt idx="1175">
                        <c:v>1.8592999999999998E-2</c:v>
                      </c:pt>
                      <c:pt idx="1176">
                        <c:v>1.4069999999999999E-2</c:v>
                      </c:pt>
                      <c:pt idx="1177">
                        <c:v>1.159E-2</c:v>
                      </c:pt>
                      <c:pt idx="1178">
                        <c:v>1.0097999999999999E-2</c:v>
                      </c:pt>
                      <c:pt idx="1179">
                        <c:v>9.1739999999999999E-3</c:v>
                      </c:pt>
                      <c:pt idx="1180">
                        <c:v>9.8899999999999995E-3</c:v>
                      </c:pt>
                      <c:pt idx="1181">
                        <c:v>6.4359999999999999E-3</c:v>
                      </c:pt>
                      <c:pt idx="1182">
                        <c:v>7.5900000000000004E-3</c:v>
                      </c:pt>
                      <c:pt idx="1183">
                        <c:v>7.2919999999999999E-3</c:v>
                      </c:pt>
                      <c:pt idx="1184">
                        <c:v>6.0299999999999998E-3</c:v>
                      </c:pt>
                      <c:pt idx="1185">
                        <c:v>7.3569999999999998E-3</c:v>
                      </c:pt>
                      <c:pt idx="1186">
                        <c:v>6.3839999999999999E-3</c:v>
                      </c:pt>
                      <c:pt idx="1187">
                        <c:v>4.0200000000000001E-3</c:v>
                      </c:pt>
                      <c:pt idx="1188">
                        <c:v>3.6020000000000002E-3</c:v>
                      </c:pt>
                      <c:pt idx="1189">
                        <c:v>2.287E-3</c:v>
                      </c:pt>
                      <c:pt idx="1190">
                        <c:v>0</c:v>
                      </c:pt>
                      <c:pt idx="1191">
                        <c:v>1.25E-3</c:v>
                      </c:pt>
                      <c:pt idx="1192">
                        <c:v>6.3920000000000001E-3</c:v>
                      </c:pt>
                      <c:pt idx="1193">
                        <c:v>0</c:v>
                      </c:pt>
                      <c:pt idx="1194">
                        <c:v>1.704E-3</c:v>
                      </c:pt>
                      <c:pt idx="1195">
                        <c:v>-3.6579999999999998E-3</c:v>
                      </c:pt>
                      <c:pt idx="1196">
                        <c:v>6.7500000000000004E-4</c:v>
                      </c:pt>
                      <c:pt idx="1197">
                        <c:v>1.861E-3</c:v>
                      </c:pt>
                      <c:pt idx="1198">
                        <c:v>-7.3999999999999999E-4</c:v>
                      </c:pt>
                      <c:pt idx="1199">
                        <c:v>-3.1319999999999998E-3</c:v>
                      </c:pt>
                      <c:pt idx="1200">
                        <c:v>0</c:v>
                      </c:pt>
                      <c:pt idx="1201">
                        <c:v>-3.7669999999999999E-3</c:v>
                      </c:pt>
                      <c:pt idx="1202">
                        <c:v>1.142E-3</c:v>
                      </c:pt>
                      <c:pt idx="1203">
                        <c:v>0</c:v>
                      </c:pt>
                      <c:pt idx="1204">
                        <c:v>-2.9429999999999999E-3</c:v>
                      </c:pt>
                      <c:pt idx="1205">
                        <c:v>-1.2019999999999999E-2</c:v>
                      </c:pt>
                      <c:pt idx="1206">
                        <c:v>-2.0100000000000001E-3</c:v>
                      </c:pt>
                      <c:pt idx="1207">
                        <c:v>-3.003E-3</c:v>
                      </c:pt>
                      <c:pt idx="1208">
                        <c:v>-4.4939999999999997E-3</c:v>
                      </c:pt>
                      <c:pt idx="1209">
                        <c:v>-5.986E-3</c:v>
                      </c:pt>
                      <c:pt idx="1210">
                        <c:v>-7.4770000000000001E-3</c:v>
                      </c:pt>
                      <c:pt idx="1211">
                        <c:v>-6.1830000000000001E-3</c:v>
                      </c:pt>
                      <c:pt idx="1212">
                        <c:v>-5.2500000000000003E-3</c:v>
                      </c:pt>
                      <c:pt idx="1213">
                        <c:v>-4.0200000000000001E-3</c:v>
                      </c:pt>
                      <c:pt idx="1214">
                        <c:v>-4.6470000000000001E-3</c:v>
                      </c:pt>
                      <c:pt idx="1215">
                        <c:v>-6.0299999999999998E-3</c:v>
                      </c:pt>
                      <c:pt idx="1216">
                        <c:v>-7.6949999999999996E-3</c:v>
                      </c:pt>
                      <c:pt idx="1217">
                        <c:v>-8.0400000000000003E-3</c:v>
                      </c:pt>
                      <c:pt idx="1218">
                        <c:v>-2.2543000000000001E-2</c:v>
                      </c:pt>
                      <c:pt idx="1219">
                        <c:v>-1.005E-2</c:v>
                      </c:pt>
                      <c:pt idx="1220">
                        <c:v>-1.1217E-2</c:v>
                      </c:pt>
                      <c:pt idx="1221">
                        <c:v>-1.1348E-2</c:v>
                      </c:pt>
                      <c:pt idx="1222">
                        <c:v>-9.2940000000000002E-3</c:v>
                      </c:pt>
                      <c:pt idx="1223">
                        <c:v>-8.5789999999999998E-3</c:v>
                      </c:pt>
                      <c:pt idx="1224">
                        <c:v>-6.2469999999999999E-3</c:v>
                      </c:pt>
                      <c:pt idx="1225">
                        <c:v>-9.7490000000000007E-3</c:v>
                      </c:pt>
                      <c:pt idx="1226">
                        <c:v>-8.8610000000000008E-3</c:v>
                      </c:pt>
                      <c:pt idx="1227">
                        <c:v>-1.0718E-2</c:v>
                      </c:pt>
                      <c:pt idx="1228">
                        <c:v>-1.005E-2</c:v>
                      </c:pt>
                      <c:pt idx="1229">
                        <c:v>-1.1328E-2</c:v>
                      </c:pt>
                      <c:pt idx="1230">
                        <c:v>-1.005E-2</c:v>
                      </c:pt>
                      <c:pt idx="1231">
                        <c:v>-1.1453E-2</c:v>
                      </c:pt>
                      <c:pt idx="1232">
                        <c:v>-1.3894E-2</c:v>
                      </c:pt>
                      <c:pt idx="1233">
                        <c:v>-1.2491E-2</c:v>
                      </c:pt>
                      <c:pt idx="1234">
                        <c:v>-9.9380000000000007E-3</c:v>
                      </c:pt>
                      <c:pt idx="1235">
                        <c:v>-9.1249999999999994E-3</c:v>
                      </c:pt>
                      <c:pt idx="1236">
                        <c:v>-1.6032999999999999E-2</c:v>
                      </c:pt>
                      <c:pt idx="1237">
                        <c:v>-1.0545000000000001E-2</c:v>
                      </c:pt>
                      <c:pt idx="1238">
                        <c:v>-1.0067E-2</c:v>
                      </c:pt>
                      <c:pt idx="1239">
                        <c:v>-1.206E-2</c:v>
                      </c:pt>
                      <c:pt idx="1240">
                        <c:v>-2.1908E-2</c:v>
                      </c:pt>
                      <c:pt idx="1241">
                        <c:v>-7.7070000000000003E-3</c:v>
                      </c:pt>
                      <c:pt idx="1242">
                        <c:v>-1.8442E-2</c:v>
                      </c:pt>
                      <c:pt idx="1243">
                        <c:v>-1.0463999999999999E-2</c:v>
                      </c:pt>
                      <c:pt idx="1244">
                        <c:v>-1.4069999999999999E-2</c:v>
                      </c:pt>
                      <c:pt idx="1245">
                        <c:v>-1.2684000000000001E-2</c:v>
                      </c:pt>
                      <c:pt idx="1246">
                        <c:v>-1.3202E-2</c:v>
                      </c:pt>
                      <c:pt idx="1247">
                        <c:v>-1.3721000000000001E-2</c:v>
                      </c:pt>
                      <c:pt idx="1248">
                        <c:v>-1.005E-2</c:v>
                      </c:pt>
                      <c:pt idx="1249">
                        <c:v>-1.4069999999999999E-2</c:v>
                      </c:pt>
                      <c:pt idx="1250">
                        <c:v>-1.1257E-2</c:v>
                      </c:pt>
                      <c:pt idx="1251">
                        <c:v>-1.2345E-2</c:v>
                      </c:pt>
                      <c:pt idx="1252">
                        <c:v>-1.3837E-2</c:v>
                      </c:pt>
                      <c:pt idx="1253">
                        <c:v>-1.3565000000000001E-2</c:v>
                      </c:pt>
                      <c:pt idx="1254">
                        <c:v>-1.5341E-2</c:v>
                      </c:pt>
                      <c:pt idx="1255">
                        <c:v>-1.7649000000000001E-2</c:v>
                      </c:pt>
                      <c:pt idx="1256">
                        <c:v>-1.8089999999999998E-2</c:v>
                      </c:pt>
                      <c:pt idx="1257">
                        <c:v>-1.4069999999999999E-2</c:v>
                      </c:pt>
                      <c:pt idx="1258">
                        <c:v>-1.5405E-2</c:v>
                      </c:pt>
                      <c:pt idx="1259">
                        <c:v>-1.5924000000000001E-2</c:v>
                      </c:pt>
                      <c:pt idx="1260">
                        <c:v>-1.5717999999999999E-2</c:v>
                      </c:pt>
                      <c:pt idx="1261">
                        <c:v>-1.319E-2</c:v>
                      </c:pt>
                      <c:pt idx="1262">
                        <c:v>-1.4069999999999999E-2</c:v>
                      </c:pt>
                      <c:pt idx="1263">
                        <c:v>-1.2152E-2</c:v>
                      </c:pt>
                      <c:pt idx="1264">
                        <c:v>-1.4496999999999999E-2</c:v>
                      </c:pt>
                      <c:pt idx="1265">
                        <c:v>-1.3004999999999999E-2</c:v>
                      </c:pt>
                      <c:pt idx="1266">
                        <c:v>-1.1689E-2</c:v>
                      </c:pt>
                      <c:pt idx="1267">
                        <c:v>-1.5997000000000001E-2</c:v>
                      </c:pt>
                      <c:pt idx="1268">
                        <c:v>-1.3089E-2</c:v>
                      </c:pt>
                      <c:pt idx="1269">
                        <c:v>-1.6088999999999999E-2</c:v>
                      </c:pt>
                      <c:pt idx="1270">
                        <c:v>-1.5115999999999999E-2</c:v>
                      </c:pt>
                      <c:pt idx="1271">
                        <c:v>-1.4107E-2</c:v>
                      </c:pt>
                      <c:pt idx="1272">
                        <c:v>-1.5525000000000001E-2</c:v>
                      </c:pt>
                      <c:pt idx="1273">
                        <c:v>-1.5942999999999999E-2</c:v>
                      </c:pt>
                      <c:pt idx="1274">
                        <c:v>-1.6080000000000001E-2</c:v>
                      </c:pt>
                      <c:pt idx="1275">
                        <c:v>-1.0352999999999999E-2</c:v>
                      </c:pt>
                      <c:pt idx="1276">
                        <c:v>-1.3450999999999999E-2</c:v>
                      </c:pt>
                      <c:pt idx="1277">
                        <c:v>-1.4069999999999999E-2</c:v>
                      </c:pt>
                      <c:pt idx="1278">
                        <c:v>-1.4777E-2</c:v>
                      </c:pt>
                      <c:pt idx="1279">
                        <c:v>-1.1894999999999999E-2</c:v>
                      </c:pt>
                      <c:pt idx="1280">
                        <c:v>-1.4069999999999999E-2</c:v>
                      </c:pt>
                      <c:pt idx="1281">
                        <c:v>-1.8485000000000001E-2</c:v>
                      </c:pt>
                      <c:pt idx="1282">
                        <c:v>-1.1771E-2</c:v>
                      </c:pt>
                      <c:pt idx="1283">
                        <c:v>-1.8779000000000001E-2</c:v>
                      </c:pt>
                      <c:pt idx="1284">
                        <c:v>-1.3557E-2</c:v>
                      </c:pt>
                      <c:pt idx="1285">
                        <c:v>-1.3851E-2</c:v>
                      </c:pt>
                      <c:pt idx="1286">
                        <c:v>-4.9105999999999997E-2</c:v>
                      </c:pt>
                      <c:pt idx="1287">
                        <c:v>-1.6080000000000001E-2</c:v>
                      </c:pt>
                      <c:pt idx="1288">
                        <c:v>-1.8133E-2</c:v>
                      </c:pt>
                      <c:pt idx="1289">
                        <c:v>-2.3547999999999999E-2</c:v>
                      </c:pt>
                      <c:pt idx="1290">
                        <c:v>-1.2220999999999999E-2</c:v>
                      </c:pt>
                      <c:pt idx="1291">
                        <c:v>-1.5722E-2</c:v>
                      </c:pt>
                      <c:pt idx="1292">
                        <c:v>-1.4069999999999999E-2</c:v>
                      </c:pt>
                      <c:pt idx="1293">
                        <c:v>-8.5400000000000007E-3</c:v>
                      </c:pt>
                      <c:pt idx="1294">
                        <c:v>-1.2156E-2</c:v>
                      </c:pt>
                      <c:pt idx="1295">
                        <c:v>-1.5657999999999998E-2</c:v>
                      </c:pt>
                      <c:pt idx="1296">
                        <c:v>-1.6080000000000001E-2</c:v>
                      </c:pt>
                      <c:pt idx="1297">
                        <c:v>-1.754E-2</c:v>
                      </c:pt>
                      <c:pt idx="1298">
                        <c:v>-3.7874999999999999E-2</c:v>
                      </c:pt>
                      <c:pt idx="1299">
                        <c:v>-1.7603000000000001E-2</c:v>
                      </c:pt>
                      <c:pt idx="1300">
                        <c:v>-1.4069999999999999E-2</c:v>
                      </c:pt>
                      <c:pt idx="1301">
                        <c:v>-1.3032E-2</c:v>
                      </c:pt>
                      <c:pt idx="1302">
                        <c:v>-1.6015000000000001E-2</c:v>
                      </c:pt>
                      <c:pt idx="1303">
                        <c:v>-1.2612E-2</c:v>
                      </c:pt>
                      <c:pt idx="1304">
                        <c:v>-1.3811E-2</c:v>
                      </c:pt>
                      <c:pt idx="1305">
                        <c:v>-1.4069999999999999E-2</c:v>
                      </c:pt>
                      <c:pt idx="1306">
                        <c:v>-1.4167000000000001E-2</c:v>
                      </c:pt>
                      <c:pt idx="1307">
                        <c:v>-1.5465E-2</c:v>
                      </c:pt>
                      <c:pt idx="1308">
                        <c:v>-1.6080000000000001E-2</c:v>
                      </c:pt>
                      <c:pt idx="1309">
                        <c:v>-1.6438000000000001E-2</c:v>
                      </c:pt>
                      <c:pt idx="1310">
                        <c:v>-1.5757E-2</c:v>
                      </c:pt>
                      <c:pt idx="1311">
                        <c:v>-1.4749999999999999E-2</c:v>
                      </c:pt>
                      <c:pt idx="1312">
                        <c:v>-1.2097E-2</c:v>
                      </c:pt>
                      <c:pt idx="1313">
                        <c:v>-1.7505E-2</c:v>
                      </c:pt>
                      <c:pt idx="1314">
                        <c:v>-1.7864999999999999E-2</c:v>
                      </c:pt>
                      <c:pt idx="1315">
                        <c:v>-1.6601999999999999E-2</c:v>
                      </c:pt>
                      <c:pt idx="1316">
                        <c:v>-1.1313E-2</c:v>
                      </c:pt>
                      <c:pt idx="1317">
                        <c:v>-1.6080000000000001E-2</c:v>
                      </c:pt>
                      <c:pt idx="1318">
                        <c:v>-1.6080000000000001E-2</c:v>
                      </c:pt>
                      <c:pt idx="1319">
                        <c:v>-1.4069999999999999E-2</c:v>
                      </c:pt>
                      <c:pt idx="1320">
                        <c:v>-1.5436E-2</c:v>
                      </c:pt>
                      <c:pt idx="1321">
                        <c:v>-1.4069999999999999E-2</c:v>
                      </c:pt>
                      <c:pt idx="1322">
                        <c:v>-1.4425E-2</c:v>
                      </c:pt>
                      <c:pt idx="1323">
                        <c:v>-1.6080000000000001E-2</c:v>
                      </c:pt>
                      <c:pt idx="1324">
                        <c:v>-1.4689000000000001E-2</c:v>
                      </c:pt>
                      <c:pt idx="1325">
                        <c:v>-1.417E-2</c:v>
                      </c:pt>
                      <c:pt idx="1326">
                        <c:v>-1.4069999999999999E-2</c:v>
                      </c:pt>
                      <c:pt idx="1327">
                        <c:v>-1.5945000000000001E-2</c:v>
                      </c:pt>
                      <c:pt idx="1328">
                        <c:v>-1.4069999999999999E-2</c:v>
                      </c:pt>
                      <c:pt idx="1329">
                        <c:v>-1.0156E-2</c:v>
                      </c:pt>
                      <c:pt idx="1330">
                        <c:v>-1.6563999999999999E-2</c:v>
                      </c:pt>
                      <c:pt idx="1331">
                        <c:v>-1.8089999999999998E-2</c:v>
                      </c:pt>
                      <c:pt idx="1332">
                        <c:v>-1.5591000000000001E-2</c:v>
                      </c:pt>
                      <c:pt idx="1333">
                        <c:v>-1.8089999999999998E-2</c:v>
                      </c:pt>
                      <c:pt idx="1334">
                        <c:v>-1.4618000000000001E-2</c:v>
                      </c:pt>
                      <c:pt idx="1335">
                        <c:v>-1.6080000000000001E-2</c:v>
                      </c:pt>
                      <c:pt idx="1336">
                        <c:v>-1.5654999999999999E-2</c:v>
                      </c:pt>
                      <c:pt idx="1337">
                        <c:v>-1.4164E-2</c:v>
                      </c:pt>
                      <c:pt idx="1338">
                        <c:v>-1.3284000000000001E-2</c:v>
                      </c:pt>
                      <c:pt idx="1339">
                        <c:v>-1.3191E-2</c:v>
                      </c:pt>
                      <c:pt idx="1340">
                        <c:v>-1.6080000000000001E-2</c:v>
                      </c:pt>
                      <c:pt idx="1341">
                        <c:v>-1.2376E-2</c:v>
                      </c:pt>
                      <c:pt idx="1342">
                        <c:v>-1.4052E-2</c:v>
                      </c:pt>
                      <c:pt idx="1343">
                        <c:v>-1.4069999999999999E-2</c:v>
                      </c:pt>
                      <c:pt idx="1344">
                        <c:v>-1.5783999999999999E-2</c:v>
                      </c:pt>
                      <c:pt idx="1345">
                        <c:v>-1.8089999999999998E-2</c:v>
                      </c:pt>
                      <c:pt idx="1346">
                        <c:v>-1.4282E-2</c:v>
                      </c:pt>
                      <c:pt idx="1347">
                        <c:v>-1.4312999999999999E-2</c:v>
                      </c:pt>
                      <c:pt idx="1348">
                        <c:v>-1.4919E-2</c:v>
                      </c:pt>
                      <c:pt idx="1349">
                        <c:v>-1.7517999999999999E-2</c:v>
                      </c:pt>
                      <c:pt idx="1350">
                        <c:v>-1.4069999999999999E-2</c:v>
                      </c:pt>
                      <c:pt idx="1351">
                        <c:v>-1.3433E-2</c:v>
                      </c:pt>
                      <c:pt idx="1352">
                        <c:v>-1.5744000000000001E-2</c:v>
                      </c:pt>
                      <c:pt idx="1353">
                        <c:v>-1.5730000000000001E-2</c:v>
                      </c:pt>
                      <c:pt idx="1354">
                        <c:v>-1.2930000000000001E-2</c:v>
                      </c:pt>
                      <c:pt idx="1355">
                        <c:v>-1.3448E-2</c:v>
                      </c:pt>
                      <c:pt idx="1356">
                        <c:v>-1.6080000000000001E-2</c:v>
                      </c:pt>
                      <c:pt idx="1357">
                        <c:v>-1.5664999999999998E-2</c:v>
                      </c:pt>
                      <c:pt idx="1358">
                        <c:v>-1.0984000000000001E-2</c:v>
                      </c:pt>
                      <c:pt idx="1359">
                        <c:v>-1.5523E-2</c:v>
                      </c:pt>
                      <c:pt idx="1360">
                        <c:v>-1.4109999999999999E-2</c:v>
                      </c:pt>
                      <c:pt idx="1361">
                        <c:v>-1.7132000000000001E-2</c:v>
                      </c:pt>
                      <c:pt idx="1362">
                        <c:v>-1.4085E-2</c:v>
                      </c:pt>
                      <c:pt idx="1363">
                        <c:v>-1.1037E-2</c:v>
                      </c:pt>
                      <c:pt idx="1364">
                        <c:v>-1.6055E-2</c:v>
                      </c:pt>
                      <c:pt idx="1365">
                        <c:v>-1.2604000000000001E-2</c:v>
                      </c:pt>
                      <c:pt idx="1366">
                        <c:v>-1.2893999999999999E-2</c:v>
                      </c:pt>
                      <c:pt idx="1367">
                        <c:v>-1.4793000000000001E-2</c:v>
                      </c:pt>
                      <c:pt idx="1368">
                        <c:v>-1.617E-2</c:v>
                      </c:pt>
                      <c:pt idx="1369">
                        <c:v>-1.1873999999999999E-2</c:v>
                      </c:pt>
                      <c:pt idx="1370">
                        <c:v>-1.6964E-2</c:v>
                      </c:pt>
                      <c:pt idx="1371">
                        <c:v>-1.2425E-2</c:v>
                      </c:pt>
                      <c:pt idx="1372">
                        <c:v>-1.2675000000000001E-2</c:v>
                      </c:pt>
                      <c:pt idx="1373">
                        <c:v>-1.4076999999999999E-2</c:v>
                      </c:pt>
                      <c:pt idx="1374">
                        <c:v>-1.5261E-2</c:v>
                      </c:pt>
                      <c:pt idx="1375">
                        <c:v>-1.779E-2</c:v>
                      </c:pt>
                      <c:pt idx="1376">
                        <c:v>-1.0704999999999999E-2</c:v>
                      </c:pt>
                      <c:pt idx="1377">
                        <c:v>-1.4069999999999999E-2</c:v>
                      </c:pt>
                      <c:pt idx="1378">
                        <c:v>-1.5325999999999999E-2</c:v>
                      </c:pt>
                      <c:pt idx="1379">
                        <c:v>-1.0286E-2</c:v>
                      </c:pt>
                      <c:pt idx="1380">
                        <c:v>-2.0981E-2</c:v>
                      </c:pt>
                      <c:pt idx="1381">
                        <c:v>-1.2860999999999999E-2</c:v>
                      </c:pt>
                      <c:pt idx="1382">
                        <c:v>-1.4069999999999999E-2</c:v>
                      </c:pt>
                      <c:pt idx="1383">
                        <c:v>-1.6251999999999999E-2</c:v>
                      </c:pt>
                      <c:pt idx="1384">
                        <c:v>-1.6080000000000001E-2</c:v>
                      </c:pt>
                      <c:pt idx="1385">
                        <c:v>-1.2926E-2</c:v>
                      </c:pt>
                      <c:pt idx="1386">
                        <c:v>-1.3443999999999999E-2</c:v>
                      </c:pt>
                      <c:pt idx="1387">
                        <c:v>-1.4069999999999999E-2</c:v>
                      </c:pt>
                      <c:pt idx="1388">
                        <c:v>-1.3658999999999999E-2</c:v>
                      </c:pt>
                      <c:pt idx="1389">
                        <c:v>-9.4219999999999998E-3</c:v>
                      </c:pt>
                      <c:pt idx="1390">
                        <c:v>-6.829E-3</c:v>
                      </c:pt>
                      <c:pt idx="1391">
                        <c:v>-1.4027E-2</c:v>
                      </c:pt>
                      <c:pt idx="1392">
                        <c:v>-1.7291000000000001E-2</c:v>
                      </c:pt>
                      <c:pt idx="1393">
                        <c:v>-1.5086E-2</c:v>
                      </c:pt>
                      <c:pt idx="1394">
                        <c:v>-1.3573E-2</c:v>
                      </c:pt>
                      <c:pt idx="1395">
                        <c:v>-1.5994999999999999E-2</c:v>
                      </c:pt>
                      <c:pt idx="1396">
                        <c:v>-1.0441000000000001E-2</c:v>
                      </c:pt>
                      <c:pt idx="1397">
                        <c:v>-1.206E-2</c:v>
                      </c:pt>
                      <c:pt idx="1398">
                        <c:v>-1.1782000000000001E-2</c:v>
                      </c:pt>
                      <c:pt idx="1399">
                        <c:v>-1.2146000000000001E-2</c:v>
                      </c:pt>
                      <c:pt idx="1400">
                        <c:v>-7.8309999999999994E-3</c:v>
                      </c:pt>
                      <c:pt idx="1401">
                        <c:v>-1.0938E-2</c:v>
                      </c:pt>
                      <c:pt idx="1402">
                        <c:v>-1.206E-2</c:v>
                      </c:pt>
                      <c:pt idx="1403">
                        <c:v>-1.0200000000000001E-2</c:v>
                      </c:pt>
                      <c:pt idx="1404">
                        <c:v>-1.2729000000000001E-2</c:v>
                      </c:pt>
                      <c:pt idx="1405">
                        <c:v>-1.5257E-2</c:v>
                      </c:pt>
                      <c:pt idx="1406">
                        <c:v>-1.2364999999999999E-2</c:v>
                      </c:pt>
                      <c:pt idx="1407">
                        <c:v>-1.206E-2</c:v>
                      </c:pt>
                      <c:pt idx="1408">
                        <c:v>-1.1327E-2</c:v>
                      </c:pt>
                      <c:pt idx="1409">
                        <c:v>-1.5322000000000001E-2</c:v>
                      </c:pt>
                      <c:pt idx="1410">
                        <c:v>-1.23E-2</c:v>
                      </c:pt>
                      <c:pt idx="1411">
                        <c:v>-1.5802E-2</c:v>
                      </c:pt>
                      <c:pt idx="1412">
                        <c:v>-1.4036E-2</c:v>
                      </c:pt>
                      <c:pt idx="1413">
                        <c:v>-1.206E-2</c:v>
                      </c:pt>
                      <c:pt idx="1414">
                        <c:v>-1.3894999999999999E-2</c:v>
                      </c:pt>
                      <c:pt idx="1415">
                        <c:v>-2.3730000000000001E-2</c:v>
                      </c:pt>
                      <c:pt idx="1416">
                        <c:v>-9.7630000000000008E-3</c:v>
                      </c:pt>
                      <c:pt idx="1417">
                        <c:v>-1.269E-2</c:v>
                      </c:pt>
                      <c:pt idx="1418">
                        <c:v>-1.4182E-2</c:v>
                      </c:pt>
                      <c:pt idx="1419">
                        <c:v>-1.3663E-2</c:v>
                      </c:pt>
                      <c:pt idx="1420">
                        <c:v>-1.206E-2</c:v>
                      </c:pt>
                      <c:pt idx="1421">
                        <c:v>-1.206E-2</c:v>
                      </c:pt>
                      <c:pt idx="1422">
                        <c:v>-1.3929E-2</c:v>
                      </c:pt>
                      <c:pt idx="1423">
                        <c:v>-1.0522E-2</c:v>
                      </c:pt>
                      <c:pt idx="1424">
                        <c:v>-1.4041E-2</c:v>
                      </c:pt>
                      <c:pt idx="1425">
                        <c:v>-1.4069999999999999E-2</c:v>
                      </c:pt>
                      <c:pt idx="1426">
                        <c:v>-1.0068000000000001E-2</c:v>
                      </c:pt>
                      <c:pt idx="1427">
                        <c:v>-1.3533999999999999E-2</c:v>
                      </c:pt>
                      <c:pt idx="1428">
                        <c:v>-1.4168999999999999E-2</c:v>
                      </c:pt>
                      <c:pt idx="1429">
                        <c:v>-1.1623E-2</c:v>
                      </c:pt>
                      <c:pt idx="1430">
                        <c:v>-1.1979E-2</c:v>
                      </c:pt>
                      <c:pt idx="1431">
                        <c:v>-1.4880000000000001E-2</c:v>
                      </c:pt>
                      <c:pt idx="1432">
                        <c:v>-9.8219999999999991E-3</c:v>
                      </c:pt>
                      <c:pt idx="1433">
                        <c:v>-1.1315E-2</c:v>
                      </c:pt>
                      <c:pt idx="1434">
                        <c:v>-1.206E-2</c:v>
                      </c:pt>
                      <c:pt idx="1435">
                        <c:v>-1.4069999999999999E-2</c:v>
                      </c:pt>
                      <c:pt idx="1436">
                        <c:v>-1.206E-2</c:v>
                      </c:pt>
                      <c:pt idx="1437">
                        <c:v>-1.206E-2</c:v>
                      </c:pt>
                      <c:pt idx="1438">
                        <c:v>-1.0470999999999999E-2</c:v>
                      </c:pt>
                      <c:pt idx="1439">
                        <c:v>-1.206E-2</c:v>
                      </c:pt>
                      <c:pt idx="1440">
                        <c:v>-1.206E-2</c:v>
                      </c:pt>
                      <c:pt idx="1441">
                        <c:v>-1.0293999999999999E-2</c:v>
                      </c:pt>
                      <c:pt idx="1442">
                        <c:v>-6.8539999999999998E-3</c:v>
                      </c:pt>
                      <c:pt idx="1443">
                        <c:v>-9.6270000000000001E-3</c:v>
                      </c:pt>
                      <c:pt idx="1444">
                        <c:v>-1.005E-2</c:v>
                      </c:pt>
                      <c:pt idx="1445">
                        <c:v>-1.1880999999999999E-2</c:v>
                      </c:pt>
                      <c:pt idx="1446">
                        <c:v>-1.4069999999999999E-2</c:v>
                      </c:pt>
                      <c:pt idx="1447">
                        <c:v>-1.2918000000000001E-2</c:v>
                      </c:pt>
                      <c:pt idx="1448">
                        <c:v>-1.0684000000000001E-2</c:v>
                      </c:pt>
                      <c:pt idx="1449">
                        <c:v>-1.5965E-2</c:v>
                      </c:pt>
                      <c:pt idx="1450">
                        <c:v>-9.2510000000000005E-3</c:v>
                      </c:pt>
                      <c:pt idx="1451">
                        <c:v>-1.1138E-2</c:v>
                      </c:pt>
                      <c:pt idx="1452">
                        <c:v>-1.0318000000000001E-2</c:v>
                      </c:pt>
                      <c:pt idx="1453">
                        <c:v>-1.005E-2</c:v>
                      </c:pt>
                      <c:pt idx="1454">
                        <c:v>-1.005E-2</c:v>
                      </c:pt>
                      <c:pt idx="1455">
                        <c:v>-1.1037E-2</c:v>
                      </c:pt>
                      <c:pt idx="1456">
                        <c:v>-1.3565000000000001E-2</c:v>
                      </c:pt>
                      <c:pt idx="1457">
                        <c:v>-1.4043E-2</c:v>
                      </c:pt>
                      <c:pt idx="1458">
                        <c:v>-1.0581999999999999E-2</c:v>
                      </c:pt>
                      <c:pt idx="1459">
                        <c:v>-1.005E-2</c:v>
                      </c:pt>
                      <c:pt idx="1460">
                        <c:v>-1.5640000000000001E-2</c:v>
                      </c:pt>
                      <c:pt idx="1461">
                        <c:v>-1.4069999999999999E-2</c:v>
                      </c:pt>
                      <c:pt idx="1462">
                        <c:v>4.9030000000000002E-3</c:v>
                      </c:pt>
                      <c:pt idx="1463">
                        <c:v>-1.1384999999999999E-2</c:v>
                      </c:pt>
                      <c:pt idx="1464">
                        <c:v>-9.6740000000000003E-3</c:v>
                      </c:pt>
                      <c:pt idx="1465">
                        <c:v>-8.182E-3</c:v>
                      </c:pt>
                      <c:pt idx="1466">
                        <c:v>-1.2749E-2</c:v>
                      </c:pt>
                      <c:pt idx="1467">
                        <c:v>-9.7009999999999996E-3</c:v>
                      </c:pt>
                      <c:pt idx="1468">
                        <c:v>-1.206E-2</c:v>
                      </c:pt>
                      <c:pt idx="1469">
                        <c:v>-1.1441E-2</c:v>
                      </c:pt>
                      <c:pt idx="1470">
                        <c:v>-1.2784999999999999E-2</c:v>
                      </c:pt>
                      <c:pt idx="1471">
                        <c:v>-1.206E-2</c:v>
                      </c:pt>
                      <c:pt idx="1472">
                        <c:v>-1.5833E-2</c:v>
                      </c:pt>
                      <c:pt idx="1473">
                        <c:v>-1.1789000000000001E-2</c:v>
                      </c:pt>
                      <c:pt idx="1474">
                        <c:v>-1.2491E-2</c:v>
                      </c:pt>
                      <c:pt idx="1475">
                        <c:v>-1.1965E-2</c:v>
                      </c:pt>
                      <c:pt idx="1476">
                        <c:v>-8.2240000000000004E-3</c:v>
                      </c:pt>
                      <c:pt idx="1477">
                        <c:v>-1.1724999999999999E-2</c:v>
                      </c:pt>
                      <c:pt idx="1478">
                        <c:v>-7.7910000000000002E-3</c:v>
                      </c:pt>
                      <c:pt idx="1479">
                        <c:v>-1.0591E-2</c:v>
                      </c:pt>
                      <c:pt idx="1480">
                        <c:v>-1.1941E-2</c:v>
                      </c:pt>
                      <c:pt idx="1481">
                        <c:v>-1.0449999999999999E-2</c:v>
                      </c:pt>
                      <c:pt idx="1482">
                        <c:v>-1.206E-2</c:v>
                      </c:pt>
                      <c:pt idx="1483">
                        <c:v>-1.005E-2</c:v>
                      </c:pt>
                      <c:pt idx="1484">
                        <c:v>-1.0269E-2</c:v>
                      </c:pt>
                      <c:pt idx="1485">
                        <c:v>-1.1132E-2</c:v>
                      </c:pt>
                      <c:pt idx="1486">
                        <c:v>-9.0229999999999998E-3</c:v>
                      </c:pt>
                      <c:pt idx="1487">
                        <c:v>-8.0400000000000003E-3</c:v>
                      </c:pt>
                      <c:pt idx="1488">
                        <c:v>-6.0400000000000002E-3</c:v>
                      </c:pt>
                      <c:pt idx="1489">
                        <c:v>-1.0579E-2</c:v>
                      </c:pt>
                      <c:pt idx="1490">
                        <c:v>-9.0869999999999996E-3</c:v>
                      </c:pt>
                      <c:pt idx="1491">
                        <c:v>-8.4849999999999995E-3</c:v>
                      </c:pt>
                      <c:pt idx="1492">
                        <c:v>-1.206E-2</c:v>
                      </c:pt>
                      <c:pt idx="1493">
                        <c:v>-1.005E-2</c:v>
                      </c:pt>
                      <c:pt idx="1494">
                        <c:v>-1.005E-2</c:v>
                      </c:pt>
                      <c:pt idx="1495">
                        <c:v>-1.2441000000000001E-2</c:v>
                      </c:pt>
                      <c:pt idx="1496">
                        <c:v>-1.005E-2</c:v>
                      </c:pt>
                      <c:pt idx="1497">
                        <c:v>-9.3539999999999995E-3</c:v>
                      </c:pt>
                      <c:pt idx="1498">
                        <c:v>-8.8749999999999992E-3</c:v>
                      </c:pt>
                      <c:pt idx="1499">
                        <c:v>-6.3460000000000001E-3</c:v>
                      </c:pt>
                      <c:pt idx="1500">
                        <c:v>-1.0253E-2</c:v>
                      </c:pt>
                      <c:pt idx="1501">
                        <c:v>-1.0772E-2</c:v>
                      </c:pt>
                      <c:pt idx="1502">
                        <c:v>-1.005E-2</c:v>
                      </c:pt>
                      <c:pt idx="1503">
                        <c:v>-1.3566999999999999E-2</c:v>
                      </c:pt>
                      <c:pt idx="1504">
                        <c:v>-1.0317E-2</c:v>
                      </c:pt>
                      <c:pt idx="1505">
                        <c:v>-8.0400000000000003E-3</c:v>
                      </c:pt>
                      <c:pt idx="1506">
                        <c:v>-1.1355000000000001E-2</c:v>
                      </c:pt>
                      <c:pt idx="1507">
                        <c:v>-1.1873E-2</c:v>
                      </c:pt>
                      <c:pt idx="1508">
                        <c:v>-8.3719999999999992E-3</c:v>
                      </c:pt>
                      <c:pt idx="1509">
                        <c:v>-1.523E-2</c:v>
                      </c:pt>
                      <c:pt idx="1510">
                        <c:v>-7.3990000000000002E-3</c:v>
                      </c:pt>
                      <c:pt idx="1511">
                        <c:v>-8.4089999999999998E-3</c:v>
                      </c:pt>
                      <c:pt idx="1512">
                        <c:v>-1.3278999999999999E-2</c:v>
                      </c:pt>
                      <c:pt idx="1513">
                        <c:v>-1.1146E-2</c:v>
                      </c:pt>
                      <c:pt idx="1514">
                        <c:v>-8.6169999999999997E-3</c:v>
                      </c:pt>
                      <c:pt idx="1515">
                        <c:v>-8.2159999999999993E-3</c:v>
                      </c:pt>
                      <c:pt idx="1516">
                        <c:v>-1.005E-2</c:v>
                      </c:pt>
                      <c:pt idx="1517">
                        <c:v>-7.0089999999999996E-3</c:v>
                      </c:pt>
                      <c:pt idx="1518">
                        <c:v>-1.1035E-2</c:v>
                      </c:pt>
                      <c:pt idx="1519">
                        <c:v>-8.0459999999999993E-3</c:v>
                      </c:pt>
                      <c:pt idx="1520">
                        <c:v>-9.5259999999999997E-3</c:v>
                      </c:pt>
                      <c:pt idx="1521">
                        <c:v>-1.005E-2</c:v>
                      </c:pt>
                      <c:pt idx="1522">
                        <c:v>-8.0400000000000003E-3</c:v>
                      </c:pt>
                      <c:pt idx="1523">
                        <c:v>3.4589999999999998E-3</c:v>
                      </c:pt>
                      <c:pt idx="1524">
                        <c:v>-6.8630000000000002E-3</c:v>
                      </c:pt>
                      <c:pt idx="1525">
                        <c:v>-2.2989999999999998E-3</c:v>
                      </c:pt>
                      <c:pt idx="1526">
                        <c:v>-1.005E-2</c:v>
                      </c:pt>
                      <c:pt idx="1527">
                        <c:v>-7.7710000000000001E-3</c:v>
                      </c:pt>
                      <c:pt idx="1528">
                        <c:v>-8.744E-3</c:v>
                      </c:pt>
                      <c:pt idx="1529">
                        <c:v>-8.0400000000000003E-3</c:v>
                      </c:pt>
                      <c:pt idx="1530">
                        <c:v>-1.1421000000000001E-2</c:v>
                      </c:pt>
                      <c:pt idx="1531">
                        <c:v>-9.4540000000000006E-3</c:v>
                      </c:pt>
                      <c:pt idx="1532">
                        <c:v>-1.005E-2</c:v>
                      </c:pt>
                      <c:pt idx="1533">
                        <c:v>-7.5779999999999997E-3</c:v>
                      </c:pt>
                      <c:pt idx="1534">
                        <c:v>-1.5313999999999999E-2</c:v>
                      </c:pt>
                      <c:pt idx="1535">
                        <c:v>-9.7870000000000006E-3</c:v>
                      </c:pt>
                      <c:pt idx="1536">
                        <c:v>-7.5940000000000001E-3</c:v>
                      </c:pt>
                      <c:pt idx="1537">
                        <c:v>-1.076E-2</c:v>
                      </c:pt>
                      <c:pt idx="1538">
                        <c:v>-1.0241E-2</c:v>
                      </c:pt>
                      <c:pt idx="1539">
                        <c:v>-1.1405E-2</c:v>
                      </c:pt>
                      <c:pt idx="1540">
                        <c:v>-1.005E-2</c:v>
                      </c:pt>
                      <c:pt idx="1541">
                        <c:v>-9.3310000000000008E-3</c:v>
                      </c:pt>
                      <c:pt idx="1542">
                        <c:v>-1.206E-2</c:v>
                      </c:pt>
                      <c:pt idx="1543">
                        <c:v>-8.4320000000000003E-3</c:v>
                      </c:pt>
                      <c:pt idx="1544">
                        <c:v>-8.0400000000000003E-3</c:v>
                      </c:pt>
                      <c:pt idx="1545">
                        <c:v>-1.005E-2</c:v>
                      </c:pt>
                      <c:pt idx="1546">
                        <c:v>-9.9260000000000008E-3</c:v>
                      </c:pt>
                      <c:pt idx="1547">
                        <c:v>-1.3158E-2</c:v>
                      </c:pt>
                      <c:pt idx="1548">
                        <c:v>-9.0749999999999997E-3</c:v>
                      </c:pt>
                      <c:pt idx="1549">
                        <c:v>-9.5340000000000008E-3</c:v>
                      </c:pt>
                      <c:pt idx="1550">
                        <c:v>-1.0048E-2</c:v>
                      </c:pt>
                      <c:pt idx="1551">
                        <c:v>-7.5919999999999998E-3</c:v>
                      </c:pt>
                      <c:pt idx="1552">
                        <c:v>-9.0109999999999999E-3</c:v>
                      </c:pt>
                      <c:pt idx="1553">
                        <c:v>-1.0503E-2</c:v>
                      </c:pt>
                      <c:pt idx="1554">
                        <c:v>-2.9420999999999999E-2</c:v>
                      </c:pt>
                      <c:pt idx="1555">
                        <c:v>-1.005E-2</c:v>
                      </c:pt>
                      <c:pt idx="1556">
                        <c:v>-8.0400000000000003E-3</c:v>
                      </c:pt>
                      <c:pt idx="1557">
                        <c:v>-9.6620000000000004E-3</c:v>
                      </c:pt>
                      <c:pt idx="1558">
                        <c:v>-9.92E-3</c:v>
                      </c:pt>
                      <c:pt idx="1559">
                        <c:v>-5.3189999999999999E-3</c:v>
                      </c:pt>
                      <c:pt idx="1560">
                        <c:v>-8.8819999999999993E-3</c:v>
                      </c:pt>
                      <c:pt idx="1561">
                        <c:v>-8.0400000000000003E-3</c:v>
                      </c:pt>
                      <c:pt idx="1562">
                        <c:v>-4.6049999999999997E-3</c:v>
                      </c:pt>
                      <c:pt idx="1563">
                        <c:v>-1.206E-2</c:v>
                      </c:pt>
                      <c:pt idx="1564">
                        <c:v>-1.3485E-2</c:v>
                      </c:pt>
                      <c:pt idx="1565">
                        <c:v>-9.5320000000000005E-3</c:v>
                      </c:pt>
                      <c:pt idx="1566">
                        <c:v>-9.7909999999999994E-3</c:v>
                      </c:pt>
                      <c:pt idx="1567">
                        <c:v>-5.2519999999999997E-3</c:v>
                      </c:pt>
                      <c:pt idx="1568">
                        <c:v>-8.0400000000000003E-3</c:v>
                      </c:pt>
                      <c:pt idx="1569">
                        <c:v>-8.0400000000000003E-3</c:v>
                      </c:pt>
                      <c:pt idx="1570">
                        <c:v>-9.0790000000000003E-3</c:v>
                      </c:pt>
                      <c:pt idx="1571">
                        <c:v>-9.2079999999999992E-3</c:v>
                      </c:pt>
                      <c:pt idx="1572">
                        <c:v>-8.6890000000000005E-3</c:v>
                      </c:pt>
                      <c:pt idx="1573">
                        <c:v>-7.9100000000000004E-3</c:v>
                      </c:pt>
                      <c:pt idx="1574">
                        <c:v>-6.8760000000000002E-3</c:v>
                      </c:pt>
                      <c:pt idx="1575">
                        <c:v>-1.0246999999999999E-2</c:v>
                      </c:pt>
                      <c:pt idx="1576">
                        <c:v>-1.005E-2</c:v>
                      </c:pt>
                      <c:pt idx="1577">
                        <c:v>-8.5699999999999995E-3</c:v>
                      </c:pt>
                      <c:pt idx="1578">
                        <c:v>-6.483E-3</c:v>
                      </c:pt>
                      <c:pt idx="1579">
                        <c:v>-6.9329999999999999E-3</c:v>
                      </c:pt>
                      <c:pt idx="1580">
                        <c:v>-7.5199999999999998E-3</c:v>
                      </c:pt>
                      <c:pt idx="1581">
                        <c:v>-8.0400000000000003E-3</c:v>
                      </c:pt>
                      <c:pt idx="1582">
                        <c:v>-8.0400000000000003E-3</c:v>
                      </c:pt>
                      <c:pt idx="1583">
                        <c:v>-6.0299999999999998E-3</c:v>
                      </c:pt>
                      <c:pt idx="1584">
                        <c:v>-9.5940000000000001E-3</c:v>
                      </c:pt>
                      <c:pt idx="1585">
                        <c:v>-8.1030000000000008E-3</c:v>
                      </c:pt>
                      <c:pt idx="1586">
                        <c:v>-8.8880000000000001E-3</c:v>
                      </c:pt>
                      <c:pt idx="1587">
                        <c:v>-3.8310000000000002E-3</c:v>
                      </c:pt>
                      <c:pt idx="1588">
                        <c:v>-5.6379999999999998E-3</c:v>
                      </c:pt>
                      <c:pt idx="1589">
                        <c:v>-6.1570000000000001E-3</c:v>
                      </c:pt>
                      <c:pt idx="1590">
                        <c:v>-8.0400000000000003E-3</c:v>
                      </c:pt>
                      <c:pt idx="1591">
                        <c:v>-1.0685999999999999E-2</c:v>
                      </c:pt>
                      <c:pt idx="1592">
                        <c:v>-8.0400000000000003E-3</c:v>
                      </c:pt>
                      <c:pt idx="1593">
                        <c:v>-4.594E-3</c:v>
                      </c:pt>
                      <c:pt idx="1594">
                        <c:v>-8.7500000000000008E-3</c:v>
                      </c:pt>
                      <c:pt idx="1595">
                        <c:v>-7.5940000000000001E-3</c:v>
                      </c:pt>
                      <c:pt idx="1596">
                        <c:v>-8.3029999999999996E-3</c:v>
                      </c:pt>
                      <c:pt idx="1597">
                        <c:v>-9.5390000000000006E-3</c:v>
                      </c:pt>
                      <c:pt idx="1598">
                        <c:v>-8.0400000000000003E-3</c:v>
                      </c:pt>
                      <c:pt idx="1599">
                        <c:v>-4.5950000000000001E-3</c:v>
                      </c:pt>
                      <c:pt idx="1600">
                        <c:v>-4.6160000000000003E-3</c:v>
                      </c:pt>
                      <c:pt idx="1601">
                        <c:v>-6.3499999999999997E-3</c:v>
                      </c:pt>
                      <c:pt idx="1602">
                        <c:v>-5.1919999999999996E-3</c:v>
                      </c:pt>
                      <c:pt idx="1603">
                        <c:v>-9.3970000000000008E-3</c:v>
                      </c:pt>
                      <c:pt idx="1604">
                        <c:v>-7.9059999999999998E-3</c:v>
                      </c:pt>
                      <c:pt idx="1605">
                        <c:v>-8.4239999999999992E-3</c:v>
                      </c:pt>
                      <c:pt idx="1606">
                        <c:v>-9.1470000000000006E-3</c:v>
                      </c:pt>
                      <c:pt idx="1607">
                        <c:v>-7.796E-3</c:v>
                      </c:pt>
                      <c:pt idx="1608">
                        <c:v>-8.1799999999999998E-3</c:v>
                      </c:pt>
                      <c:pt idx="1609">
                        <c:v>1.7769999999999999E-3</c:v>
                      </c:pt>
                      <c:pt idx="1610">
                        <c:v>-6.0299999999999998E-3</c:v>
                      </c:pt>
                      <c:pt idx="1611">
                        <c:v>-1.005E-2</c:v>
                      </c:pt>
                      <c:pt idx="1612">
                        <c:v>-8.0400000000000003E-3</c:v>
                      </c:pt>
                      <c:pt idx="1613">
                        <c:v>-7.5269999999999998E-3</c:v>
                      </c:pt>
                      <c:pt idx="1614">
                        <c:v>-6.0299999999999998E-3</c:v>
                      </c:pt>
                      <c:pt idx="1615">
                        <c:v>-9.5899999999999996E-3</c:v>
                      </c:pt>
                      <c:pt idx="1616">
                        <c:v>-8.0990000000000003E-3</c:v>
                      </c:pt>
                      <c:pt idx="1617">
                        <c:v>-6.8859999999999998E-3</c:v>
                      </c:pt>
                      <c:pt idx="1618">
                        <c:v>-6.9439999999999997E-3</c:v>
                      </c:pt>
                      <c:pt idx="1619">
                        <c:v>-8.404E-3</c:v>
                      </c:pt>
                      <c:pt idx="1620">
                        <c:v>-6.1529999999999996E-3</c:v>
                      </c:pt>
                      <c:pt idx="1621">
                        <c:v>-1.6251000000000002E-2</c:v>
                      </c:pt>
                      <c:pt idx="1622">
                        <c:v>-3.9100000000000002E-4</c:v>
                      </c:pt>
                      <c:pt idx="1623">
                        <c:v>-8.371E-3</c:v>
                      </c:pt>
                      <c:pt idx="1624">
                        <c:v>-8.2279999999999992E-3</c:v>
                      </c:pt>
                      <c:pt idx="1625">
                        <c:v>-8.0400000000000003E-3</c:v>
                      </c:pt>
                      <c:pt idx="1626">
                        <c:v>-8.4790000000000004E-3</c:v>
                      </c:pt>
                      <c:pt idx="1627">
                        <c:v>-8.574E-3</c:v>
                      </c:pt>
                      <c:pt idx="1628">
                        <c:v>-8.0400000000000003E-3</c:v>
                      </c:pt>
                      <c:pt idx="1629">
                        <c:v>-6.7999999999999996E-3</c:v>
                      </c:pt>
                      <c:pt idx="1630">
                        <c:v>-4.4339999999999996E-3</c:v>
                      </c:pt>
                      <c:pt idx="1631">
                        <c:v>-7.6350000000000003E-3</c:v>
                      </c:pt>
                      <c:pt idx="1632">
                        <c:v>-7.4079999999999997E-3</c:v>
                      </c:pt>
                      <c:pt idx="1633">
                        <c:v>-1.0885000000000001E-2</c:v>
                      </c:pt>
                      <c:pt idx="1634">
                        <c:v>-8.6969999999999999E-3</c:v>
                      </c:pt>
                      <c:pt idx="1635">
                        <c:v>-5.8919999999999997E-3</c:v>
                      </c:pt>
                      <c:pt idx="1636">
                        <c:v>-1.4938999999999999E-2</c:v>
                      </c:pt>
                      <c:pt idx="1637">
                        <c:v>-9.8379999999999995E-3</c:v>
                      </c:pt>
                      <c:pt idx="1638">
                        <c:v>-8.633E-3</c:v>
                      </c:pt>
                      <c:pt idx="1639">
                        <c:v>-1.0123999999999999E-2</c:v>
                      </c:pt>
                      <c:pt idx="1640">
                        <c:v>-2.8990000000000001E-3</c:v>
                      </c:pt>
                      <c:pt idx="1641">
                        <c:v>-8.0400000000000003E-3</c:v>
                      </c:pt>
                      <c:pt idx="1642">
                        <c:v>-8.9940000000000003E-3</c:v>
                      </c:pt>
                      <c:pt idx="1643">
                        <c:v>-8.0499999999999999E-3</c:v>
                      </c:pt>
                      <c:pt idx="1644">
                        <c:v>-8.0400000000000003E-3</c:v>
                      </c:pt>
                      <c:pt idx="1645">
                        <c:v>-8.4699999999999999E-4</c:v>
                      </c:pt>
                      <c:pt idx="1646">
                        <c:v>-8.5039999999999994E-3</c:v>
                      </c:pt>
                      <c:pt idx="1647">
                        <c:v>-8.0400000000000003E-3</c:v>
                      </c:pt>
                      <c:pt idx="1648">
                        <c:v>-9.4769999999999993E-3</c:v>
                      </c:pt>
                      <c:pt idx="1649">
                        <c:v>-8.0400000000000003E-3</c:v>
                      </c:pt>
                      <c:pt idx="1650">
                        <c:v>-2.8089999999999999E-3</c:v>
                      </c:pt>
                      <c:pt idx="1651">
                        <c:v>-8.0400000000000003E-3</c:v>
                      </c:pt>
                      <c:pt idx="1652">
                        <c:v>-7.4019999999999997E-3</c:v>
                      </c:pt>
                      <c:pt idx="1653">
                        <c:v>-6.0299999999999998E-3</c:v>
                      </c:pt>
                      <c:pt idx="1654">
                        <c:v>-8.7100000000000007E-3</c:v>
                      </c:pt>
                      <c:pt idx="1655">
                        <c:v>-8.0400000000000003E-3</c:v>
                      </c:pt>
                      <c:pt idx="1656">
                        <c:v>-6.7320000000000001E-3</c:v>
                      </c:pt>
                      <c:pt idx="1657">
                        <c:v>-8.0400000000000003E-3</c:v>
                      </c:pt>
                      <c:pt idx="1658">
                        <c:v>-6.3010000000000002E-3</c:v>
                      </c:pt>
                      <c:pt idx="1659">
                        <c:v>-8.2880000000000002E-3</c:v>
                      </c:pt>
                      <c:pt idx="1660">
                        <c:v>-4.7869999999999996E-3</c:v>
                      </c:pt>
                      <c:pt idx="1661">
                        <c:v>-5.3049999999999998E-3</c:v>
                      </c:pt>
                      <c:pt idx="1662">
                        <c:v>-7.8340000000000007E-3</c:v>
                      </c:pt>
                      <c:pt idx="1663">
                        <c:v>-7.9030000000000003E-3</c:v>
                      </c:pt>
                      <c:pt idx="1664">
                        <c:v>-8.3890000000000006E-3</c:v>
                      </c:pt>
                      <c:pt idx="1665">
                        <c:v>-1.3209999999999999E-3</c:v>
                      </c:pt>
                      <c:pt idx="1666">
                        <c:v>-7.8980000000000005E-3</c:v>
                      </c:pt>
                      <c:pt idx="1667">
                        <c:v>5.0280000000000004E-3</c:v>
                      </c:pt>
                      <c:pt idx="1668">
                        <c:v>-7.8200000000000006E-3</c:v>
                      </c:pt>
                      <c:pt idx="1669">
                        <c:v>-6.8469999999999998E-3</c:v>
                      </c:pt>
                      <c:pt idx="1670">
                        <c:v>-6.0299999999999998E-3</c:v>
                      </c:pt>
                      <c:pt idx="1671">
                        <c:v>-5.5890000000000002E-3</c:v>
                      </c:pt>
                      <c:pt idx="1672">
                        <c:v>-5.9389999999999998E-3</c:v>
                      </c:pt>
                      <c:pt idx="1673">
                        <c:v>-4.5519999999999996E-3</c:v>
                      </c:pt>
                      <c:pt idx="1674">
                        <c:v>-8.0000000000000002E-3</c:v>
                      </c:pt>
                      <c:pt idx="1675">
                        <c:v>-8.5349999999999992E-3</c:v>
                      </c:pt>
                      <c:pt idx="1676">
                        <c:v>-6.0299999999999998E-3</c:v>
                      </c:pt>
                      <c:pt idx="1677">
                        <c:v>-6.0299999999999998E-3</c:v>
                      </c:pt>
                      <c:pt idx="1678">
                        <c:v>-4.071E-3</c:v>
                      </c:pt>
                      <c:pt idx="1679">
                        <c:v>-2.5799999999999998E-3</c:v>
                      </c:pt>
                      <c:pt idx="1680">
                        <c:v>-1.3073E-2</c:v>
                      </c:pt>
                      <c:pt idx="1681">
                        <c:v>-6.0299999999999998E-3</c:v>
                      </c:pt>
                      <c:pt idx="1682">
                        <c:v>-7.9249999999999998E-3</c:v>
                      </c:pt>
                      <c:pt idx="1683">
                        <c:v>-6.1390000000000004E-3</c:v>
                      </c:pt>
                      <c:pt idx="1684">
                        <c:v>-8.0400000000000003E-3</c:v>
                      </c:pt>
                      <c:pt idx="1685">
                        <c:v>-4.0200000000000001E-3</c:v>
                      </c:pt>
                      <c:pt idx="1686">
                        <c:v>-2.728E-3</c:v>
                      </c:pt>
                      <c:pt idx="1687">
                        <c:v>-6.0299999999999998E-3</c:v>
                      </c:pt>
                      <c:pt idx="1688">
                        <c:v>-4.8129999999999996E-3</c:v>
                      </c:pt>
                      <c:pt idx="1689">
                        <c:v>-9.2259999999999998E-3</c:v>
                      </c:pt>
                      <c:pt idx="1690">
                        <c:v>-7.796E-3</c:v>
                      </c:pt>
                      <c:pt idx="1691">
                        <c:v>-6.0299999999999998E-3</c:v>
                      </c:pt>
                      <c:pt idx="1692">
                        <c:v>-6.0299999999999998E-3</c:v>
                      </c:pt>
                      <c:pt idx="1693">
                        <c:v>-6.0299999999999998E-3</c:v>
                      </c:pt>
                      <c:pt idx="1694">
                        <c:v>-6.0299999999999998E-3</c:v>
                      </c:pt>
                      <c:pt idx="1695">
                        <c:v>-8.0400000000000003E-3</c:v>
                      </c:pt>
                      <c:pt idx="1696">
                        <c:v>-8.0400000000000003E-3</c:v>
                      </c:pt>
                      <c:pt idx="1697">
                        <c:v>-4.1660000000000004E-3</c:v>
                      </c:pt>
                      <c:pt idx="1698">
                        <c:v>-1.1315E-2</c:v>
                      </c:pt>
                      <c:pt idx="1699">
                        <c:v>-7.8130000000000005E-3</c:v>
                      </c:pt>
                      <c:pt idx="1700">
                        <c:v>1.8289999999999999E-3</c:v>
                      </c:pt>
                      <c:pt idx="1701">
                        <c:v>-7.8770000000000003E-3</c:v>
                      </c:pt>
                      <c:pt idx="1702">
                        <c:v>-8.7399999999999999E-4</c:v>
                      </c:pt>
                      <c:pt idx="1703">
                        <c:v>-7.0850000000000002E-3</c:v>
                      </c:pt>
                      <c:pt idx="1704">
                        <c:v>-5.4939999999999998E-3</c:v>
                      </c:pt>
                      <c:pt idx="1705">
                        <c:v>-5.927E-3</c:v>
                      </c:pt>
                      <c:pt idx="1706">
                        <c:v>-5.5290000000000001E-3</c:v>
                      </c:pt>
                      <c:pt idx="1707">
                        <c:v>-5.0400000000000002E-3</c:v>
                      </c:pt>
                      <c:pt idx="1708">
                        <c:v>-6.0299999999999998E-3</c:v>
                      </c:pt>
                      <c:pt idx="1709">
                        <c:v>-8.0870000000000004E-3</c:v>
                      </c:pt>
                      <c:pt idx="1710">
                        <c:v>-7.4749999999999999E-3</c:v>
                      </c:pt>
                      <c:pt idx="1711">
                        <c:v>-5.104E-3</c:v>
                      </c:pt>
                      <c:pt idx="1712">
                        <c:v>-4.4270000000000004E-3</c:v>
                      </c:pt>
                      <c:pt idx="1713">
                        <c:v>-6.3639999999999999E-3</c:v>
                      </c:pt>
                      <c:pt idx="1714">
                        <c:v>-5.28E-3</c:v>
                      </c:pt>
                      <c:pt idx="1715">
                        <c:v>-5.7429999999999998E-3</c:v>
                      </c:pt>
                      <c:pt idx="1716">
                        <c:v>-2.3530000000000001E-3</c:v>
                      </c:pt>
                      <c:pt idx="1717">
                        <c:v>-7.8639999999999995E-3</c:v>
                      </c:pt>
                      <c:pt idx="1718">
                        <c:v>-6.6509999999999998E-3</c:v>
                      </c:pt>
                      <c:pt idx="1719">
                        <c:v>-2.807E-3</c:v>
                      </c:pt>
                      <c:pt idx="1720">
                        <c:v>-7.4830000000000001E-3</c:v>
                      </c:pt>
                      <c:pt idx="1721">
                        <c:v>-1.311E-2</c:v>
                      </c:pt>
                      <c:pt idx="1722">
                        <c:v>-7.2810000000000001E-3</c:v>
                      </c:pt>
                      <c:pt idx="1723">
                        <c:v>-3.287E-3</c:v>
                      </c:pt>
                      <c:pt idx="1724">
                        <c:v>-6.4199999999999999E-4</c:v>
                      </c:pt>
                      <c:pt idx="1725">
                        <c:v>-6.3350000000000004E-3</c:v>
                      </c:pt>
                      <c:pt idx="1726">
                        <c:v>-2.833E-3</c:v>
                      </c:pt>
                      <c:pt idx="1727">
                        <c:v>-6.6990000000000001E-3</c:v>
                      </c:pt>
                      <c:pt idx="1728">
                        <c:v>-4.0200000000000001E-3</c:v>
                      </c:pt>
                      <c:pt idx="1729">
                        <c:v>-5.6610000000000002E-3</c:v>
                      </c:pt>
                      <c:pt idx="1730">
                        <c:v>-5.143E-3</c:v>
                      </c:pt>
                      <c:pt idx="1731">
                        <c:v>-7.4359999999999999E-3</c:v>
                      </c:pt>
                      <c:pt idx="1732">
                        <c:v>-7.9550000000000003E-3</c:v>
                      </c:pt>
                      <c:pt idx="1733">
                        <c:v>-5.5970000000000004E-3</c:v>
                      </c:pt>
                      <c:pt idx="1734">
                        <c:v>-6.0299999999999998E-3</c:v>
                      </c:pt>
                      <c:pt idx="1735">
                        <c:v>-6.0299999999999998E-3</c:v>
                      </c:pt>
                      <c:pt idx="1736">
                        <c:v>-6.051E-3</c:v>
                      </c:pt>
                      <c:pt idx="1737">
                        <c:v>-3.5430000000000001E-3</c:v>
                      </c:pt>
                      <c:pt idx="1738">
                        <c:v>-6.0299999999999998E-3</c:v>
                      </c:pt>
                      <c:pt idx="1739">
                        <c:v>-2.5981000000000001E-2</c:v>
                      </c:pt>
                      <c:pt idx="1740">
                        <c:v>-4.0629999999999998E-3</c:v>
                      </c:pt>
                      <c:pt idx="1741">
                        <c:v>-1.2772E-2</c:v>
                      </c:pt>
                      <c:pt idx="1742">
                        <c:v>-4.9500000000000004E-3</c:v>
                      </c:pt>
                      <c:pt idx="1743">
                        <c:v>-6.0299999999999998E-3</c:v>
                      </c:pt>
                      <c:pt idx="1744">
                        <c:v>-6.1380000000000002E-3</c:v>
                      </c:pt>
                      <c:pt idx="1745">
                        <c:v>-4.0200000000000001E-3</c:v>
                      </c:pt>
                      <c:pt idx="1746">
                        <c:v>-6.3099999999999996E-3</c:v>
                      </c:pt>
                      <c:pt idx="1747">
                        <c:v>-4.3670000000000002E-3</c:v>
                      </c:pt>
                      <c:pt idx="1748">
                        <c:v>-7.868E-3</c:v>
                      </c:pt>
                      <c:pt idx="1749">
                        <c:v>-7.3499999999999998E-3</c:v>
                      </c:pt>
                      <c:pt idx="1750">
                        <c:v>-4.8209999999999998E-3</c:v>
                      </c:pt>
                      <c:pt idx="1751">
                        <c:v>-6.0299999999999998E-3</c:v>
                      </c:pt>
                      <c:pt idx="1752">
                        <c:v>-5.0850000000000001E-3</c:v>
                      </c:pt>
                      <c:pt idx="1753">
                        <c:v>-5.2750000000000002E-3</c:v>
                      </c:pt>
                      <c:pt idx="1754">
                        <c:v>-6.5669999999999999E-3</c:v>
                      </c:pt>
                      <c:pt idx="1755">
                        <c:v>-6.0299999999999998E-3</c:v>
                      </c:pt>
                      <c:pt idx="1756">
                        <c:v>-5.7299999999999999E-3</c:v>
                      </c:pt>
                      <c:pt idx="1757">
                        <c:v>-3.2009999999999999E-3</c:v>
                      </c:pt>
                      <c:pt idx="1758">
                        <c:v>-6.6959999999999997E-3</c:v>
                      </c:pt>
                      <c:pt idx="1759">
                        <c:v>-6.0299999999999998E-3</c:v>
                      </c:pt>
                      <c:pt idx="1760">
                        <c:v>-4.9350000000000002E-3</c:v>
                      </c:pt>
                      <c:pt idx="1761">
                        <c:v>-6.2729999999999999E-3</c:v>
                      </c:pt>
                      <c:pt idx="1762">
                        <c:v>-6.8240000000000002E-3</c:v>
                      </c:pt>
                      <c:pt idx="1763">
                        <c:v>-7.9509999999999997E-3</c:v>
                      </c:pt>
                      <c:pt idx="1764">
                        <c:v>-6.0299999999999998E-3</c:v>
                      </c:pt>
                      <c:pt idx="1765">
                        <c:v>-4.9680000000000002E-3</c:v>
                      </c:pt>
                      <c:pt idx="1766">
                        <c:v>-2.3890000000000001E-3</c:v>
                      </c:pt>
                      <c:pt idx="1767">
                        <c:v>-8.0149999999999996E-3</c:v>
                      </c:pt>
                      <c:pt idx="1768">
                        <c:v>-2.5040000000000001E-3</c:v>
                      </c:pt>
                      <c:pt idx="1769">
                        <c:v>-3.0370000000000002E-3</c:v>
                      </c:pt>
                      <c:pt idx="1770">
                        <c:v>-5.5510000000000004E-3</c:v>
                      </c:pt>
                      <c:pt idx="1771">
                        <c:v>-5.9509999999999997E-3</c:v>
                      </c:pt>
                      <c:pt idx="1772">
                        <c:v>-3.4619999999999998E-3</c:v>
                      </c:pt>
                      <c:pt idx="1773">
                        <c:v>-8.1829999999999993E-3</c:v>
                      </c:pt>
                      <c:pt idx="1774">
                        <c:v>-6.0299999999999998E-3</c:v>
                      </c:pt>
                      <c:pt idx="1775">
                        <c:v>-4.0200000000000001E-3</c:v>
                      </c:pt>
                      <c:pt idx="1776">
                        <c:v>-6.6519999999999999E-3</c:v>
                      </c:pt>
                      <c:pt idx="1777">
                        <c:v>-4.8890000000000001E-3</c:v>
                      </c:pt>
                      <c:pt idx="1778">
                        <c:v>-4.3709999999999999E-3</c:v>
                      </c:pt>
                      <c:pt idx="1779">
                        <c:v>-4.5240000000000002E-3</c:v>
                      </c:pt>
                      <c:pt idx="1780">
                        <c:v>-9.9500000000000005E-3</c:v>
                      </c:pt>
                      <c:pt idx="1781">
                        <c:v>-4.0400000000000001E-4</c:v>
                      </c:pt>
                      <c:pt idx="1782">
                        <c:v>-2.5820000000000001E-3</c:v>
                      </c:pt>
                      <c:pt idx="1783">
                        <c:v>-2.8906999999999999E-2</c:v>
                      </c:pt>
                      <c:pt idx="1784">
                        <c:v>-6.5380000000000004E-3</c:v>
                      </c:pt>
                      <c:pt idx="1785">
                        <c:v>-1.2378E-2</c:v>
                      </c:pt>
                      <c:pt idx="1786">
                        <c:v>-7.5969999999999996E-3</c:v>
                      </c:pt>
                      <c:pt idx="1787">
                        <c:v>-3.5452999999999998E-2</c:v>
                      </c:pt>
                      <c:pt idx="1788">
                        <c:v>-4.3990000000000001E-3</c:v>
                      </c:pt>
                      <c:pt idx="1789">
                        <c:v>-6.0299999999999998E-3</c:v>
                      </c:pt>
                      <c:pt idx="1790">
                        <c:v>-6.1879999999999999E-3</c:v>
                      </c:pt>
                      <c:pt idx="1791">
                        <c:v>2.8958999999999999E-2</c:v>
                      </c:pt>
                      <c:pt idx="1792">
                        <c:v>-7.79E-3</c:v>
                      </c:pt>
                      <c:pt idx="1793">
                        <c:v>-4.8069999999999996E-3</c:v>
                      </c:pt>
                      <c:pt idx="1794">
                        <c:v>-5.9369999999999996E-3</c:v>
                      </c:pt>
                      <c:pt idx="1795">
                        <c:v>-7.7320000000000002E-3</c:v>
                      </c:pt>
                      <c:pt idx="1796">
                        <c:v>-6.0299999999999998E-3</c:v>
                      </c:pt>
                      <c:pt idx="1797">
                        <c:v>-5.1149999999999998E-3</c:v>
                      </c:pt>
                      <c:pt idx="1798">
                        <c:v>-4.0200000000000001E-3</c:v>
                      </c:pt>
                      <c:pt idx="1799">
                        <c:v>-6.5199999999999998E-3</c:v>
                      </c:pt>
                      <c:pt idx="1800">
                        <c:v>9.8799999999999995E-4</c:v>
                      </c:pt>
                      <c:pt idx="1801">
                        <c:v>-6.0299999999999998E-3</c:v>
                      </c:pt>
                      <c:pt idx="1802">
                        <c:v>-5.9589999999999999E-3</c:v>
                      </c:pt>
                      <c:pt idx="1803">
                        <c:v>-4.5739999999999999E-3</c:v>
                      </c:pt>
                      <c:pt idx="1804">
                        <c:v>-6.1659999999999996E-3</c:v>
                      </c:pt>
                      <c:pt idx="1805">
                        <c:v>-4.8580000000000003E-3</c:v>
                      </c:pt>
                      <c:pt idx="1806">
                        <c:v>-6.0299999999999998E-3</c:v>
                      </c:pt>
                      <c:pt idx="1807">
                        <c:v>-6.0299999999999998E-3</c:v>
                      </c:pt>
                      <c:pt idx="1808">
                        <c:v>-5.1570000000000001E-3</c:v>
                      </c:pt>
                      <c:pt idx="1809">
                        <c:v>-6.3850000000000001E-3</c:v>
                      </c:pt>
                      <c:pt idx="1810">
                        <c:v>-8.0400000000000003E-3</c:v>
                      </c:pt>
                      <c:pt idx="1811">
                        <c:v>-6.7130000000000002E-3</c:v>
                      </c:pt>
                      <c:pt idx="1812">
                        <c:v>-6.0299999999999998E-3</c:v>
                      </c:pt>
                      <c:pt idx="1813">
                        <c:v>-6.6100000000000004E-3</c:v>
                      </c:pt>
                      <c:pt idx="1814">
                        <c:v>-5.8019999999999999E-3</c:v>
                      </c:pt>
                      <c:pt idx="1815">
                        <c:v>-6.0299999999999998E-3</c:v>
                      </c:pt>
                      <c:pt idx="1816">
                        <c:v>-6.0299999999999998E-3</c:v>
                      </c:pt>
                      <c:pt idx="1817">
                        <c:v>-4.0200000000000001E-3</c:v>
                      </c:pt>
                      <c:pt idx="1818">
                        <c:v>-4.0200000000000001E-3</c:v>
                      </c:pt>
                      <c:pt idx="1819">
                        <c:v>-6.0299999999999998E-3</c:v>
                      </c:pt>
                      <c:pt idx="1820">
                        <c:v>-6.0299999999999998E-3</c:v>
                      </c:pt>
                      <c:pt idx="1821">
                        <c:v>-4.1809999999999998E-3</c:v>
                      </c:pt>
                      <c:pt idx="1822">
                        <c:v>-4.0200000000000001E-3</c:v>
                      </c:pt>
                      <c:pt idx="1823">
                        <c:v>-5.7720000000000002E-3</c:v>
                      </c:pt>
                      <c:pt idx="1824">
                        <c:v>-6.0299999999999998E-3</c:v>
                      </c:pt>
                      <c:pt idx="1825">
                        <c:v>-4.117E-3</c:v>
                      </c:pt>
                      <c:pt idx="1826">
                        <c:v>-4.4419999999999998E-3</c:v>
                      </c:pt>
                      <c:pt idx="1827">
                        <c:v>-5.0899999999999999E-3</c:v>
                      </c:pt>
                      <c:pt idx="1828">
                        <c:v>-6.3860000000000002E-3</c:v>
                      </c:pt>
                      <c:pt idx="1829">
                        <c:v>-2.0430000000000001E-3</c:v>
                      </c:pt>
                      <c:pt idx="1830">
                        <c:v>-6.0299999999999998E-3</c:v>
                      </c:pt>
                      <c:pt idx="1831">
                        <c:v>-4.0200000000000001E-3</c:v>
                      </c:pt>
                      <c:pt idx="1832">
                        <c:v>-5.5430000000000002E-3</c:v>
                      </c:pt>
                      <c:pt idx="1833">
                        <c:v>-4.052E-3</c:v>
                      </c:pt>
                      <c:pt idx="1834">
                        <c:v>-5.4799999999999996E-3</c:v>
                      </c:pt>
                      <c:pt idx="1835">
                        <c:v>-5.0889999999999998E-3</c:v>
                      </c:pt>
                      <c:pt idx="1836">
                        <c:v>-8.7829999999999991E-3</c:v>
                      </c:pt>
                      <c:pt idx="1837">
                        <c:v>-2.1059999999999998E-3</c:v>
                      </c:pt>
                      <c:pt idx="1838">
                        <c:v>-3.405E-3</c:v>
                      </c:pt>
                      <c:pt idx="1839">
                        <c:v>-5.4099999999999999E-3</c:v>
                      </c:pt>
                      <c:pt idx="1840">
                        <c:v>-1.075E-3</c:v>
                      </c:pt>
                      <c:pt idx="1841">
                        <c:v>-4.1799999999999997E-3</c:v>
                      </c:pt>
                      <c:pt idx="1842">
                        <c:v>-4.6990000000000001E-3</c:v>
                      </c:pt>
                      <c:pt idx="1843">
                        <c:v>-5.2180000000000004E-3</c:v>
                      </c:pt>
                      <c:pt idx="1844">
                        <c:v>-4.0200000000000001E-3</c:v>
                      </c:pt>
                      <c:pt idx="1845">
                        <c:v>-2.235E-3</c:v>
                      </c:pt>
                      <c:pt idx="1846">
                        <c:v>-7.5170000000000002E-3</c:v>
                      </c:pt>
                      <c:pt idx="1847">
                        <c:v>-4.254E-3</c:v>
                      </c:pt>
                      <c:pt idx="1848">
                        <c:v>-1.0920000000000001E-3</c:v>
                      </c:pt>
                      <c:pt idx="1849">
                        <c:v>-7.7510000000000001E-3</c:v>
                      </c:pt>
                      <c:pt idx="1850">
                        <c:v>-6.0299999999999998E-3</c:v>
                      </c:pt>
                      <c:pt idx="1851">
                        <c:v>-6.0299999999999998E-3</c:v>
                      </c:pt>
                      <c:pt idx="1852">
                        <c:v>-2.506E-3</c:v>
                      </c:pt>
                      <c:pt idx="1853">
                        <c:v>-5.9599999999999996E-4</c:v>
                      </c:pt>
                      <c:pt idx="1854">
                        <c:v>-5.1580000000000003E-3</c:v>
                      </c:pt>
                      <c:pt idx="1855">
                        <c:v>-6.6499999999999997E-3</c:v>
                      </c:pt>
                      <c:pt idx="1856">
                        <c:v>-7.8379999999999995E-3</c:v>
                      </c:pt>
                      <c:pt idx="1857">
                        <c:v>-6.0299999999999998E-3</c:v>
                      </c:pt>
                      <c:pt idx="1858">
                        <c:v>-7.1040000000000001E-3</c:v>
                      </c:pt>
                      <c:pt idx="1859">
                        <c:v>6.8900000000000005E-4</c:v>
                      </c:pt>
                      <c:pt idx="1860">
                        <c:v>-4.0569999999999998E-3</c:v>
                      </c:pt>
                      <c:pt idx="1861">
                        <c:v>-4.5019999999999999E-3</c:v>
                      </c:pt>
                      <c:pt idx="1862">
                        <c:v>-5.0289999999999996E-3</c:v>
                      </c:pt>
                      <c:pt idx="1863">
                        <c:v>-6.0299999999999998E-3</c:v>
                      </c:pt>
                      <c:pt idx="1864">
                        <c:v>-4.0759999999999998E-3</c:v>
                      </c:pt>
                      <c:pt idx="1865">
                        <c:v>-5.4840000000000002E-3</c:v>
                      </c:pt>
                      <c:pt idx="1866">
                        <c:v>-6.9750000000000003E-3</c:v>
                      </c:pt>
                      <c:pt idx="1867">
                        <c:v>-5.1770000000000002E-3</c:v>
                      </c:pt>
                      <c:pt idx="1868">
                        <c:v>-1.3794000000000001E-2</c:v>
                      </c:pt>
                      <c:pt idx="1869">
                        <c:v>7.8899999999999999E-4</c:v>
                      </c:pt>
                      <c:pt idx="1870">
                        <c:v>-7.4079999999999997E-3</c:v>
                      </c:pt>
                      <c:pt idx="1871">
                        <c:v>-4.744E-3</c:v>
                      </c:pt>
                      <c:pt idx="1872">
                        <c:v>-8.0400000000000003E-3</c:v>
                      </c:pt>
                      <c:pt idx="1873">
                        <c:v>-5.3699999999999998E-3</c:v>
                      </c:pt>
                      <c:pt idx="1874">
                        <c:v>-4.0200000000000001E-3</c:v>
                      </c:pt>
                      <c:pt idx="1875">
                        <c:v>-6.0299999999999998E-3</c:v>
                      </c:pt>
                      <c:pt idx="1876">
                        <c:v>-4.0200000000000001E-3</c:v>
                      </c:pt>
                      <c:pt idx="1877">
                        <c:v>-5.2909999999999997E-3</c:v>
                      </c:pt>
                      <c:pt idx="1878">
                        <c:v>-6.7819999999999998E-3</c:v>
                      </c:pt>
                      <c:pt idx="1879">
                        <c:v>-3.787E-3</c:v>
                      </c:pt>
                      <c:pt idx="1880">
                        <c:v>-7.1850000000000004E-3</c:v>
                      </c:pt>
                      <c:pt idx="1881">
                        <c:v>-4.0200000000000001E-3</c:v>
                      </c:pt>
                      <c:pt idx="1882">
                        <c:v>-6.0299999999999998E-3</c:v>
                      </c:pt>
                      <c:pt idx="1883">
                        <c:v>-4.189E-3</c:v>
                      </c:pt>
                      <c:pt idx="1884">
                        <c:v>-4.3699999999999998E-3</c:v>
                      </c:pt>
                      <c:pt idx="1885">
                        <c:v>-5.7559999999999998E-3</c:v>
                      </c:pt>
                      <c:pt idx="1886">
                        <c:v>-5.4070000000000003E-3</c:v>
                      </c:pt>
                      <c:pt idx="1887">
                        <c:v>-5.6109999999999997E-3</c:v>
                      </c:pt>
                      <c:pt idx="1888">
                        <c:v>-5.202E-3</c:v>
                      </c:pt>
                      <c:pt idx="1889">
                        <c:v>-8.0400000000000003E-3</c:v>
                      </c:pt>
                      <c:pt idx="1890">
                        <c:v>-4.9119999999999997E-3</c:v>
                      </c:pt>
                      <c:pt idx="1891">
                        <c:v>-1.3868999999999999E-2</c:v>
                      </c:pt>
                      <c:pt idx="1892">
                        <c:v>-4.4980000000000003E-3</c:v>
                      </c:pt>
                      <c:pt idx="1893">
                        <c:v>-4.0039999999999997E-3</c:v>
                      </c:pt>
                      <c:pt idx="1894">
                        <c:v>-4.5149999999999999E-3</c:v>
                      </c:pt>
                      <c:pt idx="1895">
                        <c:v>-7.9920000000000008E-3</c:v>
                      </c:pt>
                      <c:pt idx="1896">
                        <c:v>-5.4879999999999998E-3</c:v>
                      </c:pt>
                      <c:pt idx="1897">
                        <c:v>-6.0299999999999998E-3</c:v>
                      </c:pt>
                      <c:pt idx="1898">
                        <c:v>-5.1700000000000001E-3</c:v>
                      </c:pt>
                      <c:pt idx="1899">
                        <c:v>-6.0299999999999998E-3</c:v>
                      </c:pt>
                      <c:pt idx="1900">
                        <c:v>-5.4229999999999999E-3</c:v>
                      </c:pt>
                      <c:pt idx="1901">
                        <c:v>-4.0200000000000001E-3</c:v>
                      </c:pt>
                      <c:pt idx="1902">
                        <c:v>-4.0200000000000001E-3</c:v>
                      </c:pt>
                      <c:pt idx="1903">
                        <c:v>-5.7250000000000001E-3</c:v>
                      </c:pt>
                      <c:pt idx="1904">
                        <c:v>-7.3689999999999997E-3</c:v>
                      </c:pt>
                      <c:pt idx="1905">
                        <c:v>-7.2199999999999999E-3</c:v>
                      </c:pt>
                      <c:pt idx="1906">
                        <c:v>-4.0200000000000001E-3</c:v>
                      </c:pt>
                      <c:pt idx="1907">
                        <c:v>-4.0200000000000001E-3</c:v>
                      </c:pt>
                      <c:pt idx="1908">
                        <c:v>-6.0299999999999998E-3</c:v>
                      </c:pt>
                      <c:pt idx="1909">
                        <c:v>-4.5180000000000003E-3</c:v>
                      </c:pt>
                      <c:pt idx="1910">
                        <c:v>8.1519999999999995E-3</c:v>
                      </c:pt>
                      <c:pt idx="1911">
                        <c:v>-4.0200000000000001E-3</c:v>
                      </c:pt>
                      <c:pt idx="1912">
                        <c:v>-3.6099999999999999E-3</c:v>
                      </c:pt>
                      <c:pt idx="1913">
                        <c:v>-6.6569999999999997E-3</c:v>
                      </c:pt>
                      <c:pt idx="1914">
                        <c:v>-8.0400000000000003E-3</c:v>
                      </c:pt>
                      <c:pt idx="1915">
                        <c:v>-4.7109999999999999E-3</c:v>
                      </c:pt>
                      <c:pt idx="1916">
                        <c:v>-6.894E-3</c:v>
                      </c:pt>
                      <c:pt idx="1917">
                        <c:v>-2.637E-3</c:v>
                      </c:pt>
                      <c:pt idx="1918">
                        <c:v>-5.9220000000000002E-3</c:v>
                      </c:pt>
                      <c:pt idx="1919">
                        <c:v>9.9699999999999997E-3</c:v>
                      </c:pt>
                      <c:pt idx="1920">
                        <c:v>-5.1019999999999998E-3</c:v>
                      </c:pt>
                      <c:pt idx="1921">
                        <c:v>-4.5830000000000003E-3</c:v>
                      </c:pt>
                      <c:pt idx="1922">
                        <c:v>-4.0200000000000001E-3</c:v>
                      </c:pt>
                      <c:pt idx="1923">
                        <c:v>-9.1009999999999997E-3</c:v>
                      </c:pt>
                      <c:pt idx="1924">
                        <c:v>-2.0100000000000001E-3</c:v>
                      </c:pt>
                      <c:pt idx="1925">
                        <c:v>-2.5089999999999999E-3</c:v>
                      </c:pt>
                      <c:pt idx="1926">
                        <c:v>-8.0000000000000002E-3</c:v>
                      </c:pt>
                      <c:pt idx="1927">
                        <c:v>-4.0200000000000001E-3</c:v>
                      </c:pt>
                      <c:pt idx="1928">
                        <c:v>-4.973E-3</c:v>
                      </c:pt>
                      <c:pt idx="1929">
                        <c:v>-4.4539999999999996E-3</c:v>
                      </c:pt>
                      <c:pt idx="1930">
                        <c:v>-5.9459999999999999E-3</c:v>
                      </c:pt>
                      <c:pt idx="1931">
                        <c:v>-6.8339999999999998E-3</c:v>
                      </c:pt>
                      <c:pt idx="1932">
                        <c:v>-5.1419999999999999E-3</c:v>
                      </c:pt>
                      <c:pt idx="1933">
                        <c:v>-2.3800000000000002E-3</c:v>
                      </c:pt>
                      <c:pt idx="1934">
                        <c:v>-6.0299999999999998E-3</c:v>
                      </c:pt>
                      <c:pt idx="1935">
                        <c:v>-6.0299999999999998E-3</c:v>
                      </c:pt>
                      <c:pt idx="1936">
                        <c:v>-4.8440000000000002E-3</c:v>
                      </c:pt>
                      <c:pt idx="1937">
                        <c:v>-3.715E-3</c:v>
                      </c:pt>
                      <c:pt idx="1938">
                        <c:v>-5.391E-3</c:v>
                      </c:pt>
                      <c:pt idx="1939">
                        <c:v>-1.2780000000000001E-3</c:v>
                      </c:pt>
                      <c:pt idx="1940">
                        <c:v>-3.751E-3</c:v>
                      </c:pt>
                      <c:pt idx="1941">
                        <c:v>-6.0299999999999998E-3</c:v>
                      </c:pt>
                      <c:pt idx="1942">
                        <c:v>-7.7629999999999999E-3</c:v>
                      </c:pt>
                      <c:pt idx="1943">
                        <c:v>-6.8259999999999996E-3</c:v>
                      </c:pt>
                      <c:pt idx="1944">
                        <c:v>-5.3350000000000003E-3</c:v>
                      </c:pt>
                      <c:pt idx="1945">
                        <c:v>-3.6670000000000001E-3</c:v>
                      </c:pt>
                      <c:pt idx="1946">
                        <c:v>-4.0200000000000001E-3</c:v>
                      </c:pt>
                      <c:pt idx="1947">
                        <c:v>-6.3119999999999999E-3</c:v>
                      </c:pt>
                      <c:pt idx="1948">
                        <c:v>-4.6509999999999998E-3</c:v>
                      </c:pt>
                      <c:pt idx="1949">
                        <c:v>-6.2550000000000001E-3</c:v>
                      </c:pt>
                      <c:pt idx="1950">
                        <c:v>-2.4160000000000002E-3</c:v>
                      </c:pt>
                      <c:pt idx="1951">
                        <c:v>-3.0950000000000001E-3</c:v>
                      </c:pt>
                      <c:pt idx="1952">
                        <c:v>-2.32E-3</c:v>
                      </c:pt>
                      <c:pt idx="1953">
                        <c:v>-1.0002E-2</c:v>
                      </c:pt>
                      <c:pt idx="1954">
                        <c:v>-7.0990000000000003E-3</c:v>
                      </c:pt>
                      <c:pt idx="1955">
                        <c:v>-5.0090000000000004E-3</c:v>
                      </c:pt>
                      <c:pt idx="1956">
                        <c:v>-1.4574E-2</c:v>
                      </c:pt>
                      <c:pt idx="1957">
                        <c:v>-5.9979999999999999E-3</c:v>
                      </c:pt>
                      <c:pt idx="1958">
                        <c:v>-2.9499999999999999E-3</c:v>
                      </c:pt>
                      <c:pt idx="1959">
                        <c:v>-4.9769999999999997E-3</c:v>
                      </c:pt>
                      <c:pt idx="1960">
                        <c:v>-6.0299999999999998E-3</c:v>
                      </c:pt>
                      <c:pt idx="1961">
                        <c:v>-8.1209999999999997E-3</c:v>
                      </c:pt>
                      <c:pt idx="1962">
                        <c:v>-1.2485E-2</c:v>
                      </c:pt>
                      <c:pt idx="1963">
                        <c:v>-2.9020000000000001E-3</c:v>
                      </c:pt>
                      <c:pt idx="1964">
                        <c:v>-7.293E-3</c:v>
                      </c:pt>
                      <c:pt idx="1965">
                        <c:v>-4.3099999999999996E-3</c:v>
                      </c:pt>
                      <c:pt idx="1966">
                        <c:v>-4.0010000000000002E-3</c:v>
                      </c:pt>
                      <c:pt idx="1967">
                        <c:v>-4.0200000000000001E-3</c:v>
                      </c:pt>
                      <c:pt idx="1968">
                        <c:v>-5.7210000000000004E-3</c:v>
                      </c:pt>
                      <c:pt idx="1969">
                        <c:v>-4.4390000000000002E-3</c:v>
                      </c:pt>
                      <c:pt idx="1970">
                        <c:v>-5.3020000000000003E-3</c:v>
                      </c:pt>
                      <c:pt idx="1971">
                        <c:v>4.2220000000000001E-3</c:v>
                      </c:pt>
                      <c:pt idx="1972">
                        <c:v>-4.0200000000000001E-3</c:v>
                      </c:pt>
                      <c:pt idx="1973">
                        <c:v>-4.0200000000000001E-3</c:v>
                      </c:pt>
                      <c:pt idx="1974">
                        <c:v>-4.8120000000000003E-3</c:v>
                      </c:pt>
                      <c:pt idx="1975">
                        <c:v>-4.7190000000000001E-3</c:v>
                      </c:pt>
                      <c:pt idx="1976">
                        <c:v>-4.2009999999999999E-3</c:v>
                      </c:pt>
                      <c:pt idx="1977">
                        <c:v>-7.7019999999999996E-3</c:v>
                      </c:pt>
                      <c:pt idx="1978">
                        <c:v>-4.3169999999999997E-3</c:v>
                      </c:pt>
                      <c:pt idx="1979">
                        <c:v>-4.6550000000000003E-3</c:v>
                      </c:pt>
                      <c:pt idx="1980">
                        <c:v>-2.2430000000000002E-3</c:v>
                      </c:pt>
                      <c:pt idx="1981">
                        <c:v>-4.0200000000000001E-3</c:v>
                      </c:pt>
                      <c:pt idx="1982">
                        <c:v>-7.1190000000000003E-3</c:v>
                      </c:pt>
                      <c:pt idx="1983">
                        <c:v>2.9799999999999998E-4</c:v>
                      </c:pt>
                      <c:pt idx="1984">
                        <c:v>-4.1240000000000001E-3</c:v>
                      </c:pt>
                      <c:pt idx="1985">
                        <c:v>-7.574E-3</c:v>
                      </c:pt>
                      <c:pt idx="1986">
                        <c:v>-7.8999999999999996E-5</c:v>
                      </c:pt>
                      <c:pt idx="1987">
                        <c:v>-1.0120000000000001E-3</c:v>
                      </c:pt>
                      <c:pt idx="1988">
                        <c:v>-6.0179999999999999E-3</c:v>
                      </c:pt>
                      <c:pt idx="1989">
                        <c:v>-4.0200000000000001E-3</c:v>
                      </c:pt>
                      <c:pt idx="1990">
                        <c:v>-5.0699999999999999E-3</c:v>
                      </c:pt>
                      <c:pt idx="1991">
                        <c:v>-6.0299999999999998E-3</c:v>
                      </c:pt>
                      <c:pt idx="1992">
                        <c:v>-4.0969999999999999E-3</c:v>
                      </c:pt>
                      <c:pt idx="1993">
                        <c:v>-5.4349999999999997E-3</c:v>
                      </c:pt>
                      <c:pt idx="1994">
                        <c:v>-2.9060000000000002E-3</c:v>
                      </c:pt>
                      <c:pt idx="1995">
                        <c:v>-6.9080000000000001E-3</c:v>
                      </c:pt>
                      <c:pt idx="1996">
                        <c:v>-4.0200000000000001E-3</c:v>
                      </c:pt>
                      <c:pt idx="1997">
                        <c:v>-2.7009999999999998E-3</c:v>
                      </c:pt>
                      <c:pt idx="1998">
                        <c:v>-5.1980000000000004E-3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A94-432F-AB33-1D3A19A3D16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(6 mag) 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Data!$J$3:$J$2001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Data!$K$3:$K$2001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-4.6690000000000004E-3</c:v>
                      </c:pt>
                      <c:pt idx="1">
                        <c:v>-4.254E-3</c:v>
                      </c:pt>
                      <c:pt idx="2">
                        <c:v>-2.8530000000000001E-3</c:v>
                      </c:pt>
                      <c:pt idx="3">
                        <c:v>-4.6160000000000003E-3</c:v>
                      </c:pt>
                      <c:pt idx="4">
                        <c:v>-4.8240000000000002E-3</c:v>
                      </c:pt>
                      <c:pt idx="5">
                        <c:v>-5.1879999999999999E-3</c:v>
                      </c:pt>
                      <c:pt idx="6">
                        <c:v>-2.7499999999999998E-3</c:v>
                      </c:pt>
                      <c:pt idx="7">
                        <c:v>-4.9800000000000001E-3</c:v>
                      </c:pt>
                      <c:pt idx="8">
                        <c:v>-2.9580000000000001E-3</c:v>
                      </c:pt>
                      <c:pt idx="9">
                        <c:v>-1.3470000000000001E-3</c:v>
                      </c:pt>
                      <c:pt idx="10">
                        <c:v>-5.9119999999999997E-3</c:v>
                      </c:pt>
                      <c:pt idx="11">
                        <c:v>-4.7190000000000001E-3</c:v>
                      </c:pt>
                      <c:pt idx="12">
                        <c:v>-1.6080000000000001E-3</c:v>
                      </c:pt>
                      <c:pt idx="13">
                        <c:v>-1.4499999999999999E-3</c:v>
                      </c:pt>
                      <c:pt idx="14">
                        <c:v>-3.6840000000000002E-3</c:v>
                      </c:pt>
                      <c:pt idx="15">
                        <c:v>0</c:v>
                      </c:pt>
                      <c:pt idx="16">
                        <c:v>-3.0539999999999999E-3</c:v>
                      </c:pt>
                      <c:pt idx="17">
                        <c:v>-2.3839999999999998E-3</c:v>
                      </c:pt>
                      <c:pt idx="18">
                        <c:v>-3.2160000000000001E-3</c:v>
                      </c:pt>
                      <c:pt idx="19">
                        <c:v>-4.8260000000000004E-3</c:v>
                      </c:pt>
                      <c:pt idx="20">
                        <c:v>-2.434E-3</c:v>
                      </c:pt>
                      <c:pt idx="21">
                        <c:v>-3.2160000000000001E-3</c:v>
                      </c:pt>
                      <c:pt idx="22">
                        <c:v>-3.2160000000000001E-3</c:v>
                      </c:pt>
                      <c:pt idx="23">
                        <c:v>-6.2839999999999997E-3</c:v>
                      </c:pt>
                      <c:pt idx="24">
                        <c:v>-4.8240000000000002E-3</c:v>
                      </c:pt>
                      <c:pt idx="25">
                        <c:v>-4.9750000000000003E-3</c:v>
                      </c:pt>
                      <c:pt idx="26">
                        <c:v>-3.5300000000000002E-3</c:v>
                      </c:pt>
                      <c:pt idx="27">
                        <c:v>-3.2160000000000001E-3</c:v>
                      </c:pt>
                      <c:pt idx="28">
                        <c:v>-4.248E-3</c:v>
                      </c:pt>
                      <c:pt idx="29">
                        <c:v>-3.8930000000000002E-3</c:v>
                      </c:pt>
                      <c:pt idx="30">
                        <c:v>-5.9069999999999999E-3</c:v>
                      </c:pt>
                      <c:pt idx="31">
                        <c:v>-4.57E-4</c:v>
                      </c:pt>
                      <c:pt idx="32">
                        <c:v>-4.8240000000000002E-3</c:v>
                      </c:pt>
                      <c:pt idx="33">
                        <c:v>-3.2160000000000001E-3</c:v>
                      </c:pt>
                      <c:pt idx="34">
                        <c:v>-4.8240000000000002E-3</c:v>
                      </c:pt>
                      <c:pt idx="35">
                        <c:v>-7.6319999999999999E-3</c:v>
                      </c:pt>
                      <c:pt idx="36">
                        <c:v>-3.8349999999999999E-3</c:v>
                      </c:pt>
                      <c:pt idx="37">
                        <c:v>-1.493E-3</c:v>
                      </c:pt>
                      <c:pt idx="38">
                        <c:v>-4.7800000000000002E-4</c:v>
                      </c:pt>
                      <c:pt idx="39">
                        <c:v>-3.2160000000000001E-3</c:v>
                      </c:pt>
                      <c:pt idx="40">
                        <c:v>-6.7000000000000002E-3</c:v>
                      </c:pt>
                      <c:pt idx="41">
                        <c:v>-3.2160000000000001E-3</c:v>
                      </c:pt>
                      <c:pt idx="42">
                        <c:v>-1.9319999999999999E-3</c:v>
                      </c:pt>
                      <c:pt idx="43">
                        <c:v>-5.8180000000000003E-3</c:v>
                      </c:pt>
                      <c:pt idx="44">
                        <c:v>-4.8240000000000002E-3</c:v>
                      </c:pt>
                      <c:pt idx="45">
                        <c:v>-2.745E-3</c:v>
                      </c:pt>
                      <c:pt idx="46">
                        <c:v>-1.6899999999999999E-4</c:v>
                      </c:pt>
                      <c:pt idx="47">
                        <c:v>-2.8579999999999999E-3</c:v>
                      </c:pt>
                      <c:pt idx="48">
                        <c:v>-1.6080000000000001E-3</c:v>
                      </c:pt>
                      <c:pt idx="49">
                        <c:v>7.6800000000000002E-4</c:v>
                      </c:pt>
                      <c:pt idx="50">
                        <c:v>-1.598E-3</c:v>
                      </c:pt>
                      <c:pt idx="51">
                        <c:v>-3.2160000000000001E-3</c:v>
                      </c:pt>
                      <c:pt idx="52">
                        <c:v>-5.607E-3</c:v>
                      </c:pt>
                      <c:pt idx="53">
                        <c:v>-3.5839999999999999E-3</c:v>
                      </c:pt>
                      <c:pt idx="54">
                        <c:v>-4.8240000000000002E-3</c:v>
                      </c:pt>
                      <c:pt idx="55">
                        <c:v>-3.2160000000000001E-3</c:v>
                      </c:pt>
                      <c:pt idx="56">
                        <c:v>-1.6080000000000001E-3</c:v>
                      </c:pt>
                      <c:pt idx="57">
                        <c:v>-2.2420000000000001E-3</c:v>
                      </c:pt>
                      <c:pt idx="58">
                        <c:v>2.7260000000000001E-3</c:v>
                      </c:pt>
                      <c:pt idx="59">
                        <c:v>-3.7980000000000002E-3</c:v>
                      </c:pt>
                      <c:pt idx="60">
                        <c:v>-3.2160000000000001E-3</c:v>
                      </c:pt>
                      <c:pt idx="61">
                        <c:v>-1.8730000000000001E-3</c:v>
                      </c:pt>
                      <c:pt idx="62">
                        <c:v>-3.5149999999999999E-3</c:v>
                      </c:pt>
                      <c:pt idx="63">
                        <c:v>-3.7799999999999999E-3</c:v>
                      </c:pt>
                      <c:pt idx="64">
                        <c:v>-8.7410000000000005E-3</c:v>
                      </c:pt>
                      <c:pt idx="65">
                        <c:v>-8.9999999999999993E-3</c:v>
                      </c:pt>
                      <c:pt idx="66">
                        <c:v>-4.6230000000000004E-3</c:v>
                      </c:pt>
                      <c:pt idx="67">
                        <c:v>-6.1600000000000001E-4</c:v>
                      </c:pt>
                      <c:pt idx="68">
                        <c:v>-2.6389999999999999E-3</c:v>
                      </c:pt>
                      <c:pt idx="69">
                        <c:v>-2.8909999999999999E-3</c:v>
                      </c:pt>
                      <c:pt idx="70">
                        <c:v>-1.6773E-2</c:v>
                      </c:pt>
                      <c:pt idx="71">
                        <c:v>-4.1570000000000001E-3</c:v>
                      </c:pt>
                      <c:pt idx="72">
                        <c:v>-2.66E-3</c:v>
                      </c:pt>
                      <c:pt idx="73">
                        <c:v>-3.1050000000000001E-3</c:v>
                      </c:pt>
                      <c:pt idx="74">
                        <c:v>-4.5199999999999997E-3</c:v>
                      </c:pt>
                      <c:pt idx="75">
                        <c:v>-4.6540000000000002E-3</c:v>
                      </c:pt>
                      <c:pt idx="76">
                        <c:v>-3.875E-3</c:v>
                      </c:pt>
                      <c:pt idx="77">
                        <c:v>-4.8240000000000002E-3</c:v>
                      </c:pt>
                      <c:pt idx="78">
                        <c:v>-4.1130000000000003E-3</c:v>
                      </c:pt>
                      <c:pt idx="79">
                        <c:v>-9.0499999999999999E-4</c:v>
                      </c:pt>
                      <c:pt idx="80">
                        <c:v>-5.1630000000000001E-3</c:v>
                      </c:pt>
                      <c:pt idx="81">
                        <c:v>-1.5920000000000001E-3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-2.7230000000000002E-3</c:v>
                      </c:pt>
                      <c:pt idx="85">
                        <c:v>-6.3449999999999999E-3</c:v>
                      </c:pt>
                      <c:pt idx="86">
                        <c:v>-3.2160000000000001E-3</c:v>
                      </c:pt>
                      <c:pt idx="87">
                        <c:v>-2.4810000000000001E-3</c:v>
                      </c:pt>
                      <c:pt idx="88">
                        <c:v>-1.2800000000000001E-3</c:v>
                      </c:pt>
                      <c:pt idx="89">
                        <c:v>-3.3110000000000001E-3</c:v>
                      </c:pt>
                      <c:pt idx="90">
                        <c:v>-4.7450000000000001E-3</c:v>
                      </c:pt>
                      <c:pt idx="91">
                        <c:v>-2.0899999999999998E-3</c:v>
                      </c:pt>
                      <c:pt idx="92">
                        <c:v>-3.2160000000000001E-3</c:v>
                      </c:pt>
                      <c:pt idx="93">
                        <c:v>-3.2160000000000001E-3</c:v>
                      </c:pt>
                      <c:pt idx="94">
                        <c:v>-1.6080000000000001E-3</c:v>
                      </c:pt>
                      <c:pt idx="95">
                        <c:v>-4.4799999999999996E-3</c:v>
                      </c:pt>
                      <c:pt idx="96">
                        <c:v>-4.8240000000000002E-3</c:v>
                      </c:pt>
                      <c:pt idx="97">
                        <c:v>-5.0220000000000004E-3</c:v>
                      </c:pt>
                      <c:pt idx="98">
                        <c:v>-3.8289999999999999E-3</c:v>
                      </c:pt>
                      <c:pt idx="99">
                        <c:v>-3.2160000000000001E-3</c:v>
                      </c:pt>
                      <c:pt idx="100">
                        <c:v>-6.1009999999999997E-3</c:v>
                      </c:pt>
                      <c:pt idx="101">
                        <c:v>-4.5750000000000001E-3</c:v>
                      </c:pt>
                      <c:pt idx="102">
                        <c:v>-4.1599999999999996E-3</c:v>
                      </c:pt>
                      <c:pt idx="103">
                        <c:v>-6.4320000000000002E-3</c:v>
                      </c:pt>
                      <c:pt idx="104">
                        <c:v>-3.3300000000000001E-3</c:v>
                      </c:pt>
                      <c:pt idx="105">
                        <c:v>0</c:v>
                      </c:pt>
                      <c:pt idx="106">
                        <c:v>-2.147E-3</c:v>
                      </c:pt>
                      <c:pt idx="107">
                        <c:v>-9.5500000000000001E-4</c:v>
                      </c:pt>
                      <c:pt idx="108">
                        <c:v>-3.3409999999999998E-3</c:v>
                      </c:pt>
                      <c:pt idx="109">
                        <c:v>-3.568E-3</c:v>
                      </c:pt>
                      <c:pt idx="110">
                        <c:v>-4.8240000000000002E-3</c:v>
                      </c:pt>
                      <c:pt idx="111">
                        <c:v>-3.2160000000000001E-3</c:v>
                      </c:pt>
                      <c:pt idx="112">
                        <c:v>-4.8019999999999998E-3</c:v>
                      </c:pt>
                      <c:pt idx="113">
                        <c:v>-3.62E-3</c:v>
                      </c:pt>
                      <c:pt idx="114">
                        <c:v>-4.8240000000000002E-3</c:v>
                      </c:pt>
                      <c:pt idx="115">
                        <c:v>-1.498E-3</c:v>
                      </c:pt>
                      <c:pt idx="116">
                        <c:v>-4.744E-3</c:v>
                      </c:pt>
                      <c:pt idx="117">
                        <c:v>-3.4589999999999998E-3</c:v>
                      </c:pt>
                      <c:pt idx="118">
                        <c:v>-5.5620000000000001E-3</c:v>
                      </c:pt>
                      <c:pt idx="119">
                        <c:v>-1.931E-3</c:v>
                      </c:pt>
                      <c:pt idx="120">
                        <c:v>-1.6080000000000001E-3</c:v>
                      </c:pt>
                      <c:pt idx="121">
                        <c:v>-5.0699999999999996E-4</c:v>
                      </c:pt>
                      <c:pt idx="122">
                        <c:v>-4.5890000000000002E-3</c:v>
                      </c:pt>
                      <c:pt idx="123">
                        <c:v>-4.3030000000000004E-3</c:v>
                      </c:pt>
                      <c:pt idx="124">
                        <c:v>-5.1110000000000001E-3</c:v>
                      </c:pt>
                      <c:pt idx="125">
                        <c:v>-3.2160000000000001E-3</c:v>
                      </c:pt>
                      <c:pt idx="126">
                        <c:v>-6.3500000000000004E-4</c:v>
                      </c:pt>
                      <c:pt idx="127">
                        <c:v>-3.4359999999999998E-3</c:v>
                      </c:pt>
                      <c:pt idx="128">
                        <c:v>-6.2370000000000004E-3</c:v>
                      </c:pt>
                      <c:pt idx="129">
                        <c:v>-3.2160000000000001E-3</c:v>
                      </c:pt>
                      <c:pt idx="130">
                        <c:v>-1.024E-3</c:v>
                      </c:pt>
                      <c:pt idx="131">
                        <c:v>-4.6550000000000003E-3</c:v>
                      </c:pt>
                      <c:pt idx="132">
                        <c:v>-9.8499999999999998E-4</c:v>
                      </c:pt>
                      <c:pt idx="133">
                        <c:v>-4.163E-3</c:v>
                      </c:pt>
                      <c:pt idx="134">
                        <c:v>-3.748E-3</c:v>
                      </c:pt>
                      <c:pt idx="135">
                        <c:v>-4.9410000000000001E-3</c:v>
                      </c:pt>
                      <c:pt idx="136">
                        <c:v>-2.7989999999999998E-3</c:v>
                      </c:pt>
                      <c:pt idx="137">
                        <c:v>-3.2160000000000001E-3</c:v>
                      </c:pt>
                      <c:pt idx="138">
                        <c:v>-4.3439999999999998E-3</c:v>
                      </c:pt>
                      <c:pt idx="139">
                        <c:v>-1.805E-3</c:v>
                      </c:pt>
                      <c:pt idx="140">
                        <c:v>-2.8670000000000002E-3</c:v>
                      </c:pt>
                      <c:pt idx="141">
                        <c:v>-3.2959999999999999E-3</c:v>
                      </c:pt>
                      <c:pt idx="142">
                        <c:v>-4.3949999999999996E-3</c:v>
                      </c:pt>
                      <c:pt idx="143">
                        <c:v>-1.6509999999999999E-3</c:v>
                      </c:pt>
                      <c:pt idx="144">
                        <c:v>-3.617E-3</c:v>
                      </c:pt>
                      <c:pt idx="145">
                        <c:v>-6.5009999999999998E-3</c:v>
                      </c:pt>
                      <c:pt idx="146">
                        <c:v>1.23E-3</c:v>
                      </c:pt>
                      <c:pt idx="147">
                        <c:v>-4.7499999999999999E-3</c:v>
                      </c:pt>
                      <c:pt idx="148">
                        <c:v>-3.9199999999999999E-3</c:v>
                      </c:pt>
                      <c:pt idx="149">
                        <c:v>-7.4100000000000001E-4</c:v>
                      </c:pt>
                      <c:pt idx="150">
                        <c:v>-4.1720000000000004E-3</c:v>
                      </c:pt>
                      <c:pt idx="151">
                        <c:v>-1.874E-3</c:v>
                      </c:pt>
                      <c:pt idx="152">
                        <c:v>3.0899999999999998E-4</c:v>
                      </c:pt>
                      <c:pt idx="153">
                        <c:v>-4.1349999999999998E-3</c:v>
                      </c:pt>
                      <c:pt idx="154">
                        <c:v>-1.4158E-2</c:v>
                      </c:pt>
                      <c:pt idx="155">
                        <c:v>-4.5440000000000003E-3</c:v>
                      </c:pt>
                      <c:pt idx="156">
                        <c:v>-3.2160000000000001E-3</c:v>
                      </c:pt>
                      <c:pt idx="157">
                        <c:v>-4.8240000000000002E-3</c:v>
                      </c:pt>
                      <c:pt idx="158">
                        <c:v>-2.0539999999999998E-3</c:v>
                      </c:pt>
                      <c:pt idx="159">
                        <c:v>-2.183E-3</c:v>
                      </c:pt>
                      <c:pt idx="160">
                        <c:v>-3.2160000000000001E-3</c:v>
                      </c:pt>
                      <c:pt idx="161">
                        <c:v>-3.803E-3</c:v>
                      </c:pt>
                      <c:pt idx="162">
                        <c:v>-3.2160000000000001E-3</c:v>
                      </c:pt>
                      <c:pt idx="163">
                        <c:v>-4.3379999999999998E-3</c:v>
                      </c:pt>
                      <c:pt idx="164">
                        <c:v>-3.2160000000000001E-3</c:v>
                      </c:pt>
                      <c:pt idx="165">
                        <c:v>-4.2890000000000003E-3</c:v>
                      </c:pt>
                      <c:pt idx="166">
                        <c:v>-4.8240000000000002E-3</c:v>
                      </c:pt>
                      <c:pt idx="167">
                        <c:v>-1.903E-3</c:v>
                      </c:pt>
                      <c:pt idx="168">
                        <c:v>-4.1149999999999997E-3</c:v>
                      </c:pt>
                      <c:pt idx="169">
                        <c:v>-3.7000000000000002E-3</c:v>
                      </c:pt>
                      <c:pt idx="170">
                        <c:v>-4.8240000000000002E-3</c:v>
                      </c:pt>
                      <c:pt idx="171">
                        <c:v>-2.8700000000000002E-3</c:v>
                      </c:pt>
                      <c:pt idx="172">
                        <c:v>-2.4550000000000002E-3</c:v>
                      </c:pt>
                      <c:pt idx="173">
                        <c:v>-6.4320000000000002E-3</c:v>
                      </c:pt>
                      <c:pt idx="174">
                        <c:v>-3.251E-3</c:v>
                      </c:pt>
                      <c:pt idx="175">
                        <c:v>-2.006E-3</c:v>
                      </c:pt>
                      <c:pt idx="176">
                        <c:v>-3.2330000000000002E-3</c:v>
                      </c:pt>
                      <c:pt idx="177">
                        <c:v>-3.2160000000000001E-3</c:v>
                      </c:pt>
                      <c:pt idx="178">
                        <c:v>-6.3299999999999997E-3</c:v>
                      </c:pt>
                      <c:pt idx="179">
                        <c:v>-3.2160000000000001E-3</c:v>
                      </c:pt>
                      <c:pt idx="180">
                        <c:v>-4.0800000000000003E-3</c:v>
                      </c:pt>
                      <c:pt idx="181">
                        <c:v>-3.2160000000000001E-3</c:v>
                      </c:pt>
                      <c:pt idx="182">
                        <c:v>-8.6000000000000003E-5</c:v>
                      </c:pt>
                      <c:pt idx="183">
                        <c:v>-5.3249999999999999E-3</c:v>
                      </c:pt>
                      <c:pt idx="184">
                        <c:v>-2.3010000000000001E-3</c:v>
                      </c:pt>
                      <c:pt idx="185">
                        <c:v>-3.7720000000000002E-3</c:v>
                      </c:pt>
                      <c:pt idx="186">
                        <c:v>-3.3530000000000001E-3</c:v>
                      </c:pt>
                      <c:pt idx="187">
                        <c:v>-4.7759999999999999E-3</c:v>
                      </c:pt>
                      <c:pt idx="188">
                        <c:v>-5.7910000000000001E-3</c:v>
                      </c:pt>
                      <c:pt idx="189">
                        <c:v>-3.4420000000000002E-3</c:v>
                      </c:pt>
                      <c:pt idx="190">
                        <c:v>-4.8240000000000002E-3</c:v>
                      </c:pt>
                      <c:pt idx="191">
                        <c:v>-1.6050000000000001E-3</c:v>
                      </c:pt>
                      <c:pt idx="192">
                        <c:v>-3.6449999999999998E-3</c:v>
                      </c:pt>
                      <c:pt idx="193">
                        <c:v>-3.2160000000000001E-3</c:v>
                      </c:pt>
                      <c:pt idx="194">
                        <c:v>-2.088E-3</c:v>
                      </c:pt>
                      <c:pt idx="195">
                        <c:v>-3.2160000000000001E-3</c:v>
                      </c:pt>
                      <c:pt idx="196">
                        <c:v>-4.8170000000000001E-3</c:v>
                      </c:pt>
                      <c:pt idx="197">
                        <c:v>-4.8240000000000002E-3</c:v>
                      </c:pt>
                      <c:pt idx="198">
                        <c:v>-2.0590000000000001E-3</c:v>
                      </c:pt>
                      <c:pt idx="199">
                        <c:v>-2.5100000000000001E-3</c:v>
                      </c:pt>
                      <c:pt idx="200">
                        <c:v>-3.7030000000000001E-3</c:v>
                      </c:pt>
                      <c:pt idx="201">
                        <c:v>-6.7920000000000003E-3</c:v>
                      </c:pt>
                      <c:pt idx="202">
                        <c:v>-2.3599999999999999E-4</c:v>
                      </c:pt>
                      <c:pt idx="203">
                        <c:v>-3.2160000000000001E-3</c:v>
                      </c:pt>
                      <c:pt idx="204">
                        <c:v>-1.3060000000000001E-3</c:v>
                      </c:pt>
                      <c:pt idx="205">
                        <c:v>-1.384E-3</c:v>
                      </c:pt>
                      <c:pt idx="206">
                        <c:v>-4.4299999999999999E-3</c:v>
                      </c:pt>
                      <c:pt idx="207">
                        <c:v>-2.4169999999999999E-3</c:v>
                      </c:pt>
                      <c:pt idx="208">
                        <c:v>-7.6800000000000002E-4</c:v>
                      </c:pt>
                      <c:pt idx="209">
                        <c:v>-1.701E-3</c:v>
                      </c:pt>
                      <c:pt idx="210">
                        <c:v>-5.5399999999999998E-3</c:v>
                      </c:pt>
                      <c:pt idx="211">
                        <c:v>6.3670000000000003E-3</c:v>
                      </c:pt>
                      <c:pt idx="212">
                        <c:v>-5.7670000000000004E-3</c:v>
                      </c:pt>
                      <c:pt idx="213">
                        <c:v>-1.691E-3</c:v>
                      </c:pt>
                      <c:pt idx="214">
                        <c:v>-3.8200000000000002E-4</c:v>
                      </c:pt>
                      <c:pt idx="215">
                        <c:v>-3.9119999999999997E-3</c:v>
                      </c:pt>
                      <c:pt idx="216">
                        <c:v>-5.5900000000000004E-3</c:v>
                      </c:pt>
                      <c:pt idx="217">
                        <c:v>-2.0100000000000001E-3</c:v>
                      </c:pt>
                      <c:pt idx="218">
                        <c:v>-6.4710000000000002E-3</c:v>
                      </c:pt>
                      <c:pt idx="219">
                        <c:v>-5.7879999999999997E-3</c:v>
                      </c:pt>
                      <c:pt idx="220">
                        <c:v>-4.5950000000000001E-3</c:v>
                      </c:pt>
                      <c:pt idx="221">
                        <c:v>-3.4020000000000001E-3</c:v>
                      </c:pt>
                      <c:pt idx="222">
                        <c:v>-4.2240000000000003E-3</c:v>
                      </c:pt>
                      <c:pt idx="223">
                        <c:v>-4.4019999999999997E-3</c:v>
                      </c:pt>
                      <c:pt idx="224">
                        <c:v>-4.4679999999999997E-3</c:v>
                      </c:pt>
                      <c:pt idx="225">
                        <c:v>-3.2160000000000001E-3</c:v>
                      </c:pt>
                      <c:pt idx="226">
                        <c:v>3.9100000000000002E-4</c:v>
                      </c:pt>
                      <c:pt idx="227">
                        <c:v>-1.6080000000000001E-3</c:v>
                      </c:pt>
                      <c:pt idx="228">
                        <c:v>-3.3430000000000001E-3</c:v>
                      </c:pt>
                      <c:pt idx="229">
                        <c:v>-3.5049999999999999E-3</c:v>
                      </c:pt>
                      <c:pt idx="230">
                        <c:v>-5.326E-3</c:v>
                      </c:pt>
                      <c:pt idx="231">
                        <c:v>-3.7060000000000001E-3</c:v>
                      </c:pt>
                      <c:pt idx="232">
                        <c:v>-4.7489999999999997E-3</c:v>
                      </c:pt>
                      <c:pt idx="233">
                        <c:v>-4.1440000000000001E-3</c:v>
                      </c:pt>
                      <c:pt idx="234">
                        <c:v>-3.3149999999999998E-3</c:v>
                      </c:pt>
                      <c:pt idx="235">
                        <c:v>-3.947E-3</c:v>
                      </c:pt>
                      <c:pt idx="236">
                        <c:v>-3.2399999999999998E-3</c:v>
                      </c:pt>
                      <c:pt idx="237">
                        <c:v>-3.2590000000000002E-3</c:v>
                      </c:pt>
                      <c:pt idx="238">
                        <c:v>-4.0179999999999999E-3</c:v>
                      </c:pt>
                      <c:pt idx="239">
                        <c:v>-5.1510000000000002E-3</c:v>
                      </c:pt>
                      <c:pt idx="240">
                        <c:v>-3.3E-3</c:v>
                      </c:pt>
                      <c:pt idx="241">
                        <c:v>-3.2160000000000001E-3</c:v>
                      </c:pt>
                      <c:pt idx="242">
                        <c:v>-4.0740000000000004E-3</c:v>
                      </c:pt>
                      <c:pt idx="243">
                        <c:v>-2.0119999999999999E-3</c:v>
                      </c:pt>
                      <c:pt idx="244">
                        <c:v>-4.8240000000000002E-3</c:v>
                      </c:pt>
                      <c:pt idx="245">
                        <c:v>-3.2160000000000001E-3</c:v>
                      </c:pt>
                      <c:pt idx="246">
                        <c:v>-3.2160000000000001E-3</c:v>
                      </c:pt>
                      <c:pt idx="247">
                        <c:v>-3.5000000000000001E-3</c:v>
                      </c:pt>
                      <c:pt idx="248">
                        <c:v>-3.2160000000000001E-3</c:v>
                      </c:pt>
                      <c:pt idx="249">
                        <c:v>-5.3410000000000003E-3</c:v>
                      </c:pt>
                      <c:pt idx="250">
                        <c:v>-5.1370000000000001E-3</c:v>
                      </c:pt>
                      <c:pt idx="251">
                        <c:v>-7.3429999999999997E-3</c:v>
                      </c:pt>
                      <c:pt idx="252">
                        <c:v>-1.7899999999999999E-3</c:v>
                      </c:pt>
                      <c:pt idx="253">
                        <c:v>-5.8349999999999999E-3</c:v>
                      </c:pt>
                      <c:pt idx="254">
                        <c:v>-3.0370000000000002E-3</c:v>
                      </c:pt>
                      <c:pt idx="255">
                        <c:v>-3.2160000000000001E-3</c:v>
                      </c:pt>
                      <c:pt idx="256">
                        <c:v>-7.3969999999999999E-3</c:v>
                      </c:pt>
                      <c:pt idx="257">
                        <c:v>-2.2569999999999999E-3</c:v>
                      </c:pt>
                      <c:pt idx="258">
                        <c:v>-3.7859999999999999E-3</c:v>
                      </c:pt>
                      <c:pt idx="259">
                        <c:v>-4.5649999999999996E-3</c:v>
                      </c:pt>
                      <c:pt idx="260">
                        <c:v>-3.2160000000000001E-3</c:v>
                      </c:pt>
                      <c:pt idx="261">
                        <c:v>-5.5240000000000003E-3</c:v>
                      </c:pt>
                      <c:pt idx="262">
                        <c:v>-3.2160000000000001E-3</c:v>
                      </c:pt>
                      <c:pt idx="263">
                        <c:v>-1.56E-4</c:v>
                      </c:pt>
                      <c:pt idx="264">
                        <c:v>-3.8140000000000001E-3</c:v>
                      </c:pt>
                      <c:pt idx="265">
                        <c:v>-4.1770000000000002E-3</c:v>
                      </c:pt>
                      <c:pt idx="266">
                        <c:v>-2.333E-3</c:v>
                      </c:pt>
                      <c:pt idx="267">
                        <c:v>-1.6080000000000001E-3</c:v>
                      </c:pt>
                      <c:pt idx="268">
                        <c:v>-3.2160000000000001E-3</c:v>
                      </c:pt>
                      <c:pt idx="269">
                        <c:v>-4.8260000000000004E-3</c:v>
                      </c:pt>
                      <c:pt idx="270">
                        <c:v>-3.2160000000000001E-3</c:v>
                      </c:pt>
                      <c:pt idx="271">
                        <c:v>-3.1909999999999998E-3</c:v>
                      </c:pt>
                      <c:pt idx="272">
                        <c:v>-2.9269999999999999E-3</c:v>
                      </c:pt>
                      <c:pt idx="273">
                        <c:v>-1.6080000000000001E-3</c:v>
                      </c:pt>
                      <c:pt idx="274">
                        <c:v>-3.8089999999999999E-3</c:v>
                      </c:pt>
                      <c:pt idx="275">
                        <c:v>-3.2919999999999998E-3</c:v>
                      </c:pt>
                      <c:pt idx="276">
                        <c:v>-4.9100000000000001E-4</c:v>
                      </c:pt>
                      <c:pt idx="277">
                        <c:v>-1.812E-3</c:v>
                      </c:pt>
                      <c:pt idx="278">
                        <c:v>-4.8240000000000002E-3</c:v>
                      </c:pt>
                      <c:pt idx="279">
                        <c:v>-3.2160000000000001E-3</c:v>
                      </c:pt>
                      <c:pt idx="280">
                        <c:v>-4.8440000000000002E-3</c:v>
                      </c:pt>
                      <c:pt idx="281">
                        <c:v>-4.1739999999999998E-3</c:v>
                      </c:pt>
                      <c:pt idx="282">
                        <c:v>-2.9810000000000001E-3</c:v>
                      </c:pt>
                      <c:pt idx="283">
                        <c:v>-4.6449999999999998E-3</c:v>
                      </c:pt>
                      <c:pt idx="284">
                        <c:v>-4.4050000000000001E-3</c:v>
                      </c:pt>
                      <c:pt idx="285">
                        <c:v>-2.617E-3</c:v>
                      </c:pt>
                      <c:pt idx="286">
                        <c:v>-3.3999999999999998E-3</c:v>
                      </c:pt>
                      <c:pt idx="287">
                        <c:v>-4.5929999999999999E-3</c:v>
                      </c:pt>
                      <c:pt idx="288">
                        <c:v>-3.2160000000000001E-3</c:v>
                      </c:pt>
                      <c:pt idx="289">
                        <c:v>-4.8240000000000002E-3</c:v>
                      </c:pt>
                      <c:pt idx="290">
                        <c:v>-1.475E-3</c:v>
                      </c:pt>
                      <c:pt idx="291">
                        <c:v>-1.6080000000000001E-3</c:v>
                      </c:pt>
                      <c:pt idx="292">
                        <c:v>-2.519E-3</c:v>
                      </c:pt>
                      <c:pt idx="293">
                        <c:v>-3.336E-3</c:v>
                      </c:pt>
                      <c:pt idx="294">
                        <c:v>-6.3509999999999999E-3</c:v>
                      </c:pt>
                      <c:pt idx="295">
                        <c:v>-7.3730000000000002E-3</c:v>
                      </c:pt>
                      <c:pt idx="296">
                        <c:v>-2.467E-3</c:v>
                      </c:pt>
                      <c:pt idx="297">
                        <c:v>-5.5430000000000002E-3</c:v>
                      </c:pt>
                      <c:pt idx="298">
                        <c:v>-3.2160000000000001E-3</c:v>
                      </c:pt>
                      <c:pt idx="299">
                        <c:v>-3.9870000000000001E-3</c:v>
                      </c:pt>
                      <c:pt idx="300">
                        <c:v>-2.408E-3</c:v>
                      </c:pt>
                      <c:pt idx="301">
                        <c:v>4.2900000000000002E-4</c:v>
                      </c:pt>
                      <c:pt idx="302">
                        <c:v>-4.8019999999999998E-3</c:v>
                      </c:pt>
                      <c:pt idx="303">
                        <c:v>-2.0449999999999999E-3</c:v>
                      </c:pt>
                      <c:pt idx="304">
                        <c:v>-2.4599999999999999E-3</c:v>
                      </c:pt>
                      <c:pt idx="305">
                        <c:v>-2.875E-3</c:v>
                      </c:pt>
                      <c:pt idx="306">
                        <c:v>-3.2160000000000001E-3</c:v>
                      </c:pt>
                      <c:pt idx="307">
                        <c:v>-3.0730000000000002E-3</c:v>
                      </c:pt>
                      <c:pt idx="308">
                        <c:v>-3.921E-3</c:v>
                      </c:pt>
                      <c:pt idx="309">
                        <c:v>-6.1419999999999999E-3</c:v>
                      </c:pt>
                      <c:pt idx="310">
                        <c:v>-4.5750000000000001E-3</c:v>
                      </c:pt>
                      <c:pt idx="311">
                        <c:v>-2.1480000000000002E-3</c:v>
                      </c:pt>
                      <c:pt idx="312">
                        <c:v>-2.5630000000000002E-3</c:v>
                      </c:pt>
                      <c:pt idx="313">
                        <c:v>-4.8240000000000002E-3</c:v>
                      </c:pt>
                      <c:pt idx="314">
                        <c:v>-3.392E-3</c:v>
                      </c:pt>
                      <c:pt idx="315">
                        <c:v>-2.7899999999999999E-3</c:v>
                      </c:pt>
                      <c:pt idx="316">
                        <c:v>-3.8180000000000002E-3</c:v>
                      </c:pt>
                      <c:pt idx="317">
                        <c:v>-3.2160000000000001E-3</c:v>
                      </c:pt>
                      <c:pt idx="318">
                        <c:v>-1.836E-3</c:v>
                      </c:pt>
                      <c:pt idx="319">
                        <c:v>-5.1440000000000001E-3</c:v>
                      </c:pt>
                      <c:pt idx="320">
                        <c:v>-9.0539999999999995E-3</c:v>
                      </c:pt>
                      <c:pt idx="321">
                        <c:v>-6.025E-3</c:v>
                      </c:pt>
                      <c:pt idx="322">
                        <c:v>-4.5450000000000004E-3</c:v>
                      </c:pt>
                      <c:pt idx="323">
                        <c:v>-4.8240000000000002E-3</c:v>
                      </c:pt>
                      <c:pt idx="324">
                        <c:v>-9.9799999999999997E-4</c:v>
                      </c:pt>
                      <c:pt idx="325">
                        <c:v>-6.3480000000000003E-3</c:v>
                      </c:pt>
                      <c:pt idx="326">
                        <c:v>-3.2160000000000001E-3</c:v>
                      </c:pt>
                      <c:pt idx="327">
                        <c:v>-3.9620000000000002E-3</c:v>
                      </c:pt>
                      <c:pt idx="328">
                        <c:v>-3.2160000000000001E-3</c:v>
                      </c:pt>
                      <c:pt idx="329">
                        <c:v>-3.2160000000000001E-3</c:v>
                      </c:pt>
                      <c:pt idx="330">
                        <c:v>-4.0600000000000002E-3</c:v>
                      </c:pt>
                      <c:pt idx="331">
                        <c:v>-2.4190000000000001E-3</c:v>
                      </c:pt>
                      <c:pt idx="332">
                        <c:v>-2.82E-3</c:v>
                      </c:pt>
                      <c:pt idx="333">
                        <c:v>-3.2160000000000001E-3</c:v>
                      </c:pt>
                      <c:pt idx="334">
                        <c:v>-2.349E-3</c:v>
                      </c:pt>
                      <c:pt idx="335">
                        <c:v>-4.7349999999999996E-3</c:v>
                      </c:pt>
                      <c:pt idx="336">
                        <c:v>-3.5609999999999999E-3</c:v>
                      </c:pt>
                      <c:pt idx="337">
                        <c:v>-6.3619999999999996E-3</c:v>
                      </c:pt>
                      <c:pt idx="338">
                        <c:v>-2.578E-3</c:v>
                      </c:pt>
                      <c:pt idx="339">
                        <c:v>-3.2160000000000001E-3</c:v>
                      </c:pt>
                      <c:pt idx="340">
                        <c:v>-8.8000000000000003E-4</c:v>
                      </c:pt>
                      <c:pt idx="341">
                        <c:v>-4.8240000000000002E-3</c:v>
                      </c:pt>
                      <c:pt idx="342">
                        <c:v>-5.359E-3</c:v>
                      </c:pt>
                      <c:pt idx="343">
                        <c:v>-5.1190000000000003E-3</c:v>
                      </c:pt>
                      <c:pt idx="344">
                        <c:v>-3.4580000000000001E-3</c:v>
                      </c:pt>
                      <c:pt idx="345">
                        <c:v>-4.6509999999999998E-3</c:v>
                      </c:pt>
                      <c:pt idx="346">
                        <c:v>-4.2360000000000002E-3</c:v>
                      </c:pt>
                      <c:pt idx="347">
                        <c:v>-3.8210000000000002E-3</c:v>
                      </c:pt>
                      <c:pt idx="348">
                        <c:v>-1.7979999999999999E-3</c:v>
                      </c:pt>
                      <c:pt idx="349">
                        <c:v>-2.0569999999999998E-3</c:v>
                      </c:pt>
                      <c:pt idx="350">
                        <c:v>-3.2160000000000001E-3</c:v>
                      </c:pt>
                      <c:pt idx="351">
                        <c:v>0</c:v>
                      </c:pt>
                      <c:pt idx="352">
                        <c:v>-2.9390000000000002E-3</c:v>
                      </c:pt>
                      <c:pt idx="353">
                        <c:v>-3.2160000000000001E-3</c:v>
                      </c:pt>
                      <c:pt idx="354">
                        <c:v>-2.5249999999999999E-3</c:v>
                      </c:pt>
                      <c:pt idx="355">
                        <c:v>-1.0039999999999999E-3</c:v>
                      </c:pt>
                      <c:pt idx="356">
                        <c:v>-8.0400000000000003E-3</c:v>
                      </c:pt>
                      <c:pt idx="357">
                        <c:v>-3.5439999999999998E-3</c:v>
                      </c:pt>
                      <c:pt idx="358">
                        <c:v>-5.5669999999999999E-3</c:v>
                      </c:pt>
                      <c:pt idx="359">
                        <c:v>-3.2160000000000001E-3</c:v>
                      </c:pt>
                      <c:pt idx="360">
                        <c:v>-4.7879999999999997E-3</c:v>
                      </c:pt>
                      <c:pt idx="361">
                        <c:v>-4.4450000000000002E-3</c:v>
                      </c:pt>
                      <c:pt idx="362">
                        <c:v>-2.382E-3</c:v>
                      </c:pt>
                      <c:pt idx="363">
                        <c:v>-3.2160000000000001E-3</c:v>
                      </c:pt>
                      <c:pt idx="364">
                        <c:v>-3.1000000000000001E-5</c:v>
                      </c:pt>
                      <c:pt idx="365">
                        <c:v>-4.3100000000000001E-4</c:v>
                      </c:pt>
                      <c:pt idx="366">
                        <c:v>-5.6699999999999997E-3</c:v>
                      </c:pt>
                      <c:pt idx="367">
                        <c:v>0</c:v>
                      </c:pt>
                      <c:pt idx="368">
                        <c:v>-3.2160000000000001E-3</c:v>
                      </c:pt>
                      <c:pt idx="369">
                        <c:v>-4.6620000000000003E-3</c:v>
                      </c:pt>
                      <c:pt idx="370">
                        <c:v>7.6369999999999997E-3</c:v>
                      </c:pt>
                      <c:pt idx="371">
                        <c:v>-3.2590000000000002E-3</c:v>
                      </c:pt>
                      <c:pt idx="372">
                        <c:v>-3.3349999999999999E-3</c:v>
                      </c:pt>
                      <c:pt idx="373">
                        <c:v>-3.2160000000000001E-3</c:v>
                      </c:pt>
                      <c:pt idx="374">
                        <c:v>-3.5049999999999999E-3</c:v>
                      </c:pt>
                      <c:pt idx="375">
                        <c:v>-3.4610000000000001E-3</c:v>
                      </c:pt>
                      <c:pt idx="376">
                        <c:v>-1.7000000000000001E-4</c:v>
                      </c:pt>
                      <c:pt idx="377">
                        <c:v>-2.1930000000000001E-3</c:v>
                      </c:pt>
                      <c:pt idx="378">
                        <c:v>-6.607E-3</c:v>
                      </c:pt>
                      <c:pt idx="379">
                        <c:v>-4.6309999999999997E-3</c:v>
                      </c:pt>
                      <c:pt idx="380">
                        <c:v>-5.267E-3</c:v>
                      </c:pt>
                      <c:pt idx="381">
                        <c:v>-5.4609999999999997E-3</c:v>
                      </c:pt>
                      <c:pt idx="382">
                        <c:v>-5.3189999999999999E-3</c:v>
                      </c:pt>
                      <c:pt idx="383">
                        <c:v>-3.5000000000000001E-3</c:v>
                      </c:pt>
                      <c:pt idx="384">
                        <c:v>-2.4269999999999999E-3</c:v>
                      </c:pt>
                      <c:pt idx="385">
                        <c:v>2.5370000000000002E-3</c:v>
                      </c:pt>
                      <c:pt idx="386">
                        <c:v>-2.1129999999999999E-3</c:v>
                      </c:pt>
                      <c:pt idx="387">
                        <c:v>-1.6080000000000001E-3</c:v>
                      </c:pt>
                      <c:pt idx="388">
                        <c:v>-5.1489999999999999E-3</c:v>
                      </c:pt>
                      <c:pt idx="389">
                        <c:v>-4.9529999999999999E-3</c:v>
                      </c:pt>
                      <c:pt idx="390">
                        <c:v>-3.2160000000000001E-3</c:v>
                      </c:pt>
                      <c:pt idx="391">
                        <c:v>-7.7999999999999999E-5</c:v>
                      </c:pt>
                      <c:pt idx="392">
                        <c:v>-1.9840000000000001E-3</c:v>
                      </c:pt>
                      <c:pt idx="393">
                        <c:v>-3.1900000000000001E-3</c:v>
                      </c:pt>
                      <c:pt idx="394">
                        <c:v>-2.4130000000000002E-3</c:v>
                      </c:pt>
                      <c:pt idx="395">
                        <c:v>-3.2160000000000001E-3</c:v>
                      </c:pt>
                      <c:pt idx="396">
                        <c:v>-3.2160000000000001E-3</c:v>
                      </c:pt>
                      <c:pt idx="397">
                        <c:v>-3.1389999999999999E-3</c:v>
                      </c:pt>
                      <c:pt idx="398">
                        <c:v>-3.2160000000000001E-3</c:v>
                      </c:pt>
                      <c:pt idx="399">
                        <c:v>-4.8240000000000002E-3</c:v>
                      </c:pt>
                      <c:pt idx="400">
                        <c:v>-4.9950000000000003E-3</c:v>
                      </c:pt>
                      <c:pt idx="401">
                        <c:v>-2.1429999999999999E-3</c:v>
                      </c:pt>
                      <c:pt idx="402">
                        <c:v>-3.2160000000000001E-3</c:v>
                      </c:pt>
                      <c:pt idx="403">
                        <c:v>-6.2009999999999999E-3</c:v>
                      </c:pt>
                      <c:pt idx="404">
                        <c:v>-2.6689999999999999E-3</c:v>
                      </c:pt>
                      <c:pt idx="405">
                        <c:v>-5.1070000000000004E-3</c:v>
                      </c:pt>
                      <c:pt idx="406">
                        <c:v>-3.2160000000000001E-3</c:v>
                      </c:pt>
                      <c:pt idx="407">
                        <c:v>-7.5389999999999997E-3</c:v>
                      </c:pt>
                      <c:pt idx="408">
                        <c:v>-5.2680000000000001E-3</c:v>
                      </c:pt>
                      <c:pt idx="409">
                        <c:v>-6.0470000000000003E-3</c:v>
                      </c:pt>
                      <c:pt idx="410">
                        <c:v>-6.2360000000000002E-3</c:v>
                      </c:pt>
                      <c:pt idx="411">
                        <c:v>-3.4350000000000001E-3</c:v>
                      </c:pt>
                      <c:pt idx="412">
                        <c:v>-3.5569999999999998E-3</c:v>
                      </c:pt>
                      <c:pt idx="413">
                        <c:v>-3.7759999999999998E-3</c:v>
                      </c:pt>
                      <c:pt idx="414">
                        <c:v>-4.5339999999999998E-3</c:v>
                      </c:pt>
                      <c:pt idx="415">
                        <c:v>-3.2160000000000001E-3</c:v>
                      </c:pt>
                      <c:pt idx="416">
                        <c:v>-4.8240000000000002E-3</c:v>
                      </c:pt>
                      <c:pt idx="417">
                        <c:v>-4.7410000000000004E-3</c:v>
                      </c:pt>
                      <c:pt idx="418">
                        <c:v>-1.6080000000000001E-3</c:v>
                      </c:pt>
                      <c:pt idx="419">
                        <c:v>-3.2160000000000001E-3</c:v>
                      </c:pt>
                      <c:pt idx="420">
                        <c:v>-2.3440000000000002E-3</c:v>
                      </c:pt>
                      <c:pt idx="421">
                        <c:v>2.3800000000000001E-4</c:v>
                      </c:pt>
                      <c:pt idx="422">
                        <c:v>-4.7819999999999998E-3</c:v>
                      </c:pt>
                      <c:pt idx="423">
                        <c:v>-5.6860000000000001E-3</c:v>
                      </c:pt>
                      <c:pt idx="424">
                        <c:v>-4.8240000000000002E-3</c:v>
                      </c:pt>
                      <c:pt idx="425">
                        <c:v>-2.8110000000000001E-3</c:v>
                      </c:pt>
                      <c:pt idx="426">
                        <c:v>-4.8050000000000002E-3</c:v>
                      </c:pt>
                      <c:pt idx="427">
                        <c:v>-2.032E-3</c:v>
                      </c:pt>
                      <c:pt idx="428">
                        <c:v>-4.8240000000000002E-3</c:v>
                      </c:pt>
                      <c:pt idx="429">
                        <c:v>-6.0780000000000001E-3</c:v>
                      </c:pt>
                      <c:pt idx="430">
                        <c:v>-7.9179999999999997E-3</c:v>
                      </c:pt>
                      <c:pt idx="431">
                        <c:v>-3.872E-3</c:v>
                      </c:pt>
                      <c:pt idx="432">
                        <c:v>-4.8240000000000002E-3</c:v>
                      </c:pt>
                      <c:pt idx="433">
                        <c:v>-4.522E-3</c:v>
                      </c:pt>
                      <c:pt idx="434">
                        <c:v>-4.5989999999999998E-3</c:v>
                      </c:pt>
                      <c:pt idx="435">
                        <c:v>-5.3769999999999998E-3</c:v>
                      </c:pt>
                      <c:pt idx="436">
                        <c:v>-1.884E-3</c:v>
                      </c:pt>
                      <c:pt idx="437">
                        <c:v>-8.5499999999999997E-4</c:v>
                      </c:pt>
                      <c:pt idx="438">
                        <c:v>-1.936E-3</c:v>
                      </c:pt>
                      <c:pt idx="439">
                        <c:v>-1.0548999999999999E-2</c:v>
                      </c:pt>
                      <c:pt idx="440">
                        <c:v>-1.843E-3</c:v>
                      </c:pt>
                      <c:pt idx="441">
                        <c:v>-4.6249999999999998E-3</c:v>
                      </c:pt>
                      <c:pt idx="442">
                        <c:v>-3.0010000000000002E-3</c:v>
                      </c:pt>
                      <c:pt idx="443">
                        <c:v>-4.4770000000000001E-3</c:v>
                      </c:pt>
                      <c:pt idx="444">
                        <c:v>-2.7339999999999999E-3</c:v>
                      </c:pt>
                      <c:pt idx="445">
                        <c:v>-3.3639999999999998E-3</c:v>
                      </c:pt>
                      <c:pt idx="446">
                        <c:v>-4.8240000000000002E-3</c:v>
                      </c:pt>
                      <c:pt idx="447">
                        <c:v>-1.5258000000000001E-2</c:v>
                      </c:pt>
                      <c:pt idx="448">
                        <c:v>-5.3359999999999996E-3</c:v>
                      </c:pt>
                      <c:pt idx="449">
                        <c:v>-4.7280000000000004E-3</c:v>
                      </c:pt>
                      <c:pt idx="450">
                        <c:v>-3.8530000000000001E-3</c:v>
                      </c:pt>
                      <c:pt idx="451">
                        <c:v>-3.2160000000000001E-3</c:v>
                      </c:pt>
                      <c:pt idx="452">
                        <c:v>-5.2839999999999996E-3</c:v>
                      </c:pt>
                      <c:pt idx="453">
                        <c:v>-1.1030999999999999E-2</c:v>
                      </c:pt>
                      <c:pt idx="454">
                        <c:v>-2.7179999999999999E-3</c:v>
                      </c:pt>
                      <c:pt idx="455">
                        <c:v>-3.2550000000000001E-3</c:v>
                      </c:pt>
                      <c:pt idx="456">
                        <c:v>-2.7820000000000002E-3</c:v>
                      </c:pt>
                      <c:pt idx="457">
                        <c:v>-3.2100000000000002E-3</c:v>
                      </c:pt>
                      <c:pt idx="458">
                        <c:v>-6.587E-3</c:v>
                      </c:pt>
                      <c:pt idx="459">
                        <c:v>-3.1519999999999999E-3</c:v>
                      </c:pt>
                      <c:pt idx="460">
                        <c:v>-4.4669999999999996E-3</c:v>
                      </c:pt>
                      <c:pt idx="461">
                        <c:v>1.3190000000000001E-3</c:v>
                      </c:pt>
                      <c:pt idx="462">
                        <c:v>-3.9719999999999998E-3</c:v>
                      </c:pt>
                      <c:pt idx="463">
                        <c:v>-5.7120000000000001E-3</c:v>
                      </c:pt>
                      <c:pt idx="464">
                        <c:v>-6.8820000000000001E-3</c:v>
                      </c:pt>
                      <c:pt idx="465">
                        <c:v>-5.4699999999999996E-4</c:v>
                      </c:pt>
                      <c:pt idx="466">
                        <c:v>-2.1320000000000002E-3</c:v>
                      </c:pt>
                      <c:pt idx="467">
                        <c:v>-6.1619999999999999E-3</c:v>
                      </c:pt>
                      <c:pt idx="468">
                        <c:v>-3.7239999999999999E-3</c:v>
                      </c:pt>
                      <c:pt idx="469">
                        <c:v>-3.3769999999999998E-3</c:v>
                      </c:pt>
                      <c:pt idx="470">
                        <c:v>-1.727E-3</c:v>
                      </c:pt>
                      <c:pt idx="471">
                        <c:v>-3.5890000000000002E-3</c:v>
                      </c:pt>
                      <c:pt idx="472">
                        <c:v>-1.8109999999999999E-3</c:v>
                      </c:pt>
                      <c:pt idx="473">
                        <c:v>-5.0359999999999997E-3</c:v>
                      </c:pt>
                      <c:pt idx="474">
                        <c:v>-1.6080000000000001E-3</c:v>
                      </c:pt>
                      <c:pt idx="475">
                        <c:v>8.6200000000000003E-4</c:v>
                      </c:pt>
                      <c:pt idx="476">
                        <c:v>-3.3670000000000002E-3</c:v>
                      </c:pt>
                      <c:pt idx="477">
                        <c:v>-3.2160000000000001E-3</c:v>
                      </c:pt>
                      <c:pt idx="478">
                        <c:v>-2.9650000000000002E-3</c:v>
                      </c:pt>
                      <c:pt idx="479">
                        <c:v>-2.702E-3</c:v>
                      </c:pt>
                      <c:pt idx="480">
                        <c:v>-1E-4</c:v>
                      </c:pt>
                      <c:pt idx="481">
                        <c:v>-1.0878000000000001E-2</c:v>
                      </c:pt>
                      <c:pt idx="482">
                        <c:v>-3.9459999999999999E-3</c:v>
                      </c:pt>
                      <c:pt idx="483">
                        <c:v>-2.5339999999999998E-3</c:v>
                      </c:pt>
                      <c:pt idx="484">
                        <c:v>-4.7280000000000004E-3</c:v>
                      </c:pt>
                      <c:pt idx="485">
                        <c:v>-3.2160000000000001E-3</c:v>
                      </c:pt>
                      <c:pt idx="486">
                        <c:v>-4.8240000000000002E-3</c:v>
                      </c:pt>
                      <c:pt idx="487">
                        <c:v>-2.0200000000000001E-3</c:v>
                      </c:pt>
                      <c:pt idx="488">
                        <c:v>-3.2190000000000001E-3</c:v>
                      </c:pt>
                      <c:pt idx="489">
                        <c:v>-5.2420000000000001E-3</c:v>
                      </c:pt>
                      <c:pt idx="490">
                        <c:v>-5.5989999999999998E-3</c:v>
                      </c:pt>
                      <c:pt idx="491">
                        <c:v>-3.5760000000000002E-3</c:v>
                      </c:pt>
                      <c:pt idx="492">
                        <c:v>-3.271E-3</c:v>
                      </c:pt>
                      <c:pt idx="493">
                        <c:v>-4.8240000000000002E-3</c:v>
                      </c:pt>
                      <c:pt idx="494">
                        <c:v>-4.1009999999999996E-3</c:v>
                      </c:pt>
                      <c:pt idx="495">
                        <c:v>-4.8240000000000002E-3</c:v>
                      </c:pt>
                      <c:pt idx="496">
                        <c:v>-1.8209999999999999E-3</c:v>
                      </c:pt>
                      <c:pt idx="497">
                        <c:v>-4.3030000000000004E-3</c:v>
                      </c:pt>
                      <c:pt idx="498">
                        <c:v>-4.1520000000000003E-3</c:v>
                      </c:pt>
                      <c:pt idx="499">
                        <c:v>-5.3379999999999999E-3</c:v>
                      </c:pt>
                      <c:pt idx="500">
                        <c:v>-5.9589999999999999E-3</c:v>
                      </c:pt>
                      <c:pt idx="501">
                        <c:v>-3.7889999999999998E-3</c:v>
                      </c:pt>
                      <c:pt idx="502">
                        <c:v>-1.4940000000000001E-3</c:v>
                      </c:pt>
                      <c:pt idx="503">
                        <c:v>-3.2160000000000001E-3</c:v>
                      </c:pt>
                      <c:pt idx="504">
                        <c:v>-4.8240000000000002E-3</c:v>
                      </c:pt>
                      <c:pt idx="505">
                        <c:v>-3.8400000000000001E-3</c:v>
                      </c:pt>
                      <c:pt idx="506">
                        <c:v>-3.117E-3</c:v>
                      </c:pt>
                      <c:pt idx="507">
                        <c:v>-1.7619999999999999E-3</c:v>
                      </c:pt>
                      <c:pt idx="508">
                        <c:v>-5.9109999999999996E-3</c:v>
                      </c:pt>
                      <c:pt idx="509">
                        <c:v>-5.4999999999999997E-3</c:v>
                      </c:pt>
                      <c:pt idx="510">
                        <c:v>-1.0794E-2</c:v>
                      </c:pt>
                      <c:pt idx="511">
                        <c:v>-3.3189999999999999E-3</c:v>
                      </c:pt>
                      <c:pt idx="512">
                        <c:v>-4.5120000000000004E-3</c:v>
                      </c:pt>
                      <c:pt idx="513">
                        <c:v>-3.2160000000000001E-3</c:v>
                      </c:pt>
                      <c:pt idx="514">
                        <c:v>-4.8240000000000002E-3</c:v>
                      </c:pt>
                      <c:pt idx="515">
                        <c:v>-1.6590000000000001E-3</c:v>
                      </c:pt>
                      <c:pt idx="516">
                        <c:v>-6.0679999999999996E-3</c:v>
                      </c:pt>
                      <c:pt idx="517">
                        <c:v>-4.0460000000000001E-3</c:v>
                      </c:pt>
                      <c:pt idx="518">
                        <c:v>-3.2160000000000001E-3</c:v>
                      </c:pt>
                      <c:pt idx="519">
                        <c:v>-3.2160000000000001E-3</c:v>
                      </c:pt>
                      <c:pt idx="520">
                        <c:v>-4.4619999999999998E-3</c:v>
                      </c:pt>
                      <c:pt idx="521">
                        <c:v>-6.5360000000000001E-3</c:v>
                      </c:pt>
                      <c:pt idx="522">
                        <c:v>-3.2160000000000001E-3</c:v>
                      </c:pt>
                      <c:pt idx="523">
                        <c:v>-4.8240000000000002E-3</c:v>
                      </c:pt>
                      <c:pt idx="524">
                        <c:v>-7.3150000000000003E-3</c:v>
                      </c:pt>
                      <c:pt idx="525">
                        <c:v>-4.9789999999999999E-3</c:v>
                      </c:pt>
                      <c:pt idx="526">
                        <c:v>-5.4469999999999996E-3</c:v>
                      </c:pt>
                      <c:pt idx="527">
                        <c:v>-3.4229999999999998E-3</c:v>
                      </c:pt>
                      <c:pt idx="528">
                        <c:v>-1.6080000000000001E-3</c:v>
                      </c:pt>
                      <c:pt idx="529">
                        <c:v>-2.5409999999999999E-3</c:v>
                      </c:pt>
                      <c:pt idx="530">
                        <c:v>-5.6049999999999997E-3</c:v>
                      </c:pt>
                      <c:pt idx="531">
                        <c:v>-3.2160000000000001E-3</c:v>
                      </c:pt>
                      <c:pt idx="532">
                        <c:v>-5.8630000000000002E-3</c:v>
                      </c:pt>
                      <c:pt idx="533">
                        <c:v>-5.1850000000000004E-3</c:v>
                      </c:pt>
                      <c:pt idx="534">
                        <c:v>6.7879999999999998E-3</c:v>
                      </c:pt>
                      <c:pt idx="535">
                        <c:v>-4.2469999999999999E-3</c:v>
                      </c:pt>
                      <c:pt idx="536">
                        <c:v>-6.6870000000000002E-3</c:v>
                      </c:pt>
                      <c:pt idx="537">
                        <c:v>-4.8240000000000002E-3</c:v>
                      </c:pt>
                      <c:pt idx="538">
                        <c:v>-3.3730000000000001E-3</c:v>
                      </c:pt>
                      <c:pt idx="539">
                        <c:v>-2.1849999999999999E-3</c:v>
                      </c:pt>
                      <c:pt idx="540">
                        <c:v>-4.4149999999999997E-3</c:v>
                      </c:pt>
                      <c:pt idx="541">
                        <c:v>-5.3449999999999999E-3</c:v>
                      </c:pt>
                      <c:pt idx="542">
                        <c:v>-3.5330000000000001E-3</c:v>
                      </c:pt>
                      <c:pt idx="543">
                        <c:v>-1.9112000000000001E-2</c:v>
                      </c:pt>
                      <c:pt idx="544">
                        <c:v>-6.2719999999999998E-3</c:v>
                      </c:pt>
                      <c:pt idx="545">
                        <c:v>-4.3550000000000004E-3</c:v>
                      </c:pt>
                      <c:pt idx="546">
                        <c:v>-6.378E-3</c:v>
                      </c:pt>
                      <c:pt idx="547">
                        <c:v>-3.2160000000000001E-3</c:v>
                      </c:pt>
                      <c:pt idx="548">
                        <c:v>-3.2729999999999999E-3</c:v>
                      </c:pt>
                      <c:pt idx="549">
                        <c:v>-8.3500000000000002E-4</c:v>
                      </c:pt>
                      <c:pt idx="550">
                        <c:v>-4.8209999999999998E-3</c:v>
                      </c:pt>
                      <c:pt idx="551">
                        <c:v>-4.8240000000000002E-3</c:v>
                      </c:pt>
                      <c:pt idx="552">
                        <c:v>-1.7459999999999999E-3</c:v>
                      </c:pt>
                      <c:pt idx="553">
                        <c:v>-3.2160000000000001E-3</c:v>
                      </c:pt>
                      <c:pt idx="554">
                        <c:v>-3.4589999999999998E-3</c:v>
                      </c:pt>
                      <c:pt idx="555">
                        <c:v>-3.6800000000000001E-3</c:v>
                      </c:pt>
                      <c:pt idx="556">
                        <c:v>-4.0949999999999997E-3</c:v>
                      </c:pt>
                      <c:pt idx="557">
                        <c:v>-3.2160000000000001E-3</c:v>
                      </c:pt>
                      <c:pt idx="558">
                        <c:v>-1.7080000000000001E-3</c:v>
                      </c:pt>
                      <c:pt idx="559">
                        <c:v>-2.7009999999999998E-3</c:v>
                      </c:pt>
                      <c:pt idx="560">
                        <c:v>-2.7899999999999999E-3</c:v>
                      </c:pt>
                      <c:pt idx="561">
                        <c:v>-5.6420000000000003E-3</c:v>
                      </c:pt>
                      <c:pt idx="562">
                        <c:v>-1.9109999999999999E-3</c:v>
                      </c:pt>
                      <c:pt idx="563">
                        <c:v>-3.2160000000000001E-3</c:v>
                      </c:pt>
                      <c:pt idx="564">
                        <c:v>-5.4510000000000001E-3</c:v>
                      </c:pt>
                      <c:pt idx="565">
                        <c:v>-1.82E-3</c:v>
                      </c:pt>
                      <c:pt idx="566">
                        <c:v>-3.4190000000000002E-3</c:v>
                      </c:pt>
                      <c:pt idx="567">
                        <c:v>-4.2059999999999997E-3</c:v>
                      </c:pt>
                      <c:pt idx="568">
                        <c:v>-1.15E-3</c:v>
                      </c:pt>
                      <c:pt idx="569">
                        <c:v>-7.5589999999999997E-3</c:v>
                      </c:pt>
                      <c:pt idx="570">
                        <c:v>-3.4710000000000001E-3</c:v>
                      </c:pt>
                      <c:pt idx="571">
                        <c:v>2.415E-3</c:v>
                      </c:pt>
                      <c:pt idx="572">
                        <c:v>-2.1689999999999999E-3</c:v>
                      </c:pt>
                      <c:pt idx="573">
                        <c:v>-1.8259999999999999E-3</c:v>
                      </c:pt>
                      <c:pt idx="574">
                        <c:v>-1.9139999999999999E-3</c:v>
                      </c:pt>
                      <c:pt idx="575">
                        <c:v>-3.9370000000000004E-3</c:v>
                      </c:pt>
                      <c:pt idx="576">
                        <c:v>-4.352E-3</c:v>
                      </c:pt>
                      <c:pt idx="577">
                        <c:v>-3.3310000000000002E-3</c:v>
                      </c:pt>
                      <c:pt idx="578">
                        <c:v>-3.2160000000000001E-3</c:v>
                      </c:pt>
                      <c:pt idx="579">
                        <c:v>-3.9880000000000002E-3</c:v>
                      </c:pt>
                      <c:pt idx="580">
                        <c:v>-1.1869999999999999E-3</c:v>
                      </c:pt>
                      <c:pt idx="581">
                        <c:v>-4.8300000000000001E-3</c:v>
                      </c:pt>
                      <c:pt idx="582">
                        <c:v>-4.4149999999999997E-3</c:v>
                      </c:pt>
                      <c:pt idx="583">
                        <c:v>-5.6480000000000002E-3</c:v>
                      </c:pt>
                      <c:pt idx="584">
                        <c:v>-1.2620000000000001E-3</c:v>
                      </c:pt>
                      <c:pt idx="585">
                        <c:v>-1.745E-3</c:v>
                      </c:pt>
                      <c:pt idx="586">
                        <c:v>-4.5970000000000004E-3</c:v>
                      </c:pt>
                      <c:pt idx="587">
                        <c:v>-3.9490000000000003E-3</c:v>
                      </c:pt>
                      <c:pt idx="588">
                        <c:v>-1.4173E-2</c:v>
                      </c:pt>
                      <c:pt idx="589">
                        <c:v>-4.7270000000000003E-3</c:v>
                      </c:pt>
                      <c:pt idx="590">
                        <c:v>-2.7759999999999998E-3</c:v>
                      </c:pt>
                      <c:pt idx="591">
                        <c:v>-3.8969999999999999E-3</c:v>
                      </c:pt>
                      <c:pt idx="592">
                        <c:v>-3.7490000000000002E-3</c:v>
                      </c:pt>
                      <c:pt idx="593">
                        <c:v>-4.8240000000000002E-3</c:v>
                      </c:pt>
                      <c:pt idx="594">
                        <c:v>-4.261E-3</c:v>
                      </c:pt>
                      <c:pt idx="595">
                        <c:v>-2.5860000000000002E-3</c:v>
                      </c:pt>
                      <c:pt idx="596">
                        <c:v>-4.6090000000000002E-3</c:v>
                      </c:pt>
                      <c:pt idx="597">
                        <c:v>-4.8240000000000002E-3</c:v>
                      </c:pt>
                      <c:pt idx="598">
                        <c:v>-4.2090000000000001E-3</c:v>
                      </c:pt>
                      <c:pt idx="599">
                        <c:v>-7.9129999999999999E-3</c:v>
                      </c:pt>
                      <c:pt idx="600">
                        <c:v>-4.4970000000000001E-3</c:v>
                      </c:pt>
                      <c:pt idx="601">
                        <c:v>-4.8240000000000002E-3</c:v>
                      </c:pt>
                      <c:pt idx="602">
                        <c:v>-3.2160000000000001E-3</c:v>
                      </c:pt>
                      <c:pt idx="603">
                        <c:v>-2.1900000000000001E-3</c:v>
                      </c:pt>
                      <c:pt idx="604">
                        <c:v>-1.8320000000000001E-3</c:v>
                      </c:pt>
                      <c:pt idx="605">
                        <c:v>-4.5209999999999998E-3</c:v>
                      </c:pt>
                      <c:pt idx="606">
                        <c:v>-5.8869999999999999E-3</c:v>
                      </c:pt>
                      <c:pt idx="607">
                        <c:v>-5.006E-3</c:v>
                      </c:pt>
                      <c:pt idx="608">
                        <c:v>-3.277E-3</c:v>
                      </c:pt>
                      <c:pt idx="609">
                        <c:v>-7.1669999999999998E-3</c:v>
                      </c:pt>
                      <c:pt idx="610">
                        <c:v>-2.3080000000000002E-3</c:v>
                      </c:pt>
                      <c:pt idx="611">
                        <c:v>-8.3770000000000008E-3</c:v>
                      </c:pt>
                      <c:pt idx="612">
                        <c:v>-6.4050000000000001E-3</c:v>
                      </c:pt>
                      <c:pt idx="613">
                        <c:v>-7.6340000000000002E-3</c:v>
                      </c:pt>
                      <c:pt idx="614">
                        <c:v>-3.2499999999999999E-3</c:v>
                      </c:pt>
                      <c:pt idx="615">
                        <c:v>-4.4520000000000002E-3</c:v>
                      </c:pt>
                      <c:pt idx="616">
                        <c:v>-3.3860000000000001E-3</c:v>
                      </c:pt>
                      <c:pt idx="617">
                        <c:v>-3.673E-3</c:v>
                      </c:pt>
                      <c:pt idx="618">
                        <c:v>-8.0400000000000003E-3</c:v>
                      </c:pt>
                      <c:pt idx="619">
                        <c:v>-1.2869999999999999E-3</c:v>
                      </c:pt>
                      <c:pt idx="620">
                        <c:v>-6.3379999999999999E-3</c:v>
                      </c:pt>
                      <c:pt idx="621">
                        <c:v>-6.9410000000000001E-3</c:v>
                      </c:pt>
                      <c:pt idx="622">
                        <c:v>-1.369E-3</c:v>
                      </c:pt>
                      <c:pt idx="623">
                        <c:v>-5.8929999999999998E-3</c:v>
                      </c:pt>
                      <c:pt idx="624">
                        <c:v>-2.4810000000000001E-3</c:v>
                      </c:pt>
                      <c:pt idx="625">
                        <c:v>-3.2889999999999998E-3</c:v>
                      </c:pt>
                      <c:pt idx="626">
                        <c:v>-5.7990000000000003E-3</c:v>
                      </c:pt>
                      <c:pt idx="627">
                        <c:v>-4.3600000000000003E-4</c:v>
                      </c:pt>
                      <c:pt idx="628">
                        <c:v>-4.627E-3</c:v>
                      </c:pt>
                      <c:pt idx="629">
                        <c:v>2.1329999999999999E-3</c:v>
                      </c:pt>
                      <c:pt idx="630">
                        <c:v>-5.5409999999999999E-3</c:v>
                      </c:pt>
                      <c:pt idx="631">
                        <c:v>-3.2160000000000001E-3</c:v>
                      </c:pt>
                      <c:pt idx="632">
                        <c:v>-4.3270000000000001E-3</c:v>
                      </c:pt>
                      <c:pt idx="633">
                        <c:v>-5.7689999999999998E-3</c:v>
                      </c:pt>
                      <c:pt idx="634">
                        <c:v>-5.9020000000000001E-3</c:v>
                      </c:pt>
                      <c:pt idx="635">
                        <c:v>-7.9249999999999998E-3</c:v>
                      </c:pt>
                      <c:pt idx="636">
                        <c:v>-5.1240000000000001E-3</c:v>
                      </c:pt>
                      <c:pt idx="637">
                        <c:v>-8.3979999999999992E-3</c:v>
                      </c:pt>
                      <c:pt idx="638">
                        <c:v>-6.4320000000000002E-3</c:v>
                      </c:pt>
                      <c:pt idx="639">
                        <c:v>-5.078E-3</c:v>
                      </c:pt>
                      <c:pt idx="640">
                        <c:v>-3.2160000000000001E-3</c:v>
                      </c:pt>
                      <c:pt idx="641">
                        <c:v>-5.5900000000000004E-3</c:v>
                      </c:pt>
                      <c:pt idx="642">
                        <c:v>-5.5779999999999996E-3</c:v>
                      </c:pt>
                      <c:pt idx="643">
                        <c:v>-8.0280000000000004E-3</c:v>
                      </c:pt>
                      <c:pt idx="644">
                        <c:v>-6.8279999999999999E-3</c:v>
                      </c:pt>
                      <c:pt idx="645">
                        <c:v>-6.4599999999999996E-3</c:v>
                      </c:pt>
                      <c:pt idx="646">
                        <c:v>9.6299999999999999E-4</c:v>
                      </c:pt>
                      <c:pt idx="647">
                        <c:v>-6.3530000000000001E-3</c:v>
                      </c:pt>
                      <c:pt idx="648">
                        <c:v>-3.9160000000000002E-3</c:v>
                      </c:pt>
                      <c:pt idx="649">
                        <c:v>-4.6940000000000003E-3</c:v>
                      </c:pt>
                      <c:pt idx="650">
                        <c:v>-2.5799999999999998E-3</c:v>
                      </c:pt>
                      <c:pt idx="651">
                        <c:v>-7.8580000000000004E-3</c:v>
                      </c:pt>
                      <c:pt idx="652">
                        <c:v>-5.836E-3</c:v>
                      </c:pt>
                      <c:pt idx="653">
                        <c:v>-1.4718E-2</c:v>
                      </c:pt>
                      <c:pt idx="654">
                        <c:v>-4.0340000000000003E-3</c:v>
                      </c:pt>
                      <c:pt idx="655">
                        <c:v>-6.4320000000000002E-3</c:v>
                      </c:pt>
                      <c:pt idx="656">
                        <c:v>6.241E-3</c:v>
                      </c:pt>
                      <c:pt idx="657">
                        <c:v>-3.852E-3</c:v>
                      </c:pt>
                      <c:pt idx="658">
                        <c:v>-5.4869999999999997E-3</c:v>
                      </c:pt>
                      <c:pt idx="659">
                        <c:v>-6.0439999999999999E-3</c:v>
                      </c:pt>
                      <c:pt idx="660">
                        <c:v>-6.4320000000000002E-3</c:v>
                      </c:pt>
                      <c:pt idx="661">
                        <c:v>-2.777E-3</c:v>
                      </c:pt>
                      <c:pt idx="662">
                        <c:v>-6.2630000000000003E-3</c:v>
                      </c:pt>
                      <c:pt idx="663">
                        <c:v>-3.4610000000000001E-3</c:v>
                      </c:pt>
                      <c:pt idx="664">
                        <c:v>-5.4840000000000002E-3</c:v>
                      </c:pt>
                      <c:pt idx="665">
                        <c:v>-4.8240000000000002E-3</c:v>
                      </c:pt>
                      <c:pt idx="666">
                        <c:v>-4.7060000000000001E-3</c:v>
                      </c:pt>
                      <c:pt idx="667">
                        <c:v>-8.8999999999999995E-4</c:v>
                      </c:pt>
                      <c:pt idx="668">
                        <c:v>-5.7200000000000003E-3</c:v>
                      </c:pt>
                      <c:pt idx="669">
                        <c:v>-7.077E-3</c:v>
                      </c:pt>
                      <c:pt idx="670">
                        <c:v>-6.3660000000000001E-3</c:v>
                      </c:pt>
                      <c:pt idx="671">
                        <c:v>-2.3050000000000002E-3</c:v>
                      </c:pt>
                      <c:pt idx="672">
                        <c:v>-7.195E-3</c:v>
                      </c:pt>
                      <c:pt idx="673">
                        <c:v>-2.898E-3</c:v>
                      </c:pt>
                      <c:pt idx="674">
                        <c:v>-6.4019999999999997E-3</c:v>
                      </c:pt>
                      <c:pt idx="675">
                        <c:v>-6.032E-3</c:v>
                      </c:pt>
                      <c:pt idx="676">
                        <c:v>-5.6389999999999999E-3</c:v>
                      </c:pt>
                      <c:pt idx="677">
                        <c:v>-6.8110000000000002E-3</c:v>
                      </c:pt>
                      <c:pt idx="678">
                        <c:v>-8.0770000000000008E-3</c:v>
                      </c:pt>
                      <c:pt idx="679">
                        <c:v>-4.8240000000000002E-3</c:v>
                      </c:pt>
                      <c:pt idx="680">
                        <c:v>-5.4419999999999998E-3</c:v>
                      </c:pt>
                      <c:pt idx="681">
                        <c:v>-6.1050000000000002E-3</c:v>
                      </c:pt>
                      <c:pt idx="682">
                        <c:v>-5.0000000000000001E-3</c:v>
                      </c:pt>
                      <c:pt idx="683">
                        <c:v>-3.2160000000000001E-3</c:v>
                      </c:pt>
                      <c:pt idx="684">
                        <c:v>-6.4320000000000002E-3</c:v>
                      </c:pt>
                      <c:pt idx="685">
                        <c:v>-6.4320000000000002E-3</c:v>
                      </c:pt>
                      <c:pt idx="686">
                        <c:v>-1.887E-3</c:v>
                      </c:pt>
                      <c:pt idx="687">
                        <c:v>-7.9310000000000005E-3</c:v>
                      </c:pt>
                      <c:pt idx="688">
                        <c:v>-6.4320000000000002E-3</c:v>
                      </c:pt>
                      <c:pt idx="689">
                        <c:v>-4.1130000000000003E-3</c:v>
                      </c:pt>
                      <c:pt idx="690">
                        <c:v>-3.5980000000000001E-3</c:v>
                      </c:pt>
                      <c:pt idx="691">
                        <c:v>-5.4299999999999999E-3</c:v>
                      </c:pt>
                      <c:pt idx="692">
                        <c:v>-5.4120000000000001E-3</c:v>
                      </c:pt>
                      <c:pt idx="693">
                        <c:v>-4.6509999999999998E-3</c:v>
                      </c:pt>
                      <c:pt idx="694">
                        <c:v>-5.7930000000000004E-3</c:v>
                      </c:pt>
                      <c:pt idx="695">
                        <c:v>-1.155E-2</c:v>
                      </c:pt>
                      <c:pt idx="696">
                        <c:v>-3.7520000000000001E-3</c:v>
                      </c:pt>
                      <c:pt idx="697">
                        <c:v>-7.6769999999999998E-3</c:v>
                      </c:pt>
                      <c:pt idx="698">
                        <c:v>-8.7670000000000005E-3</c:v>
                      </c:pt>
                      <c:pt idx="699">
                        <c:v>3.3519999999999999E-3</c:v>
                      </c:pt>
                      <c:pt idx="700">
                        <c:v>-7.8860000000000006E-3</c:v>
                      </c:pt>
                      <c:pt idx="701">
                        <c:v>-1.817E-3</c:v>
                      </c:pt>
                      <c:pt idx="702">
                        <c:v>-3.9060000000000002E-3</c:v>
                      </c:pt>
                      <c:pt idx="703">
                        <c:v>-5.672E-3</c:v>
                      </c:pt>
                      <c:pt idx="704">
                        <c:v>-2.4740000000000001E-3</c:v>
                      </c:pt>
                      <c:pt idx="705">
                        <c:v>-4.8419999999999999E-3</c:v>
                      </c:pt>
                      <c:pt idx="706">
                        <c:v>-9.6699999999999998E-3</c:v>
                      </c:pt>
                      <c:pt idx="707">
                        <c:v>-7.2290000000000002E-3</c:v>
                      </c:pt>
                      <c:pt idx="708">
                        <c:v>-7.659E-3</c:v>
                      </c:pt>
                      <c:pt idx="709">
                        <c:v>-8.3730000000000002E-3</c:v>
                      </c:pt>
                      <c:pt idx="710">
                        <c:v>-2.5701999999999999E-2</c:v>
                      </c:pt>
                      <c:pt idx="711">
                        <c:v>-7.2950000000000003E-3</c:v>
                      </c:pt>
                      <c:pt idx="712">
                        <c:v>-4.2059999999999997E-3</c:v>
                      </c:pt>
                      <c:pt idx="713">
                        <c:v>-6.4320000000000002E-3</c:v>
                      </c:pt>
                      <c:pt idx="714">
                        <c:v>-5.3239999999999997E-3</c:v>
                      </c:pt>
                      <c:pt idx="715">
                        <c:v>-5.7390000000000002E-3</c:v>
                      </c:pt>
                      <c:pt idx="716">
                        <c:v>-6.9259999999999999E-3</c:v>
                      </c:pt>
                      <c:pt idx="717">
                        <c:v>-6.4320000000000002E-3</c:v>
                      </c:pt>
                      <c:pt idx="718">
                        <c:v>-5.9259999999999998E-3</c:v>
                      </c:pt>
                      <c:pt idx="719">
                        <c:v>-6.4320000000000002E-3</c:v>
                      </c:pt>
                      <c:pt idx="720">
                        <c:v>-6.4140000000000004E-3</c:v>
                      </c:pt>
                      <c:pt idx="721">
                        <c:v>-6.4320000000000002E-3</c:v>
                      </c:pt>
                      <c:pt idx="722">
                        <c:v>-9.6450000000000008E-3</c:v>
                      </c:pt>
                      <c:pt idx="723">
                        <c:v>-7.0229999999999997E-3</c:v>
                      </c:pt>
                      <c:pt idx="724">
                        <c:v>-6.4320000000000002E-3</c:v>
                      </c:pt>
                      <c:pt idx="725">
                        <c:v>-6.1929999999999997E-3</c:v>
                      </c:pt>
                      <c:pt idx="726">
                        <c:v>-6.7320000000000001E-3</c:v>
                      </c:pt>
                      <c:pt idx="727">
                        <c:v>-5.3629999999999997E-3</c:v>
                      </c:pt>
                      <c:pt idx="728">
                        <c:v>-3.5890000000000002E-3</c:v>
                      </c:pt>
                      <c:pt idx="729">
                        <c:v>-5.8510000000000003E-3</c:v>
                      </c:pt>
                      <c:pt idx="730">
                        <c:v>-5.5300000000000002E-3</c:v>
                      </c:pt>
                      <c:pt idx="731">
                        <c:v>-4.8240000000000002E-3</c:v>
                      </c:pt>
                      <c:pt idx="732">
                        <c:v>-6.4320000000000002E-3</c:v>
                      </c:pt>
                      <c:pt idx="733">
                        <c:v>-6.7739999999999996E-3</c:v>
                      </c:pt>
                      <c:pt idx="734">
                        <c:v>-6.4320000000000002E-3</c:v>
                      </c:pt>
                      <c:pt idx="735">
                        <c:v>-7.3039999999999997E-3</c:v>
                      </c:pt>
                      <c:pt idx="736">
                        <c:v>-7.9979999999999999E-3</c:v>
                      </c:pt>
                      <c:pt idx="737">
                        <c:v>-7.2529999999999999E-3</c:v>
                      </c:pt>
                      <c:pt idx="738">
                        <c:v>-6.4320000000000002E-3</c:v>
                      </c:pt>
                      <c:pt idx="739">
                        <c:v>-6.4320000000000002E-3</c:v>
                      </c:pt>
                      <c:pt idx="740">
                        <c:v>-8.0400000000000003E-3</c:v>
                      </c:pt>
                      <c:pt idx="741">
                        <c:v>-7.5950000000000002E-3</c:v>
                      </c:pt>
                      <c:pt idx="742">
                        <c:v>-8.0400000000000003E-3</c:v>
                      </c:pt>
                      <c:pt idx="743">
                        <c:v>-9.9810000000000003E-3</c:v>
                      </c:pt>
                      <c:pt idx="744">
                        <c:v>-8.0400000000000003E-3</c:v>
                      </c:pt>
                      <c:pt idx="745">
                        <c:v>-6.4320000000000002E-3</c:v>
                      </c:pt>
                      <c:pt idx="746">
                        <c:v>-7.3439999999999998E-3</c:v>
                      </c:pt>
                      <c:pt idx="747">
                        <c:v>-8.0400000000000003E-3</c:v>
                      </c:pt>
                      <c:pt idx="748">
                        <c:v>-7.7739999999999997E-3</c:v>
                      </c:pt>
                      <c:pt idx="749">
                        <c:v>-1.4104E-2</c:v>
                      </c:pt>
                      <c:pt idx="750">
                        <c:v>-1.61E-2</c:v>
                      </c:pt>
                      <c:pt idx="751">
                        <c:v>-6.6620000000000004E-3</c:v>
                      </c:pt>
                      <c:pt idx="752">
                        <c:v>-6.6169999999999996E-3</c:v>
                      </c:pt>
                      <c:pt idx="753">
                        <c:v>-7.0320000000000001E-3</c:v>
                      </c:pt>
                      <c:pt idx="754">
                        <c:v>-7.0260000000000001E-3</c:v>
                      </c:pt>
                      <c:pt idx="755">
                        <c:v>-6.79E-3</c:v>
                      </c:pt>
                      <c:pt idx="756">
                        <c:v>-9.6480000000000003E-3</c:v>
                      </c:pt>
                      <c:pt idx="757">
                        <c:v>-5.169E-3</c:v>
                      </c:pt>
                      <c:pt idx="758">
                        <c:v>-9.1059999999999995E-3</c:v>
                      </c:pt>
                      <c:pt idx="759">
                        <c:v>-8.0400000000000003E-3</c:v>
                      </c:pt>
                      <c:pt idx="760">
                        <c:v>-9.9360000000000004E-3</c:v>
                      </c:pt>
                      <c:pt idx="761">
                        <c:v>-8.0400000000000003E-3</c:v>
                      </c:pt>
                      <c:pt idx="762">
                        <c:v>-1.0494E-2</c:v>
                      </c:pt>
                      <c:pt idx="763">
                        <c:v>-8.1919999999999996E-3</c:v>
                      </c:pt>
                      <c:pt idx="764">
                        <c:v>-8.4659999999999996E-3</c:v>
                      </c:pt>
                      <c:pt idx="765">
                        <c:v>-1.1256E-2</c:v>
                      </c:pt>
                      <c:pt idx="766">
                        <c:v>-6.8710000000000004E-3</c:v>
                      </c:pt>
                      <c:pt idx="767">
                        <c:v>-8.0649999999999993E-3</c:v>
                      </c:pt>
                      <c:pt idx="768">
                        <c:v>-1.0866000000000001E-2</c:v>
                      </c:pt>
                      <c:pt idx="769">
                        <c:v>-5.6210000000000001E-3</c:v>
                      </c:pt>
                      <c:pt idx="770">
                        <c:v>-8.4279999999999997E-3</c:v>
                      </c:pt>
                      <c:pt idx="771">
                        <c:v>-1.1202E-2</c:v>
                      </c:pt>
                      <c:pt idx="772">
                        <c:v>-1.1538E-2</c:v>
                      </c:pt>
                      <c:pt idx="773">
                        <c:v>-6.6439999999999997E-3</c:v>
                      </c:pt>
                      <c:pt idx="774">
                        <c:v>-8.7130000000000003E-3</c:v>
                      </c:pt>
                      <c:pt idx="775">
                        <c:v>-1.1098999999999999E-2</c:v>
                      </c:pt>
                      <c:pt idx="776">
                        <c:v>-9.5209999999999999E-3</c:v>
                      </c:pt>
                      <c:pt idx="777">
                        <c:v>-1.0557E-2</c:v>
                      </c:pt>
                      <c:pt idx="778">
                        <c:v>-1.1256E-2</c:v>
                      </c:pt>
                      <c:pt idx="779">
                        <c:v>-8.2179999999999996E-3</c:v>
                      </c:pt>
                      <c:pt idx="780">
                        <c:v>-9.6749999999999996E-3</c:v>
                      </c:pt>
                      <c:pt idx="781">
                        <c:v>-8.352E-3</c:v>
                      </c:pt>
                      <c:pt idx="782">
                        <c:v>-1.2163999999999999E-2</c:v>
                      </c:pt>
                      <c:pt idx="783">
                        <c:v>-9.4669999999999997E-3</c:v>
                      </c:pt>
                      <c:pt idx="784">
                        <c:v>-9.6480000000000003E-3</c:v>
                      </c:pt>
                      <c:pt idx="785">
                        <c:v>-9.051E-3</c:v>
                      </c:pt>
                      <c:pt idx="786">
                        <c:v>-1.0529E-2</c:v>
                      </c:pt>
                      <c:pt idx="787">
                        <c:v>-7.1310000000000002E-3</c:v>
                      </c:pt>
                      <c:pt idx="788">
                        <c:v>-1.4449E-2</c:v>
                      </c:pt>
                      <c:pt idx="789">
                        <c:v>-1.1228E-2</c:v>
                      </c:pt>
                      <c:pt idx="790">
                        <c:v>-6.6930000000000002E-3</c:v>
                      </c:pt>
                      <c:pt idx="791">
                        <c:v>-8.3250000000000008E-3</c:v>
                      </c:pt>
                      <c:pt idx="792">
                        <c:v>-1.2165E-2</c:v>
                      </c:pt>
                      <c:pt idx="793">
                        <c:v>-1.2244E-2</c:v>
                      </c:pt>
                      <c:pt idx="794">
                        <c:v>-1.1414000000000001E-2</c:v>
                      </c:pt>
                      <c:pt idx="795">
                        <c:v>-1.2864E-2</c:v>
                      </c:pt>
                      <c:pt idx="796">
                        <c:v>-1.0399E-2</c:v>
                      </c:pt>
                      <c:pt idx="797">
                        <c:v>-1.4753E-2</c:v>
                      </c:pt>
                      <c:pt idx="798">
                        <c:v>-1.1311E-2</c:v>
                      </c:pt>
                      <c:pt idx="799">
                        <c:v>-1.0036E-2</c:v>
                      </c:pt>
                      <c:pt idx="800">
                        <c:v>-1.2064999999999999E-2</c:v>
                      </c:pt>
                      <c:pt idx="801">
                        <c:v>-1.1256E-2</c:v>
                      </c:pt>
                      <c:pt idx="802">
                        <c:v>-1.5984000000000002E-2</c:v>
                      </c:pt>
                      <c:pt idx="803">
                        <c:v>-1.1695000000000001E-2</c:v>
                      </c:pt>
                      <c:pt idx="804">
                        <c:v>-1.4472E-2</c:v>
                      </c:pt>
                      <c:pt idx="805">
                        <c:v>-1.2525E-2</c:v>
                      </c:pt>
                      <c:pt idx="806">
                        <c:v>-2.0452000000000001E-2</c:v>
                      </c:pt>
                      <c:pt idx="807">
                        <c:v>-1.3845E-2</c:v>
                      </c:pt>
                      <c:pt idx="808">
                        <c:v>-1.4472E-2</c:v>
                      </c:pt>
                      <c:pt idx="809">
                        <c:v>-1.2864E-2</c:v>
                      </c:pt>
                      <c:pt idx="810">
                        <c:v>-1.3117999999999999E-2</c:v>
                      </c:pt>
                      <c:pt idx="811">
                        <c:v>-1.6080000000000001E-2</c:v>
                      </c:pt>
                      <c:pt idx="812">
                        <c:v>-1.3821E-2</c:v>
                      </c:pt>
                      <c:pt idx="813">
                        <c:v>-1.6080000000000001E-2</c:v>
                      </c:pt>
                      <c:pt idx="814">
                        <c:v>-1.3043000000000001E-2</c:v>
                      </c:pt>
                      <c:pt idx="815">
                        <c:v>-1.7937999999999999E-2</c:v>
                      </c:pt>
                      <c:pt idx="816">
                        <c:v>-1.4472E-2</c:v>
                      </c:pt>
                      <c:pt idx="817">
                        <c:v>-1.3049E-2</c:v>
                      </c:pt>
                      <c:pt idx="818">
                        <c:v>-1.5620999999999999E-2</c:v>
                      </c:pt>
                      <c:pt idx="819">
                        <c:v>-1.6725E-2</c:v>
                      </c:pt>
                      <c:pt idx="820">
                        <c:v>-1.2864E-2</c:v>
                      </c:pt>
                      <c:pt idx="821">
                        <c:v>-1.6080000000000001E-2</c:v>
                      </c:pt>
                      <c:pt idx="822">
                        <c:v>-1.6080000000000001E-2</c:v>
                      </c:pt>
                      <c:pt idx="823">
                        <c:v>-1.8599999999999998E-2</c:v>
                      </c:pt>
                      <c:pt idx="824">
                        <c:v>-1.7687999999999999E-2</c:v>
                      </c:pt>
                      <c:pt idx="825">
                        <c:v>-1.6490000000000001E-2</c:v>
                      </c:pt>
                      <c:pt idx="826">
                        <c:v>-1.6413000000000001E-2</c:v>
                      </c:pt>
                      <c:pt idx="827">
                        <c:v>-1.5855000000000001E-2</c:v>
                      </c:pt>
                      <c:pt idx="828">
                        <c:v>-1.8405999999999999E-2</c:v>
                      </c:pt>
                      <c:pt idx="829">
                        <c:v>-1.9265999999999998E-2</c:v>
                      </c:pt>
                      <c:pt idx="830">
                        <c:v>-1.5240999999999999E-2</c:v>
                      </c:pt>
                      <c:pt idx="831">
                        <c:v>-2.0105000000000001E-2</c:v>
                      </c:pt>
                      <c:pt idx="832">
                        <c:v>-1.7295000000000001E-2</c:v>
                      </c:pt>
                      <c:pt idx="833">
                        <c:v>-1.7687999999999999E-2</c:v>
                      </c:pt>
                      <c:pt idx="834">
                        <c:v>-1.856E-2</c:v>
                      </c:pt>
                      <c:pt idx="835">
                        <c:v>-1.8539E-2</c:v>
                      </c:pt>
                      <c:pt idx="836">
                        <c:v>-1.8612E-2</c:v>
                      </c:pt>
                      <c:pt idx="837">
                        <c:v>-1.7760999999999999E-2</c:v>
                      </c:pt>
                      <c:pt idx="838">
                        <c:v>-1.8662999999999999E-2</c:v>
                      </c:pt>
                      <c:pt idx="839">
                        <c:v>-2.0001999999999999E-2</c:v>
                      </c:pt>
                      <c:pt idx="840">
                        <c:v>-1.8852000000000001E-2</c:v>
                      </c:pt>
                      <c:pt idx="841">
                        <c:v>-1.7687999999999999E-2</c:v>
                      </c:pt>
                      <c:pt idx="842">
                        <c:v>-2.3043000000000001E-2</c:v>
                      </c:pt>
                      <c:pt idx="843">
                        <c:v>-2.0905E-2</c:v>
                      </c:pt>
                      <c:pt idx="844">
                        <c:v>-2.1144E-2</c:v>
                      </c:pt>
                      <c:pt idx="845">
                        <c:v>-2.0729000000000001E-2</c:v>
                      </c:pt>
                      <c:pt idx="846">
                        <c:v>-2.1922000000000001E-2</c:v>
                      </c:pt>
                      <c:pt idx="847">
                        <c:v>-2.0905E-2</c:v>
                      </c:pt>
                      <c:pt idx="848">
                        <c:v>-2.1656999999999999E-2</c:v>
                      </c:pt>
                      <c:pt idx="849">
                        <c:v>-2.3439999999999999E-2</c:v>
                      </c:pt>
                      <c:pt idx="850">
                        <c:v>-2.3479E-2</c:v>
                      </c:pt>
                      <c:pt idx="851">
                        <c:v>-2.3064000000000001E-2</c:v>
                      </c:pt>
                      <c:pt idx="852">
                        <c:v>-2.3983999999999998E-2</c:v>
                      </c:pt>
                      <c:pt idx="853">
                        <c:v>-2.2017999999999999E-2</c:v>
                      </c:pt>
                      <c:pt idx="854">
                        <c:v>-2.4121E-2</c:v>
                      </c:pt>
                      <c:pt idx="855">
                        <c:v>-1.9904999999999999E-2</c:v>
                      </c:pt>
                      <c:pt idx="856">
                        <c:v>-2.4035999999999998E-2</c:v>
                      </c:pt>
                      <c:pt idx="857">
                        <c:v>-2.3172000000000002E-2</c:v>
                      </c:pt>
                      <c:pt idx="858">
                        <c:v>-2.4865000000000002E-2</c:v>
                      </c:pt>
                      <c:pt idx="859">
                        <c:v>-2.341E-2</c:v>
                      </c:pt>
                      <c:pt idx="860">
                        <c:v>-2.4087000000000001E-2</c:v>
                      </c:pt>
                      <c:pt idx="861">
                        <c:v>-2.4121E-2</c:v>
                      </c:pt>
                      <c:pt idx="862">
                        <c:v>-2.4931999999999999E-2</c:v>
                      </c:pt>
                      <c:pt idx="863">
                        <c:v>-2.3307000000000001E-2</c:v>
                      </c:pt>
                      <c:pt idx="864">
                        <c:v>-2.8891E-2</c:v>
                      </c:pt>
                      <c:pt idx="865">
                        <c:v>-2.1647E-2</c:v>
                      </c:pt>
                      <c:pt idx="866">
                        <c:v>-2.4968000000000001E-2</c:v>
                      </c:pt>
                      <c:pt idx="867">
                        <c:v>-2.5038000000000001E-2</c:v>
                      </c:pt>
                      <c:pt idx="868">
                        <c:v>-2.5659000000000001E-2</c:v>
                      </c:pt>
                      <c:pt idx="869">
                        <c:v>-2.4431000000000001E-2</c:v>
                      </c:pt>
                      <c:pt idx="870">
                        <c:v>-2.7147000000000001E-2</c:v>
                      </c:pt>
                      <c:pt idx="871">
                        <c:v>-2.8357E-2</c:v>
                      </c:pt>
                      <c:pt idx="872">
                        <c:v>-2.5728999999999998E-2</c:v>
                      </c:pt>
                      <c:pt idx="873">
                        <c:v>-2.4119000000000002E-2</c:v>
                      </c:pt>
                      <c:pt idx="874">
                        <c:v>-2.6679000000000001E-2</c:v>
                      </c:pt>
                      <c:pt idx="875">
                        <c:v>-2.5333999999999999E-2</c:v>
                      </c:pt>
                      <c:pt idx="876">
                        <c:v>-2.5555999999999999E-2</c:v>
                      </c:pt>
                      <c:pt idx="877">
                        <c:v>-2.6749999999999999E-2</c:v>
                      </c:pt>
                      <c:pt idx="878">
                        <c:v>-2.4726999999999999E-2</c:v>
                      </c:pt>
                      <c:pt idx="879">
                        <c:v>-2.4121E-2</c:v>
                      </c:pt>
                      <c:pt idx="880">
                        <c:v>-2.5951999999999999E-2</c:v>
                      </c:pt>
                      <c:pt idx="881">
                        <c:v>-2.7975E-2</c:v>
                      </c:pt>
                      <c:pt idx="882">
                        <c:v>-2.7836E-2</c:v>
                      </c:pt>
                      <c:pt idx="883">
                        <c:v>-2.8805000000000001E-2</c:v>
                      </c:pt>
                      <c:pt idx="884">
                        <c:v>-2.6279E-2</c:v>
                      </c:pt>
                      <c:pt idx="885">
                        <c:v>-2.5728999999999998E-2</c:v>
                      </c:pt>
                      <c:pt idx="886">
                        <c:v>-2.8944999999999999E-2</c:v>
                      </c:pt>
                      <c:pt idx="887">
                        <c:v>-2.5817E-2</c:v>
                      </c:pt>
                      <c:pt idx="888">
                        <c:v>-2.8618000000000001E-2</c:v>
                      </c:pt>
                      <c:pt idx="889">
                        <c:v>-2.5603999999999998E-2</c:v>
                      </c:pt>
                      <c:pt idx="890">
                        <c:v>-2.6884999999999999E-2</c:v>
                      </c:pt>
                      <c:pt idx="891">
                        <c:v>-2.5728999999999998E-2</c:v>
                      </c:pt>
                      <c:pt idx="892">
                        <c:v>-3.0079000000000002E-2</c:v>
                      </c:pt>
                      <c:pt idx="893">
                        <c:v>-2.7337E-2</c:v>
                      </c:pt>
                      <c:pt idx="894">
                        <c:v>-2.1297E-2</c:v>
                      </c:pt>
                      <c:pt idx="895">
                        <c:v>-2.7292E-2</c:v>
                      </c:pt>
                      <c:pt idx="896">
                        <c:v>-2.7656E-2</c:v>
                      </c:pt>
                      <c:pt idx="897">
                        <c:v>-2.4884E-2</c:v>
                      </c:pt>
                      <c:pt idx="898">
                        <c:v>-2.8247000000000001E-2</c:v>
                      </c:pt>
                      <c:pt idx="899">
                        <c:v>-2.5662000000000001E-2</c:v>
                      </c:pt>
                      <c:pt idx="900">
                        <c:v>-2.6210000000000001E-2</c:v>
                      </c:pt>
                      <c:pt idx="901">
                        <c:v>-2.6624999999999999E-2</c:v>
                      </c:pt>
                      <c:pt idx="902">
                        <c:v>-2.5728999999999998E-2</c:v>
                      </c:pt>
                      <c:pt idx="903">
                        <c:v>-2.4121E-2</c:v>
                      </c:pt>
                      <c:pt idx="904">
                        <c:v>-2.5196E-2</c:v>
                      </c:pt>
                      <c:pt idx="905">
                        <c:v>-2.8084000000000001E-2</c:v>
                      </c:pt>
                      <c:pt idx="906">
                        <c:v>-2.8208E-2</c:v>
                      </c:pt>
                      <c:pt idx="907">
                        <c:v>-2.5728999999999998E-2</c:v>
                      </c:pt>
                      <c:pt idx="908">
                        <c:v>-2.5728999999999998E-2</c:v>
                      </c:pt>
                      <c:pt idx="909">
                        <c:v>-2.3122E-2</c:v>
                      </c:pt>
                      <c:pt idx="910">
                        <c:v>-2.3925999999999999E-2</c:v>
                      </c:pt>
                      <c:pt idx="911">
                        <c:v>-2.2512999999999998E-2</c:v>
                      </c:pt>
                      <c:pt idx="912">
                        <c:v>-2.3484999999999999E-2</c:v>
                      </c:pt>
                      <c:pt idx="913">
                        <c:v>-2.2512999999999998E-2</c:v>
                      </c:pt>
                      <c:pt idx="914">
                        <c:v>-2.1190000000000001E-2</c:v>
                      </c:pt>
                      <c:pt idx="915">
                        <c:v>-2.2239999999999999E-2</c:v>
                      </c:pt>
                      <c:pt idx="916">
                        <c:v>-2.2512999999999998E-2</c:v>
                      </c:pt>
                      <c:pt idx="917">
                        <c:v>-2.3019000000000001E-2</c:v>
                      </c:pt>
                      <c:pt idx="918">
                        <c:v>-2.0448000000000001E-2</c:v>
                      </c:pt>
                      <c:pt idx="919">
                        <c:v>-2.4121E-2</c:v>
                      </c:pt>
                      <c:pt idx="920">
                        <c:v>-2.0166E-2</c:v>
                      </c:pt>
                      <c:pt idx="921">
                        <c:v>-2.0905E-2</c:v>
                      </c:pt>
                      <c:pt idx="922">
                        <c:v>-2.0905E-2</c:v>
                      </c:pt>
                      <c:pt idx="923">
                        <c:v>-2.1387E-2</c:v>
                      </c:pt>
                      <c:pt idx="924">
                        <c:v>-1.7687999999999999E-2</c:v>
                      </c:pt>
                      <c:pt idx="925">
                        <c:v>-2.2512999999999998E-2</c:v>
                      </c:pt>
                      <c:pt idx="926">
                        <c:v>-2.0881E-2</c:v>
                      </c:pt>
                      <c:pt idx="927">
                        <c:v>-1.6507000000000001E-2</c:v>
                      </c:pt>
                      <c:pt idx="928">
                        <c:v>-2.0138E-2</c:v>
                      </c:pt>
                      <c:pt idx="929">
                        <c:v>-1.3015000000000001E-2</c:v>
                      </c:pt>
                      <c:pt idx="930">
                        <c:v>-1.9233E-2</c:v>
                      </c:pt>
                      <c:pt idx="931">
                        <c:v>-2.3338000000000001E-2</c:v>
                      </c:pt>
                      <c:pt idx="932">
                        <c:v>-1.7687999999999999E-2</c:v>
                      </c:pt>
                      <c:pt idx="933">
                        <c:v>-1.8589000000000001E-2</c:v>
                      </c:pt>
                      <c:pt idx="934">
                        <c:v>-1.3094E-2</c:v>
                      </c:pt>
                      <c:pt idx="935">
                        <c:v>-1.5002E-2</c:v>
                      </c:pt>
                      <c:pt idx="936">
                        <c:v>-1.4192E-2</c:v>
                      </c:pt>
                      <c:pt idx="937">
                        <c:v>-1.6577999999999999E-2</c:v>
                      </c:pt>
                      <c:pt idx="938">
                        <c:v>-1.1089999999999999E-2</c:v>
                      </c:pt>
                      <c:pt idx="939">
                        <c:v>-1.2864E-2</c:v>
                      </c:pt>
                      <c:pt idx="940">
                        <c:v>-1.2252000000000001E-2</c:v>
                      </c:pt>
                      <c:pt idx="941">
                        <c:v>-1.1454000000000001E-2</c:v>
                      </c:pt>
                      <c:pt idx="942">
                        <c:v>-1.4255E-2</c:v>
                      </c:pt>
                      <c:pt idx="943">
                        <c:v>-8.6730000000000002E-3</c:v>
                      </c:pt>
                      <c:pt idx="944">
                        <c:v>-8.0400000000000003E-3</c:v>
                      </c:pt>
                      <c:pt idx="945">
                        <c:v>-1.0819E-2</c:v>
                      </c:pt>
                      <c:pt idx="946">
                        <c:v>-6.4320000000000002E-3</c:v>
                      </c:pt>
                      <c:pt idx="947">
                        <c:v>-9.6480000000000003E-3</c:v>
                      </c:pt>
                      <c:pt idx="948">
                        <c:v>-7.5310000000000004E-3</c:v>
                      </c:pt>
                      <c:pt idx="949">
                        <c:v>-6.5259999999999997E-3</c:v>
                      </c:pt>
                      <c:pt idx="950">
                        <c:v>-6.4320000000000002E-3</c:v>
                      </c:pt>
                      <c:pt idx="951">
                        <c:v>-8.0400000000000003E-3</c:v>
                      </c:pt>
                      <c:pt idx="952">
                        <c:v>-5.9740000000000001E-3</c:v>
                      </c:pt>
                      <c:pt idx="953">
                        <c:v>-1.2779E-2</c:v>
                      </c:pt>
                      <c:pt idx="954">
                        <c:v>-5.1960000000000001E-3</c:v>
                      </c:pt>
                      <c:pt idx="955">
                        <c:v>-7.8700000000000005E-4</c:v>
                      </c:pt>
                      <c:pt idx="956">
                        <c:v>-4.0289999999999996E-3</c:v>
                      </c:pt>
                      <c:pt idx="957">
                        <c:v>-3.225E-3</c:v>
                      </c:pt>
                      <c:pt idx="958">
                        <c:v>2.2829999999999999E-3</c:v>
                      </c:pt>
                      <c:pt idx="959">
                        <c:v>-1.6080000000000001E-3</c:v>
                      </c:pt>
                      <c:pt idx="960">
                        <c:v>1.23E-3</c:v>
                      </c:pt>
                      <c:pt idx="961">
                        <c:v>-4.5840000000000004E-3</c:v>
                      </c:pt>
                      <c:pt idx="962">
                        <c:v>-4.5319999999999996E-3</c:v>
                      </c:pt>
                      <c:pt idx="963">
                        <c:v>4.6210000000000001E-3</c:v>
                      </c:pt>
                      <c:pt idx="964">
                        <c:v>-1.305E-3</c:v>
                      </c:pt>
                      <c:pt idx="965">
                        <c:v>3.1050000000000001E-3</c:v>
                      </c:pt>
                      <c:pt idx="966">
                        <c:v>2.6610000000000002E-3</c:v>
                      </c:pt>
                      <c:pt idx="967">
                        <c:v>1.6080000000000001E-3</c:v>
                      </c:pt>
                      <c:pt idx="968">
                        <c:v>1.8600000000000001E-3</c:v>
                      </c:pt>
                      <c:pt idx="969">
                        <c:v>3.2160000000000001E-3</c:v>
                      </c:pt>
                      <c:pt idx="970">
                        <c:v>2.764E-3</c:v>
                      </c:pt>
                      <c:pt idx="971">
                        <c:v>1.846E-3</c:v>
                      </c:pt>
                      <c:pt idx="972">
                        <c:v>4.6239999999999996E-3</c:v>
                      </c:pt>
                      <c:pt idx="973">
                        <c:v>1.823E-3</c:v>
                      </c:pt>
                      <c:pt idx="974">
                        <c:v>7.4110000000000001E-3</c:v>
                      </c:pt>
                      <c:pt idx="975">
                        <c:v>5.9519999999999998E-3</c:v>
                      </c:pt>
                      <c:pt idx="976">
                        <c:v>2.0249999999999999E-3</c:v>
                      </c:pt>
                      <c:pt idx="977">
                        <c:v>5.0899999999999999E-3</c:v>
                      </c:pt>
                      <c:pt idx="978">
                        <c:v>8.5330000000000007E-3</c:v>
                      </c:pt>
                      <c:pt idx="979">
                        <c:v>6.9439999999999997E-3</c:v>
                      </c:pt>
                      <c:pt idx="980">
                        <c:v>8.0400000000000003E-3</c:v>
                      </c:pt>
                      <c:pt idx="981">
                        <c:v>6.7499999999999999E-3</c:v>
                      </c:pt>
                      <c:pt idx="982">
                        <c:v>6.4320000000000002E-3</c:v>
                      </c:pt>
                      <c:pt idx="983">
                        <c:v>1.1943E-2</c:v>
                      </c:pt>
                      <c:pt idx="984">
                        <c:v>8.4539999999999997E-3</c:v>
                      </c:pt>
                      <c:pt idx="985">
                        <c:v>1.5342E-2</c:v>
                      </c:pt>
                      <c:pt idx="986">
                        <c:v>1.0432E-2</c:v>
                      </c:pt>
                      <c:pt idx="987">
                        <c:v>1.1256E-2</c:v>
                      </c:pt>
                      <c:pt idx="988">
                        <c:v>1.6360000000000001E-3</c:v>
                      </c:pt>
                      <c:pt idx="989">
                        <c:v>1.2444E-2</c:v>
                      </c:pt>
                      <c:pt idx="990">
                        <c:v>1.3637E-2</c:v>
                      </c:pt>
                      <c:pt idx="991">
                        <c:v>1.3757E-2</c:v>
                      </c:pt>
                      <c:pt idx="992">
                        <c:v>1.2978E-2</c:v>
                      </c:pt>
                      <c:pt idx="993">
                        <c:v>1.4E-2</c:v>
                      </c:pt>
                      <c:pt idx="994">
                        <c:v>1.3586000000000001E-2</c:v>
                      </c:pt>
                      <c:pt idx="995">
                        <c:v>1.6386999999999999E-2</c:v>
                      </c:pt>
                      <c:pt idx="996">
                        <c:v>1.4472E-2</c:v>
                      </c:pt>
                      <c:pt idx="997">
                        <c:v>1.5034E-2</c:v>
                      </c:pt>
                      <c:pt idx="998">
                        <c:v>1.5141999999999999E-2</c:v>
                      </c:pt>
                      <c:pt idx="999">
                        <c:v>1.3374E-2</c:v>
                      </c:pt>
                      <c:pt idx="1000">
                        <c:v>1.9137000000000001E-2</c:v>
                      </c:pt>
                      <c:pt idx="1001">
                        <c:v>1.6080000000000001E-2</c:v>
                      </c:pt>
                      <c:pt idx="1002">
                        <c:v>1.8678E-2</c:v>
                      </c:pt>
                      <c:pt idx="1003">
                        <c:v>1.7485000000000001E-2</c:v>
                      </c:pt>
                      <c:pt idx="1004">
                        <c:v>1.6292000000000001E-2</c:v>
                      </c:pt>
                      <c:pt idx="1005">
                        <c:v>1.6707E-2</c:v>
                      </c:pt>
                      <c:pt idx="1006">
                        <c:v>2.0337999999999998E-2</c:v>
                      </c:pt>
                      <c:pt idx="1007">
                        <c:v>2.2360999999999999E-2</c:v>
                      </c:pt>
                      <c:pt idx="1008">
                        <c:v>1.9296000000000001E-2</c:v>
                      </c:pt>
                      <c:pt idx="1009">
                        <c:v>2.1582E-2</c:v>
                      </c:pt>
                      <c:pt idx="1010">
                        <c:v>2.1420000000000002E-2</c:v>
                      </c:pt>
                      <c:pt idx="1011">
                        <c:v>2.2412000000000001E-2</c:v>
                      </c:pt>
                      <c:pt idx="1012">
                        <c:v>2.6079000000000001E-2</c:v>
                      </c:pt>
                      <c:pt idx="1013">
                        <c:v>2.1933000000000001E-2</c:v>
                      </c:pt>
                      <c:pt idx="1014">
                        <c:v>2.2512999999999998E-2</c:v>
                      </c:pt>
                      <c:pt idx="1015">
                        <c:v>2.5631000000000001E-2</c:v>
                      </c:pt>
                      <c:pt idx="1016">
                        <c:v>2.3244000000000001E-2</c:v>
                      </c:pt>
                      <c:pt idx="1017">
                        <c:v>2.4167000000000001E-2</c:v>
                      </c:pt>
                      <c:pt idx="1018">
                        <c:v>2.6099000000000001E-2</c:v>
                      </c:pt>
                      <c:pt idx="1019">
                        <c:v>2.5724E-2</c:v>
                      </c:pt>
                      <c:pt idx="1020">
                        <c:v>2.8527E-2</c:v>
                      </c:pt>
                      <c:pt idx="1021">
                        <c:v>2.5616E-2</c:v>
                      </c:pt>
                      <c:pt idx="1022">
                        <c:v>2.6976E-2</c:v>
                      </c:pt>
                      <c:pt idx="1023">
                        <c:v>2.5783E-2</c:v>
                      </c:pt>
                      <c:pt idx="1024">
                        <c:v>2.8476000000000001E-2</c:v>
                      </c:pt>
                      <c:pt idx="1025">
                        <c:v>2.9828E-2</c:v>
                      </c:pt>
                      <c:pt idx="1026">
                        <c:v>2.7337E-2</c:v>
                      </c:pt>
                      <c:pt idx="1027">
                        <c:v>3.1844999999999998E-2</c:v>
                      </c:pt>
                      <c:pt idx="1028">
                        <c:v>2.7857E-2</c:v>
                      </c:pt>
                      <c:pt idx="1029">
                        <c:v>2.7451E-2</c:v>
                      </c:pt>
                      <c:pt idx="1030">
                        <c:v>2.6502999999999999E-2</c:v>
                      </c:pt>
                      <c:pt idx="1031">
                        <c:v>2.4747999999999999E-2</c:v>
                      </c:pt>
                      <c:pt idx="1032">
                        <c:v>2.9981000000000001E-2</c:v>
                      </c:pt>
                      <c:pt idx="1033">
                        <c:v>3.0188E-2</c:v>
                      </c:pt>
                      <c:pt idx="1034">
                        <c:v>3.1954000000000003E-2</c:v>
                      </c:pt>
                      <c:pt idx="1035">
                        <c:v>2.7962000000000001E-2</c:v>
                      </c:pt>
                      <c:pt idx="1036">
                        <c:v>3.0553E-2</c:v>
                      </c:pt>
                      <c:pt idx="1037">
                        <c:v>2.6868E-2</c:v>
                      </c:pt>
                      <c:pt idx="1038">
                        <c:v>2.8112000000000002E-2</c:v>
                      </c:pt>
                      <c:pt idx="1039">
                        <c:v>3.2420999999999998E-2</c:v>
                      </c:pt>
                      <c:pt idx="1040">
                        <c:v>3.4185E-2</c:v>
                      </c:pt>
                      <c:pt idx="1041">
                        <c:v>2.7231000000000002E-2</c:v>
                      </c:pt>
                      <c:pt idx="1042">
                        <c:v>3.517E-2</c:v>
                      </c:pt>
                      <c:pt idx="1043">
                        <c:v>2.9567E-2</c:v>
                      </c:pt>
                      <c:pt idx="1044">
                        <c:v>3.6103000000000003E-2</c:v>
                      </c:pt>
                      <c:pt idx="1045">
                        <c:v>3.0086000000000002E-2</c:v>
                      </c:pt>
                      <c:pt idx="1046">
                        <c:v>3.5325000000000002E-2</c:v>
                      </c:pt>
                      <c:pt idx="1047">
                        <c:v>3.5740000000000001E-2</c:v>
                      </c:pt>
                      <c:pt idx="1048">
                        <c:v>3.4652000000000002E-2</c:v>
                      </c:pt>
                      <c:pt idx="1049">
                        <c:v>3.7761999999999997E-2</c:v>
                      </c:pt>
                      <c:pt idx="1050">
                        <c:v>3.6984000000000003E-2</c:v>
                      </c:pt>
                      <c:pt idx="1051">
                        <c:v>3.6984999999999997E-2</c:v>
                      </c:pt>
                      <c:pt idx="1052">
                        <c:v>3.4548000000000002E-2</c:v>
                      </c:pt>
                      <c:pt idx="1053">
                        <c:v>3.3404999999999997E-2</c:v>
                      </c:pt>
                      <c:pt idx="1054">
                        <c:v>3.6577999999999999E-2</c:v>
                      </c:pt>
                      <c:pt idx="1055">
                        <c:v>3.3302999999999999E-2</c:v>
                      </c:pt>
                      <c:pt idx="1056">
                        <c:v>3.7712000000000002E-2</c:v>
                      </c:pt>
                      <c:pt idx="1057">
                        <c:v>3.6047000000000003E-2</c:v>
                      </c:pt>
                      <c:pt idx="1058">
                        <c:v>3.7087000000000002E-2</c:v>
                      </c:pt>
                      <c:pt idx="1059">
                        <c:v>3.6468E-2</c:v>
                      </c:pt>
                      <c:pt idx="1060">
                        <c:v>3.9524999999999998E-2</c:v>
                      </c:pt>
                      <c:pt idx="1061">
                        <c:v>3.6984999999999997E-2</c:v>
                      </c:pt>
                      <c:pt idx="1062">
                        <c:v>3.9822999999999997E-2</c:v>
                      </c:pt>
                      <c:pt idx="1063">
                        <c:v>4.0868000000000002E-2</c:v>
                      </c:pt>
                      <c:pt idx="1064">
                        <c:v>2.8398E-2</c:v>
                      </c:pt>
                      <c:pt idx="1065">
                        <c:v>3.5586E-2</c:v>
                      </c:pt>
                      <c:pt idx="1066">
                        <c:v>3.8182000000000001E-2</c:v>
                      </c:pt>
                      <c:pt idx="1067">
                        <c:v>3.8961000000000003E-2</c:v>
                      </c:pt>
                      <c:pt idx="1068">
                        <c:v>3.8593000000000002E-2</c:v>
                      </c:pt>
                      <c:pt idx="1069">
                        <c:v>3.6984999999999997E-2</c:v>
                      </c:pt>
                      <c:pt idx="1070">
                        <c:v>3.8850000000000003E-2</c:v>
                      </c:pt>
                      <c:pt idx="1071">
                        <c:v>3.7392000000000002E-2</c:v>
                      </c:pt>
                      <c:pt idx="1072">
                        <c:v>3.6420000000000001E-2</c:v>
                      </c:pt>
                      <c:pt idx="1073">
                        <c:v>3.5484000000000002E-2</c:v>
                      </c:pt>
                      <c:pt idx="1074">
                        <c:v>3.5376999999999999E-2</c:v>
                      </c:pt>
                      <c:pt idx="1075">
                        <c:v>3.8593000000000002E-2</c:v>
                      </c:pt>
                      <c:pt idx="1076">
                        <c:v>3.6514999999999999E-2</c:v>
                      </c:pt>
                      <c:pt idx="1077">
                        <c:v>2.7668000000000002E-2</c:v>
                      </c:pt>
                      <c:pt idx="1078">
                        <c:v>4.3586E-2</c:v>
                      </c:pt>
                      <c:pt idx="1079">
                        <c:v>3.9484999999999999E-2</c:v>
                      </c:pt>
                      <c:pt idx="1080">
                        <c:v>3.6984999999999997E-2</c:v>
                      </c:pt>
                      <c:pt idx="1081">
                        <c:v>3.8593000000000002E-2</c:v>
                      </c:pt>
                      <c:pt idx="1082">
                        <c:v>3.8182000000000001E-2</c:v>
                      </c:pt>
                      <c:pt idx="1083">
                        <c:v>3.9462999999999998E-2</c:v>
                      </c:pt>
                      <c:pt idx="1084">
                        <c:v>3.6984999999999997E-2</c:v>
                      </c:pt>
                      <c:pt idx="1085">
                        <c:v>3.5376999999999999E-2</c:v>
                      </c:pt>
                      <c:pt idx="1086">
                        <c:v>3.6984999999999997E-2</c:v>
                      </c:pt>
                      <c:pt idx="1087">
                        <c:v>4.0641999999999998E-2</c:v>
                      </c:pt>
                      <c:pt idx="1088">
                        <c:v>3.4084000000000003E-2</c:v>
                      </c:pt>
                      <c:pt idx="1089">
                        <c:v>3.6984999999999997E-2</c:v>
                      </c:pt>
                      <c:pt idx="1090">
                        <c:v>3.6405E-2</c:v>
                      </c:pt>
                      <c:pt idx="1091">
                        <c:v>3.4447999999999999E-2</c:v>
                      </c:pt>
                      <c:pt idx="1092">
                        <c:v>3.3505E-2</c:v>
                      </c:pt>
                      <c:pt idx="1093">
                        <c:v>3.3769E-2</c:v>
                      </c:pt>
                      <c:pt idx="1094">
                        <c:v>3.3769E-2</c:v>
                      </c:pt>
                      <c:pt idx="1095">
                        <c:v>3.1532999999999999E-2</c:v>
                      </c:pt>
                      <c:pt idx="1096">
                        <c:v>2.9277000000000001E-2</c:v>
                      </c:pt>
                      <c:pt idx="1097">
                        <c:v>2.9349E-2</c:v>
                      </c:pt>
                      <c:pt idx="1098">
                        <c:v>3.1787000000000003E-2</c:v>
                      </c:pt>
                      <c:pt idx="1099">
                        <c:v>3.3193E-2</c:v>
                      </c:pt>
                      <c:pt idx="1100">
                        <c:v>2.9106E-2</c:v>
                      </c:pt>
                      <c:pt idx="1101">
                        <c:v>3.0299E-2</c:v>
                      </c:pt>
                      <c:pt idx="1102">
                        <c:v>2.8944999999999999E-2</c:v>
                      </c:pt>
                      <c:pt idx="1103">
                        <c:v>2.8979000000000001E-2</c:v>
                      </c:pt>
                      <c:pt idx="1104">
                        <c:v>2.7775999999999999E-2</c:v>
                      </c:pt>
                      <c:pt idx="1105">
                        <c:v>3.0553E-2</c:v>
                      </c:pt>
                      <c:pt idx="1106">
                        <c:v>2.8056999999999999E-2</c:v>
                      </c:pt>
                      <c:pt idx="1107">
                        <c:v>2.4781999999999998E-2</c:v>
                      </c:pt>
                      <c:pt idx="1108">
                        <c:v>2.8885999999999998E-2</c:v>
                      </c:pt>
                      <c:pt idx="1109">
                        <c:v>2.6085000000000001E-2</c:v>
                      </c:pt>
                      <c:pt idx="1110">
                        <c:v>2.6499999999999999E-2</c:v>
                      </c:pt>
                      <c:pt idx="1111">
                        <c:v>2.5728999999999998E-2</c:v>
                      </c:pt>
                      <c:pt idx="1112">
                        <c:v>2.733E-2</c:v>
                      </c:pt>
                      <c:pt idx="1113">
                        <c:v>2.1288000000000001E-2</c:v>
                      </c:pt>
                      <c:pt idx="1114">
                        <c:v>2.1652000000000001E-2</c:v>
                      </c:pt>
                      <c:pt idx="1115">
                        <c:v>2.1645000000000001E-2</c:v>
                      </c:pt>
                      <c:pt idx="1116">
                        <c:v>1.9431E-2</c:v>
                      </c:pt>
                      <c:pt idx="1117">
                        <c:v>2.4809000000000001E-2</c:v>
                      </c:pt>
                      <c:pt idx="1118">
                        <c:v>2.0764000000000001E-2</c:v>
                      </c:pt>
                      <c:pt idx="1119">
                        <c:v>1.6718E-2</c:v>
                      </c:pt>
                      <c:pt idx="1120">
                        <c:v>1.8912000000000002E-2</c:v>
                      </c:pt>
                      <c:pt idx="1121">
                        <c:v>1.5569E-2</c:v>
                      </c:pt>
                      <c:pt idx="1122">
                        <c:v>1.8127000000000001E-2</c:v>
                      </c:pt>
                      <c:pt idx="1123">
                        <c:v>1.3932999999999999E-2</c:v>
                      </c:pt>
                      <c:pt idx="1124">
                        <c:v>1.5932999999999999E-2</c:v>
                      </c:pt>
                      <c:pt idx="1125">
                        <c:v>1.8251E-2</c:v>
                      </c:pt>
                      <c:pt idx="1126">
                        <c:v>1.3495E-2</c:v>
                      </c:pt>
                      <c:pt idx="1127">
                        <c:v>1.3512E-2</c:v>
                      </c:pt>
                      <c:pt idx="1128">
                        <c:v>1.4671E-2</c:v>
                      </c:pt>
                      <c:pt idx="1129">
                        <c:v>1.5086E-2</c:v>
                      </c:pt>
                      <c:pt idx="1130">
                        <c:v>1.4023000000000001E-2</c:v>
                      </c:pt>
                      <c:pt idx="1131">
                        <c:v>1.4144E-2</c:v>
                      </c:pt>
                      <c:pt idx="1132">
                        <c:v>1.2008E-2</c:v>
                      </c:pt>
                      <c:pt idx="1133">
                        <c:v>8.4290000000000007E-3</c:v>
                      </c:pt>
                      <c:pt idx="1134">
                        <c:v>1.2337000000000001E-2</c:v>
                      </c:pt>
                      <c:pt idx="1135">
                        <c:v>1.2751999999999999E-2</c:v>
                      </c:pt>
                      <c:pt idx="1136">
                        <c:v>7.0359999999999997E-3</c:v>
                      </c:pt>
                      <c:pt idx="1137">
                        <c:v>1.2342000000000001E-2</c:v>
                      </c:pt>
                      <c:pt idx="1138">
                        <c:v>7.3850000000000001E-3</c:v>
                      </c:pt>
                      <c:pt idx="1139">
                        <c:v>8.0400000000000003E-3</c:v>
                      </c:pt>
                      <c:pt idx="1140">
                        <c:v>6.4320000000000002E-3</c:v>
                      </c:pt>
                      <c:pt idx="1141">
                        <c:v>7.2719999999999998E-3</c:v>
                      </c:pt>
                      <c:pt idx="1142">
                        <c:v>8.7989999999999995E-3</c:v>
                      </c:pt>
                      <c:pt idx="1143">
                        <c:v>8.0199999999999994E-3</c:v>
                      </c:pt>
                      <c:pt idx="1144">
                        <c:v>6.0270000000000002E-3</c:v>
                      </c:pt>
                      <c:pt idx="1145">
                        <c:v>5.6759999999999996E-3</c:v>
                      </c:pt>
                      <c:pt idx="1146">
                        <c:v>6.4320000000000002E-3</c:v>
                      </c:pt>
                      <c:pt idx="1147">
                        <c:v>6.4320000000000002E-3</c:v>
                      </c:pt>
                      <c:pt idx="1148">
                        <c:v>5.9760000000000004E-3</c:v>
                      </c:pt>
                      <c:pt idx="1149">
                        <c:v>2.4789999999999999E-3</c:v>
                      </c:pt>
                      <c:pt idx="1150">
                        <c:v>5.4679999999999998E-3</c:v>
                      </c:pt>
                      <c:pt idx="1151">
                        <c:v>4.731E-3</c:v>
                      </c:pt>
                      <c:pt idx="1152">
                        <c:v>3.7239999999999999E-3</c:v>
                      </c:pt>
                      <c:pt idx="1153">
                        <c:v>3.2160000000000001E-3</c:v>
                      </c:pt>
                      <c:pt idx="1154">
                        <c:v>5.4100000000000003E-4</c:v>
                      </c:pt>
                      <c:pt idx="1155">
                        <c:v>1.1739999999999999E-3</c:v>
                      </c:pt>
                      <c:pt idx="1156">
                        <c:v>4.8899999999999996E-4</c:v>
                      </c:pt>
                      <c:pt idx="1157">
                        <c:v>2.5820000000000001E-3</c:v>
                      </c:pt>
                      <c:pt idx="1158">
                        <c:v>4.1679999999999998E-3</c:v>
                      </c:pt>
                      <c:pt idx="1159">
                        <c:v>1.6080000000000001E-3</c:v>
                      </c:pt>
                      <c:pt idx="1160">
                        <c:v>1.833E-3</c:v>
                      </c:pt>
                      <c:pt idx="1161">
                        <c:v>1.026E-3</c:v>
                      </c:pt>
                      <c:pt idx="1162">
                        <c:v>1.6699999999999999E-4</c:v>
                      </c:pt>
                      <c:pt idx="1163">
                        <c:v>4.95E-4</c:v>
                      </c:pt>
                      <c:pt idx="1164">
                        <c:v>6.6200000000000005E-4</c:v>
                      </c:pt>
                      <c:pt idx="1165">
                        <c:v>1.077E-3</c:v>
                      </c:pt>
                      <c:pt idx="1166">
                        <c:v>0</c:v>
                      </c:pt>
                      <c:pt idx="1167">
                        <c:v>-2.99E-4</c:v>
                      </c:pt>
                      <c:pt idx="1168">
                        <c:v>-7.1400000000000001E-4</c:v>
                      </c:pt>
                      <c:pt idx="1169">
                        <c:v>-4.1749999999999999E-3</c:v>
                      </c:pt>
                      <c:pt idx="1170">
                        <c:v>1.4790000000000001E-3</c:v>
                      </c:pt>
                      <c:pt idx="1171">
                        <c:v>-3.2160000000000001E-3</c:v>
                      </c:pt>
                      <c:pt idx="1172">
                        <c:v>-1.6080000000000001E-3</c:v>
                      </c:pt>
                      <c:pt idx="1173">
                        <c:v>4.28E-4</c:v>
                      </c:pt>
                      <c:pt idx="1174">
                        <c:v>-3.2030000000000001E-3</c:v>
                      </c:pt>
                      <c:pt idx="1175">
                        <c:v>-4.0200000000000001E-3</c:v>
                      </c:pt>
                      <c:pt idx="1176">
                        <c:v>-2.3990000000000001E-3</c:v>
                      </c:pt>
                      <c:pt idx="1177">
                        <c:v>-5.3030000000000004E-3</c:v>
                      </c:pt>
                      <c:pt idx="1178">
                        <c:v>-3.2929999999999999E-3</c:v>
                      </c:pt>
                      <c:pt idx="1179">
                        <c:v>-2.0609999999999999E-3</c:v>
                      </c:pt>
                      <c:pt idx="1180">
                        <c:v>-3.8270000000000001E-3</c:v>
                      </c:pt>
                      <c:pt idx="1181">
                        <c:v>-4.8240000000000002E-3</c:v>
                      </c:pt>
                      <c:pt idx="1182">
                        <c:v>-1.0985999999999999E-2</c:v>
                      </c:pt>
                      <c:pt idx="1183">
                        <c:v>-4.2259999999999997E-3</c:v>
                      </c:pt>
                      <c:pt idx="1184">
                        <c:v>-4.1359999999999999E-3</c:v>
                      </c:pt>
                      <c:pt idx="1185">
                        <c:v>-4.8240000000000002E-3</c:v>
                      </c:pt>
                      <c:pt idx="1186">
                        <c:v>-1.6080000000000001E-3</c:v>
                      </c:pt>
                      <c:pt idx="1187">
                        <c:v>-2.7209999999999999E-3</c:v>
                      </c:pt>
                      <c:pt idx="1188">
                        <c:v>-5.4609999999999997E-3</c:v>
                      </c:pt>
                      <c:pt idx="1189">
                        <c:v>-2.7720000000000002E-3</c:v>
                      </c:pt>
                      <c:pt idx="1190">
                        <c:v>-9.0690000000000007E-3</c:v>
                      </c:pt>
                      <c:pt idx="1191">
                        <c:v>-6.4320000000000002E-3</c:v>
                      </c:pt>
                      <c:pt idx="1192">
                        <c:v>-4.8240000000000002E-3</c:v>
                      </c:pt>
                      <c:pt idx="1193">
                        <c:v>-4.9950000000000003E-3</c:v>
                      </c:pt>
                      <c:pt idx="1194">
                        <c:v>-3.705E-3</c:v>
                      </c:pt>
                      <c:pt idx="1195">
                        <c:v>-8.0400000000000003E-3</c:v>
                      </c:pt>
                      <c:pt idx="1196">
                        <c:v>-6.4320000000000002E-3</c:v>
                      </c:pt>
                      <c:pt idx="1197">
                        <c:v>-1.1018E-2</c:v>
                      </c:pt>
                      <c:pt idx="1198">
                        <c:v>-1.0369E-2</c:v>
                      </c:pt>
                      <c:pt idx="1199">
                        <c:v>-6.6189999999999999E-3</c:v>
                      </c:pt>
                      <c:pt idx="1200">
                        <c:v>-6.9150000000000001E-3</c:v>
                      </c:pt>
                      <c:pt idx="1201">
                        <c:v>-4.8919999999999996E-3</c:v>
                      </c:pt>
                      <c:pt idx="1202">
                        <c:v>-4.2579999999999996E-3</c:v>
                      </c:pt>
                      <c:pt idx="1203">
                        <c:v>-4.7410000000000004E-3</c:v>
                      </c:pt>
                      <c:pt idx="1204">
                        <c:v>-4.3930000000000002E-3</c:v>
                      </c:pt>
                      <c:pt idx="1205">
                        <c:v>-3.3529000000000003E-2</c:v>
                      </c:pt>
                      <c:pt idx="1206">
                        <c:v>-4.8240000000000002E-3</c:v>
                      </c:pt>
                      <c:pt idx="1207">
                        <c:v>-7.2259999999999998E-3</c:v>
                      </c:pt>
                      <c:pt idx="1208">
                        <c:v>3.0170000000000002E-3</c:v>
                      </c:pt>
                      <c:pt idx="1209">
                        <c:v>-1.115E-2</c:v>
                      </c:pt>
                      <c:pt idx="1210">
                        <c:v>-5.7250000000000001E-3</c:v>
                      </c:pt>
                      <c:pt idx="1211">
                        <c:v>-8.9049999999999997E-3</c:v>
                      </c:pt>
                      <c:pt idx="1212">
                        <c:v>-8.0719999999999993E-3</c:v>
                      </c:pt>
                      <c:pt idx="1213">
                        <c:v>1.173E-3</c:v>
                      </c:pt>
                      <c:pt idx="1214">
                        <c:v>4.9100000000000001E-4</c:v>
                      </c:pt>
                      <c:pt idx="1215">
                        <c:v>-8.2660000000000008E-3</c:v>
                      </c:pt>
                      <c:pt idx="1216">
                        <c:v>-6.156E-3</c:v>
                      </c:pt>
                      <c:pt idx="1217">
                        <c:v>-7.7629999999999999E-3</c:v>
                      </c:pt>
                      <c:pt idx="1218">
                        <c:v>-8.0400000000000003E-3</c:v>
                      </c:pt>
                      <c:pt idx="1219">
                        <c:v>-6.7600000000000004E-3</c:v>
                      </c:pt>
                      <c:pt idx="1220">
                        <c:v>-8.9999999999999998E-4</c:v>
                      </c:pt>
                      <c:pt idx="1221">
                        <c:v>-1.1256E-2</c:v>
                      </c:pt>
                      <c:pt idx="1222">
                        <c:v>-9.6480000000000003E-3</c:v>
                      </c:pt>
                      <c:pt idx="1223">
                        <c:v>-1.0078999999999999E-2</c:v>
                      </c:pt>
                      <c:pt idx="1224">
                        <c:v>-6.7790000000000003E-3</c:v>
                      </c:pt>
                      <c:pt idx="1225">
                        <c:v>-2.8149999999999998E-3</c:v>
                      </c:pt>
                      <c:pt idx="1226">
                        <c:v>-9.3530000000000002E-3</c:v>
                      </c:pt>
                      <c:pt idx="1227">
                        <c:v>-6.9690000000000004E-3</c:v>
                      </c:pt>
                      <c:pt idx="1228">
                        <c:v>-1.1011999999999999E-2</c:v>
                      </c:pt>
                      <c:pt idx="1229">
                        <c:v>-7.7470000000000004E-3</c:v>
                      </c:pt>
                      <c:pt idx="1230">
                        <c:v>-6.4320000000000002E-3</c:v>
                      </c:pt>
                      <c:pt idx="1231">
                        <c:v>-8.0400000000000003E-3</c:v>
                      </c:pt>
                      <c:pt idx="1232">
                        <c:v>-6.5030000000000001E-3</c:v>
                      </c:pt>
                      <c:pt idx="1233">
                        <c:v>-1.0222999999999999E-2</c:v>
                      </c:pt>
                      <c:pt idx="1234">
                        <c:v>-1.3133000000000001E-2</c:v>
                      </c:pt>
                      <c:pt idx="1235">
                        <c:v>-9.3419999999999996E-3</c:v>
                      </c:pt>
                      <c:pt idx="1236">
                        <c:v>-9.6290000000000004E-3</c:v>
                      </c:pt>
                      <c:pt idx="1237">
                        <c:v>-9.6480000000000003E-3</c:v>
                      </c:pt>
                      <c:pt idx="1238">
                        <c:v>-1.1256E-2</c:v>
                      </c:pt>
                      <c:pt idx="1239">
                        <c:v>-7.1970000000000003E-3</c:v>
                      </c:pt>
                      <c:pt idx="1240">
                        <c:v>-9.6480000000000003E-3</c:v>
                      </c:pt>
                      <c:pt idx="1241">
                        <c:v>-8.0400000000000003E-3</c:v>
                      </c:pt>
                      <c:pt idx="1242">
                        <c:v>-8.7860000000000004E-3</c:v>
                      </c:pt>
                      <c:pt idx="1243">
                        <c:v>-1.0972000000000001E-2</c:v>
                      </c:pt>
                      <c:pt idx="1244">
                        <c:v>-8.208E-3</c:v>
                      </c:pt>
                      <c:pt idx="1245">
                        <c:v>-9.1500000000000001E-3</c:v>
                      </c:pt>
                      <c:pt idx="1246">
                        <c:v>-1.0817999999999999E-2</c:v>
                      </c:pt>
                      <c:pt idx="1247">
                        <c:v>-8.0400000000000003E-3</c:v>
                      </c:pt>
                      <c:pt idx="1248">
                        <c:v>-9.5130000000000006E-3</c:v>
                      </c:pt>
                      <c:pt idx="1249">
                        <c:v>-9.6480000000000003E-3</c:v>
                      </c:pt>
                      <c:pt idx="1250">
                        <c:v>-1.0933999999999999E-2</c:v>
                      </c:pt>
                      <c:pt idx="1251">
                        <c:v>-4.3559999999999996E-3</c:v>
                      </c:pt>
                      <c:pt idx="1252">
                        <c:v>-1.1256E-2</c:v>
                      </c:pt>
                      <c:pt idx="1253">
                        <c:v>-8.6420000000000004E-3</c:v>
                      </c:pt>
                      <c:pt idx="1254">
                        <c:v>-9.6480000000000003E-3</c:v>
                      </c:pt>
                      <c:pt idx="1255">
                        <c:v>-9.4719999999999995E-3</c:v>
                      </c:pt>
                      <c:pt idx="1256">
                        <c:v>-7.0270000000000003E-3</c:v>
                      </c:pt>
                      <c:pt idx="1257">
                        <c:v>-8.3920000000000002E-3</c:v>
                      </c:pt>
                      <c:pt idx="1258">
                        <c:v>-9.6480000000000003E-3</c:v>
                      </c:pt>
                      <c:pt idx="1259">
                        <c:v>-8.2900000000000005E-3</c:v>
                      </c:pt>
                      <c:pt idx="1260">
                        <c:v>-1.0387E-2</c:v>
                      </c:pt>
                      <c:pt idx="1261">
                        <c:v>-1.1762E-2</c:v>
                      </c:pt>
                      <c:pt idx="1262">
                        <c:v>-1.0137E-2</c:v>
                      </c:pt>
                      <c:pt idx="1263">
                        <c:v>-6.8739999999999999E-3</c:v>
                      </c:pt>
                      <c:pt idx="1264">
                        <c:v>-3.8990000000000001E-3</c:v>
                      </c:pt>
                      <c:pt idx="1265">
                        <c:v>-1.1351999999999999E-2</c:v>
                      </c:pt>
                      <c:pt idx="1266">
                        <c:v>-8.0400000000000003E-3</c:v>
                      </c:pt>
                      <c:pt idx="1267">
                        <c:v>-9.6039999999999997E-3</c:v>
                      </c:pt>
                      <c:pt idx="1268">
                        <c:v>-2.7859999999999998E-3</c:v>
                      </c:pt>
                      <c:pt idx="1269">
                        <c:v>-1.0449E-2</c:v>
                      </c:pt>
                      <c:pt idx="1270">
                        <c:v>-6.8180000000000003E-3</c:v>
                      </c:pt>
                      <c:pt idx="1271">
                        <c:v>-6.4910000000000002E-3</c:v>
                      </c:pt>
                      <c:pt idx="1272">
                        <c:v>-3.9360000000000003E-3</c:v>
                      </c:pt>
                      <c:pt idx="1273">
                        <c:v>-1.1785E-2</c:v>
                      </c:pt>
                      <c:pt idx="1274">
                        <c:v>-9.6480000000000003E-3</c:v>
                      </c:pt>
                      <c:pt idx="1275">
                        <c:v>-2.2027999999999999E-2</c:v>
                      </c:pt>
                      <c:pt idx="1276">
                        <c:v>-7.5449999999999996E-3</c:v>
                      </c:pt>
                      <c:pt idx="1277">
                        <c:v>-8.7379999999999992E-3</c:v>
                      </c:pt>
                      <c:pt idx="1278">
                        <c:v>-8.0400000000000003E-3</c:v>
                      </c:pt>
                      <c:pt idx="1279">
                        <c:v>-7.8869999999999999E-3</c:v>
                      </c:pt>
                      <c:pt idx="1280">
                        <c:v>-9.1339999999999998E-3</c:v>
                      </c:pt>
                      <c:pt idx="1281">
                        <c:v>-6.7479999999999997E-3</c:v>
                      </c:pt>
                      <c:pt idx="1282">
                        <c:v>-9.8790000000000006E-3</c:v>
                      </c:pt>
                      <c:pt idx="1283">
                        <c:v>-9.8320000000000005E-3</c:v>
                      </c:pt>
                      <c:pt idx="1284">
                        <c:v>-7.8169999999999993E-3</c:v>
                      </c:pt>
                      <c:pt idx="1285">
                        <c:v>-8.6350000000000003E-3</c:v>
                      </c:pt>
                      <c:pt idx="1286">
                        <c:v>-8.3999999999999995E-3</c:v>
                      </c:pt>
                      <c:pt idx="1287">
                        <c:v>-3.9220000000000001E-3</c:v>
                      </c:pt>
                      <c:pt idx="1288">
                        <c:v>-8.6899999999999998E-3</c:v>
                      </c:pt>
                      <c:pt idx="1289">
                        <c:v>-8.0400000000000003E-3</c:v>
                      </c:pt>
                      <c:pt idx="1290">
                        <c:v>-1.1641E-2</c:v>
                      </c:pt>
                      <c:pt idx="1291">
                        <c:v>-7.0060000000000001E-3</c:v>
                      </c:pt>
                      <c:pt idx="1292">
                        <c:v>-7.6299999999999996E-3</c:v>
                      </c:pt>
                      <c:pt idx="1293">
                        <c:v>-1.1748E-2</c:v>
                      </c:pt>
                      <c:pt idx="1294">
                        <c:v>-9.4179999999999993E-3</c:v>
                      </c:pt>
                      <c:pt idx="1295">
                        <c:v>-9.0550000000000005E-3</c:v>
                      </c:pt>
                      <c:pt idx="1296">
                        <c:v>-5.7809999999999997E-3</c:v>
                      </c:pt>
                      <c:pt idx="1297">
                        <c:v>-7.7530000000000003E-3</c:v>
                      </c:pt>
                      <c:pt idx="1298">
                        <c:v>-1.2789E-2</c:v>
                      </c:pt>
                      <c:pt idx="1299">
                        <c:v>-6.4320000000000002E-3</c:v>
                      </c:pt>
                      <c:pt idx="1300">
                        <c:v>-1.5280999999999999E-2</c:v>
                      </c:pt>
                      <c:pt idx="1301">
                        <c:v>-1.009E-2</c:v>
                      </c:pt>
                      <c:pt idx="1302">
                        <c:v>-9.5960000000000004E-3</c:v>
                      </c:pt>
                      <c:pt idx="1303">
                        <c:v>-8.9219999999999994E-3</c:v>
                      </c:pt>
                      <c:pt idx="1304">
                        <c:v>-1.0296E-2</c:v>
                      </c:pt>
                      <c:pt idx="1305">
                        <c:v>-1.0581999999999999E-2</c:v>
                      </c:pt>
                      <c:pt idx="1306">
                        <c:v>-9.5709999999999996E-3</c:v>
                      </c:pt>
                      <c:pt idx="1307">
                        <c:v>-8.5330000000000007E-3</c:v>
                      </c:pt>
                      <c:pt idx="1308">
                        <c:v>-7.3400000000000002E-3</c:v>
                      </c:pt>
                      <c:pt idx="1309">
                        <c:v>-8.0400000000000003E-3</c:v>
                      </c:pt>
                      <c:pt idx="1310">
                        <c:v>-9.5189999999999997E-3</c:v>
                      </c:pt>
                      <c:pt idx="1311">
                        <c:v>-8.0400000000000003E-3</c:v>
                      </c:pt>
                      <c:pt idx="1312">
                        <c:v>-8.6890000000000005E-3</c:v>
                      </c:pt>
                      <c:pt idx="1313">
                        <c:v>-1.2161999999999999E-2</c:v>
                      </c:pt>
                      <c:pt idx="1314">
                        <c:v>-1.2701E-2</c:v>
                      </c:pt>
                      <c:pt idx="1315">
                        <c:v>-9.4699999999999993E-3</c:v>
                      </c:pt>
                      <c:pt idx="1316">
                        <c:v>-8.6379999999999998E-3</c:v>
                      </c:pt>
                      <c:pt idx="1317">
                        <c:v>-1.0891E-2</c:v>
                      </c:pt>
                      <c:pt idx="1318">
                        <c:v>-8.0400000000000003E-3</c:v>
                      </c:pt>
                      <c:pt idx="1319">
                        <c:v>-7.3930000000000003E-3</c:v>
                      </c:pt>
                      <c:pt idx="1320">
                        <c:v>-8.5559999999999994E-3</c:v>
                      </c:pt>
                      <c:pt idx="1321">
                        <c:v>-8.1709999999999994E-3</c:v>
                      </c:pt>
                      <c:pt idx="1322">
                        <c:v>-9.6480000000000003E-3</c:v>
                      </c:pt>
                      <c:pt idx="1323">
                        <c:v>-1.1533E-2</c:v>
                      </c:pt>
                      <c:pt idx="1324">
                        <c:v>-9.1540000000000007E-3</c:v>
                      </c:pt>
                      <c:pt idx="1325">
                        <c:v>-9.4889999999999992E-3</c:v>
                      </c:pt>
                      <c:pt idx="1326">
                        <c:v>-8.0400000000000003E-3</c:v>
                      </c:pt>
                      <c:pt idx="1327">
                        <c:v>-8.7899999999999992E-3</c:v>
                      </c:pt>
                      <c:pt idx="1328">
                        <c:v>-9.5350000000000001E-3</c:v>
                      </c:pt>
                      <c:pt idx="1329">
                        <c:v>-6.4599999999999996E-3</c:v>
                      </c:pt>
                      <c:pt idx="1330">
                        <c:v>-8.4270000000000005E-3</c:v>
                      </c:pt>
                      <c:pt idx="1331">
                        <c:v>-8.0400000000000003E-3</c:v>
                      </c:pt>
                      <c:pt idx="1332">
                        <c:v>-9.2569999999999996E-3</c:v>
                      </c:pt>
                      <c:pt idx="1333">
                        <c:v>-9.6249999999999999E-3</c:v>
                      </c:pt>
                      <c:pt idx="1334">
                        <c:v>-7.6020000000000003E-3</c:v>
                      </c:pt>
                      <c:pt idx="1335">
                        <c:v>-7.9419999999999994E-3</c:v>
                      </c:pt>
                      <c:pt idx="1336">
                        <c:v>-8.0400000000000003E-3</c:v>
                      </c:pt>
                      <c:pt idx="1337">
                        <c:v>-9.4990000000000005E-3</c:v>
                      </c:pt>
                      <c:pt idx="1338">
                        <c:v>-1.2096000000000001E-2</c:v>
                      </c:pt>
                      <c:pt idx="1339">
                        <c:v>-8.0400000000000003E-3</c:v>
                      </c:pt>
                      <c:pt idx="1340">
                        <c:v>-8.0400000000000003E-3</c:v>
                      </c:pt>
                      <c:pt idx="1341">
                        <c:v>-8.0400000000000003E-3</c:v>
                      </c:pt>
                      <c:pt idx="1342">
                        <c:v>-1.0174000000000001E-2</c:v>
                      </c:pt>
                      <c:pt idx="1343">
                        <c:v>-6.1279999999999998E-3</c:v>
                      </c:pt>
                      <c:pt idx="1344">
                        <c:v>-5.0610000000000004E-3</c:v>
                      </c:pt>
                      <c:pt idx="1345">
                        <c:v>-8.2179999999999996E-3</c:v>
                      </c:pt>
                      <c:pt idx="1346">
                        <c:v>-4.4010000000000004E-3</c:v>
                      </c:pt>
                      <c:pt idx="1347">
                        <c:v>-8.6409999999999994E-3</c:v>
                      </c:pt>
                      <c:pt idx="1348">
                        <c:v>-1.2307E-2</c:v>
                      </c:pt>
                      <c:pt idx="1349">
                        <c:v>-8.0400000000000003E-3</c:v>
                      </c:pt>
                      <c:pt idx="1350">
                        <c:v>-9.3279999999999995E-3</c:v>
                      </c:pt>
                      <c:pt idx="1351">
                        <c:v>-7.4910000000000003E-3</c:v>
                      </c:pt>
                      <c:pt idx="1352">
                        <c:v>-5.0930000000000003E-3</c:v>
                      </c:pt>
                      <c:pt idx="1353">
                        <c:v>-1.0695E-2</c:v>
                      </c:pt>
                      <c:pt idx="1354">
                        <c:v>-9.1699999999999993E-3</c:v>
                      </c:pt>
                      <c:pt idx="1355">
                        <c:v>-7.5420000000000001E-3</c:v>
                      </c:pt>
                      <c:pt idx="1356">
                        <c:v>-8.2889999999999995E-3</c:v>
                      </c:pt>
                      <c:pt idx="1357">
                        <c:v>-8.3719999999999992E-3</c:v>
                      </c:pt>
                      <c:pt idx="1358">
                        <c:v>-1.1485E-2</c:v>
                      </c:pt>
                      <c:pt idx="1359">
                        <c:v>-6.8780000000000004E-3</c:v>
                      </c:pt>
                      <c:pt idx="1360">
                        <c:v>-6.4320000000000002E-3</c:v>
                      </c:pt>
                      <c:pt idx="1361">
                        <c:v>-8.0400000000000003E-3</c:v>
                      </c:pt>
                      <c:pt idx="1362">
                        <c:v>-8.0400000000000003E-3</c:v>
                      </c:pt>
                      <c:pt idx="1363">
                        <c:v>-9.6480000000000003E-3</c:v>
                      </c:pt>
                      <c:pt idx="1364">
                        <c:v>-8.0199999999999994E-3</c:v>
                      </c:pt>
                      <c:pt idx="1365">
                        <c:v>-7.9080000000000001E-3</c:v>
                      </c:pt>
                      <c:pt idx="1366">
                        <c:v>-9.6480000000000003E-3</c:v>
                      </c:pt>
                      <c:pt idx="1367">
                        <c:v>-6.4320000000000002E-3</c:v>
                      </c:pt>
                      <c:pt idx="1368">
                        <c:v>-8.4690000000000008E-3</c:v>
                      </c:pt>
                      <c:pt idx="1369">
                        <c:v>-8.6750000000000004E-3</c:v>
                      </c:pt>
                      <c:pt idx="1370">
                        <c:v>-4.8240000000000002E-3</c:v>
                      </c:pt>
                      <c:pt idx="1371">
                        <c:v>-1.0232E-2</c:v>
                      </c:pt>
                      <c:pt idx="1372">
                        <c:v>-8.0400000000000003E-3</c:v>
                      </c:pt>
                      <c:pt idx="1373">
                        <c:v>-1.0186000000000001E-2</c:v>
                      </c:pt>
                      <c:pt idx="1374">
                        <c:v>-1.0005999999999999E-2</c:v>
                      </c:pt>
                      <c:pt idx="1375">
                        <c:v>-8.2810000000000002E-3</c:v>
                      </c:pt>
                      <c:pt idx="1376">
                        <c:v>-3.7399999999999998E-3</c:v>
                      </c:pt>
                      <c:pt idx="1377">
                        <c:v>-5.8430000000000001E-3</c:v>
                      </c:pt>
                      <c:pt idx="1378">
                        <c:v>-7.6400000000000001E-3</c:v>
                      </c:pt>
                      <c:pt idx="1379">
                        <c:v>-5.0130000000000001E-3</c:v>
                      </c:pt>
                      <c:pt idx="1380">
                        <c:v>-8.2660000000000008E-3</c:v>
                      </c:pt>
                      <c:pt idx="1381">
                        <c:v>-8.9960000000000005E-3</c:v>
                      </c:pt>
                      <c:pt idx="1382">
                        <c:v>-9.6970000000000008E-3</c:v>
                      </c:pt>
                      <c:pt idx="1383">
                        <c:v>-6.4320000000000002E-3</c:v>
                      </c:pt>
                      <c:pt idx="1384">
                        <c:v>5.2659999999999998E-3</c:v>
                      </c:pt>
                      <c:pt idx="1385">
                        <c:v>-8.7329999999999994E-3</c:v>
                      </c:pt>
                      <c:pt idx="1386">
                        <c:v>-9.1470000000000006E-3</c:v>
                      </c:pt>
                      <c:pt idx="1387">
                        <c:v>-6.6039999999999996E-3</c:v>
                      </c:pt>
                      <c:pt idx="1388">
                        <c:v>-8.0400000000000003E-3</c:v>
                      </c:pt>
                      <c:pt idx="1389">
                        <c:v>-9.025E-3</c:v>
                      </c:pt>
                      <c:pt idx="1390">
                        <c:v>-6.1720000000000004E-3</c:v>
                      </c:pt>
                      <c:pt idx="1391">
                        <c:v>-8.0400000000000003E-3</c:v>
                      </c:pt>
                      <c:pt idx="1392">
                        <c:v>-8.4209999999999997E-3</c:v>
                      </c:pt>
                      <c:pt idx="1393">
                        <c:v>-6.4669999999999997E-3</c:v>
                      </c:pt>
                      <c:pt idx="1394">
                        <c:v>-7.6420000000000004E-3</c:v>
                      </c:pt>
                      <c:pt idx="1395">
                        <c:v>-8.0569999999999999E-3</c:v>
                      </c:pt>
                      <c:pt idx="1396">
                        <c:v>-9.6480000000000003E-3</c:v>
                      </c:pt>
                      <c:pt idx="1397">
                        <c:v>-7.2789999999999999E-3</c:v>
                      </c:pt>
                      <c:pt idx="1398">
                        <c:v>-8.6090000000000003E-3</c:v>
                      </c:pt>
                      <c:pt idx="1399">
                        <c:v>-8.0400000000000003E-3</c:v>
                      </c:pt>
                      <c:pt idx="1400">
                        <c:v>-1.5429999999999999E-2</c:v>
                      </c:pt>
                      <c:pt idx="1401">
                        <c:v>-7.3299999999999997E-3</c:v>
                      </c:pt>
                      <c:pt idx="1402">
                        <c:v>-7.7450000000000001E-3</c:v>
                      </c:pt>
                      <c:pt idx="1403">
                        <c:v>-6.4320000000000002E-3</c:v>
                      </c:pt>
                      <c:pt idx="1404">
                        <c:v>-5.359E-3</c:v>
                      </c:pt>
                      <c:pt idx="1405">
                        <c:v>-5.4819999999999999E-3</c:v>
                      </c:pt>
                      <c:pt idx="1406">
                        <c:v>-7.7970000000000001E-3</c:v>
                      </c:pt>
                      <c:pt idx="1407">
                        <c:v>-7.8689999999999993E-3</c:v>
                      </c:pt>
                      <c:pt idx="1408">
                        <c:v>-8.4759999999999992E-3</c:v>
                      </c:pt>
                      <c:pt idx="1409">
                        <c:v>-6.4320000000000002E-3</c:v>
                      </c:pt>
                      <c:pt idx="1410">
                        <c:v>-7.8480000000000008E-3</c:v>
                      </c:pt>
                      <c:pt idx="1411">
                        <c:v>-6.4320000000000002E-3</c:v>
                      </c:pt>
                      <c:pt idx="1412">
                        <c:v>-7.0699999999999999E-3</c:v>
                      </c:pt>
                      <c:pt idx="1413">
                        <c:v>-8.0400000000000003E-3</c:v>
                      </c:pt>
                      <c:pt idx="1414">
                        <c:v>-5.1050000000000002E-3</c:v>
                      </c:pt>
                      <c:pt idx="1415">
                        <c:v>-7.7660000000000003E-3</c:v>
                      </c:pt>
                      <c:pt idx="1416">
                        <c:v>-1.6080000000000001E-3</c:v>
                      </c:pt>
                      <c:pt idx="1417">
                        <c:v>-5.9280000000000001E-3</c:v>
                      </c:pt>
                      <c:pt idx="1418">
                        <c:v>-9.5589999999999998E-3</c:v>
                      </c:pt>
                      <c:pt idx="1419">
                        <c:v>-4.8240000000000002E-3</c:v>
                      </c:pt>
                      <c:pt idx="1420">
                        <c:v>-8.9079999999999993E-3</c:v>
                      </c:pt>
                      <c:pt idx="1421">
                        <c:v>-7.1349999999999998E-3</c:v>
                      </c:pt>
                      <c:pt idx="1422">
                        <c:v>-1.1256E-2</c:v>
                      </c:pt>
                      <c:pt idx="1423">
                        <c:v>-4.3480000000000003E-3</c:v>
                      </c:pt>
                      <c:pt idx="1424">
                        <c:v>-6.4320000000000002E-3</c:v>
                      </c:pt>
                      <c:pt idx="1425">
                        <c:v>-7.639E-3</c:v>
                      </c:pt>
                      <c:pt idx="1426">
                        <c:v>-9.5510000000000005E-3</c:v>
                      </c:pt>
                      <c:pt idx="1427">
                        <c:v>-8.8979999999999997E-3</c:v>
                      </c:pt>
                      <c:pt idx="1428">
                        <c:v>-6.5110000000000003E-3</c:v>
                      </c:pt>
                      <c:pt idx="1429">
                        <c:v>-1.3703E-2</c:v>
                      </c:pt>
                      <c:pt idx="1430">
                        <c:v>-7.9749999999999995E-3</c:v>
                      </c:pt>
                      <c:pt idx="1431">
                        <c:v>-5.7850000000000002E-3</c:v>
                      </c:pt>
                      <c:pt idx="1432">
                        <c:v>-6.2500000000000003E-3</c:v>
                      </c:pt>
                      <c:pt idx="1433">
                        <c:v>-8.0400000000000003E-3</c:v>
                      </c:pt>
                      <c:pt idx="1434">
                        <c:v>-8.0400000000000003E-3</c:v>
                      </c:pt>
                      <c:pt idx="1435">
                        <c:v>-4.28E-3</c:v>
                      </c:pt>
                      <c:pt idx="1436">
                        <c:v>-6.4320000000000002E-3</c:v>
                      </c:pt>
                      <c:pt idx="1437">
                        <c:v>-5.071E-3</c:v>
                      </c:pt>
                      <c:pt idx="1438">
                        <c:v>-8.3770000000000008E-3</c:v>
                      </c:pt>
                      <c:pt idx="1439">
                        <c:v>-5.849E-3</c:v>
                      </c:pt>
                      <c:pt idx="1440">
                        <c:v>-7.43E-3</c:v>
                      </c:pt>
                      <c:pt idx="1441">
                        <c:v>-5.2139999999999999E-3</c:v>
                      </c:pt>
                      <c:pt idx="1442">
                        <c:v>-8.0400000000000003E-3</c:v>
                      </c:pt>
                      <c:pt idx="1443">
                        <c:v>-3.8509999999999998E-3</c:v>
                      </c:pt>
                      <c:pt idx="1444">
                        <c:v>-5.8739999999999999E-3</c:v>
                      </c:pt>
                      <c:pt idx="1445">
                        <c:v>-6.1450000000000003E-3</c:v>
                      </c:pt>
                      <c:pt idx="1446">
                        <c:v>-6.4320000000000002E-3</c:v>
                      </c:pt>
                      <c:pt idx="1447">
                        <c:v>-8.4910000000000003E-3</c:v>
                      </c:pt>
                      <c:pt idx="1448">
                        <c:v>-8.5470000000000008E-3</c:v>
                      </c:pt>
                      <c:pt idx="1449">
                        <c:v>-3.5850000000000001E-3</c:v>
                      </c:pt>
                      <c:pt idx="1450">
                        <c:v>-6.4320000000000002E-3</c:v>
                      </c:pt>
                      <c:pt idx="1451">
                        <c:v>-1.0120000000000001E-2</c:v>
                      </c:pt>
                      <c:pt idx="1452">
                        <c:v>-8.4960000000000001E-3</c:v>
                      </c:pt>
                      <c:pt idx="1453">
                        <c:v>-7.9179999999999997E-3</c:v>
                      </c:pt>
                      <c:pt idx="1454">
                        <c:v>-8.8999999999999999E-3</c:v>
                      </c:pt>
                      <c:pt idx="1455">
                        <c:v>-8.0700000000000008E-3</c:v>
                      </c:pt>
                      <c:pt idx="1456">
                        <c:v>-6.0280000000000004E-3</c:v>
                      </c:pt>
                      <c:pt idx="1457">
                        <c:v>-3.2269999999999998E-3</c:v>
                      </c:pt>
                      <c:pt idx="1458">
                        <c:v>-5.6759999999999996E-3</c:v>
                      </c:pt>
                      <c:pt idx="1459">
                        <c:v>-4.13E-3</c:v>
                      </c:pt>
                      <c:pt idx="1460">
                        <c:v>-6.2769999999999996E-3</c:v>
                      </c:pt>
                      <c:pt idx="1461">
                        <c:v>-4.8859999999999997E-3</c:v>
                      </c:pt>
                      <c:pt idx="1462">
                        <c:v>-7.5630000000000003E-3</c:v>
                      </c:pt>
                      <c:pt idx="1463">
                        <c:v>-8.9320000000000007E-3</c:v>
                      </c:pt>
                      <c:pt idx="1464">
                        <c:v>-4.5230000000000001E-3</c:v>
                      </c:pt>
                      <c:pt idx="1465">
                        <c:v>-5.1650000000000003E-3</c:v>
                      </c:pt>
                      <c:pt idx="1466">
                        <c:v>-5.8809999999999999E-3</c:v>
                      </c:pt>
                      <c:pt idx="1467">
                        <c:v>-6.4320000000000002E-3</c:v>
                      </c:pt>
                      <c:pt idx="1468">
                        <c:v>-6.4320000000000002E-3</c:v>
                      </c:pt>
                      <c:pt idx="1469">
                        <c:v>-4.9890000000000004E-3</c:v>
                      </c:pt>
                      <c:pt idx="1470">
                        <c:v>-2.3709999999999998E-3</c:v>
                      </c:pt>
                      <c:pt idx="1471">
                        <c:v>-1.5280000000000001E-3</c:v>
                      </c:pt>
                      <c:pt idx="1472">
                        <c:v>-5.2199999999999998E-3</c:v>
                      </c:pt>
                      <c:pt idx="1473">
                        <c:v>-7.607E-3</c:v>
                      </c:pt>
                      <c:pt idx="1474">
                        <c:v>-7.7530000000000003E-3</c:v>
                      </c:pt>
                      <c:pt idx="1475">
                        <c:v>-7.4790000000000004E-3</c:v>
                      </c:pt>
                      <c:pt idx="1476">
                        <c:v>-4.9709999999999997E-3</c:v>
                      </c:pt>
                      <c:pt idx="1477">
                        <c:v>-6.1640000000000002E-3</c:v>
                      </c:pt>
                      <c:pt idx="1478">
                        <c:v>-5.7489999999999998E-3</c:v>
                      </c:pt>
                      <c:pt idx="1479">
                        <c:v>-5.3340000000000002E-3</c:v>
                      </c:pt>
                      <c:pt idx="1480">
                        <c:v>-6.4320000000000002E-3</c:v>
                      </c:pt>
                      <c:pt idx="1481">
                        <c:v>-6.4320000000000002E-3</c:v>
                      </c:pt>
                      <c:pt idx="1482">
                        <c:v>-3.9509999999999997E-3</c:v>
                      </c:pt>
                      <c:pt idx="1483">
                        <c:v>-4.8240000000000002E-3</c:v>
                      </c:pt>
                      <c:pt idx="1484">
                        <c:v>-6.3449999999999999E-3</c:v>
                      </c:pt>
                      <c:pt idx="1485">
                        <c:v>-1.0142999999999999E-2</c:v>
                      </c:pt>
                      <c:pt idx="1486">
                        <c:v>-6.4320000000000002E-3</c:v>
                      </c:pt>
                      <c:pt idx="1487">
                        <c:v>-6.025E-3</c:v>
                      </c:pt>
                      <c:pt idx="1488">
                        <c:v>-4.8240000000000002E-3</c:v>
                      </c:pt>
                      <c:pt idx="1489">
                        <c:v>-6.0099999999999997E-3</c:v>
                      </c:pt>
                      <c:pt idx="1490">
                        <c:v>-1.7420000000000001E-3</c:v>
                      </c:pt>
                      <c:pt idx="1491">
                        <c:v>-5.1799999999999997E-3</c:v>
                      </c:pt>
                      <c:pt idx="1492">
                        <c:v>-7.9220000000000002E-3</c:v>
                      </c:pt>
                      <c:pt idx="1493">
                        <c:v>-6.6179999999999998E-3</c:v>
                      </c:pt>
                      <c:pt idx="1494">
                        <c:v>-6.4320000000000002E-3</c:v>
                      </c:pt>
                      <c:pt idx="1495">
                        <c:v>-6.4320000000000002E-3</c:v>
                      </c:pt>
                      <c:pt idx="1496">
                        <c:v>-4.9350000000000002E-3</c:v>
                      </c:pt>
                      <c:pt idx="1497">
                        <c:v>-4.8240000000000002E-3</c:v>
                      </c:pt>
                      <c:pt idx="1498">
                        <c:v>-4.1570000000000001E-3</c:v>
                      </c:pt>
                      <c:pt idx="1499">
                        <c:v>-6.1789999999999996E-3</c:v>
                      </c:pt>
                      <c:pt idx="1500">
                        <c:v>-3.3779999999999999E-3</c:v>
                      </c:pt>
                      <c:pt idx="1501">
                        <c:v>-8.0400000000000003E-3</c:v>
                      </c:pt>
                      <c:pt idx="1502">
                        <c:v>-5.4400000000000004E-3</c:v>
                      </c:pt>
                      <c:pt idx="1503">
                        <c:v>-6.633E-3</c:v>
                      </c:pt>
                      <c:pt idx="1504">
                        <c:v>-6.2189999999999997E-3</c:v>
                      </c:pt>
                      <c:pt idx="1505">
                        <c:v>-5.1749999999999999E-3</c:v>
                      </c:pt>
                      <c:pt idx="1506">
                        <c:v>-5.868E-3</c:v>
                      </c:pt>
                      <c:pt idx="1507">
                        <c:v>-4.9740000000000001E-3</c:v>
                      </c:pt>
                      <c:pt idx="1508">
                        <c:v>-5.0889999999999998E-3</c:v>
                      </c:pt>
                      <c:pt idx="1509">
                        <c:v>-5.5040000000000002E-3</c:v>
                      </c:pt>
                      <c:pt idx="1510">
                        <c:v>-5.9189999999999998E-3</c:v>
                      </c:pt>
                      <c:pt idx="1511">
                        <c:v>-5.0210000000000003E-3</c:v>
                      </c:pt>
                      <c:pt idx="1512">
                        <c:v>-6.1159999999999999E-3</c:v>
                      </c:pt>
                      <c:pt idx="1513">
                        <c:v>-8.4810000000000007E-3</c:v>
                      </c:pt>
                      <c:pt idx="1514">
                        <c:v>-5.9699999999999996E-3</c:v>
                      </c:pt>
                      <c:pt idx="1515">
                        <c:v>-4.777E-3</c:v>
                      </c:pt>
                      <c:pt idx="1516">
                        <c:v>-5.5599999999999998E-3</c:v>
                      </c:pt>
                      <c:pt idx="1517">
                        <c:v>-3.258E-3</c:v>
                      </c:pt>
                      <c:pt idx="1518">
                        <c:v>-6.4320000000000002E-3</c:v>
                      </c:pt>
                      <c:pt idx="1519">
                        <c:v>-4.8240000000000002E-3</c:v>
                      </c:pt>
                      <c:pt idx="1520">
                        <c:v>-6.4320000000000002E-3</c:v>
                      </c:pt>
                      <c:pt idx="1521">
                        <c:v>-8.9350000000000002E-3</c:v>
                      </c:pt>
                      <c:pt idx="1522">
                        <c:v>-7.3229999999999996E-3</c:v>
                      </c:pt>
                      <c:pt idx="1523">
                        <c:v>-6.3759999999999997E-3</c:v>
                      </c:pt>
                      <c:pt idx="1524">
                        <c:v>-5.2950000000000002E-3</c:v>
                      </c:pt>
                      <c:pt idx="1525">
                        <c:v>-6.5960000000000003E-3</c:v>
                      </c:pt>
                      <c:pt idx="1526">
                        <c:v>-3.5230000000000001E-3</c:v>
                      </c:pt>
                      <c:pt idx="1527">
                        <c:v>-7.8250000000000004E-3</c:v>
                      </c:pt>
                      <c:pt idx="1528">
                        <c:v>-2.1310000000000001E-3</c:v>
                      </c:pt>
                      <c:pt idx="1529">
                        <c:v>-1.3406E-2</c:v>
                      </c:pt>
                      <c:pt idx="1530">
                        <c:v>-3.2889999999999998E-3</c:v>
                      </c:pt>
                      <c:pt idx="1531">
                        <c:v>-4.5059999999999996E-3</c:v>
                      </c:pt>
                      <c:pt idx="1532">
                        <c:v>-6.4320000000000002E-3</c:v>
                      </c:pt>
                      <c:pt idx="1533">
                        <c:v>-1.0018000000000001E-2</c:v>
                      </c:pt>
                      <c:pt idx="1534">
                        <c:v>-3.3307000000000003E-2</c:v>
                      </c:pt>
                      <c:pt idx="1535">
                        <c:v>-6.4320000000000002E-3</c:v>
                      </c:pt>
                      <c:pt idx="1536">
                        <c:v>-7.7720000000000003E-3</c:v>
                      </c:pt>
                      <c:pt idx="1537">
                        <c:v>-7.5680000000000001E-3</c:v>
                      </c:pt>
                      <c:pt idx="1538">
                        <c:v>-6.2789999999999999E-3</c:v>
                      </c:pt>
                      <c:pt idx="1539">
                        <c:v>-4.5620000000000001E-3</c:v>
                      </c:pt>
                      <c:pt idx="1540">
                        <c:v>-1.0834E-2</c:v>
                      </c:pt>
                      <c:pt idx="1541">
                        <c:v>-7.4050000000000001E-3</c:v>
                      </c:pt>
                      <c:pt idx="1542">
                        <c:v>-1.0851E-2</c:v>
                      </c:pt>
                      <c:pt idx="1543">
                        <c:v>-4.5110000000000003E-3</c:v>
                      </c:pt>
                      <c:pt idx="1544">
                        <c:v>-2.9139999999999999E-3</c:v>
                      </c:pt>
                      <c:pt idx="1545">
                        <c:v>-6.3949999999999996E-3</c:v>
                      </c:pt>
                      <c:pt idx="1546">
                        <c:v>-4.6740000000000002E-3</c:v>
                      </c:pt>
                      <c:pt idx="1547">
                        <c:v>-6.4320000000000002E-3</c:v>
                      </c:pt>
                      <c:pt idx="1548">
                        <c:v>-4.7759999999999999E-3</c:v>
                      </c:pt>
                      <c:pt idx="1549">
                        <c:v>-5.6059999999999999E-3</c:v>
                      </c:pt>
                      <c:pt idx="1550">
                        <c:v>-6.4289999999999998E-3</c:v>
                      </c:pt>
                      <c:pt idx="1551">
                        <c:v>-5.241E-3</c:v>
                      </c:pt>
                      <c:pt idx="1552">
                        <c:v>-6.3229999999999996E-3</c:v>
                      </c:pt>
                      <c:pt idx="1553">
                        <c:v>-8.5629999999999994E-3</c:v>
                      </c:pt>
                      <c:pt idx="1554">
                        <c:v>-4.9300000000000004E-3</c:v>
                      </c:pt>
                      <c:pt idx="1555">
                        <c:v>-2.0760000000000002E-3</c:v>
                      </c:pt>
                      <c:pt idx="1556">
                        <c:v>-5.5490000000000001E-3</c:v>
                      </c:pt>
                      <c:pt idx="1557">
                        <c:v>-5.1339999999999997E-3</c:v>
                      </c:pt>
                      <c:pt idx="1558">
                        <c:v>-4.9290000000000002E-3</c:v>
                      </c:pt>
                      <c:pt idx="1559">
                        <c:v>-5.9129999999999999E-3</c:v>
                      </c:pt>
                      <c:pt idx="1560">
                        <c:v>-5.7580000000000001E-3</c:v>
                      </c:pt>
                      <c:pt idx="1561">
                        <c:v>-3.4749999999999998E-3</c:v>
                      </c:pt>
                      <c:pt idx="1562">
                        <c:v>-7.8840000000000004E-3</c:v>
                      </c:pt>
                      <c:pt idx="1563">
                        <c:v>-5.8609999999999999E-3</c:v>
                      </c:pt>
                      <c:pt idx="1564">
                        <c:v>-5.4460000000000003E-3</c:v>
                      </c:pt>
                      <c:pt idx="1565">
                        <c:v>-4.8240000000000002E-3</c:v>
                      </c:pt>
                      <c:pt idx="1566">
                        <c:v>-5.032E-3</c:v>
                      </c:pt>
                      <c:pt idx="1567">
                        <c:v>4.1399999999999998E-4</c:v>
                      </c:pt>
                      <c:pt idx="1568">
                        <c:v>-5.9659999999999999E-3</c:v>
                      </c:pt>
                      <c:pt idx="1569">
                        <c:v>-4.6680000000000003E-3</c:v>
                      </c:pt>
                      <c:pt idx="1570">
                        <c:v>-3.7339999999999999E-3</c:v>
                      </c:pt>
                      <c:pt idx="1571">
                        <c:v>-2.1289999999999998E-3</c:v>
                      </c:pt>
                      <c:pt idx="1572">
                        <c:v>-3.735E-3</c:v>
                      </c:pt>
                      <c:pt idx="1573">
                        <c:v>-6.3280000000000003E-3</c:v>
                      </c:pt>
                      <c:pt idx="1574">
                        <c:v>-5.5009999999999998E-3</c:v>
                      </c:pt>
                      <c:pt idx="1575">
                        <c:v>-4.8240000000000002E-3</c:v>
                      </c:pt>
                      <c:pt idx="1576">
                        <c:v>-4.8240000000000002E-3</c:v>
                      </c:pt>
                      <c:pt idx="1577">
                        <c:v>-6.4320000000000002E-3</c:v>
                      </c:pt>
                      <c:pt idx="1578">
                        <c:v>-5.1859999999999996E-3</c:v>
                      </c:pt>
                      <c:pt idx="1579">
                        <c:v>-4.7699999999999999E-3</c:v>
                      </c:pt>
                      <c:pt idx="1580">
                        <c:v>-1.6740999999999999E-2</c:v>
                      </c:pt>
                      <c:pt idx="1581">
                        <c:v>-6.4289999999999998E-3</c:v>
                      </c:pt>
                      <c:pt idx="1582">
                        <c:v>-6.019E-3</c:v>
                      </c:pt>
                      <c:pt idx="1583">
                        <c:v>-4.8240000000000002E-3</c:v>
                      </c:pt>
                      <c:pt idx="1584">
                        <c:v>-2.4859999999999999E-3</c:v>
                      </c:pt>
                      <c:pt idx="1585">
                        <c:v>-6.3819999999999997E-3</c:v>
                      </c:pt>
                      <c:pt idx="1586">
                        <c:v>-4.5729999999999998E-3</c:v>
                      </c:pt>
                      <c:pt idx="1587">
                        <c:v>-3.2160000000000001E-3</c:v>
                      </c:pt>
                      <c:pt idx="1588">
                        <c:v>-9.3999999999999997E-4</c:v>
                      </c:pt>
                      <c:pt idx="1589">
                        <c:v>-6.2290000000000002E-3</c:v>
                      </c:pt>
                      <c:pt idx="1590">
                        <c:v>-4.3080000000000002E-3</c:v>
                      </c:pt>
                      <c:pt idx="1591">
                        <c:v>-3.8930000000000002E-3</c:v>
                      </c:pt>
                      <c:pt idx="1592">
                        <c:v>-3.7399999999999998E-3</c:v>
                      </c:pt>
                      <c:pt idx="1593">
                        <c:v>-5.4359999999999999E-3</c:v>
                      </c:pt>
                      <c:pt idx="1594">
                        <c:v>-5.8640000000000003E-3</c:v>
                      </c:pt>
                      <c:pt idx="1595">
                        <c:v>-2.859E-3</c:v>
                      </c:pt>
                      <c:pt idx="1596">
                        <c:v>-2.029E-3</c:v>
                      </c:pt>
                      <c:pt idx="1597">
                        <c:v>-6.8409999999999999E-3</c:v>
                      </c:pt>
                      <c:pt idx="1598">
                        <c:v>-4.2050000000000004E-3</c:v>
                      </c:pt>
                      <c:pt idx="1599">
                        <c:v>-5.8580000000000004E-3</c:v>
                      </c:pt>
                      <c:pt idx="1600">
                        <c:v>-4.9829999999999996E-3</c:v>
                      </c:pt>
                      <c:pt idx="1601">
                        <c:v>-6.1760000000000001E-3</c:v>
                      </c:pt>
                      <c:pt idx="1602">
                        <c:v>-4.5580000000000004E-3</c:v>
                      </c:pt>
                      <c:pt idx="1603">
                        <c:v>-6.4729999999999996E-3</c:v>
                      </c:pt>
                      <c:pt idx="1604">
                        <c:v>-4.3940000000000003E-3</c:v>
                      </c:pt>
                      <c:pt idx="1605">
                        <c:v>-2.2230000000000001E-3</c:v>
                      </c:pt>
                      <c:pt idx="1606">
                        <c:v>-4.9880000000000002E-3</c:v>
                      </c:pt>
                      <c:pt idx="1607">
                        <c:v>-3.2160000000000001E-3</c:v>
                      </c:pt>
                      <c:pt idx="1608">
                        <c:v>-4.712E-3</c:v>
                      </c:pt>
                      <c:pt idx="1609">
                        <c:v>-4.4650000000000002E-3</c:v>
                      </c:pt>
                      <c:pt idx="1610">
                        <c:v>-4.0499999999999998E-3</c:v>
                      </c:pt>
                      <c:pt idx="1611">
                        <c:v>-7.2009999999999999E-3</c:v>
                      </c:pt>
                      <c:pt idx="1612">
                        <c:v>-6.4320000000000002E-3</c:v>
                      </c:pt>
                      <c:pt idx="1613">
                        <c:v>-5.6119999999999998E-3</c:v>
                      </c:pt>
                      <c:pt idx="1614">
                        <c:v>-3.999E-3</c:v>
                      </c:pt>
                      <c:pt idx="1615">
                        <c:v>-4.8240000000000002E-3</c:v>
                      </c:pt>
                      <c:pt idx="1616">
                        <c:v>-7.9459999999999999E-3</c:v>
                      </c:pt>
                      <c:pt idx="1617">
                        <c:v>-1.8469999999999999E-3</c:v>
                      </c:pt>
                      <c:pt idx="1618">
                        <c:v>-4.9690000000000003E-3</c:v>
                      </c:pt>
                      <c:pt idx="1619">
                        <c:v>-3.849E-3</c:v>
                      </c:pt>
                      <c:pt idx="1620">
                        <c:v>-6.3340000000000002E-3</c:v>
                      </c:pt>
                      <c:pt idx="1621">
                        <c:v>-5.9189999999999998E-3</c:v>
                      </c:pt>
                      <c:pt idx="1622">
                        <c:v>-2.9680000000000002E-3</c:v>
                      </c:pt>
                      <c:pt idx="1623">
                        <c:v>-3.2160000000000001E-3</c:v>
                      </c:pt>
                      <c:pt idx="1624">
                        <c:v>-7.8899999999999994E-3</c:v>
                      </c:pt>
                      <c:pt idx="1625">
                        <c:v>-3.7810000000000001E-3</c:v>
                      </c:pt>
                      <c:pt idx="1626">
                        <c:v>-4.1960000000000001E-3</c:v>
                      </c:pt>
                      <c:pt idx="1627">
                        <c:v>-5.7910000000000001E-3</c:v>
                      </c:pt>
                      <c:pt idx="1628">
                        <c:v>-8.6420000000000004E-3</c:v>
                      </c:pt>
                      <c:pt idx="1629">
                        <c:v>-2.5999999999999999E-3</c:v>
                      </c:pt>
                      <c:pt idx="1630">
                        <c:v>-5.855E-3</c:v>
                      </c:pt>
                      <c:pt idx="1631">
                        <c:v>-7.7159999999999998E-3</c:v>
                      </c:pt>
                      <c:pt idx="1632">
                        <c:v>-2.114E-3</c:v>
                      </c:pt>
                      <c:pt idx="1633">
                        <c:v>-4.8240000000000002E-3</c:v>
                      </c:pt>
                      <c:pt idx="1634">
                        <c:v>-3.7420000000000001E-3</c:v>
                      </c:pt>
                      <c:pt idx="1635">
                        <c:v>-1.719E-3</c:v>
                      </c:pt>
                      <c:pt idx="1636">
                        <c:v>-4.5199999999999997E-3</c:v>
                      </c:pt>
                      <c:pt idx="1637">
                        <c:v>-2.4970000000000001E-3</c:v>
                      </c:pt>
                      <c:pt idx="1638">
                        <c:v>-3.6900000000000001E-3</c:v>
                      </c:pt>
                      <c:pt idx="1639">
                        <c:v>-4.9420000000000002E-3</c:v>
                      </c:pt>
                      <c:pt idx="1640">
                        <c:v>-4.8240000000000002E-3</c:v>
                      </c:pt>
                      <c:pt idx="1641">
                        <c:v>-3.2829999999999999E-3</c:v>
                      </c:pt>
                      <c:pt idx="1642">
                        <c:v>-1.268E-3</c:v>
                      </c:pt>
                      <c:pt idx="1643">
                        <c:v>-4.8320000000000004E-3</c:v>
                      </c:pt>
                      <c:pt idx="1644">
                        <c:v>-5.6179999999999997E-3</c:v>
                      </c:pt>
                      <c:pt idx="1645">
                        <c:v>-5.6100000000000004E-3</c:v>
                      </c:pt>
                      <c:pt idx="1646">
                        <c:v>-6.803E-3</c:v>
                      </c:pt>
                      <c:pt idx="1647">
                        <c:v>-1.3100000000000001E-4</c:v>
                      </c:pt>
                      <c:pt idx="1648">
                        <c:v>-4.5919999999999997E-3</c:v>
                      </c:pt>
                      <c:pt idx="1649">
                        <c:v>-3.0769999999999999E-3</c:v>
                      </c:pt>
                      <c:pt idx="1650">
                        <c:v>-6.7520000000000002E-3</c:v>
                      </c:pt>
                      <c:pt idx="1651">
                        <c:v>-3.2160000000000001E-3</c:v>
                      </c:pt>
                      <c:pt idx="1652">
                        <c:v>-7.3749999999999996E-3</c:v>
                      </c:pt>
                      <c:pt idx="1653">
                        <c:v>-3.8990000000000001E-3</c:v>
                      </c:pt>
                      <c:pt idx="1654">
                        <c:v>-1.0184E-2</c:v>
                      </c:pt>
                      <c:pt idx="1655">
                        <c:v>-4.8240000000000002E-3</c:v>
                      </c:pt>
                      <c:pt idx="1656">
                        <c:v>-1.0056000000000001E-2</c:v>
                      </c:pt>
                      <c:pt idx="1657">
                        <c:v>-4.1929999999999997E-3</c:v>
                      </c:pt>
                      <c:pt idx="1658">
                        <c:v>5.1320000000000003E-3</c:v>
                      </c:pt>
                      <c:pt idx="1659">
                        <c:v>-6.234E-3</c:v>
                      </c:pt>
                      <c:pt idx="1660">
                        <c:v>1.5269999999999999E-3</c:v>
                      </c:pt>
                      <c:pt idx="1661">
                        <c:v>-5.8520000000000004E-3</c:v>
                      </c:pt>
                      <c:pt idx="1662">
                        <c:v>-1.5089E-2</c:v>
                      </c:pt>
                      <c:pt idx="1663">
                        <c:v>-4.5739999999999999E-3</c:v>
                      </c:pt>
                      <c:pt idx="1664">
                        <c:v>-3.2160000000000001E-3</c:v>
                      </c:pt>
                      <c:pt idx="1665">
                        <c:v>-5.3530000000000001E-3</c:v>
                      </c:pt>
                      <c:pt idx="1666">
                        <c:v>-3.4429999999999999E-3</c:v>
                      </c:pt>
                      <c:pt idx="1667">
                        <c:v>-3.2160000000000001E-3</c:v>
                      </c:pt>
                      <c:pt idx="1668">
                        <c:v>-1.4636E-2</c:v>
                      </c:pt>
                      <c:pt idx="1669">
                        <c:v>-5.9550000000000002E-3</c:v>
                      </c:pt>
                      <c:pt idx="1670">
                        <c:v>-6.3699999999999998E-3</c:v>
                      </c:pt>
                      <c:pt idx="1671">
                        <c:v>-4.8240000000000002E-3</c:v>
                      </c:pt>
                      <c:pt idx="1672">
                        <c:v>-3.143E-3</c:v>
                      </c:pt>
                      <c:pt idx="1673">
                        <c:v>-3.2160000000000001E-3</c:v>
                      </c:pt>
                      <c:pt idx="1674">
                        <c:v>-3.2160000000000001E-3</c:v>
                      </c:pt>
                      <c:pt idx="1675">
                        <c:v>-4.0159999999999996E-3</c:v>
                      </c:pt>
                      <c:pt idx="1676">
                        <c:v>-4.0049999999999999E-3</c:v>
                      </c:pt>
                      <c:pt idx="1677">
                        <c:v>-5.9699999999999998E-4</c:v>
                      </c:pt>
                      <c:pt idx="1678">
                        <c:v>-4.8650000000000004E-3</c:v>
                      </c:pt>
                      <c:pt idx="1679">
                        <c:v>-4.3689999999999996E-3</c:v>
                      </c:pt>
                      <c:pt idx="1680">
                        <c:v>-2.346E-3</c:v>
                      </c:pt>
                      <c:pt idx="1681">
                        <c:v>-4.5009999999999998E-3</c:v>
                      </c:pt>
                      <c:pt idx="1682">
                        <c:v>-6.2480000000000001E-3</c:v>
                      </c:pt>
                      <c:pt idx="1683">
                        <c:v>-6.4320000000000002E-3</c:v>
                      </c:pt>
                      <c:pt idx="1684">
                        <c:v>-2.0579999999999999E-3</c:v>
                      </c:pt>
                      <c:pt idx="1685">
                        <c:v>-5.4199999999999995E-4</c:v>
                      </c:pt>
                      <c:pt idx="1686">
                        <c:v>-2.9290000000000002E-3</c:v>
                      </c:pt>
                      <c:pt idx="1687">
                        <c:v>-4.8240000000000002E-3</c:v>
                      </c:pt>
                      <c:pt idx="1688">
                        <c:v>-3.8509999999999998E-3</c:v>
                      </c:pt>
                      <c:pt idx="1689">
                        <c:v>-3.656E-3</c:v>
                      </c:pt>
                      <c:pt idx="1690">
                        <c:v>-3.2160000000000001E-3</c:v>
                      </c:pt>
                      <c:pt idx="1691">
                        <c:v>-3.2160000000000001E-3</c:v>
                      </c:pt>
                      <c:pt idx="1692">
                        <c:v>-2.6329999999999999E-3</c:v>
                      </c:pt>
                      <c:pt idx="1693">
                        <c:v>-3.3839999999999999E-3</c:v>
                      </c:pt>
                      <c:pt idx="1694">
                        <c:v>-4.5770000000000003E-3</c:v>
                      </c:pt>
                      <c:pt idx="1695">
                        <c:v>4.9259999999999998E-3</c:v>
                      </c:pt>
                      <c:pt idx="1696">
                        <c:v>-2.6710000000000002E-3</c:v>
                      </c:pt>
                      <c:pt idx="1697">
                        <c:v>-5.058E-3</c:v>
                      </c:pt>
                      <c:pt idx="1698">
                        <c:v>-3.5140000000000002E-3</c:v>
                      </c:pt>
                      <c:pt idx="1699">
                        <c:v>-3.5799999999999998E-3</c:v>
                      </c:pt>
                      <c:pt idx="1700">
                        <c:v>-2.591E-3</c:v>
                      </c:pt>
                      <c:pt idx="1701">
                        <c:v>-7.7140000000000004E-3</c:v>
                      </c:pt>
                      <c:pt idx="1702">
                        <c:v>-5.1739999999999998E-3</c:v>
                      </c:pt>
                      <c:pt idx="1703">
                        <c:v>-7.1970000000000003E-3</c:v>
                      </c:pt>
                      <c:pt idx="1704">
                        <c:v>-5.1460000000000004E-3</c:v>
                      </c:pt>
                      <c:pt idx="1705">
                        <c:v>-4.8520000000000004E-3</c:v>
                      </c:pt>
                      <c:pt idx="1706">
                        <c:v>-2.8110000000000001E-3</c:v>
                      </c:pt>
                      <c:pt idx="1707">
                        <c:v>-3.9370000000000004E-3</c:v>
                      </c:pt>
                      <c:pt idx="1708">
                        <c:v>-2.7399999999999998E-3</c:v>
                      </c:pt>
                      <c:pt idx="1709">
                        <c:v>-1.683E-3</c:v>
                      </c:pt>
                      <c:pt idx="1710">
                        <c:v>-8.541E-3</c:v>
                      </c:pt>
                      <c:pt idx="1711">
                        <c:v>-4.6969999999999998E-3</c:v>
                      </c:pt>
                      <c:pt idx="1712">
                        <c:v>-4.5189999999999996E-3</c:v>
                      </c:pt>
                      <c:pt idx="1713">
                        <c:v>-6.5209999999999999E-3</c:v>
                      </c:pt>
                      <c:pt idx="1714">
                        <c:v>-5.2319999999999997E-3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-4.9649999999999998E-3</c:v>
                      </c:pt>
                      <c:pt idx="1718">
                        <c:v>-5.5500000000000005E-4</c:v>
                      </c:pt>
                      <c:pt idx="1719">
                        <c:v>-2.2729999999999998E-3</c:v>
                      </c:pt>
                      <c:pt idx="1720">
                        <c:v>-6.6799999999999997E-4</c:v>
                      </c:pt>
                      <c:pt idx="1721">
                        <c:v>-3.5999999999999999E-3</c:v>
                      </c:pt>
                      <c:pt idx="1722">
                        <c:v>3.7910000000000001E-3</c:v>
                      </c:pt>
                      <c:pt idx="1723">
                        <c:v>-3.3670000000000002E-3</c:v>
                      </c:pt>
                      <c:pt idx="1724">
                        <c:v>-5.1400000000000003E-4</c:v>
                      </c:pt>
                      <c:pt idx="1725">
                        <c:v>-5.0679999999999996E-3</c:v>
                      </c:pt>
                      <c:pt idx="1726">
                        <c:v>-5.1149999999999998E-3</c:v>
                      </c:pt>
                      <c:pt idx="1727">
                        <c:v>-4.2890000000000003E-3</c:v>
                      </c:pt>
                      <c:pt idx="1728">
                        <c:v>-1.848E-3</c:v>
                      </c:pt>
                      <c:pt idx="1729">
                        <c:v>-4.6909999999999999E-3</c:v>
                      </c:pt>
                      <c:pt idx="1730">
                        <c:v>1.4630000000000001E-3</c:v>
                      </c:pt>
                      <c:pt idx="1731">
                        <c:v>-5.4660000000000004E-3</c:v>
                      </c:pt>
                      <c:pt idx="1732">
                        <c:v>-7.9030000000000003E-3</c:v>
                      </c:pt>
                      <c:pt idx="1733">
                        <c:v>-4.3530000000000001E-3</c:v>
                      </c:pt>
                      <c:pt idx="1734">
                        <c:v>-9.9039999999999996E-3</c:v>
                      </c:pt>
                      <c:pt idx="1735">
                        <c:v>-4.8240000000000002E-3</c:v>
                      </c:pt>
                      <c:pt idx="1736">
                        <c:v>-1.642E-3</c:v>
                      </c:pt>
                      <c:pt idx="1737">
                        <c:v>-7.9600000000000005E-4</c:v>
                      </c:pt>
                      <c:pt idx="1738">
                        <c:v>-4.8419999999999999E-3</c:v>
                      </c:pt>
                      <c:pt idx="1739">
                        <c:v>-5.2909999999999997E-3</c:v>
                      </c:pt>
                      <c:pt idx="1740">
                        <c:v>-1.6080000000000001E-3</c:v>
                      </c:pt>
                      <c:pt idx="1741">
                        <c:v>-3.666E-3</c:v>
                      </c:pt>
                      <c:pt idx="1742">
                        <c:v>-2.3519999999999999E-3</c:v>
                      </c:pt>
                      <c:pt idx="1743">
                        <c:v>-5.1529999999999996E-3</c:v>
                      </c:pt>
                      <c:pt idx="1744">
                        <c:v>-1.1342E-2</c:v>
                      </c:pt>
                      <c:pt idx="1745">
                        <c:v>-3.7169999999999998E-3</c:v>
                      </c:pt>
                      <c:pt idx="1746">
                        <c:v>-4.6010000000000001E-3</c:v>
                      </c:pt>
                      <c:pt idx="1747">
                        <c:v>-4.8240000000000002E-3</c:v>
                      </c:pt>
                      <c:pt idx="1748">
                        <c:v>-3.4910000000000002E-3</c:v>
                      </c:pt>
                      <c:pt idx="1749">
                        <c:v>-3.7680000000000001E-3</c:v>
                      </c:pt>
                      <c:pt idx="1750">
                        <c:v>-6.7590000000000003E-3</c:v>
                      </c:pt>
                      <c:pt idx="1751">
                        <c:v>-3.4420000000000002E-3</c:v>
                      </c:pt>
                      <c:pt idx="1752">
                        <c:v>-8.8920000000000006E-3</c:v>
                      </c:pt>
                      <c:pt idx="1753">
                        <c:v>-3.82E-3</c:v>
                      </c:pt>
                      <c:pt idx="1754">
                        <c:v>-4.8240000000000002E-3</c:v>
                      </c:pt>
                      <c:pt idx="1755">
                        <c:v>-4.6499999999999996E-3</c:v>
                      </c:pt>
                      <c:pt idx="1756">
                        <c:v>4.06E-4</c:v>
                      </c:pt>
                      <c:pt idx="1757">
                        <c:v>-5.4790000000000004E-3</c:v>
                      </c:pt>
                      <c:pt idx="1758">
                        <c:v>-3.2109999999999999E-3</c:v>
                      </c:pt>
                      <c:pt idx="1759">
                        <c:v>-1.977E-3</c:v>
                      </c:pt>
                      <c:pt idx="1760">
                        <c:v>-1.6080000000000001E-3</c:v>
                      </c:pt>
                      <c:pt idx="1761">
                        <c:v>-2.5089999999999999E-3</c:v>
                      </c:pt>
                      <c:pt idx="1762">
                        <c:v>-7.7029999999999998E-3</c:v>
                      </c:pt>
                      <c:pt idx="1763">
                        <c:v>-4.7530000000000003E-3</c:v>
                      </c:pt>
                      <c:pt idx="1764">
                        <c:v>-2.2950000000000002E-3</c:v>
                      </c:pt>
                      <c:pt idx="1765">
                        <c:v>-3.2160000000000001E-3</c:v>
                      </c:pt>
                      <c:pt idx="1766">
                        <c:v>-6.4320000000000002E-3</c:v>
                      </c:pt>
                      <c:pt idx="1767">
                        <c:v>-6.4120000000000002E-3</c:v>
                      </c:pt>
                      <c:pt idx="1768">
                        <c:v>-3.2160000000000001E-3</c:v>
                      </c:pt>
                      <c:pt idx="1769">
                        <c:v>-3.2160000000000001E-3</c:v>
                      </c:pt>
                      <c:pt idx="1770">
                        <c:v>-3.1419999999999998E-3</c:v>
                      </c:pt>
                      <c:pt idx="1771">
                        <c:v>-4.7930000000000004E-3</c:v>
                      </c:pt>
                      <c:pt idx="1772">
                        <c:v>-3.2160000000000001E-3</c:v>
                      </c:pt>
                      <c:pt idx="1773">
                        <c:v>-1.951E-3</c:v>
                      </c:pt>
                      <c:pt idx="1774">
                        <c:v>-3.2160000000000001E-3</c:v>
                      </c:pt>
                      <c:pt idx="1775">
                        <c:v>-3.5479999999999999E-3</c:v>
                      </c:pt>
                      <c:pt idx="1776">
                        <c:v>-3.2160000000000001E-3</c:v>
                      </c:pt>
                      <c:pt idx="1777">
                        <c:v>-4.1289999999999999E-3</c:v>
                      </c:pt>
                      <c:pt idx="1778">
                        <c:v>-8.3210000000000003E-3</c:v>
                      </c:pt>
                      <c:pt idx="1779">
                        <c:v>-1.877E-3</c:v>
                      </c:pt>
                      <c:pt idx="1780">
                        <c:v>-5.3340000000000002E-3</c:v>
                      </c:pt>
                      <c:pt idx="1781">
                        <c:v>-4.1799999999999997E-3</c:v>
                      </c:pt>
                      <c:pt idx="1782">
                        <c:v>-6.87E-4</c:v>
                      </c:pt>
                      <c:pt idx="1783">
                        <c:v>-3.0300000000000001E-3</c:v>
                      </c:pt>
                      <c:pt idx="1784">
                        <c:v>-2.209E-3</c:v>
                      </c:pt>
                      <c:pt idx="1785">
                        <c:v>-3.6389999999999999E-3</c:v>
                      </c:pt>
                      <c:pt idx="1786">
                        <c:v>-7.685E-3</c:v>
                      </c:pt>
                      <c:pt idx="1787">
                        <c:v>-4.8240000000000002E-3</c:v>
                      </c:pt>
                      <c:pt idx="1788">
                        <c:v>-1.305E-3</c:v>
                      </c:pt>
                      <c:pt idx="1789">
                        <c:v>-4.8390000000000004E-3</c:v>
                      </c:pt>
                      <c:pt idx="1790">
                        <c:v>-2.1120000000000002E-3</c:v>
                      </c:pt>
                      <c:pt idx="1791">
                        <c:v>-1.039E-2</c:v>
                      </c:pt>
                      <c:pt idx="1792">
                        <c:v>-6.0309999999999999E-3</c:v>
                      </c:pt>
                      <c:pt idx="1793">
                        <c:v>-5.803E-3</c:v>
                      </c:pt>
                      <c:pt idx="1794">
                        <c:v>-3.4399999999999999E-3</c:v>
                      </c:pt>
                      <c:pt idx="1795">
                        <c:v>-3.2160000000000001E-3</c:v>
                      </c:pt>
                      <c:pt idx="1796">
                        <c:v>-2.3630000000000001E-3</c:v>
                      </c:pt>
                      <c:pt idx="1797">
                        <c:v>-4.3860000000000001E-3</c:v>
                      </c:pt>
                      <c:pt idx="1798">
                        <c:v>-4.7549999999999997E-3</c:v>
                      </c:pt>
                      <c:pt idx="1799">
                        <c:v>-4.8240000000000002E-3</c:v>
                      </c:pt>
                      <c:pt idx="1800">
                        <c:v>-6.4270000000000004E-3</c:v>
                      </c:pt>
                      <c:pt idx="1801">
                        <c:v>-4.8240000000000002E-3</c:v>
                      </c:pt>
                      <c:pt idx="1802">
                        <c:v>-6.3470000000000002E-3</c:v>
                      </c:pt>
                      <c:pt idx="1803">
                        <c:v>2.99E-3</c:v>
                      </c:pt>
                      <c:pt idx="1804">
                        <c:v>-2.3579999999999999E-3</c:v>
                      </c:pt>
                      <c:pt idx="1805">
                        <c:v>-5.7619999999999998E-3</c:v>
                      </c:pt>
                      <c:pt idx="1806">
                        <c:v>-3.2959999999999999E-3</c:v>
                      </c:pt>
                      <c:pt idx="1807">
                        <c:v>-5.8139999999999997E-3</c:v>
                      </c:pt>
                      <c:pt idx="1808">
                        <c:v>-7.1310000000000002E-3</c:v>
                      </c:pt>
                      <c:pt idx="1809">
                        <c:v>-3.2160000000000001E-3</c:v>
                      </c:pt>
                      <c:pt idx="1810">
                        <c:v>-3.0850000000000001E-3</c:v>
                      </c:pt>
                      <c:pt idx="1811">
                        <c:v>-1.6080000000000001E-3</c:v>
                      </c:pt>
                      <c:pt idx="1812">
                        <c:v>-3.2160000000000001E-3</c:v>
                      </c:pt>
                      <c:pt idx="1813">
                        <c:v>-7.8079999999999998E-3</c:v>
                      </c:pt>
                      <c:pt idx="1814">
                        <c:v>-1.7910000000000001E-3</c:v>
                      </c:pt>
                      <c:pt idx="1815">
                        <c:v>-3.0309999999999998E-3</c:v>
                      </c:pt>
                      <c:pt idx="1816">
                        <c:v>-2.6210000000000001E-3</c:v>
                      </c:pt>
                      <c:pt idx="1817">
                        <c:v>-3.5769999999999999E-3</c:v>
                      </c:pt>
                      <c:pt idx="1818">
                        <c:v>-3.6849999999999999E-3</c:v>
                      </c:pt>
                      <c:pt idx="1819">
                        <c:v>-6.4320000000000002E-3</c:v>
                      </c:pt>
                      <c:pt idx="1820">
                        <c:v>-4.28E-3</c:v>
                      </c:pt>
                      <c:pt idx="1821">
                        <c:v>-3.0869999999999999E-3</c:v>
                      </c:pt>
                      <c:pt idx="1822">
                        <c:v>-3.2160000000000001E-3</c:v>
                      </c:pt>
                      <c:pt idx="1823">
                        <c:v>2.6419999999999998E-3</c:v>
                      </c:pt>
                      <c:pt idx="1824">
                        <c:v>-2.101E-3</c:v>
                      </c:pt>
                      <c:pt idx="1825">
                        <c:v>-4.7470000000000004E-3</c:v>
                      </c:pt>
                      <c:pt idx="1826">
                        <c:v>-3.5530000000000002E-3</c:v>
                      </c:pt>
                      <c:pt idx="1827">
                        <c:v>-3.32E-3</c:v>
                      </c:pt>
                      <c:pt idx="1828">
                        <c:v>-5.2649999999999997E-3</c:v>
                      </c:pt>
                      <c:pt idx="1829">
                        <c:v>-3.2160000000000001E-3</c:v>
                      </c:pt>
                      <c:pt idx="1830">
                        <c:v>-1.9970000000000001E-3</c:v>
                      </c:pt>
                      <c:pt idx="1831">
                        <c:v>-4.8250000000000003E-3</c:v>
                      </c:pt>
                      <c:pt idx="1832">
                        <c:v>-2.8270000000000001E-3</c:v>
                      </c:pt>
                      <c:pt idx="1833">
                        <c:v>-4.7990000000000003E-3</c:v>
                      </c:pt>
                      <c:pt idx="1834">
                        <c:v>-3.656E-3</c:v>
                      </c:pt>
                      <c:pt idx="1835">
                        <c:v>-3.9690000000000003E-3</c:v>
                      </c:pt>
                      <c:pt idx="1836">
                        <c:v>-1.946E-3</c:v>
                      </c:pt>
                      <c:pt idx="1837">
                        <c:v>-3.2160000000000001E-3</c:v>
                      </c:pt>
                      <c:pt idx="1838">
                        <c:v>-9.8299999999999993E-4</c:v>
                      </c:pt>
                      <c:pt idx="1839">
                        <c:v>-4.8240000000000002E-3</c:v>
                      </c:pt>
                      <c:pt idx="1840">
                        <c:v>-2.4680000000000001E-3</c:v>
                      </c:pt>
                      <c:pt idx="1841">
                        <c:v>-4.9519999999999998E-3</c:v>
                      </c:pt>
                      <c:pt idx="1842">
                        <c:v>-2.1510000000000001E-3</c:v>
                      </c:pt>
                      <c:pt idx="1843">
                        <c:v>-2.5660000000000001E-3</c:v>
                      </c:pt>
                      <c:pt idx="1844">
                        <c:v>6.6799999999999997E-4</c:v>
                      </c:pt>
                      <c:pt idx="1845">
                        <c:v>-6.0730000000000003E-3</c:v>
                      </c:pt>
                      <c:pt idx="1846">
                        <c:v>-1.6080000000000001E-3</c:v>
                      </c:pt>
                      <c:pt idx="1847">
                        <c:v>-7.8600000000000002E-4</c:v>
                      </c:pt>
                      <c:pt idx="1848">
                        <c:v>-3.2160000000000001E-3</c:v>
                      </c:pt>
                      <c:pt idx="1849">
                        <c:v>-4.3620000000000004E-3</c:v>
                      </c:pt>
                      <c:pt idx="1850">
                        <c:v>-2.5699999999999998E-3</c:v>
                      </c:pt>
                      <c:pt idx="1851">
                        <c:v>-2.1220000000000002E-3</c:v>
                      </c:pt>
                      <c:pt idx="1852">
                        <c:v>-4.692E-3</c:v>
                      </c:pt>
                      <c:pt idx="1853">
                        <c:v>-4.8240000000000002E-3</c:v>
                      </c:pt>
                      <c:pt idx="1854">
                        <c:v>-3.9139999999999999E-3</c:v>
                      </c:pt>
                      <c:pt idx="1855">
                        <c:v>-4.9449999999999997E-3</c:v>
                      </c:pt>
                      <c:pt idx="1856">
                        <c:v>-4.7429999999999998E-3</c:v>
                      </c:pt>
                      <c:pt idx="1857">
                        <c:v>-2.2759999999999998E-3</c:v>
                      </c:pt>
                      <c:pt idx="1858">
                        <c:v>-5.463E-3</c:v>
                      </c:pt>
                      <c:pt idx="1859">
                        <c:v>-8.3160000000000005E-3</c:v>
                      </c:pt>
                      <c:pt idx="1860">
                        <c:v>-8.0689999999999998E-3</c:v>
                      </c:pt>
                      <c:pt idx="1861">
                        <c:v>-3.2160000000000001E-3</c:v>
                      </c:pt>
                      <c:pt idx="1862">
                        <c:v>-1.601E-3</c:v>
                      </c:pt>
                      <c:pt idx="1863">
                        <c:v>-4.862E-3</c:v>
                      </c:pt>
                      <c:pt idx="1864">
                        <c:v>-3.1489999999999999E-3</c:v>
                      </c:pt>
                      <c:pt idx="1865">
                        <c:v>-4.37E-4</c:v>
                      </c:pt>
                      <c:pt idx="1866">
                        <c:v>-2.5560000000000001E-3</c:v>
                      </c:pt>
                      <c:pt idx="1867">
                        <c:v>2.5339999999999998E-3</c:v>
                      </c:pt>
                      <c:pt idx="1868">
                        <c:v>-6.3579999999999999E-3</c:v>
                      </c:pt>
                      <c:pt idx="1869">
                        <c:v>-3.2160000000000001E-3</c:v>
                      </c:pt>
                      <c:pt idx="1870">
                        <c:v>-1.1472E-2</c:v>
                      </c:pt>
                      <c:pt idx="1871">
                        <c:v>-6.2719999999999998E-3</c:v>
                      </c:pt>
                      <c:pt idx="1872">
                        <c:v>-4.8240000000000002E-3</c:v>
                      </c:pt>
                      <c:pt idx="1873">
                        <c:v>-3.7439999999999999E-3</c:v>
                      </c:pt>
                      <c:pt idx="1874">
                        <c:v>-4.8240000000000002E-3</c:v>
                      </c:pt>
                      <c:pt idx="1875">
                        <c:v>-2.0839999999999999E-3</c:v>
                      </c:pt>
                      <c:pt idx="1876">
                        <c:v>-6.2550000000000001E-3</c:v>
                      </c:pt>
                      <c:pt idx="1877">
                        <c:v>1.183E-3</c:v>
                      </c:pt>
                      <c:pt idx="1878">
                        <c:v>-1.2030000000000001E-3</c:v>
                      </c:pt>
                      <c:pt idx="1879">
                        <c:v>5.3119999999999999E-3</c:v>
                      </c:pt>
                      <c:pt idx="1880">
                        <c:v>-4.5600000000000003E-4</c:v>
                      </c:pt>
                      <c:pt idx="1881">
                        <c:v>-4.5019999999999999E-3</c:v>
                      </c:pt>
                      <c:pt idx="1882">
                        <c:v>-6.4320000000000002E-3</c:v>
                      </c:pt>
                      <c:pt idx="1883">
                        <c:v>-1.879E-3</c:v>
                      </c:pt>
                      <c:pt idx="1884">
                        <c:v>-2.7999999999999998E-4</c:v>
                      </c:pt>
                      <c:pt idx="1885">
                        <c:v>-2.5219999999999999E-3</c:v>
                      </c:pt>
                      <c:pt idx="1886">
                        <c:v>-3.3279999999999998E-3</c:v>
                      </c:pt>
                      <c:pt idx="1887">
                        <c:v>-6.9350000000000002E-3</c:v>
                      </c:pt>
                      <c:pt idx="1888">
                        <c:v>-3.5469999999999998E-3</c:v>
                      </c:pt>
                      <c:pt idx="1889">
                        <c:v>3.9800000000000002E-4</c:v>
                      </c:pt>
                      <c:pt idx="1890">
                        <c:v>-3.663E-3</c:v>
                      </c:pt>
                      <c:pt idx="1891">
                        <c:v>-1.866E-3</c:v>
                      </c:pt>
                      <c:pt idx="1892">
                        <c:v>-4.8240000000000002E-3</c:v>
                      </c:pt>
                      <c:pt idx="1893">
                        <c:v>-5.6220000000000003E-3</c:v>
                      </c:pt>
                      <c:pt idx="1894">
                        <c:v>-6.4070000000000004E-3</c:v>
                      </c:pt>
                      <c:pt idx="1895">
                        <c:v>-3.0820000000000001E-3</c:v>
                      </c:pt>
                      <c:pt idx="1896">
                        <c:v>-5.2579999999999997E-3</c:v>
                      </c:pt>
                      <c:pt idx="1897">
                        <c:v>-3.3059999999999999E-3</c:v>
                      </c:pt>
                      <c:pt idx="1898">
                        <c:v>-2.5279999999999999E-3</c:v>
                      </c:pt>
                      <c:pt idx="1899">
                        <c:v>-3.1449999999999998E-3</c:v>
                      </c:pt>
                      <c:pt idx="1900">
                        <c:v>-7.0689999999999998E-3</c:v>
                      </c:pt>
                      <c:pt idx="1901">
                        <c:v>-3.2160000000000001E-3</c:v>
                      </c:pt>
                      <c:pt idx="1902">
                        <c:v>-1.6080000000000001E-3</c:v>
                      </c:pt>
                      <c:pt idx="1903">
                        <c:v>-3.094E-3</c:v>
                      </c:pt>
                      <c:pt idx="1904">
                        <c:v>-2.1450000000000002E-3</c:v>
                      </c:pt>
                      <c:pt idx="1905">
                        <c:v>-7.744E-3</c:v>
                      </c:pt>
                      <c:pt idx="1906">
                        <c:v>-5.0650000000000001E-3</c:v>
                      </c:pt>
                      <c:pt idx="1907">
                        <c:v>-1.9550000000000001E-3</c:v>
                      </c:pt>
                      <c:pt idx="1908">
                        <c:v>-4.2360000000000002E-3</c:v>
                      </c:pt>
                      <c:pt idx="1909">
                        <c:v>-7.2300000000000003E-3</c:v>
                      </c:pt>
                      <c:pt idx="1910">
                        <c:v>-1.7979999999999999E-3</c:v>
                      </c:pt>
                      <c:pt idx="1911">
                        <c:v>-1.415E-3</c:v>
                      </c:pt>
                      <c:pt idx="1912">
                        <c:v>6.5600000000000001E-4</c:v>
                      </c:pt>
                      <c:pt idx="1913">
                        <c:v>-2.7139999999999998E-3</c:v>
                      </c:pt>
                      <c:pt idx="1914">
                        <c:v>-1.7459999999999999E-3</c:v>
                      </c:pt>
                      <c:pt idx="1915">
                        <c:v>-2.1610000000000002E-3</c:v>
                      </c:pt>
                      <c:pt idx="1916">
                        <c:v>-2.5249999999999999E-3</c:v>
                      </c:pt>
                      <c:pt idx="1917">
                        <c:v>-4.3220000000000003E-3</c:v>
                      </c:pt>
                      <c:pt idx="1918">
                        <c:v>-6.1720000000000004E-3</c:v>
                      </c:pt>
                      <c:pt idx="1919">
                        <c:v>-5.5120000000000004E-3</c:v>
                      </c:pt>
                      <c:pt idx="1920">
                        <c:v>-3.3379999999999998E-3</c:v>
                      </c:pt>
                      <c:pt idx="1921">
                        <c:v>-3.666E-3</c:v>
                      </c:pt>
                      <c:pt idx="1922">
                        <c:v>-1.6789999999999999E-3</c:v>
                      </c:pt>
                      <c:pt idx="1923">
                        <c:v>-4.4450000000000002E-3</c:v>
                      </c:pt>
                      <c:pt idx="1924">
                        <c:v>-5.6379999999999998E-3</c:v>
                      </c:pt>
                      <c:pt idx="1925">
                        <c:v>-7.9799999999999999E-4</c:v>
                      </c:pt>
                      <c:pt idx="1926">
                        <c:v>-4.8079999999999998E-3</c:v>
                      </c:pt>
                      <c:pt idx="1927">
                        <c:v>-4.8240000000000002E-3</c:v>
                      </c:pt>
                      <c:pt idx="1928">
                        <c:v>-4.908E-3</c:v>
                      </c:pt>
                      <c:pt idx="1929">
                        <c:v>-3.7820000000000002E-3</c:v>
                      </c:pt>
                      <c:pt idx="1930">
                        <c:v>-4.8240000000000002E-3</c:v>
                      </c:pt>
                      <c:pt idx="1931">
                        <c:v>-4.8240000000000002E-3</c:v>
                      </c:pt>
                      <c:pt idx="1932">
                        <c:v>-3.9269999999999999E-3</c:v>
                      </c:pt>
                      <c:pt idx="1933">
                        <c:v>-4.8240000000000002E-3</c:v>
                      </c:pt>
                      <c:pt idx="1934">
                        <c:v>-4.4669999999999996E-3</c:v>
                      </c:pt>
                      <c:pt idx="1935">
                        <c:v>-6.4380000000000001E-3</c:v>
                      </c:pt>
                      <c:pt idx="1936">
                        <c:v>-6.143E-3</c:v>
                      </c:pt>
                      <c:pt idx="1937">
                        <c:v>-6.1879999999999999E-3</c:v>
                      </c:pt>
                      <c:pt idx="1938">
                        <c:v>-3.0460000000000001E-3</c:v>
                      </c:pt>
                      <c:pt idx="1939">
                        <c:v>-3.8010000000000001E-3</c:v>
                      </c:pt>
                      <c:pt idx="1940">
                        <c:v>7.85E-4</c:v>
                      </c:pt>
                      <c:pt idx="1941">
                        <c:v>8.3699999999999996E-4</c:v>
                      </c:pt>
                      <c:pt idx="1942">
                        <c:v>-3.2160000000000001E-3</c:v>
                      </c:pt>
                      <c:pt idx="1943">
                        <c:v>3.6600000000000001E-4</c:v>
                      </c:pt>
                      <c:pt idx="1944">
                        <c:v>-3.7720000000000002E-3</c:v>
                      </c:pt>
                      <c:pt idx="1945">
                        <c:v>-5.3899999999999998E-3</c:v>
                      </c:pt>
                      <c:pt idx="1946">
                        <c:v>-4.8240000000000002E-3</c:v>
                      </c:pt>
                      <c:pt idx="1947">
                        <c:v>-3.9039999999999999E-3</c:v>
                      </c:pt>
                      <c:pt idx="1948">
                        <c:v>-2.1129999999999999E-3</c:v>
                      </c:pt>
                      <c:pt idx="1949">
                        <c:v>-5.0939999999999996E-3</c:v>
                      </c:pt>
                      <c:pt idx="1950">
                        <c:v>-3.8660000000000001E-3</c:v>
                      </c:pt>
                      <c:pt idx="1951">
                        <c:v>-4.084E-3</c:v>
                      </c:pt>
                      <c:pt idx="1952">
                        <c:v>-6.4320000000000002E-3</c:v>
                      </c:pt>
                      <c:pt idx="1953">
                        <c:v>-1.7229999999999999E-3</c:v>
                      </c:pt>
                      <c:pt idx="1954">
                        <c:v>-5.3030000000000004E-3</c:v>
                      </c:pt>
                      <c:pt idx="1955">
                        <c:v>-4.0330000000000001E-3</c:v>
                      </c:pt>
                      <c:pt idx="1956">
                        <c:v>-3.6180000000000001E-3</c:v>
                      </c:pt>
                      <c:pt idx="1957">
                        <c:v>-6.4320000000000002E-3</c:v>
                      </c:pt>
                      <c:pt idx="1958">
                        <c:v>-4.8240000000000002E-3</c:v>
                      </c:pt>
                      <c:pt idx="1959">
                        <c:v>-4.9020000000000001E-3</c:v>
                      </c:pt>
                      <c:pt idx="1960">
                        <c:v>-1.258E-3</c:v>
                      </c:pt>
                      <c:pt idx="1961">
                        <c:v>-7.7819999999999999E-3</c:v>
                      </c:pt>
                      <c:pt idx="1962">
                        <c:v>-2.5669999999999998E-3</c:v>
                      </c:pt>
                      <c:pt idx="1963">
                        <c:v>-5.3569999999999998E-3</c:v>
                      </c:pt>
                      <c:pt idx="1964">
                        <c:v>-1.9070000000000001E-3</c:v>
                      </c:pt>
                      <c:pt idx="1965">
                        <c:v>-7.6920000000000001E-3</c:v>
                      </c:pt>
                      <c:pt idx="1966">
                        <c:v>-4.8240000000000002E-3</c:v>
                      </c:pt>
                      <c:pt idx="1967">
                        <c:v>-2.5539999999999998E-3</c:v>
                      </c:pt>
                      <c:pt idx="1968">
                        <c:v>-1.8550000000000001E-3</c:v>
                      </c:pt>
                      <c:pt idx="1969">
                        <c:v>-3.0490000000000001E-3</c:v>
                      </c:pt>
                      <c:pt idx="1970">
                        <c:v>-3.2160000000000001E-3</c:v>
                      </c:pt>
                      <c:pt idx="1971">
                        <c:v>-3.8270000000000001E-3</c:v>
                      </c:pt>
                      <c:pt idx="1972">
                        <c:v>-4.6280000000000002E-3</c:v>
                      </c:pt>
                      <c:pt idx="1973">
                        <c:v>-3.2160000000000001E-3</c:v>
                      </c:pt>
                      <c:pt idx="1974">
                        <c:v>-3.2629999999999998E-3</c:v>
                      </c:pt>
                      <c:pt idx="1975">
                        <c:v>-4.8240000000000002E-3</c:v>
                      </c:pt>
                      <c:pt idx="1976">
                        <c:v>-3.2160000000000001E-3</c:v>
                      </c:pt>
                      <c:pt idx="1977">
                        <c:v>-4.2979999999999997E-3</c:v>
                      </c:pt>
                      <c:pt idx="1978">
                        <c:v>-4.75E-4</c:v>
                      </c:pt>
                      <c:pt idx="1979">
                        <c:v>-4.8240000000000002E-3</c:v>
                      </c:pt>
                      <c:pt idx="1980">
                        <c:v>-4.731E-3</c:v>
                      </c:pt>
                      <c:pt idx="1981">
                        <c:v>-3.5379999999999999E-3</c:v>
                      </c:pt>
                      <c:pt idx="1982">
                        <c:v>-3.8180000000000002E-3</c:v>
                      </c:pt>
                      <c:pt idx="1983">
                        <c:v>-4.8240000000000002E-3</c:v>
                      </c:pt>
                      <c:pt idx="1984">
                        <c:v>-4.8240000000000002E-3</c:v>
                      </c:pt>
                      <c:pt idx="1985">
                        <c:v>-1.9810000000000001E-3</c:v>
                      </c:pt>
                      <c:pt idx="1986">
                        <c:v>-5.6759999999999996E-3</c:v>
                      </c:pt>
                      <c:pt idx="1987">
                        <c:v>-2.418E-3</c:v>
                      </c:pt>
                      <c:pt idx="1988">
                        <c:v>-1.6280000000000001E-3</c:v>
                      </c:pt>
                      <c:pt idx="1989">
                        <c:v>-4.8240000000000002E-3</c:v>
                      </c:pt>
                      <c:pt idx="1990">
                        <c:v>-1.537E-3</c:v>
                      </c:pt>
                      <c:pt idx="1991">
                        <c:v>-3.2160000000000001E-3</c:v>
                      </c:pt>
                      <c:pt idx="1992">
                        <c:v>-1.7309999999999999E-3</c:v>
                      </c:pt>
                      <c:pt idx="1993">
                        <c:v>-4.9420000000000002E-3</c:v>
                      </c:pt>
                      <c:pt idx="1994">
                        <c:v>-2.4989999999999999E-3</c:v>
                      </c:pt>
                      <c:pt idx="1995">
                        <c:v>8.2360000000000003E-3</c:v>
                      </c:pt>
                      <c:pt idx="1996">
                        <c:v>-3.4420000000000002E-3</c:v>
                      </c:pt>
                      <c:pt idx="1997">
                        <c:v>-2.6879999999999999E-3</c:v>
                      </c:pt>
                      <c:pt idx="1998">
                        <c:v>-3.2160000000000001E-3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EA94-432F-AB33-1D3A19A3D16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(10 mag) (15T)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Data!$M$3:$M$2001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Data!$N$3:$N$2001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-2.6456000000000001E-3</c:v>
                      </c:pt>
                      <c:pt idx="1">
                        <c:v>-5.4467999999999999E-3</c:v>
                      </c:pt>
                      <c:pt idx="2">
                        <c:v>-1.6080000000000001E-3</c:v>
                      </c:pt>
                      <c:pt idx="3">
                        <c:v>-3.6302000000000001E-3</c:v>
                      </c:pt>
                      <c:pt idx="4">
                        <c:v>2.0785999999999999E-3</c:v>
                      </c:pt>
                      <c:pt idx="5">
                        <c:v>-5.2896999999999996E-3</c:v>
                      </c:pt>
                      <c:pt idx="6">
                        <c:v>-9.3355E-3</c:v>
                      </c:pt>
                      <c:pt idx="7">
                        <c:v>-3.4746E-3</c:v>
                      </c:pt>
                      <c:pt idx="8">
                        <c:v>-4.8240999999999996E-3</c:v>
                      </c:pt>
                      <c:pt idx="9">
                        <c:v>3.2648999999999998E-3</c:v>
                      </c:pt>
                      <c:pt idx="10">
                        <c:v>-4.9290000000000002E-3</c:v>
                      </c:pt>
                      <c:pt idx="11">
                        <c:v>-4.5141000000000001E-3</c:v>
                      </c:pt>
                      <c:pt idx="12">
                        <c:v>-7.4736000000000004E-3</c:v>
                      </c:pt>
                      <c:pt idx="13">
                        <c:v>1.1398000000000001E-3</c:v>
                      </c:pt>
                      <c:pt idx="14">
                        <c:v>-3.2160999999999999E-3</c:v>
                      </c:pt>
                      <c:pt idx="15">
                        <c:v>-1.9694999999999999E-3</c:v>
                      </c:pt>
                      <c:pt idx="16">
                        <c:v>-1.6080000000000001E-3</c:v>
                      </c:pt>
                      <c:pt idx="17">
                        <c:v>-4.1679999999999999E-4</c:v>
                      </c:pt>
                      <c:pt idx="18">
                        <c:v>-3.2142E-3</c:v>
                      </c:pt>
                      <c:pt idx="19">
                        <c:v>-5.2370999999999997E-3</c:v>
                      </c:pt>
                      <c:pt idx="20">
                        <c:v>-1.6557E-3</c:v>
                      </c:pt>
                      <c:pt idx="21">
                        <c:v>-2.8508000000000001E-3</c:v>
                      </c:pt>
                      <c:pt idx="22">
                        <c:v>-7.9410999999999995E-3</c:v>
                      </c:pt>
                      <c:pt idx="23">
                        <c:v>-3.0013000000000001E-3</c:v>
                      </c:pt>
                      <c:pt idx="24">
                        <c:v>-3.2160999999999999E-3</c:v>
                      </c:pt>
                      <c:pt idx="25">
                        <c:v>-3.5298999999999999E-3</c:v>
                      </c:pt>
                      <c:pt idx="26">
                        <c:v>-1.7091000000000001E-3</c:v>
                      </c:pt>
                      <c:pt idx="27">
                        <c:v>1.6080000000000001E-3</c:v>
                      </c:pt>
                      <c:pt idx="28">
                        <c:v>-1.6080000000000001E-3</c:v>
                      </c:pt>
                      <c:pt idx="29">
                        <c:v>-3.2160999999999999E-3</c:v>
                      </c:pt>
                      <c:pt idx="30">
                        <c:v>-5.1291000000000002E-3</c:v>
                      </c:pt>
                      <c:pt idx="31">
                        <c:v>-1.5139000000000001E-3</c:v>
                      </c:pt>
                      <c:pt idx="32">
                        <c:v>-7.953E-3</c:v>
                      </c:pt>
                      <c:pt idx="33">
                        <c:v>-1.24425E-2</c:v>
                      </c:pt>
                      <c:pt idx="34">
                        <c:v>-3.2160999999999999E-3</c:v>
                      </c:pt>
                      <c:pt idx="35">
                        <c:v>-4.4537999999999999E-3</c:v>
                      </c:pt>
                      <c:pt idx="36">
                        <c:v>-2.6418000000000001E-3</c:v>
                      </c:pt>
                      <c:pt idx="37">
                        <c:v>-4.6646999999999999E-3</c:v>
                      </c:pt>
                      <c:pt idx="38">
                        <c:v>-3.9823999999999997E-3</c:v>
                      </c:pt>
                      <c:pt idx="39">
                        <c:v>-2.2783999999999999E-3</c:v>
                      </c:pt>
                      <c:pt idx="40">
                        <c:v>-6.4717000000000004E-3</c:v>
                      </c:pt>
                      <c:pt idx="41">
                        <c:v>-1.6080000000000001E-3</c:v>
                      </c:pt>
                      <c:pt idx="42">
                        <c:v>-2.2219000000000002E-3</c:v>
                      </c:pt>
                      <c:pt idx="43">
                        <c:v>-1.6440000000000001E-4</c:v>
                      </c:pt>
                      <c:pt idx="44">
                        <c:v>6.1548000000000002E-3</c:v>
                      </c:pt>
                      <c:pt idx="45">
                        <c:v>-3.1595999999999998E-3</c:v>
                      </c:pt>
                      <c:pt idx="46">
                        <c:v>1.6080000000000001E-3</c:v>
                      </c:pt>
                      <c:pt idx="47">
                        <c:v>3.9893999999999997E-3</c:v>
                      </c:pt>
                      <c:pt idx="48">
                        <c:v>-7.6203E-3</c:v>
                      </c:pt>
                      <c:pt idx="49">
                        <c:v>-4.8240999999999996E-3</c:v>
                      </c:pt>
                      <c:pt idx="50">
                        <c:v>-6.842E-3</c:v>
                      </c:pt>
                      <c:pt idx="51">
                        <c:v>-3.0917000000000002E-3</c:v>
                      </c:pt>
                      <c:pt idx="52">
                        <c:v>-1.2396E-3</c:v>
                      </c:pt>
                      <c:pt idx="53">
                        <c:v>-4.7777000000000002E-3</c:v>
                      </c:pt>
                      <c:pt idx="54">
                        <c:v>1.8320000000000001E-3</c:v>
                      </c:pt>
                      <c:pt idx="55">
                        <c:v>-8.6275999999999992E-3</c:v>
                      </c:pt>
                      <c:pt idx="56">
                        <c:v>-5.1878000000000002E-3</c:v>
                      </c:pt>
                      <c:pt idx="57">
                        <c:v>-4.6281999999999998E-3</c:v>
                      </c:pt>
                      <c:pt idx="58">
                        <c:v>-2.1903999999999999E-3</c:v>
                      </c:pt>
                      <c:pt idx="59">
                        <c:v>-5.2570999999999998E-3</c:v>
                      </c:pt>
                      <c:pt idx="60">
                        <c:v>3.1410300000000002E-2</c:v>
                      </c:pt>
                      <c:pt idx="61">
                        <c:v>-5.8345000000000003E-3</c:v>
                      </c:pt>
                      <c:pt idx="62">
                        <c:v>-1.5231999999999999E-3</c:v>
                      </c:pt>
                      <c:pt idx="63">
                        <c:v>-6.2253999999999999E-3</c:v>
                      </c:pt>
                      <c:pt idx="64">
                        <c:v>-4.8240999999999996E-3</c:v>
                      </c:pt>
                      <c:pt idx="65">
                        <c:v>-1.8089E-3</c:v>
                      </c:pt>
                      <c:pt idx="66">
                        <c:v>-9.923E-4</c:v>
                      </c:pt>
                      <c:pt idx="67">
                        <c:v>-8.2451999999999994E-3</c:v>
                      </c:pt>
                      <c:pt idx="68">
                        <c:v>-3.0536000000000001E-3</c:v>
                      </c:pt>
                      <c:pt idx="69">
                        <c:v>-5.6750999999999998E-3</c:v>
                      </c:pt>
                      <c:pt idx="70">
                        <c:v>-5.7648999999999999E-3</c:v>
                      </c:pt>
                      <c:pt idx="71">
                        <c:v>-1.6080000000000001E-3</c:v>
                      </c:pt>
                      <c:pt idx="72">
                        <c:v>-6.6620000000000004E-4</c:v>
                      </c:pt>
                      <c:pt idx="73">
                        <c:v>-3.2160999999999999E-3</c:v>
                      </c:pt>
                      <c:pt idx="74">
                        <c:v>-1.6080000000000001E-3</c:v>
                      </c:pt>
                      <c:pt idx="75">
                        <c:v>-4.1650000000000003E-3</c:v>
                      </c:pt>
                      <c:pt idx="76">
                        <c:v>-1.6676E-3</c:v>
                      </c:pt>
                      <c:pt idx="77">
                        <c:v>-1.43038E-2</c:v>
                      </c:pt>
                      <c:pt idx="78">
                        <c:v>-6.7600000000000003E-5</c:v>
                      </c:pt>
                      <c:pt idx="79">
                        <c:v>-2.3701999999999998E-3</c:v>
                      </c:pt>
                      <c:pt idx="80">
                        <c:v>1.5594999999999999E-3</c:v>
                      </c:pt>
                      <c:pt idx="81">
                        <c:v>8.7963999999999994E-3</c:v>
                      </c:pt>
                      <c:pt idx="82">
                        <c:v>6.2909000000000003E-3</c:v>
                      </c:pt>
                      <c:pt idx="83">
                        <c:v>-5.6892000000000002E-3</c:v>
                      </c:pt>
                      <c:pt idx="84">
                        <c:v>1.5213E-3</c:v>
                      </c:pt>
                      <c:pt idx="85">
                        <c:v>-4.3658999999999998E-3</c:v>
                      </c:pt>
                      <c:pt idx="86">
                        <c:v>-4.9623999999999996E-3</c:v>
                      </c:pt>
                      <c:pt idx="87">
                        <c:v>-3.2160999999999999E-3</c:v>
                      </c:pt>
                      <c:pt idx="88">
                        <c:v>-4.6344000000000003E-3</c:v>
                      </c:pt>
                      <c:pt idx="89">
                        <c:v>-1.1770999999999999E-3</c:v>
                      </c:pt>
                      <c:pt idx="90">
                        <c:v>-6.1910000000000003E-3</c:v>
                      </c:pt>
                      <c:pt idx="91">
                        <c:v>-8.0559999999999996E-4</c:v>
                      </c:pt>
                      <c:pt idx="92">
                        <c:v>-4.5313999999999997E-3</c:v>
                      </c:pt>
                      <c:pt idx="93">
                        <c:v>-4.8996999999999999E-3</c:v>
                      </c:pt>
                      <c:pt idx="94">
                        <c:v>-5.1682999999999998E-3</c:v>
                      </c:pt>
                      <c:pt idx="95">
                        <c:v>-4.6071000000000003E-3</c:v>
                      </c:pt>
                      <c:pt idx="96">
                        <c:v>-4.4285000000000001E-3</c:v>
                      </c:pt>
                      <c:pt idx="97">
                        <c:v>-3.2160999999999999E-3</c:v>
                      </c:pt>
                      <c:pt idx="98">
                        <c:v>-4.8240999999999996E-3</c:v>
                      </c:pt>
                      <c:pt idx="99">
                        <c:v>-3.0504999999999998E-3</c:v>
                      </c:pt>
                      <c:pt idx="100">
                        <c:v>-4.3255000000000004E-3</c:v>
                      </c:pt>
                      <c:pt idx="101">
                        <c:v>-3.2160999999999999E-3</c:v>
                      </c:pt>
                      <c:pt idx="102">
                        <c:v>-4.2950999999999996E-3</c:v>
                      </c:pt>
                      <c:pt idx="103">
                        <c:v>-3.3302000000000002E-3</c:v>
                      </c:pt>
                      <c:pt idx="104">
                        <c:v>-8.0999999999999996E-4</c:v>
                      </c:pt>
                      <c:pt idx="105">
                        <c:v>-2.5003999999999998E-3</c:v>
                      </c:pt>
                      <c:pt idx="106">
                        <c:v>-3.3425999999999998E-3</c:v>
                      </c:pt>
                      <c:pt idx="107">
                        <c:v>-1.4201000000000001E-3</c:v>
                      </c:pt>
                      <c:pt idx="108">
                        <c:v>-2.5116000000000001E-3</c:v>
                      </c:pt>
                      <c:pt idx="109">
                        <c:v>-3.2160999999999999E-3</c:v>
                      </c:pt>
                      <c:pt idx="110">
                        <c:v>-6.0061000000000003E-3</c:v>
                      </c:pt>
                      <c:pt idx="111">
                        <c:v>-1.6191999999999999E-3</c:v>
                      </c:pt>
                      <c:pt idx="112">
                        <c:v>-5.2278000000000003E-3</c:v>
                      </c:pt>
                      <c:pt idx="113">
                        <c:v>-2.9099999999999999E-5</c:v>
                      </c:pt>
                      <c:pt idx="114">
                        <c:v>-4.7143999999999997E-3</c:v>
                      </c:pt>
                      <c:pt idx="115">
                        <c:v>-3.2967000000000001E-3</c:v>
                      </c:pt>
                      <c:pt idx="116">
                        <c:v>-2.5184000000000001E-3</c:v>
                      </c:pt>
                      <c:pt idx="117">
                        <c:v>-6.6963999999999999E-3</c:v>
                      </c:pt>
                      <c:pt idx="118">
                        <c:v>-5.4703E-3</c:v>
                      </c:pt>
                      <c:pt idx="119">
                        <c:v>-4.457E-3</c:v>
                      </c:pt>
                      <c:pt idx="120">
                        <c:v>1.1894E-3</c:v>
                      </c:pt>
                      <c:pt idx="121">
                        <c:v>-6.6671999999999999E-3</c:v>
                      </c:pt>
                      <c:pt idx="122">
                        <c:v>-1.0865E-3</c:v>
                      </c:pt>
                      <c:pt idx="123">
                        <c:v>-5.7300000000000005E-4</c:v>
                      </c:pt>
                      <c:pt idx="124">
                        <c:v>3.1497000000000001E-3</c:v>
                      </c:pt>
                      <c:pt idx="125">
                        <c:v>-2.284E-3</c:v>
                      </c:pt>
                      <c:pt idx="126">
                        <c:v>-3.8765000000000002E-3</c:v>
                      </c:pt>
                      <c:pt idx="127">
                        <c:v>-3.0213000000000002E-3</c:v>
                      </c:pt>
                      <c:pt idx="128">
                        <c:v>-2.8273E-3</c:v>
                      </c:pt>
                      <c:pt idx="129">
                        <c:v>-1.6080000000000001E-3</c:v>
                      </c:pt>
                      <c:pt idx="130">
                        <c:v>-8.3774999999999995E-3</c:v>
                      </c:pt>
                      <c:pt idx="131">
                        <c:v>-6.2319999999999997E-4</c:v>
                      </c:pt>
                      <c:pt idx="132">
                        <c:v>-1.2328E-3</c:v>
                      </c:pt>
                      <c:pt idx="133">
                        <c:v>-2.1400999999999998E-3</c:v>
                      </c:pt>
                      <c:pt idx="134">
                        <c:v>-4.9413E-3</c:v>
                      </c:pt>
                      <c:pt idx="135">
                        <c:v>-1.1907E-3</c:v>
                      </c:pt>
                      <c:pt idx="136">
                        <c:v>-3.0523E-3</c:v>
                      </c:pt>
                      <c:pt idx="137">
                        <c:v>-3.8628999999999998E-3</c:v>
                      </c:pt>
                      <c:pt idx="138">
                        <c:v>-8.1058999999999992E-3</c:v>
                      </c:pt>
                      <c:pt idx="139">
                        <c:v>-1.4702999999999999E-3</c:v>
                      </c:pt>
                      <c:pt idx="140">
                        <c:v>-2.2921E-3</c:v>
                      </c:pt>
                      <c:pt idx="141">
                        <c:v>-8.0402000000000008E-3</c:v>
                      </c:pt>
                      <c:pt idx="142">
                        <c:v>-9.9699999999999998E-5</c:v>
                      </c:pt>
                      <c:pt idx="143">
                        <c:v>-3.6221999999999999E-3</c:v>
                      </c:pt>
                      <c:pt idx="144">
                        <c:v>-7.2017000000000001E-3</c:v>
                      </c:pt>
                      <c:pt idx="145">
                        <c:v>-1.41922E-2</c:v>
                      </c:pt>
                      <c:pt idx="146">
                        <c:v>-4.7869000000000002E-3</c:v>
                      </c:pt>
                      <c:pt idx="147">
                        <c:v>-6.1291000000000002E-3</c:v>
                      </c:pt>
                      <c:pt idx="148">
                        <c:v>-7.5364999999999998E-3</c:v>
                      </c:pt>
                      <c:pt idx="149">
                        <c:v>3.8455999999999998E-3</c:v>
                      </c:pt>
                      <c:pt idx="150">
                        <c:v>7.2099999999999996E-4</c:v>
                      </c:pt>
                      <c:pt idx="151">
                        <c:v>-4.3204999999999997E-3</c:v>
                      </c:pt>
                      <c:pt idx="152">
                        <c:v>-9.1850000000000005E-4</c:v>
                      </c:pt>
                      <c:pt idx="153">
                        <c:v>-6.1574999999999998E-3</c:v>
                      </c:pt>
                      <c:pt idx="154">
                        <c:v>-5.5250000000000004E-3</c:v>
                      </c:pt>
                      <c:pt idx="155">
                        <c:v>-3.2160999999999999E-3</c:v>
                      </c:pt>
                      <c:pt idx="156">
                        <c:v>-2.2461E-3</c:v>
                      </c:pt>
                      <c:pt idx="157">
                        <c:v>-2.232E-4</c:v>
                      </c:pt>
                      <c:pt idx="158">
                        <c:v>-1.6080000000000001E-3</c:v>
                      </c:pt>
                      <c:pt idx="159">
                        <c:v>-4.006E-3</c:v>
                      </c:pt>
                      <c:pt idx="160">
                        <c:v>-3.2160999999999999E-3</c:v>
                      </c:pt>
                      <c:pt idx="161">
                        <c:v>-1.717E-4</c:v>
                      </c:pt>
                      <c:pt idx="162">
                        <c:v>7.2169000000000001E-3</c:v>
                      </c:pt>
                      <c:pt idx="163">
                        <c:v>-4.2401000000000001E-3</c:v>
                      </c:pt>
                      <c:pt idx="164">
                        <c:v>-3.7564E-3</c:v>
                      </c:pt>
                      <c:pt idx="165">
                        <c:v>-1.6080000000000001E-3</c:v>
                      </c:pt>
                      <c:pt idx="166">
                        <c:v>-3.2160999999999999E-3</c:v>
                      </c:pt>
                      <c:pt idx="167">
                        <c:v>-6.9994000000000002E-3</c:v>
                      </c:pt>
                      <c:pt idx="168">
                        <c:v>-2.7323999999999998E-3</c:v>
                      </c:pt>
                      <c:pt idx="169">
                        <c:v>9.8879999999999997E-4</c:v>
                      </c:pt>
                      <c:pt idx="170">
                        <c:v>-5.1701999999999998E-3</c:v>
                      </c:pt>
                      <c:pt idx="171">
                        <c:v>-5.5851E-3</c:v>
                      </c:pt>
                      <c:pt idx="172">
                        <c:v>4.3219999999999999E-4</c:v>
                      </c:pt>
                      <c:pt idx="173">
                        <c:v>-4.8414E-3</c:v>
                      </c:pt>
                      <c:pt idx="174">
                        <c:v>-3.6135999999999998E-3</c:v>
                      </c:pt>
                      <c:pt idx="175">
                        <c:v>-2.4036000000000001E-3</c:v>
                      </c:pt>
                      <c:pt idx="176">
                        <c:v>-2.8354000000000001E-3</c:v>
                      </c:pt>
                      <c:pt idx="177">
                        <c:v>1.5056E-3</c:v>
                      </c:pt>
                      <c:pt idx="178">
                        <c:v>-3.2160999999999999E-3</c:v>
                      </c:pt>
                      <c:pt idx="179">
                        <c:v>-9.836999999999999E-4</c:v>
                      </c:pt>
                      <c:pt idx="180">
                        <c:v>-4.4948999999999996E-3</c:v>
                      </c:pt>
                      <c:pt idx="181">
                        <c:v>2.7022999999999999E-3</c:v>
                      </c:pt>
                      <c:pt idx="182">
                        <c:v>-8.4341999999999993E-3</c:v>
                      </c:pt>
                      <c:pt idx="183">
                        <c:v>-3.2160999999999999E-3</c:v>
                      </c:pt>
                      <c:pt idx="184">
                        <c:v>-3.7716E-3</c:v>
                      </c:pt>
                      <c:pt idx="185">
                        <c:v>-3.2160999999999999E-3</c:v>
                      </c:pt>
                      <c:pt idx="186">
                        <c:v>-4.8240999999999996E-3</c:v>
                      </c:pt>
                      <c:pt idx="187">
                        <c:v>1.9337E-3</c:v>
                      </c:pt>
                      <c:pt idx="188">
                        <c:v>7.0279999999999995E-4</c:v>
                      </c:pt>
                      <c:pt idx="189">
                        <c:v>-3.771E-4</c:v>
                      </c:pt>
                      <c:pt idx="190">
                        <c:v>-2.4137999999999998E-3</c:v>
                      </c:pt>
                      <c:pt idx="191">
                        <c:v>-1.0183E-3</c:v>
                      </c:pt>
                      <c:pt idx="192">
                        <c:v>-1.9577000000000002E-3</c:v>
                      </c:pt>
                      <c:pt idx="193">
                        <c:v>-1.0296100000000001E-2</c:v>
                      </c:pt>
                      <c:pt idx="194">
                        <c:v>-1.6080000000000001E-3</c:v>
                      </c:pt>
                      <c:pt idx="195">
                        <c:v>-2.6778000000000001E-3</c:v>
                      </c:pt>
                      <c:pt idx="196">
                        <c:v>-1.7313999999999999E-3</c:v>
                      </c:pt>
                      <c:pt idx="197">
                        <c:v>-4.2411000000000003E-3</c:v>
                      </c:pt>
                      <c:pt idx="198">
                        <c:v>-1.4128000000000001E-3</c:v>
                      </c:pt>
                      <c:pt idx="199">
                        <c:v>-9.7349999999999997E-4</c:v>
                      </c:pt>
                      <c:pt idx="200">
                        <c:v>-9.2887999999999998E-3</c:v>
                      </c:pt>
                      <c:pt idx="201">
                        <c:v>1.8441E-3</c:v>
                      </c:pt>
                      <c:pt idx="202">
                        <c:v>-5.7666000000000002E-3</c:v>
                      </c:pt>
                      <c:pt idx="203">
                        <c:v>1.4748999999999999E-3</c:v>
                      </c:pt>
                      <c:pt idx="204">
                        <c:v>-3.1549E-3</c:v>
                      </c:pt>
                      <c:pt idx="205">
                        <c:v>-2.4271000000000002E-3</c:v>
                      </c:pt>
                      <c:pt idx="206">
                        <c:v>-2.4066999999999999E-3</c:v>
                      </c:pt>
                      <c:pt idx="207">
                        <c:v>-5.6645000000000003E-3</c:v>
                      </c:pt>
                      <c:pt idx="208">
                        <c:v>1.5459E-3</c:v>
                      </c:pt>
                      <c:pt idx="209">
                        <c:v>-3.3917999999999999E-3</c:v>
                      </c:pt>
                      <c:pt idx="210">
                        <c:v>2.3552999999999998E-3</c:v>
                      </c:pt>
                      <c:pt idx="211">
                        <c:v>-3.8806999999999999E-3</c:v>
                      </c:pt>
                      <c:pt idx="212">
                        <c:v>-1.6080000000000001E-3</c:v>
                      </c:pt>
                      <c:pt idx="213">
                        <c:v>-5.4372999999999999E-3</c:v>
                      </c:pt>
                      <c:pt idx="214">
                        <c:v>2.6259999999999999E-4</c:v>
                      </c:pt>
                      <c:pt idx="215">
                        <c:v>-2.1697999999999999E-3</c:v>
                      </c:pt>
                      <c:pt idx="216">
                        <c:v>-2.0100999999999999E-3</c:v>
                      </c:pt>
                      <c:pt idx="217">
                        <c:v>-5.3344000000000004E-3</c:v>
                      </c:pt>
                      <c:pt idx="218">
                        <c:v>-6.4321999999999999E-3</c:v>
                      </c:pt>
                      <c:pt idx="219">
                        <c:v>-6.4321999999999999E-3</c:v>
                      </c:pt>
                      <c:pt idx="220">
                        <c:v>7.1126999999999996E-3</c:v>
                      </c:pt>
                      <c:pt idx="221">
                        <c:v>-5.2313999999999998E-3</c:v>
                      </c:pt>
                      <c:pt idx="222">
                        <c:v>1.0153E-3</c:v>
                      </c:pt>
                      <c:pt idx="223">
                        <c:v>1.9639000000000002E-3</c:v>
                      </c:pt>
                      <c:pt idx="224">
                        <c:v>-4.5871999999999996E-3</c:v>
                      </c:pt>
                      <c:pt idx="225">
                        <c:v>-7.9970000000000006E-3</c:v>
                      </c:pt>
                      <c:pt idx="226">
                        <c:v>-5.3654000000000002E-3</c:v>
                      </c:pt>
                      <c:pt idx="227">
                        <c:v>-5.5827000000000003E-3</c:v>
                      </c:pt>
                      <c:pt idx="228">
                        <c:v>-3.7929999999999999E-3</c:v>
                      </c:pt>
                      <c:pt idx="229">
                        <c:v>-9.5490999999999996E-3</c:v>
                      </c:pt>
                      <c:pt idx="230">
                        <c:v>4.4085000000000001E-3</c:v>
                      </c:pt>
                      <c:pt idx="231">
                        <c:v>-3.5159000000000002E-3</c:v>
                      </c:pt>
                      <c:pt idx="232">
                        <c:v>-4.4841999999999998E-3</c:v>
                      </c:pt>
                      <c:pt idx="233">
                        <c:v>1.56537E-2</c:v>
                      </c:pt>
                      <c:pt idx="234">
                        <c:v>-2.9231000000000001E-3</c:v>
                      </c:pt>
                      <c:pt idx="235">
                        <c:v>-9.3900000000000006E-5</c:v>
                      </c:pt>
                      <c:pt idx="236">
                        <c:v>-4.8665999999999996E-3</c:v>
                      </c:pt>
                      <c:pt idx="237">
                        <c:v>-6.4367000000000001E-3</c:v>
                      </c:pt>
                      <c:pt idx="238">
                        <c:v>-7.7137999999999998E-3</c:v>
                      </c:pt>
                      <c:pt idx="239">
                        <c:v>-1.6360000000000001E-3</c:v>
                      </c:pt>
                      <c:pt idx="240">
                        <c:v>7.2705000000000001E-3</c:v>
                      </c:pt>
                      <c:pt idx="241">
                        <c:v>-5.4669999999999996E-3</c:v>
                      </c:pt>
                      <c:pt idx="242">
                        <c:v>-5.1595E-3</c:v>
                      </c:pt>
                      <c:pt idx="243">
                        <c:v>-6.3527000000000002E-3</c:v>
                      </c:pt>
                      <c:pt idx="244">
                        <c:v>7.4439999999999999E-4</c:v>
                      </c:pt>
                      <c:pt idx="245">
                        <c:v>-1.33E-3</c:v>
                      </c:pt>
                      <c:pt idx="246">
                        <c:v>-2.4599000000000001E-3</c:v>
                      </c:pt>
                      <c:pt idx="247">
                        <c:v>5.2537E-3</c:v>
                      </c:pt>
                      <c:pt idx="248">
                        <c:v>-3.2160999999999999E-3</c:v>
                      </c:pt>
                      <c:pt idx="249">
                        <c:v>-5.4714999999999998E-3</c:v>
                      </c:pt>
                      <c:pt idx="250">
                        <c:v>-5.5022999999999999E-3</c:v>
                      </c:pt>
                      <c:pt idx="251">
                        <c:v>-7.2970000000000001E-4</c:v>
                      </c:pt>
                      <c:pt idx="252">
                        <c:v>-5.4213999999999998E-3</c:v>
                      </c:pt>
                      <c:pt idx="253">
                        <c:v>-5.9590000000000001E-4</c:v>
                      </c:pt>
                      <c:pt idx="254">
                        <c:v>-4.6430999999999998E-3</c:v>
                      </c:pt>
                      <c:pt idx="255">
                        <c:v>-3.2160999999999999E-3</c:v>
                      </c:pt>
                      <c:pt idx="256">
                        <c:v>-5.1345999999999996E-3</c:v>
                      </c:pt>
                      <c:pt idx="257">
                        <c:v>-4.2797E-3</c:v>
                      </c:pt>
                      <c:pt idx="258">
                        <c:v>-3.3455999999999998E-3</c:v>
                      </c:pt>
                      <c:pt idx="259">
                        <c:v>4.6660000000000001E-4</c:v>
                      </c:pt>
                      <c:pt idx="260">
                        <c:v>-6.8472999999999997E-3</c:v>
                      </c:pt>
                      <c:pt idx="261">
                        <c:v>-3.7090000000000001E-3</c:v>
                      </c:pt>
                      <c:pt idx="262">
                        <c:v>-3.1380000000000002E-3</c:v>
                      </c:pt>
                      <c:pt idx="263">
                        <c:v>-3.2160999999999999E-3</c:v>
                      </c:pt>
                      <c:pt idx="264">
                        <c:v>-9.3343999999999996E-3</c:v>
                      </c:pt>
                      <c:pt idx="265">
                        <c:v>-3.2160999999999999E-3</c:v>
                      </c:pt>
                      <c:pt idx="266">
                        <c:v>-7.9699999999999999E-5</c:v>
                      </c:pt>
                      <c:pt idx="267">
                        <c:v>-1.2197E-3</c:v>
                      </c:pt>
                      <c:pt idx="268">
                        <c:v>-8.0368999999999996E-3</c:v>
                      </c:pt>
                      <c:pt idx="269">
                        <c:v>-4.4342000000000001E-3</c:v>
                      </c:pt>
                      <c:pt idx="270">
                        <c:v>-3.2160999999999999E-3</c:v>
                      </c:pt>
                      <c:pt idx="271">
                        <c:v>-3.2160999999999999E-3</c:v>
                      </c:pt>
                      <c:pt idx="272">
                        <c:v>-3.2160999999999999E-3</c:v>
                      </c:pt>
                      <c:pt idx="273">
                        <c:v>-2.8776000000000001E-3</c:v>
                      </c:pt>
                      <c:pt idx="274">
                        <c:v>-3.2160999999999999E-3</c:v>
                      </c:pt>
                      <c:pt idx="275">
                        <c:v>-4.9584E-3</c:v>
                      </c:pt>
                      <c:pt idx="276">
                        <c:v>-4.3264999999999996E-3</c:v>
                      </c:pt>
                      <c:pt idx="277">
                        <c:v>4.7101000000000001E-3</c:v>
                      </c:pt>
                      <c:pt idx="278">
                        <c:v>-6.0486000000000003E-3</c:v>
                      </c:pt>
                      <c:pt idx="279">
                        <c:v>-5.4270000000000002E-4</c:v>
                      </c:pt>
                      <c:pt idx="280">
                        <c:v>-6.4682000000000003E-3</c:v>
                      </c:pt>
                      <c:pt idx="281">
                        <c:v>-9.0140000000000001E-4</c:v>
                      </c:pt>
                      <c:pt idx="282">
                        <c:v>-4.8240999999999996E-3</c:v>
                      </c:pt>
                      <c:pt idx="283">
                        <c:v>-4.2299E-3</c:v>
                      </c:pt>
                      <c:pt idx="284">
                        <c:v>-1.6080000000000001E-3</c:v>
                      </c:pt>
                      <c:pt idx="285">
                        <c:v>-3.9524E-3</c:v>
                      </c:pt>
                      <c:pt idx="286">
                        <c:v>-3.4469000000000001E-3</c:v>
                      </c:pt>
                      <c:pt idx="287">
                        <c:v>-8.0277999999999999E-3</c:v>
                      </c:pt>
                      <c:pt idx="288">
                        <c:v>-1.0261999999999999E-3</c:v>
                      </c:pt>
                      <c:pt idx="289">
                        <c:v>-1.4754E-3</c:v>
                      </c:pt>
                      <c:pt idx="290">
                        <c:v>-4.5418000000000004E-3</c:v>
                      </c:pt>
                      <c:pt idx="291">
                        <c:v>-4.6103999999999997E-3</c:v>
                      </c:pt>
                      <c:pt idx="292">
                        <c:v>-2.5999999999999999E-3</c:v>
                      </c:pt>
                      <c:pt idx="293">
                        <c:v>-1.55126E-2</c:v>
                      </c:pt>
                      <c:pt idx="294">
                        <c:v>2.7300000000000002E-4</c:v>
                      </c:pt>
                      <c:pt idx="295">
                        <c:v>-3.7699000000000001E-3</c:v>
                      </c:pt>
                      <c:pt idx="296">
                        <c:v>-2.0525999999999999E-3</c:v>
                      </c:pt>
                      <c:pt idx="297">
                        <c:v>-6.3432000000000002E-3</c:v>
                      </c:pt>
                      <c:pt idx="298">
                        <c:v>-1.6080000000000001E-3</c:v>
                      </c:pt>
                      <c:pt idx="299">
                        <c:v>-3.2082999999999999E-3</c:v>
                      </c:pt>
                      <c:pt idx="300">
                        <c:v>-2.3941000000000001E-3</c:v>
                      </c:pt>
                      <c:pt idx="301">
                        <c:v>3.1724000000000001E-3</c:v>
                      </c:pt>
                      <c:pt idx="302">
                        <c:v>-8.7339999999999998E-4</c:v>
                      </c:pt>
                      <c:pt idx="303">
                        <c:v>-3.9725000000000003E-3</c:v>
                      </c:pt>
                      <c:pt idx="304">
                        <c:v>-1.32059E-2</c:v>
                      </c:pt>
                      <c:pt idx="305">
                        <c:v>3.1427999999999998E-3</c:v>
                      </c:pt>
                      <c:pt idx="306">
                        <c:v>-2.7279000000000001E-3</c:v>
                      </c:pt>
                      <c:pt idx="307">
                        <c:v>-5.9252999999999997E-3</c:v>
                      </c:pt>
                      <c:pt idx="308">
                        <c:v>1.8981E-3</c:v>
                      </c:pt>
                      <c:pt idx="309">
                        <c:v>5.6835000000000002E-3</c:v>
                      </c:pt>
                      <c:pt idx="310">
                        <c:v>-5.3638000000000002E-3</c:v>
                      </c:pt>
                      <c:pt idx="311">
                        <c:v>-8.0915999999999991E-3</c:v>
                      </c:pt>
                      <c:pt idx="312">
                        <c:v>-1.3694E-3</c:v>
                      </c:pt>
                      <c:pt idx="313">
                        <c:v>-2.1367999999999999E-3</c:v>
                      </c:pt>
                      <c:pt idx="314">
                        <c:v>-7.6144000000000003E-3</c:v>
                      </c:pt>
                      <c:pt idx="315">
                        <c:v>-2.6140999999999998E-3</c:v>
                      </c:pt>
                      <c:pt idx="316">
                        <c:v>-1.2336999999999999E-3</c:v>
                      </c:pt>
                      <c:pt idx="317">
                        <c:v>-3.4299E-3</c:v>
                      </c:pt>
                      <c:pt idx="318">
                        <c:v>0</c:v>
                      </c:pt>
                      <c:pt idx="319">
                        <c:v>1.1545100000000001E-2</c:v>
                      </c:pt>
                      <c:pt idx="320">
                        <c:v>-2.7129999999999998E-4</c:v>
                      </c:pt>
                      <c:pt idx="321">
                        <c:v>1.19595E-2</c:v>
                      </c:pt>
                      <c:pt idx="322">
                        <c:v>-3.4359999999999998E-3</c:v>
                      </c:pt>
                      <c:pt idx="323">
                        <c:v>-5.6007000000000001E-3</c:v>
                      </c:pt>
                      <c:pt idx="324">
                        <c:v>-4.9925000000000004E-3</c:v>
                      </c:pt>
                      <c:pt idx="325">
                        <c:v>-9.9200000000000004E-4</c:v>
                      </c:pt>
                      <c:pt idx="326">
                        <c:v>-2.9822E-3</c:v>
                      </c:pt>
                      <c:pt idx="327">
                        <c:v>-3.6637000000000002E-3</c:v>
                      </c:pt>
                      <c:pt idx="328">
                        <c:v>-3.0852000000000002E-3</c:v>
                      </c:pt>
                      <c:pt idx="329">
                        <c:v>-3.2160999999999999E-3</c:v>
                      </c:pt>
                      <c:pt idx="330">
                        <c:v>-2.4050999999999999E-3</c:v>
                      </c:pt>
                      <c:pt idx="331">
                        <c:v>-8.1579999999999999E-4</c:v>
                      </c:pt>
                      <c:pt idx="332">
                        <c:v>-1.5893000000000001E-3</c:v>
                      </c:pt>
                      <c:pt idx="333">
                        <c:v>-2.7824999999999998E-3</c:v>
                      </c:pt>
                      <c:pt idx="334">
                        <c:v>-4.9131000000000001E-3</c:v>
                      </c:pt>
                      <c:pt idx="335">
                        <c:v>-3.2160999999999999E-3</c:v>
                      </c:pt>
                      <c:pt idx="336">
                        <c:v>-3.2160999999999999E-3</c:v>
                      </c:pt>
                      <c:pt idx="337">
                        <c:v>-4.0065999999999999E-3</c:v>
                      </c:pt>
                      <c:pt idx="338">
                        <c:v>-1.6080000000000001E-3</c:v>
                      </c:pt>
                      <c:pt idx="339">
                        <c:v>-5.5526000000000004E-3</c:v>
                      </c:pt>
                      <c:pt idx="340">
                        <c:v>-6.3105000000000001E-3</c:v>
                      </c:pt>
                      <c:pt idx="341">
                        <c:v>-4.8257999999999999E-3</c:v>
                      </c:pt>
                      <c:pt idx="342">
                        <c:v>-3.2160999999999999E-3</c:v>
                      </c:pt>
                      <c:pt idx="343">
                        <c:v>-4.5824000000000004E-3</c:v>
                      </c:pt>
                      <c:pt idx="344">
                        <c:v>-3.2160999999999999E-3</c:v>
                      </c:pt>
                      <c:pt idx="345">
                        <c:v>-5.8810000000000004E-4</c:v>
                      </c:pt>
                      <c:pt idx="346">
                        <c:v>-3.0255E-3</c:v>
                      </c:pt>
                      <c:pt idx="347">
                        <c:v>6.8988000000000001E-3</c:v>
                      </c:pt>
                      <c:pt idx="348">
                        <c:v>-2.0573000000000002E-3</c:v>
                      </c:pt>
                      <c:pt idx="349">
                        <c:v>-7.0533000000000002E-3</c:v>
                      </c:pt>
                      <c:pt idx="350">
                        <c:v>-2.6624000000000001E-3</c:v>
                      </c:pt>
                      <c:pt idx="351">
                        <c:v>-2.0570000000000001E-2</c:v>
                      </c:pt>
                      <c:pt idx="352">
                        <c:v>-1.6080000000000001E-3</c:v>
                      </c:pt>
                      <c:pt idx="353">
                        <c:v>-3.6811000000000001E-3</c:v>
                      </c:pt>
                      <c:pt idx="354">
                        <c:v>-2.7139E-3</c:v>
                      </c:pt>
                      <c:pt idx="355">
                        <c:v>-8.7299999999999994E-5</c:v>
                      </c:pt>
                      <c:pt idx="356">
                        <c:v>-4.8240999999999996E-3</c:v>
                      </c:pt>
                      <c:pt idx="357">
                        <c:v>-4.9471999999999997E-3</c:v>
                      </c:pt>
                      <c:pt idx="358">
                        <c:v>-2.7653999999999999E-3</c:v>
                      </c:pt>
                      <c:pt idx="359">
                        <c:v>-7.1600000000000006E-5</c:v>
                      </c:pt>
                      <c:pt idx="360">
                        <c:v>-1.6080000000000001E-3</c:v>
                      </c:pt>
                      <c:pt idx="361">
                        <c:v>-2.4020000000000001E-3</c:v>
                      </c:pt>
                      <c:pt idx="362">
                        <c:v>-2.8056999999999999E-3</c:v>
                      </c:pt>
                      <c:pt idx="363">
                        <c:v>-4.7771000000000003E-3</c:v>
                      </c:pt>
                      <c:pt idx="364">
                        <c:v>1.6080000000000001E-3</c:v>
                      </c:pt>
                      <c:pt idx="365">
                        <c:v>-4.8240999999999996E-3</c:v>
                      </c:pt>
                      <c:pt idx="366">
                        <c:v>-3.7808999999999998E-3</c:v>
                      </c:pt>
                      <c:pt idx="367">
                        <c:v>-3.0146000000000001E-3</c:v>
                      </c:pt>
                      <c:pt idx="368">
                        <c:v>-6.4400000000000004E-4</c:v>
                      </c:pt>
                      <c:pt idx="369">
                        <c:v>-6.7717999999999997E-3</c:v>
                      </c:pt>
                      <c:pt idx="370">
                        <c:v>-6.4321999999999999E-3</c:v>
                      </c:pt>
                      <c:pt idx="371">
                        <c:v>-4.9427000000000004E-3</c:v>
                      </c:pt>
                      <c:pt idx="372">
                        <c:v>3.2312E-3</c:v>
                      </c:pt>
                      <c:pt idx="373">
                        <c:v>-1.9789999999999999E-3</c:v>
                      </c:pt>
                      <c:pt idx="374">
                        <c:v>-7.0610999999999998E-3</c:v>
                      </c:pt>
                      <c:pt idx="375">
                        <c:v>-2.1183E-3</c:v>
                      </c:pt>
                      <c:pt idx="376">
                        <c:v>-1.0231000000000001E-3</c:v>
                      </c:pt>
                      <c:pt idx="377">
                        <c:v>-6.4321999999999999E-3</c:v>
                      </c:pt>
                      <c:pt idx="378">
                        <c:v>-5.7989999999999995E-4</c:v>
                      </c:pt>
                      <c:pt idx="379">
                        <c:v>-1.1534900000000001E-2</c:v>
                      </c:pt>
                      <c:pt idx="380">
                        <c:v>-2.5796E-3</c:v>
                      </c:pt>
                      <c:pt idx="381">
                        <c:v>4.9459999999999999E-4</c:v>
                      </c:pt>
                      <c:pt idx="382">
                        <c:v>-2.3172000000000002E-3</c:v>
                      </c:pt>
                      <c:pt idx="383">
                        <c:v>-2.4272E-3</c:v>
                      </c:pt>
                      <c:pt idx="384">
                        <c:v>-5.0562999999999997E-3</c:v>
                      </c:pt>
                      <c:pt idx="385">
                        <c:v>-5.8345999999999997E-3</c:v>
                      </c:pt>
                      <c:pt idx="386">
                        <c:v>-7.6788000000000004E-3</c:v>
                      </c:pt>
                      <c:pt idx="387">
                        <c:v>-5.4586000000000001E-3</c:v>
                      </c:pt>
                      <c:pt idx="388">
                        <c:v>-2.3473999999999999E-3</c:v>
                      </c:pt>
                      <c:pt idx="389">
                        <c:v>-2.51474E-2</c:v>
                      </c:pt>
                      <c:pt idx="390">
                        <c:v>-3.2160999999999999E-3</c:v>
                      </c:pt>
                      <c:pt idx="391">
                        <c:v>-2.4640999999999999E-3</c:v>
                      </c:pt>
                      <c:pt idx="392">
                        <c:v>-1.74781E-2</c:v>
                      </c:pt>
                      <c:pt idx="393">
                        <c:v>8.0349999999999996E-4</c:v>
                      </c:pt>
                      <c:pt idx="394">
                        <c:v>-3.2664E-3</c:v>
                      </c:pt>
                      <c:pt idx="395">
                        <c:v>-3.5417000000000001E-3</c:v>
                      </c:pt>
                      <c:pt idx="396">
                        <c:v>-3.9050999999999999E-3</c:v>
                      </c:pt>
                      <c:pt idx="397">
                        <c:v>-3.3620999999999998E-3</c:v>
                      </c:pt>
                      <c:pt idx="398">
                        <c:v>-3.1519999999999999E-3</c:v>
                      </c:pt>
                      <c:pt idx="399">
                        <c:v>-4.9953000000000003E-3</c:v>
                      </c:pt>
                      <c:pt idx="400">
                        <c:v>-1.7876000000000001E-3</c:v>
                      </c:pt>
                      <c:pt idx="401">
                        <c:v>-4.1070000000000001E-4</c:v>
                      </c:pt>
                      <c:pt idx="402">
                        <c:v>-1.8391E-3</c:v>
                      </c:pt>
                      <c:pt idx="403">
                        <c:v>2.6857000000000001E-3</c:v>
                      </c:pt>
                      <c:pt idx="404">
                        <c:v>-6.6270000000000001E-4</c:v>
                      </c:pt>
                      <c:pt idx="405">
                        <c:v>-1.0264799999999999E-2</c:v>
                      </c:pt>
                      <c:pt idx="406">
                        <c:v>-6.6810000000000003E-4</c:v>
                      </c:pt>
                      <c:pt idx="407">
                        <c:v>-2.0523E-3</c:v>
                      </c:pt>
                      <c:pt idx="408">
                        <c:v>4.1190999999999997E-3</c:v>
                      </c:pt>
                      <c:pt idx="409">
                        <c:v>-1.4117000000000001E-3</c:v>
                      </c:pt>
                      <c:pt idx="410">
                        <c:v>-5.0426000000000004E-3</c:v>
                      </c:pt>
                      <c:pt idx="411">
                        <c:v>-4.8240999999999996E-3</c:v>
                      </c:pt>
                      <c:pt idx="412">
                        <c:v>-5.9436999999999997E-3</c:v>
                      </c:pt>
                      <c:pt idx="413">
                        <c:v>-1.753E-3</c:v>
                      </c:pt>
                      <c:pt idx="414">
                        <c:v>-2.8170000000000002E-4</c:v>
                      </c:pt>
                      <c:pt idx="415">
                        <c:v>-6.6705000000000002E-3</c:v>
                      </c:pt>
                      <c:pt idx="416">
                        <c:v>-4.8240999999999996E-3</c:v>
                      </c:pt>
                      <c:pt idx="417">
                        <c:v>-3.0292000000000001E-3</c:v>
                      </c:pt>
                      <c:pt idx="418">
                        <c:v>-1.2865999999999999E-3</c:v>
                      </c:pt>
                      <c:pt idx="419">
                        <c:v>3.4107999999999999E-3</c:v>
                      </c:pt>
                      <c:pt idx="420">
                        <c:v>-4.6048E-3</c:v>
                      </c:pt>
                      <c:pt idx="421">
                        <c:v>-1.4821000000000001E-3</c:v>
                      </c:pt>
                      <c:pt idx="422">
                        <c:v>-2.4702999999999999E-3</c:v>
                      </c:pt>
                      <c:pt idx="423">
                        <c:v>5.0188000000000003E-3</c:v>
                      </c:pt>
                      <c:pt idx="424">
                        <c:v>-1.5946000000000001E-3</c:v>
                      </c:pt>
                      <c:pt idx="425">
                        <c:v>-3.1684999999999999E-3</c:v>
                      </c:pt>
                      <c:pt idx="426">
                        <c:v>-2.0324000000000002E-3</c:v>
                      </c:pt>
                      <c:pt idx="427">
                        <c:v>-2.3768000000000001E-3</c:v>
                      </c:pt>
                      <c:pt idx="428">
                        <c:v>-4.6316999999999999E-3</c:v>
                      </c:pt>
                      <c:pt idx="429">
                        <c:v>-6.3102000000000002E-3</c:v>
                      </c:pt>
                      <c:pt idx="430">
                        <c:v>1.838E-3</c:v>
                      </c:pt>
                      <c:pt idx="431">
                        <c:v>-6.0618E-3</c:v>
                      </c:pt>
                      <c:pt idx="432">
                        <c:v>9.6000000000000002E-5</c:v>
                      </c:pt>
                      <c:pt idx="433">
                        <c:v>-1.7205E-3</c:v>
                      </c:pt>
                      <c:pt idx="434">
                        <c:v>-4.8240999999999996E-3</c:v>
                      </c:pt>
                      <c:pt idx="435">
                        <c:v>-6.9849999999999999E-3</c:v>
                      </c:pt>
                      <c:pt idx="436">
                        <c:v>-4.5732000000000004E-3</c:v>
                      </c:pt>
                      <c:pt idx="437">
                        <c:v>-3.2160999999999999E-3</c:v>
                      </c:pt>
                      <c:pt idx="438">
                        <c:v>-2.3153000000000002E-3</c:v>
                      </c:pt>
                      <c:pt idx="439">
                        <c:v>-4.2097999999999997E-3</c:v>
                      </c:pt>
                      <c:pt idx="440">
                        <c:v>-3.2160999999999999E-3</c:v>
                      </c:pt>
                      <c:pt idx="441">
                        <c:v>-3.7471000000000002E-3</c:v>
                      </c:pt>
                      <c:pt idx="442">
                        <c:v>-4.1209999999999999E-4</c:v>
                      </c:pt>
                      <c:pt idx="443">
                        <c:v>-2.0098E-3</c:v>
                      </c:pt>
                      <c:pt idx="444">
                        <c:v>1.0161E-3</c:v>
                      </c:pt>
                      <c:pt idx="445">
                        <c:v>-4.8240999999999996E-3</c:v>
                      </c:pt>
                      <c:pt idx="446">
                        <c:v>-3.4605999999999999E-3</c:v>
                      </c:pt>
                      <c:pt idx="447">
                        <c:v>-3.8013000000000001E-3</c:v>
                      </c:pt>
                      <c:pt idx="448">
                        <c:v>-6.2391E-3</c:v>
                      </c:pt>
                      <c:pt idx="449">
                        <c:v>9.7130000000000003E-4</c:v>
                      </c:pt>
                      <c:pt idx="450">
                        <c:v>-4.8240999999999996E-3</c:v>
                      </c:pt>
                      <c:pt idx="451">
                        <c:v>-3.2160999999999999E-3</c:v>
                      </c:pt>
                      <c:pt idx="452">
                        <c:v>-4.5000000000000003E-5</c:v>
                      </c:pt>
                      <c:pt idx="453">
                        <c:v>-4.4542999999999996E-3</c:v>
                      </c:pt>
                      <c:pt idx="454">
                        <c:v>-1.7625E-3</c:v>
                      </c:pt>
                      <c:pt idx="455">
                        <c:v>-4.4156999999999998E-3</c:v>
                      </c:pt>
                      <c:pt idx="456">
                        <c:v>-4.8370000000000002E-3</c:v>
                      </c:pt>
                      <c:pt idx="457">
                        <c:v>-8.4259999999999999E-4</c:v>
                      </c:pt>
                      <c:pt idx="458">
                        <c:v>-3.0230999999999999E-3</c:v>
                      </c:pt>
                      <c:pt idx="459">
                        <c:v>-4.4670999999999999E-3</c:v>
                      </c:pt>
                      <c:pt idx="460">
                        <c:v>-6.8374999999999998E-3</c:v>
                      </c:pt>
                      <c:pt idx="461">
                        <c:v>-4.1615999999999997E-3</c:v>
                      </c:pt>
                      <c:pt idx="462">
                        <c:v>-4.6568E-3</c:v>
                      </c:pt>
                      <c:pt idx="463">
                        <c:v>2.6855999999999998E-3</c:v>
                      </c:pt>
                      <c:pt idx="464">
                        <c:v>0</c:v>
                      </c:pt>
                      <c:pt idx="465">
                        <c:v>-1.2793799999999999E-2</c:v>
                      </c:pt>
                      <c:pt idx="466">
                        <c:v>-8.5807000000000001E-3</c:v>
                      </c:pt>
                      <c:pt idx="467">
                        <c:v>5.6701E-3</c:v>
                      </c:pt>
                      <c:pt idx="468">
                        <c:v>-4.8240999999999996E-3</c:v>
                      </c:pt>
                      <c:pt idx="469">
                        <c:v>-1.9453999999999999E-3</c:v>
                      </c:pt>
                      <c:pt idx="470">
                        <c:v>-8.8882000000000006E-3</c:v>
                      </c:pt>
                      <c:pt idx="471">
                        <c:v>-1.9019999999999999E-4</c:v>
                      </c:pt>
                      <c:pt idx="472">
                        <c:v>7.5869999999999996E-4</c:v>
                      </c:pt>
                      <c:pt idx="473">
                        <c:v>-4.5504999999999999E-3</c:v>
                      </c:pt>
                      <c:pt idx="474">
                        <c:v>-3.8717999999999999E-3</c:v>
                      </c:pt>
                      <c:pt idx="475">
                        <c:v>-8.1913000000000003E-3</c:v>
                      </c:pt>
                      <c:pt idx="476">
                        <c:v>-2.3995000000000002E-3</c:v>
                      </c:pt>
                      <c:pt idx="477">
                        <c:v>9.2940000000000004E-4</c:v>
                      </c:pt>
                      <c:pt idx="478">
                        <c:v>-5.7885000000000002E-3</c:v>
                      </c:pt>
                      <c:pt idx="479">
                        <c:v>3.1164999999999999E-3</c:v>
                      </c:pt>
                      <c:pt idx="480">
                        <c:v>1.6080000000000001E-3</c:v>
                      </c:pt>
                      <c:pt idx="481">
                        <c:v>-2.1905000000000002E-3</c:v>
                      </c:pt>
                      <c:pt idx="482">
                        <c:v>-5.0680999999999999E-3</c:v>
                      </c:pt>
                      <c:pt idx="483">
                        <c:v>-1.7043E-3</c:v>
                      </c:pt>
                      <c:pt idx="484">
                        <c:v>-2.8492999999999999E-3</c:v>
                      </c:pt>
                      <c:pt idx="485">
                        <c:v>-8.6875000000000008E-3</c:v>
                      </c:pt>
                      <c:pt idx="486">
                        <c:v>-2.3930000000000002E-3</c:v>
                      </c:pt>
                      <c:pt idx="487">
                        <c:v>-3.2093999999999998E-3</c:v>
                      </c:pt>
                      <c:pt idx="488">
                        <c:v>-4.4707999999999996E-3</c:v>
                      </c:pt>
                      <c:pt idx="489">
                        <c:v>-4.8823E-3</c:v>
                      </c:pt>
                      <c:pt idx="490">
                        <c:v>5.2789999999999998E-4</c:v>
                      </c:pt>
                      <c:pt idx="491">
                        <c:v>7.6016E-3</c:v>
                      </c:pt>
                      <c:pt idx="492">
                        <c:v>3.2160999999999999E-3</c:v>
                      </c:pt>
                      <c:pt idx="493">
                        <c:v>-3.3771999999999999E-3</c:v>
                      </c:pt>
                      <c:pt idx="494">
                        <c:v>-5.8149999999999999E-3</c:v>
                      </c:pt>
                      <c:pt idx="495">
                        <c:v>4.3988999999999999E-3</c:v>
                      </c:pt>
                      <c:pt idx="496">
                        <c:v>-2.6503999999999998E-3</c:v>
                      </c:pt>
                      <c:pt idx="497">
                        <c:v>-1.3439999999999999E-3</c:v>
                      </c:pt>
                      <c:pt idx="498">
                        <c:v>7.8484999999999996E-3</c:v>
                      </c:pt>
                      <c:pt idx="499">
                        <c:v>-4.8240999999999996E-3</c:v>
                      </c:pt>
                      <c:pt idx="500">
                        <c:v>-3.1061999999999999E-3</c:v>
                      </c:pt>
                      <c:pt idx="501">
                        <c:v>-1.6080000000000001E-3</c:v>
                      </c:pt>
                      <c:pt idx="502">
                        <c:v>-3.2160999999999999E-3</c:v>
                      </c:pt>
                      <c:pt idx="503">
                        <c:v>-4.1849999999999998E-4</c:v>
                      </c:pt>
                      <c:pt idx="504">
                        <c:v>-1.2482999999999999E-3</c:v>
                      </c:pt>
                      <c:pt idx="505">
                        <c:v>9.3999999999999997E-4</c:v>
                      </c:pt>
                      <c:pt idx="506">
                        <c:v>-1.9162999999999999E-3</c:v>
                      </c:pt>
                      <c:pt idx="507">
                        <c:v>-1.7775800000000001E-2</c:v>
                      </c:pt>
                      <c:pt idx="508">
                        <c:v>-4.1485000000000003E-3</c:v>
                      </c:pt>
                      <c:pt idx="509">
                        <c:v>-3.7336000000000001E-3</c:v>
                      </c:pt>
                      <c:pt idx="510">
                        <c:v>-4.6188000000000002E-3</c:v>
                      </c:pt>
                      <c:pt idx="511">
                        <c:v>-4.5119000000000001E-3</c:v>
                      </c:pt>
                      <c:pt idx="512">
                        <c:v>-1.0348E-3</c:v>
                      </c:pt>
                      <c:pt idx="513">
                        <c:v>-4.5678000000000003E-3</c:v>
                      </c:pt>
                      <c:pt idx="514">
                        <c:v>-6.4321999999999999E-3</c:v>
                      </c:pt>
                      <c:pt idx="515">
                        <c:v>-7.2740000000000001E-4</c:v>
                      </c:pt>
                      <c:pt idx="516">
                        <c:v>-4.8751000000000003E-3</c:v>
                      </c:pt>
                      <c:pt idx="517">
                        <c:v>-4.4095000000000002E-3</c:v>
                      </c:pt>
                      <c:pt idx="518">
                        <c:v>-3.2160999999999999E-3</c:v>
                      </c:pt>
                      <c:pt idx="519">
                        <c:v>-3.5787000000000002E-3</c:v>
                      </c:pt>
                      <c:pt idx="520">
                        <c:v>0</c:v>
                      </c:pt>
                      <c:pt idx="521">
                        <c:v>-4.8240999999999996E-3</c:v>
                      </c:pt>
                      <c:pt idx="522">
                        <c:v>-1.552E-4</c:v>
                      </c:pt>
                      <c:pt idx="523">
                        <c:v>-3.2160999999999999E-3</c:v>
                      </c:pt>
                      <c:pt idx="524">
                        <c:v>-2.4895E-3</c:v>
                      </c:pt>
                      <c:pt idx="525">
                        <c:v>-4.1510999999999996E-3</c:v>
                      </c:pt>
                      <c:pt idx="526">
                        <c:v>-4.0417999999999999E-3</c:v>
                      </c:pt>
                      <c:pt idx="527">
                        <c:v>-2.1261000000000001E-3</c:v>
                      </c:pt>
                      <c:pt idx="528">
                        <c:v>-2.9581999999999998E-3</c:v>
                      </c:pt>
                      <c:pt idx="529">
                        <c:v>-4.8240999999999996E-3</c:v>
                      </c:pt>
                      <c:pt idx="530">
                        <c:v>-7.2667000000000001E-3</c:v>
                      </c:pt>
                      <c:pt idx="531">
                        <c:v>-5.6959999999999997E-4</c:v>
                      </c:pt>
                      <c:pt idx="532">
                        <c:v>-6.2359999999999998E-4</c:v>
                      </c:pt>
                      <c:pt idx="533">
                        <c:v>-3.2160999999999999E-3</c:v>
                      </c:pt>
                      <c:pt idx="534">
                        <c:v>-2.062E-4</c:v>
                      </c:pt>
                      <c:pt idx="535">
                        <c:v>-3.2160999999999999E-3</c:v>
                      </c:pt>
                      <c:pt idx="536">
                        <c:v>-4.7158E-3</c:v>
                      </c:pt>
                      <c:pt idx="537">
                        <c:v>-3.0588E-3</c:v>
                      </c:pt>
                      <c:pt idx="538">
                        <c:v>-2.1232999999999998E-3</c:v>
                      </c:pt>
                      <c:pt idx="539">
                        <c:v>-2.0176E-3</c:v>
                      </c:pt>
                      <c:pt idx="540">
                        <c:v>-6.5705E-3</c:v>
                      </c:pt>
                      <c:pt idx="541">
                        <c:v>-3.0046000000000001E-3</c:v>
                      </c:pt>
                      <c:pt idx="542">
                        <c:v>-4.2059000000000003E-3</c:v>
                      </c:pt>
                      <c:pt idx="543">
                        <c:v>-1.7681000000000001E-3</c:v>
                      </c:pt>
                      <c:pt idx="544">
                        <c:v>-1.3466000000000001E-2</c:v>
                      </c:pt>
                      <c:pt idx="545">
                        <c:v>1.4452E-3</c:v>
                      </c:pt>
                      <c:pt idx="546">
                        <c:v>-3.6059999999999998E-4</c:v>
                      </c:pt>
                      <c:pt idx="547">
                        <c:v>-3.3874E-3</c:v>
                      </c:pt>
                      <c:pt idx="548">
                        <c:v>-4.8240999999999996E-3</c:v>
                      </c:pt>
                      <c:pt idx="549">
                        <c:v>1.6137E-3</c:v>
                      </c:pt>
                      <c:pt idx="550">
                        <c:v>-4.1209999999999999E-4</c:v>
                      </c:pt>
                      <c:pt idx="551">
                        <c:v>-3.2618999999999999E-3</c:v>
                      </c:pt>
                      <c:pt idx="552">
                        <c:v>-1.6080000000000001E-3</c:v>
                      </c:pt>
                      <c:pt idx="553">
                        <c:v>1.2673999999999999E-3</c:v>
                      </c:pt>
                      <c:pt idx="554">
                        <c:v>-2.7813E-3</c:v>
                      </c:pt>
                      <c:pt idx="555">
                        <c:v>-2.3376999999999998E-3</c:v>
                      </c:pt>
                      <c:pt idx="556">
                        <c:v>-5.4536000000000003E-3</c:v>
                      </c:pt>
                      <c:pt idx="557">
                        <c:v>-4.4235999999999998E-3</c:v>
                      </c:pt>
                      <c:pt idx="558">
                        <c:v>2.8270000000000001E-3</c:v>
                      </c:pt>
                      <c:pt idx="559">
                        <c:v>-2.2862E-3</c:v>
                      </c:pt>
                      <c:pt idx="560">
                        <c:v>-5.9056000000000004E-3</c:v>
                      </c:pt>
                      <c:pt idx="561">
                        <c:v>-6.9788999999999997E-3</c:v>
                      </c:pt>
                      <c:pt idx="562">
                        <c:v>-5.2077E-3</c:v>
                      </c:pt>
                      <c:pt idx="563">
                        <c:v>-1.04641E-2</c:v>
                      </c:pt>
                      <c:pt idx="564">
                        <c:v>-1.2707E-3</c:v>
                      </c:pt>
                      <c:pt idx="565">
                        <c:v>-7.0247E-3</c:v>
                      </c:pt>
                      <c:pt idx="566">
                        <c:v>-4.8240999999999996E-3</c:v>
                      </c:pt>
                      <c:pt idx="567">
                        <c:v>-2.0657000000000002E-3</c:v>
                      </c:pt>
                      <c:pt idx="568">
                        <c:v>-6.2718000000000001E-3</c:v>
                      </c:pt>
                      <c:pt idx="569">
                        <c:v>-9.1264999999999992E-3</c:v>
                      </c:pt>
                      <c:pt idx="570">
                        <c:v>-3.0780999999999998E-3</c:v>
                      </c:pt>
                      <c:pt idx="571">
                        <c:v>-3.2160999999999999E-3</c:v>
                      </c:pt>
                      <c:pt idx="572">
                        <c:v>-3.1072000000000001E-3</c:v>
                      </c:pt>
                      <c:pt idx="573">
                        <c:v>6.8990000000000002E-4</c:v>
                      </c:pt>
                      <c:pt idx="574">
                        <c:v>-7.4855E-3</c:v>
                      </c:pt>
                      <c:pt idx="575">
                        <c:v>-2.5525000000000001E-3</c:v>
                      </c:pt>
                      <c:pt idx="576">
                        <c:v>-3.3882000000000001E-3</c:v>
                      </c:pt>
                      <c:pt idx="577">
                        <c:v>-7.1350000000000005E-4</c:v>
                      </c:pt>
                      <c:pt idx="578">
                        <c:v>4.3680000000000004E-3</c:v>
                      </c:pt>
                      <c:pt idx="579">
                        <c:v>-4.0575999999999997E-3</c:v>
                      </c:pt>
                      <c:pt idx="580">
                        <c:v>-4.8123000000000003E-3</c:v>
                      </c:pt>
                      <c:pt idx="581">
                        <c:v>-6.4041999999999996E-3</c:v>
                      </c:pt>
                      <c:pt idx="582">
                        <c:v>-1.7271000000000001E-3</c:v>
                      </c:pt>
                      <c:pt idx="583">
                        <c:v>-6.8015000000000003E-3</c:v>
                      </c:pt>
                      <c:pt idx="584">
                        <c:v>-4.8697000000000002E-3</c:v>
                      </c:pt>
                      <c:pt idx="585">
                        <c:v>-4.5903000000000003E-3</c:v>
                      </c:pt>
                      <c:pt idx="586">
                        <c:v>-3.0734E-3</c:v>
                      </c:pt>
                      <c:pt idx="587">
                        <c:v>-4.4873999999999999E-3</c:v>
                      </c:pt>
                      <c:pt idx="588">
                        <c:v>-1.8021999999999999E-3</c:v>
                      </c:pt>
                      <c:pt idx="589">
                        <c:v>-1.0961E-3</c:v>
                      </c:pt>
                      <c:pt idx="590">
                        <c:v>-4.8240999999999996E-3</c:v>
                      </c:pt>
                      <c:pt idx="591">
                        <c:v>-5.0905000000000004E-3</c:v>
                      </c:pt>
                      <c:pt idx="592">
                        <c:v>-4.8240999999999996E-3</c:v>
                      </c:pt>
                      <c:pt idx="593">
                        <c:v>-9.6239999999999997E-4</c:v>
                      </c:pt>
                      <c:pt idx="594">
                        <c:v>-2.519E-3</c:v>
                      </c:pt>
                      <c:pt idx="595">
                        <c:v>-1.15751E-2</c:v>
                      </c:pt>
                      <c:pt idx="596">
                        <c:v>-4.6240999999999999E-3</c:v>
                      </c:pt>
                      <c:pt idx="597">
                        <c:v>-5.2024000000000003E-3</c:v>
                      </c:pt>
                      <c:pt idx="598">
                        <c:v>-5.8539000000000004E-3</c:v>
                      </c:pt>
                      <c:pt idx="599">
                        <c:v>-5.3143000000000001E-3</c:v>
                      </c:pt>
                      <c:pt idx="600">
                        <c:v>4.6718000000000003E-3</c:v>
                      </c:pt>
                      <c:pt idx="601">
                        <c:v>3.9110000000000002E-4</c:v>
                      </c:pt>
                      <c:pt idx="602">
                        <c:v>-3.7705E-3</c:v>
                      </c:pt>
                      <c:pt idx="603">
                        <c:v>-1.6080000000000001E-3</c:v>
                      </c:pt>
                      <c:pt idx="604">
                        <c:v>-3.8219999999999999E-3</c:v>
                      </c:pt>
                      <c:pt idx="605">
                        <c:v>-1.6080000000000001E-3</c:v>
                      </c:pt>
                      <c:pt idx="606">
                        <c:v>-1.1326999999999999E-3</c:v>
                      </c:pt>
                      <c:pt idx="607">
                        <c:v>-2.418E-4</c:v>
                      </c:pt>
                      <c:pt idx="608">
                        <c:v>-5.8874000000000001E-3</c:v>
                      </c:pt>
                      <c:pt idx="609">
                        <c:v>-3.2160999999999999E-3</c:v>
                      </c:pt>
                      <c:pt idx="610">
                        <c:v>-3.6399000000000002E-3</c:v>
                      </c:pt>
                      <c:pt idx="611">
                        <c:v>-3.2160999999999999E-3</c:v>
                      </c:pt>
                      <c:pt idx="612">
                        <c:v>-5.6202999999999999E-3</c:v>
                      </c:pt>
                      <c:pt idx="613">
                        <c:v>2.4288000000000001E-3</c:v>
                      </c:pt>
                      <c:pt idx="614">
                        <c:v>-5.0778999999999998E-3</c:v>
                      </c:pt>
                      <c:pt idx="615">
                        <c:v>-4.2500000000000003E-5</c:v>
                      </c:pt>
                      <c:pt idx="616">
                        <c:v>9.1480000000000001E-4</c:v>
                      </c:pt>
                      <c:pt idx="617">
                        <c:v>1.0088E-3</c:v>
                      </c:pt>
                      <c:pt idx="618">
                        <c:v>-5.1485999999999997E-3</c:v>
                      </c:pt>
                      <c:pt idx="619">
                        <c:v>-3.1116999999999998E-3</c:v>
                      </c:pt>
                      <c:pt idx="620">
                        <c:v>-3.7249000000000002E-3</c:v>
                      </c:pt>
                      <c:pt idx="621">
                        <c:v>-1.6421000000000001E-3</c:v>
                      </c:pt>
                      <c:pt idx="622">
                        <c:v>-1.8775E-3</c:v>
                      </c:pt>
                      <c:pt idx="623">
                        <c:v>-9.2119000000000003E-3</c:v>
                      </c:pt>
                      <c:pt idx="624">
                        <c:v>-3.7764000000000001E-3</c:v>
                      </c:pt>
                      <c:pt idx="625">
                        <c:v>-1.2657E-3</c:v>
                      </c:pt>
                      <c:pt idx="626">
                        <c:v>-3.434E-3</c:v>
                      </c:pt>
                      <c:pt idx="627">
                        <c:v>-1.3717200000000001E-2</c:v>
                      </c:pt>
                      <c:pt idx="628">
                        <c:v>5.2084999999999996E-3</c:v>
                      </c:pt>
                      <c:pt idx="629">
                        <c:v>-4.8240999999999996E-3</c:v>
                      </c:pt>
                      <c:pt idx="630">
                        <c:v>-7.7073000000000003E-3</c:v>
                      </c:pt>
                      <c:pt idx="631">
                        <c:v>-3.7128999999999999E-3</c:v>
                      </c:pt>
                      <c:pt idx="632">
                        <c:v>2.8150000000000001E-4</c:v>
                      </c:pt>
                      <c:pt idx="633">
                        <c:v>-2.7414000000000002E-3</c:v>
                      </c:pt>
                      <c:pt idx="634">
                        <c:v>-7.4652E-3</c:v>
                      </c:pt>
                      <c:pt idx="635">
                        <c:v>-4.2243999999999997E-3</c:v>
                      </c:pt>
                      <c:pt idx="636">
                        <c:v>-3.0376000000000001E-3</c:v>
                      </c:pt>
                      <c:pt idx="637">
                        <c:v>1.7809E-3</c:v>
                      </c:pt>
                      <c:pt idx="638">
                        <c:v>4.5700000000000003E-3</c:v>
                      </c:pt>
                      <c:pt idx="639">
                        <c:v>-9.3507999999999994E-3</c:v>
                      </c:pt>
                      <c:pt idx="640">
                        <c:v>-6.9070000000000004E-4</c:v>
                      </c:pt>
                      <c:pt idx="641">
                        <c:v>-6.4321999999999999E-3</c:v>
                      </c:pt>
                      <c:pt idx="642">
                        <c:v>-6.4441999999999998E-3</c:v>
                      </c:pt>
                      <c:pt idx="643">
                        <c:v>-2.8132000000000001E-3</c:v>
                      </c:pt>
                      <c:pt idx="644">
                        <c:v>-7.3045999999999996E-3</c:v>
                      </c:pt>
                      <c:pt idx="645">
                        <c:v>-5.0365999999999996E-3</c:v>
                      </c:pt>
                      <c:pt idx="646">
                        <c:v>-3.2555000000000001E-3</c:v>
                      </c:pt>
                      <c:pt idx="647">
                        <c:v>-2.9710000000000001E-3</c:v>
                      </c:pt>
                      <c:pt idx="648">
                        <c:v>-6.0849999999999999E-4</c:v>
                      </c:pt>
                      <c:pt idx="649">
                        <c:v>-2.8920999999999999E-3</c:v>
                      </c:pt>
                      <c:pt idx="650">
                        <c:v>-1.2318900000000001E-2</c:v>
                      </c:pt>
                      <c:pt idx="651">
                        <c:v>-6.4321999999999999E-3</c:v>
                      </c:pt>
                      <c:pt idx="652">
                        <c:v>-2.2954E-3</c:v>
                      </c:pt>
                      <c:pt idx="653">
                        <c:v>-5.8872000000000004E-3</c:v>
                      </c:pt>
                      <c:pt idx="654">
                        <c:v>-5.3936000000000001E-3</c:v>
                      </c:pt>
                      <c:pt idx="655">
                        <c:v>6.3700000000000003E-5</c:v>
                      </c:pt>
                      <c:pt idx="656">
                        <c:v>-4.1882000000000004E-3</c:v>
                      </c:pt>
                      <c:pt idx="657">
                        <c:v>-4.4210000000000001E-4</c:v>
                      </c:pt>
                      <c:pt idx="658">
                        <c:v>-4.6303000000000004E-3</c:v>
                      </c:pt>
                      <c:pt idx="659">
                        <c:v>-3.8248000000000002E-3</c:v>
                      </c:pt>
                      <c:pt idx="660">
                        <c:v>-4.2396999999999999E-3</c:v>
                      </c:pt>
                      <c:pt idx="661">
                        <c:v>-2.1167E-3</c:v>
                      </c:pt>
                      <c:pt idx="662">
                        <c:v>-1.6080000000000001E-3</c:v>
                      </c:pt>
                      <c:pt idx="663">
                        <c:v>-3.2160999999999999E-3</c:v>
                      </c:pt>
                      <c:pt idx="664">
                        <c:v>-3.2160999999999999E-3</c:v>
                      </c:pt>
                      <c:pt idx="665">
                        <c:v>-3.6432999999999999E-3</c:v>
                      </c:pt>
                      <c:pt idx="666">
                        <c:v>-4.1064999999999999E-3</c:v>
                      </c:pt>
                      <c:pt idx="667">
                        <c:v>-4.1124000000000004E-3</c:v>
                      </c:pt>
                      <c:pt idx="668">
                        <c:v>5.7964000000000002E-3</c:v>
                      </c:pt>
                      <c:pt idx="669">
                        <c:v>-4.8240999999999996E-3</c:v>
                      </c:pt>
                      <c:pt idx="670">
                        <c:v>-5.1723999999999997E-3</c:v>
                      </c:pt>
                      <c:pt idx="671">
                        <c:v>-1.6080000000000001E-3</c:v>
                      </c:pt>
                      <c:pt idx="672">
                        <c:v>-5.241E-4</c:v>
                      </c:pt>
                      <c:pt idx="673">
                        <c:v>3.1253000000000001E-3</c:v>
                      </c:pt>
                      <c:pt idx="674">
                        <c:v>-5.6327E-3</c:v>
                      </c:pt>
                      <c:pt idx="675">
                        <c:v>-6.4533999999999998E-3</c:v>
                      </c:pt>
                      <c:pt idx="676">
                        <c:v>-3.7849999999999998E-4</c:v>
                      </c:pt>
                      <c:pt idx="677">
                        <c:v>-3.2160999999999999E-3</c:v>
                      </c:pt>
                      <c:pt idx="678">
                        <c:v>9.6000000000000002E-4</c:v>
                      </c:pt>
                      <c:pt idx="679">
                        <c:v>-8.5337999999999994E-3</c:v>
                      </c:pt>
                      <c:pt idx="680">
                        <c:v>-5.9960000000000005E-4</c:v>
                      </c:pt>
                      <c:pt idx="681">
                        <c:v>-8.7800000000000006E-5</c:v>
                      </c:pt>
                      <c:pt idx="682">
                        <c:v>-2.2106999999999999E-3</c:v>
                      </c:pt>
                      <c:pt idx="683">
                        <c:v>-1.3809E-3</c:v>
                      </c:pt>
                      <c:pt idx="684">
                        <c:v>-4.3184E-3</c:v>
                      </c:pt>
                      <c:pt idx="685">
                        <c:v>-4.8240999999999996E-3</c:v>
                      </c:pt>
                      <c:pt idx="686">
                        <c:v>-5.2693000000000002E-3</c:v>
                      </c:pt>
                      <c:pt idx="687">
                        <c:v>-1.2780000000000001E-3</c:v>
                      </c:pt>
                      <c:pt idx="688">
                        <c:v>2.7678999999999998E-3</c:v>
                      </c:pt>
                      <c:pt idx="689">
                        <c:v>-3.0252999999999999E-3</c:v>
                      </c:pt>
                      <c:pt idx="690">
                        <c:v>-7.8524000000000007E-3</c:v>
                      </c:pt>
                      <c:pt idx="691">
                        <c:v>-3.2160999999999999E-3</c:v>
                      </c:pt>
                      <c:pt idx="692">
                        <c:v>-4.6515000000000003E-3</c:v>
                      </c:pt>
                      <c:pt idx="693">
                        <c:v>-4.3395999999999999E-3</c:v>
                      </c:pt>
                      <c:pt idx="694">
                        <c:v>-1.6776E-3</c:v>
                      </c:pt>
                      <c:pt idx="695">
                        <c:v>-3.2160999999999999E-3</c:v>
                      </c:pt>
                      <c:pt idx="696">
                        <c:v>-3.2160999999999999E-3</c:v>
                      </c:pt>
                      <c:pt idx="697">
                        <c:v>-6.4321999999999999E-3</c:v>
                      </c:pt>
                      <c:pt idx="698">
                        <c:v>-3.2160999999999999E-3</c:v>
                      </c:pt>
                      <c:pt idx="699">
                        <c:v>1.5440000000000001E-4</c:v>
                      </c:pt>
                      <c:pt idx="700">
                        <c:v>-4.6150999999999996E-3</c:v>
                      </c:pt>
                      <c:pt idx="701">
                        <c:v>-3.2160999999999999E-3</c:v>
                      </c:pt>
                      <c:pt idx="702">
                        <c:v>-3.0403000000000001E-3</c:v>
                      </c:pt>
                      <c:pt idx="703">
                        <c:v>-3.6492E-3</c:v>
                      </c:pt>
                      <c:pt idx="704">
                        <c:v>-3.1432000000000001E-3</c:v>
                      </c:pt>
                      <c:pt idx="705">
                        <c:v>1.2114000000000001E-3</c:v>
                      </c:pt>
                      <c:pt idx="706">
                        <c:v>-2.4345999999999999E-3</c:v>
                      </c:pt>
                      <c:pt idx="707">
                        <c:v>-8.5033999999999995E-3</c:v>
                      </c:pt>
                      <c:pt idx="708">
                        <c:v>-3.2160999999999999E-3</c:v>
                      </c:pt>
                      <c:pt idx="709">
                        <c:v>-6.6958E-3</c:v>
                      </c:pt>
                      <c:pt idx="710">
                        <c:v>-6.1961000000000004E-3</c:v>
                      </c:pt>
                      <c:pt idx="711">
                        <c:v>-4.7815000000000002E-3</c:v>
                      </c:pt>
                      <c:pt idx="712">
                        <c:v>-3.2160999999999999E-3</c:v>
                      </c:pt>
                      <c:pt idx="713">
                        <c:v>-4.3245000000000002E-3</c:v>
                      </c:pt>
                      <c:pt idx="714">
                        <c:v>-4.7259999999999999E-4</c:v>
                      </c:pt>
                      <c:pt idx="715">
                        <c:v>-1.8867000000000001E-3</c:v>
                      </c:pt>
                      <c:pt idx="716">
                        <c:v>-3.2160999999999999E-3</c:v>
                      </c:pt>
                      <c:pt idx="717">
                        <c:v>-4.3182999999999997E-3</c:v>
                      </c:pt>
                      <c:pt idx="718">
                        <c:v>-2.5625000000000001E-3</c:v>
                      </c:pt>
                      <c:pt idx="719">
                        <c:v>2.9534000000000001E-3</c:v>
                      </c:pt>
                      <c:pt idx="720">
                        <c:v>-6.4321999999999999E-3</c:v>
                      </c:pt>
                      <c:pt idx="721">
                        <c:v>3.6189999999999998E-3</c:v>
                      </c:pt>
                      <c:pt idx="722">
                        <c:v>-4.8240999999999996E-3</c:v>
                      </c:pt>
                      <c:pt idx="723">
                        <c:v>-1.4323000000000001E-3</c:v>
                      </c:pt>
                      <c:pt idx="724">
                        <c:v>1.3688999999999999E-3</c:v>
                      </c:pt>
                      <c:pt idx="725">
                        <c:v>-3.5701999999999999E-3</c:v>
                      </c:pt>
                      <c:pt idx="726">
                        <c:v>-1.6080000000000001E-3</c:v>
                      </c:pt>
                      <c:pt idx="727">
                        <c:v>-6.1837000000000003E-3</c:v>
                      </c:pt>
                      <c:pt idx="728">
                        <c:v>-2.6348000000000001E-3</c:v>
                      </c:pt>
                      <c:pt idx="729">
                        <c:v>-5.0210999999999997E-3</c:v>
                      </c:pt>
                      <c:pt idx="730">
                        <c:v>9.7530000000000002E-4</c:v>
                      </c:pt>
                      <c:pt idx="731">
                        <c:v>1.5353000000000001E-3</c:v>
                      </c:pt>
                      <c:pt idx="732">
                        <c:v>-9.0664999999999999E-3</c:v>
                      </c:pt>
                      <c:pt idx="733">
                        <c:v>-3.4042E-3</c:v>
                      </c:pt>
                      <c:pt idx="734">
                        <c:v>-1.8813E-3</c:v>
                      </c:pt>
                      <c:pt idx="735">
                        <c:v>0</c:v>
                      </c:pt>
                      <c:pt idx="736">
                        <c:v>-2.7888000000000001E-3</c:v>
                      </c:pt>
                      <c:pt idx="737">
                        <c:v>-5.5881000000000004E-3</c:v>
                      </c:pt>
                      <c:pt idx="738">
                        <c:v>-3.1467999999999999E-3</c:v>
                      </c:pt>
                      <c:pt idx="739">
                        <c:v>1.4269E-3</c:v>
                      </c:pt>
                      <c:pt idx="740">
                        <c:v>-2.4981999999999999E-3</c:v>
                      </c:pt>
                      <c:pt idx="741">
                        <c:v>-4.8240999999999996E-3</c:v>
                      </c:pt>
                      <c:pt idx="742">
                        <c:v>-8.9238000000000008E-3</c:v>
                      </c:pt>
                      <c:pt idx="743">
                        <c:v>-5.3958000000000001E-3</c:v>
                      </c:pt>
                      <c:pt idx="744">
                        <c:v>-4.9649999999999998E-4</c:v>
                      </c:pt>
                      <c:pt idx="745">
                        <c:v>-3.4309000000000002E-3</c:v>
                      </c:pt>
                      <c:pt idx="746">
                        <c:v>-4.5424000000000003E-3</c:v>
                      </c:pt>
                      <c:pt idx="747">
                        <c:v>-1.6080000000000001E-3</c:v>
                      </c:pt>
                      <c:pt idx="748">
                        <c:v>-2.6321000000000001E-3</c:v>
                      </c:pt>
                      <c:pt idx="749">
                        <c:v>-2.8887000000000001E-3</c:v>
                      </c:pt>
                      <c:pt idx="750">
                        <c:v>-1.8383E-3</c:v>
                      </c:pt>
                      <c:pt idx="751">
                        <c:v>-1.24951E-2</c:v>
                      </c:pt>
                      <c:pt idx="752">
                        <c:v>1.0085999999999999E-3</c:v>
                      </c:pt>
                      <c:pt idx="753">
                        <c:v>-3.8097999999999999E-3</c:v>
                      </c:pt>
                      <c:pt idx="754">
                        <c:v>-3.5737E-3</c:v>
                      </c:pt>
                      <c:pt idx="755">
                        <c:v>-2.3609999999999999E-4</c:v>
                      </c:pt>
                      <c:pt idx="756">
                        <c:v>-1.6080000000000001E-3</c:v>
                      </c:pt>
                      <c:pt idx="757">
                        <c:v>-1.0843999999999999E-3</c:v>
                      </c:pt>
                      <c:pt idx="758">
                        <c:v>-3.0888000000000001E-3</c:v>
                      </c:pt>
                      <c:pt idx="759">
                        <c:v>-2.1832000000000002E-3</c:v>
                      </c:pt>
                      <c:pt idx="760">
                        <c:v>9.986000000000001E-4</c:v>
                      </c:pt>
                      <c:pt idx="761">
                        <c:v>-9.8139999999999989E-4</c:v>
                      </c:pt>
                      <c:pt idx="762">
                        <c:v>-1.7596999999999999E-3</c:v>
                      </c:pt>
                      <c:pt idx="763">
                        <c:v>-3.39E-4</c:v>
                      </c:pt>
                      <c:pt idx="764">
                        <c:v>-5.1247999999999997E-3</c:v>
                      </c:pt>
                      <c:pt idx="765">
                        <c:v>-3.2160999999999999E-3</c:v>
                      </c:pt>
                      <c:pt idx="766">
                        <c:v>-3.1917E-3</c:v>
                      </c:pt>
                      <c:pt idx="767">
                        <c:v>-2.3890999999999999E-3</c:v>
                      </c:pt>
                      <c:pt idx="768">
                        <c:v>-1.6080000000000001E-3</c:v>
                      </c:pt>
                      <c:pt idx="769">
                        <c:v>-4.8240999999999996E-3</c:v>
                      </c:pt>
                      <c:pt idx="770">
                        <c:v>-3.189E-3</c:v>
                      </c:pt>
                      <c:pt idx="771">
                        <c:v>-1.6080000000000001E-3</c:v>
                      </c:pt>
                      <c:pt idx="772">
                        <c:v>-1.6080000000000001E-3</c:v>
                      </c:pt>
                      <c:pt idx="773">
                        <c:v>-4.8240999999999996E-3</c:v>
                      </c:pt>
                      <c:pt idx="774">
                        <c:v>-4.6670000000000001E-3</c:v>
                      </c:pt>
                      <c:pt idx="775">
                        <c:v>0</c:v>
                      </c:pt>
                      <c:pt idx="776">
                        <c:v>-3.9157999999999997E-3</c:v>
                      </c:pt>
                      <c:pt idx="777">
                        <c:v>-4.8240999999999996E-3</c:v>
                      </c:pt>
                      <c:pt idx="778">
                        <c:v>-1.6080000000000001E-3</c:v>
                      </c:pt>
                      <c:pt idx="779">
                        <c:v>-5.1820000000000002E-4</c:v>
                      </c:pt>
                      <c:pt idx="780">
                        <c:v>-1.15178E-2</c:v>
                      </c:pt>
                      <c:pt idx="781">
                        <c:v>-7.1067999999999999E-3</c:v>
                      </c:pt>
                      <c:pt idx="782">
                        <c:v>1.7299599999999998E-2</c:v>
                      </c:pt>
                      <c:pt idx="783">
                        <c:v>3.8652999999999999E-3</c:v>
                      </c:pt>
                      <c:pt idx="784">
                        <c:v>-3.0339E-3</c:v>
                      </c:pt>
                      <c:pt idx="785">
                        <c:v>-6.4321999999999999E-3</c:v>
                      </c:pt>
                      <c:pt idx="786">
                        <c:v>-3.6821000000000002E-3</c:v>
                      </c:pt>
                      <c:pt idx="787">
                        <c:v>-1.9203E-3</c:v>
                      </c:pt>
                      <c:pt idx="788">
                        <c:v>1.0349999999999999E-3</c:v>
                      </c:pt>
                      <c:pt idx="789">
                        <c:v>-1.6080000000000001E-3</c:v>
                      </c:pt>
                      <c:pt idx="790">
                        <c:v>-1.1379000000000001E-3</c:v>
                      </c:pt>
                      <c:pt idx="791">
                        <c:v>-1.30022E-2</c:v>
                      </c:pt>
                      <c:pt idx="792">
                        <c:v>8.6479E-3</c:v>
                      </c:pt>
                      <c:pt idx="793">
                        <c:v>-4.3505999999999996E-3</c:v>
                      </c:pt>
                      <c:pt idx="794">
                        <c:v>-3.2160999999999999E-3</c:v>
                      </c:pt>
                      <c:pt idx="795">
                        <c:v>-9.636E-4</c:v>
                      </c:pt>
                      <c:pt idx="796">
                        <c:v>-4.2205000000000003E-3</c:v>
                      </c:pt>
                      <c:pt idx="797">
                        <c:v>-4.8240999999999996E-3</c:v>
                      </c:pt>
                      <c:pt idx="798">
                        <c:v>-2.3578999999999999E-2</c:v>
                      </c:pt>
                      <c:pt idx="799">
                        <c:v>6.8000000000000001E-6</c:v>
                      </c:pt>
                      <c:pt idx="800">
                        <c:v>-2.8251999999999999E-3</c:v>
                      </c:pt>
                      <c:pt idx="801">
                        <c:v>-1.6080000000000001E-3</c:v>
                      </c:pt>
                      <c:pt idx="802">
                        <c:v>1.6119000000000001E-3</c:v>
                      </c:pt>
                      <c:pt idx="803">
                        <c:v>-7.7416000000000004E-3</c:v>
                      </c:pt>
                      <c:pt idx="804">
                        <c:v>-6.7880000000000002E-4</c:v>
                      </c:pt>
                      <c:pt idx="805">
                        <c:v>-3.4426000000000001E-3</c:v>
                      </c:pt>
                      <c:pt idx="806">
                        <c:v>-4.9039999999999999E-4</c:v>
                      </c:pt>
                      <c:pt idx="807">
                        <c:v>-1.1077000000000001E-3</c:v>
                      </c:pt>
                      <c:pt idx="808">
                        <c:v>-4.6556000000000002E-3</c:v>
                      </c:pt>
                      <c:pt idx="809">
                        <c:v>-9.3942999999999995E-3</c:v>
                      </c:pt>
                      <c:pt idx="810">
                        <c:v>-3.1985999999999998E-3</c:v>
                      </c:pt>
                      <c:pt idx="811">
                        <c:v>-3.2160999999999999E-3</c:v>
                      </c:pt>
                      <c:pt idx="812">
                        <c:v>-2.5068E-3</c:v>
                      </c:pt>
                      <c:pt idx="813">
                        <c:v>-8.9420000000000005E-4</c:v>
                      </c:pt>
                      <c:pt idx="814">
                        <c:v>1.4361000000000001E-3</c:v>
                      </c:pt>
                      <c:pt idx="815">
                        <c:v>-4.8240999999999996E-3</c:v>
                      </c:pt>
                      <c:pt idx="816">
                        <c:v>-4.4542000000000002E-3</c:v>
                      </c:pt>
                      <c:pt idx="817">
                        <c:v>-8.2687000000000004E-3</c:v>
                      </c:pt>
                      <c:pt idx="818">
                        <c:v>-4.5056999999999996E-3</c:v>
                      </c:pt>
                      <c:pt idx="819">
                        <c:v>-4.2757999999999997E-3</c:v>
                      </c:pt>
                      <c:pt idx="820">
                        <c:v>1.4746E-3</c:v>
                      </c:pt>
                      <c:pt idx="821">
                        <c:v>7.6380000000000003E-4</c:v>
                      </c:pt>
                      <c:pt idx="822">
                        <c:v>-8.2556999999999995E-3</c:v>
                      </c:pt>
                      <c:pt idx="823">
                        <c:v>-3.2160999999999999E-3</c:v>
                      </c:pt>
                      <c:pt idx="824">
                        <c:v>-7.3841999999999996E-3</c:v>
                      </c:pt>
                      <c:pt idx="825">
                        <c:v>6.9851999999999996E-3</c:v>
                      </c:pt>
                      <c:pt idx="826">
                        <c:v>-2.5809000000000001E-3</c:v>
                      </c:pt>
                      <c:pt idx="827">
                        <c:v>-3.9332999999999998E-3</c:v>
                      </c:pt>
                      <c:pt idx="828">
                        <c:v>3.1549999999999998E-3</c:v>
                      </c:pt>
                      <c:pt idx="829">
                        <c:v>-5.2791000000000001E-3</c:v>
                      </c:pt>
                      <c:pt idx="830">
                        <c:v>-2.4072999999999998E-3</c:v>
                      </c:pt>
                      <c:pt idx="831">
                        <c:v>-4.2620000000000001E-4</c:v>
                      </c:pt>
                      <c:pt idx="832">
                        <c:v>0</c:v>
                      </c:pt>
                      <c:pt idx="833">
                        <c:v>-4.3580000000000002E-4</c:v>
                      </c:pt>
                      <c:pt idx="834">
                        <c:v>9.3399999999999993E-5</c:v>
                      </c:pt>
                      <c:pt idx="835">
                        <c:v>5.509E-4</c:v>
                      </c:pt>
                      <c:pt idx="836">
                        <c:v>-2.8540000000000002E-3</c:v>
                      </c:pt>
                      <c:pt idx="837">
                        <c:v>1.1207000000000001E-3</c:v>
                      </c:pt>
                      <c:pt idx="838">
                        <c:v>-3.2160999999999999E-3</c:v>
                      </c:pt>
                      <c:pt idx="839">
                        <c:v>-1.6080000000000001E-3</c:v>
                      </c:pt>
                      <c:pt idx="840">
                        <c:v>-4.8240999999999996E-3</c:v>
                      </c:pt>
                      <c:pt idx="841">
                        <c:v>-3.2160999999999999E-3</c:v>
                      </c:pt>
                      <c:pt idx="842">
                        <c:v>-6.7314000000000002E-3</c:v>
                      </c:pt>
                      <c:pt idx="843">
                        <c:v>1.3684999999999999E-3</c:v>
                      </c:pt>
                      <c:pt idx="844">
                        <c:v>-1.6080000000000001E-3</c:v>
                      </c:pt>
                      <c:pt idx="845">
                        <c:v>-4.6613999999999996E-3</c:v>
                      </c:pt>
                      <c:pt idx="846">
                        <c:v>2.0149999999999999E-4</c:v>
                      </c:pt>
                      <c:pt idx="847">
                        <c:v>-1.232E-3</c:v>
                      </c:pt>
                      <c:pt idx="848">
                        <c:v>-2.1020000000000001E-3</c:v>
                      </c:pt>
                      <c:pt idx="849">
                        <c:v>-2.2498000000000002E-3</c:v>
                      </c:pt>
                      <c:pt idx="850">
                        <c:v>-1.1029E-3</c:v>
                      </c:pt>
                      <c:pt idx="851">
                        <c:v>1.0300399999999999E-2</c:v>
                      </c:pt>
                      <c:pt idx="852">
                        <c:v>0</c:v>
                      </c:pt>
                      <c:pt idx="853">
                        <c:v>-2.2159999999999999E-4</c:v>
                      </c:pt>
                      <c:pt idx="854">
                        <c:v>9.9989999999999996E-4</c:v>
                      </c:pt>
                      <c:pt idx="855">
                        <c:v>-1.7782E-3</c:v>
                      </c:pt>
                      <c:pt idx="856">
                        <c:v>-2.8863000000000001E-3</c:v>
                      </c:pt>
                      <c:pt idx="857">
                        <c:v>-3.8421000000000002E-3</c:v>
                      </c:pt>
                      <c:pt idx="858">
                        <c:v>4.9008000000000003E-3</c:v>
                      </c:pt>
                      <c:pt idx="859">
                        <c:v>-1.6080000000000001E-3</c:v>
                      </c:pt>
                      <c:pt idx="860">
                        <c:v>-3.813E-4</c:v>
                      </c:pt>
                      <c:pt idx="861">
                        <c:v>-8.1189999999999995E-4</c:v>
                      </c:pt>
                      <c:pt idx="862">
                        <c:v>8.34E-4</c:v>
                      </c:pt>
                      <c:pt idx="863">
                        <c:v>-3.2339000000000001E-3</c:v>
                      </c:pt>
                      <c:pt idx="864">
                        <c:v>-2.7832999999999998E-3</c:v>
                      </c:pt>
                      <c:pt idx="865">
                        <c:v>-3.9765E-3</c:v>
                      </c:pt>
                      <c:pt idx="866">
                        <c:v>-6.9110000000000005E-4</c:v>
                      </c:pt>
                      <c:pt idx="867">
                        <c:v>-1.6080000000000001E-3</c:v>
                      </c:pt>
                      <c:pt idx="868">
                        <c:v>-2.4210999999999998E-3</c:v>
                      </c:pt>
                      <c:pt idx="869">
                        <c:v>-1.4178999999999999E-3</c:v>
                      </c:pt>
                      <c:pt idx="870">
                        <c:v>1.3140000000000001E-3</c:v>
                      </c:pt>
                      <c:pt idx="871">
                        <c:v>-2.9743999999999999E-3</c:v>
                      </c:pt>
                      <c:pt idx="872">
                        <c:v>-1.9E-6</c:v>
                      </c:pt>
                      <c:pt idx="873">
                        <c:v>4.2379000000000002E-3</c:v>
                      </c:pt>
                      <c:pt idx="874">
                        <c:v>1.3655E-3</c:v>
                      </c:pt>
                      <c:pt idx="875">
                        <c:v>-4.6518000000000002E-3</c:v>
                      </c:pt>
                      <c:pt idx="876">
                        <c:v>-1.05156E-2</c:v>
                      </c:pt>
                      <c:pt idx="877">
                        <c:v>0</c:v>
                      </c:pt>
                      <c:pt idx="878">
                        <c:v>1.0346999999999999E-3</c:v>
                      </c:pt>
                      <c:pt idx="879">
                        <c:v>-1.3843E-3</c:v>
                      </c:pt>
                      <c:pt idx="880">
                        <c:v>3.9004E-3</c:v>
                      </c:pt>
                      <c:pt idx="881">
                        <c:v>-2.1626000000000002E-3</c:v>
                      </c:pt>
                      <c:pt idx="882">
                        <c:v>2.1710000000000002E-3</c:v>
                      </c:pt>
                      <c:pt idx="883">
                        <c:v>-5.3312000000000003E-3</c:v>
                      </c:pt>
                      <c:pt idx="884">
                        <c:v>-2.0636000000000001E-3</c:v>
                      </c:pt>
                      <c:pt idx="885">
                        <c:v>-1.2038999999999999E-3</c:v>
                      </c:pt>
                      <c:pt idx="886">
                        <c:v>-1.6080000000000001E-3</c:v>
                      </c:pt>
                      <c:pt idx="887">
                        <c:v>1.2813E-3</c:v>
                      </c:pt>
                      <c:pt idx="888">
                        <c:v>4.9189999999999998E-4</c:v>
                      </c:pt>
                      <c:pt idx="889">
                        <c:v>3.2160999999999999E-3</c:v>
                      </c:pt>
                      <c:pt idx="890">
                        <c:v>1.7181E-3</c:v>
                      </c:pt>
                      <c:pt idx="891">
                        <c:v>0</c:v>
                      </c:pt>
                      <c:pt idx="892">
                        <c:v>-1.6299000000000001E-3</c:v>
                      </c:pt>
                      <c:pt idx="893">
                        <c:v>8.0020000000000004E-4</c:v>
                      </c:pt>
                      <c:pt idx="894">
                        <c:v>8.0254000000000002E-3</c:v>
                      </c:pt>
                      <c:pt idx="895">
                        <c:v>0</c:v>
                      </c:pt>
                      <c:pt idx="896">
                        <c:v>4.9052000000000002E-3</c:v>
                      </c:pt>
                      <c:pt idx="897">
                        <c:v>-5.8700000000000002E-3</c:v>
                      </c:pt>
                      <c:pt idx="898">
                        <c:v>-5.3010000000000004E-4</c:v>
                      </c:pt>
                      <c:pt idx="899">
                        <c:v>-3.0642E-3</c:v>
                      </c:pt>
                      <c:pt idx="900">
                        <c:v>-2.5041E-3</c:v>
                      </c:pt>
                      <c:pt idx="901">
                        <c:v>-1.0138E-3</c:v>
                      </c:pt>
                      <c:pt idx="902">
                        <c:v>-6.1967000000000003E-3</c:v>
                      </c:pt>
                      <c:pt idx="903">
                        <c:v>2.1508E-3</c:v>
                      </c:pt>
                      <c:pt idx="904">
                        <c:v>8.9607000000000003E-3</c:v>
                      </c:pt>
                      <c:pt idx="905">
                        <c:v>2.7247E-3</c:v>
                      </c:pt>
                      <c:pt idx="906">
                        <c:v>4.3165E-3</c:v>
                      </c:pt>
                      <c:pt idx="907">
                        <c:v>-4.5357000000000001E-3</c:v>
                      </c:pt>
                      <c:pt idx="908">
                        <c:v>7.6502999999999996E-3</c:v>
                      </c:pt>
                      <c:pt idx="909">
                        <c:v>1.8021999999999999E-3</c:v>
                      </c:pt>
                      <c:pt idx="910">
                        <c:v>1.1034E-3</c:v>
                      </c:pt>
                      <c:pt idx="911">
                        <c:v>3.5530000000000002E-3</c:v>
                      </c:pt>
                      <c:pt idx="912">
                        <c:v>2.7231999999999998E-3</c:v>
                      </c:pt>
                      <c:pt idx="913">
                        <c:v>-1.5975799999999998E-2</c:v>
                      </c:pt>
                      <c:pt idx="914">
                        <c:v>-6.4072E-3</c:v>
                      </c:pt>
                      <c:pt idx="915">
                        <c:v>3.9031000000000001E-3</c:v>
                      </c:pt>
                      <c:pt idx="916">
                        <c:v>1.10192E-2</c:v>
                      </c:pt>
                      <c:pt idx="917">
                        <c:v>9.1199999999999994E-5</c:v>
                      </c:pt>
                      <c:pt idx="918">
                        <c:v>5.1376E-3</c:v>
                      </c:pt>
                      <c:pt idx="919">
                        <c:v>2.4775999999999999E-3</c:v>
                      </c:pt>
                      <c:pt idx="920">
                        <c:v>5.2788000000000002E-3</c:v>
                      </c:pt>
                      <c:pt idx="921">
                        <c:v>1.6876E-3</c:v>
                      </c:pt>
                      <c:pt idx="922">
                        <c:v>4.9316999999999998E-3</c:v>
                      </c:pt>
                      <c:pt idx="923">
                        <c:v>-7.0580000000000003E-4</c:v>
                      </c:pt>
                      <c:pt idx="924">
                        <c:v>2.4144000000000001E-3</c:v>
                      </c:pt>
                      <c:pt idx="925">
                        <c:v>1.6080000000000001E-3</c:v>
                      </c:pt>
                      <c:pt idx="926">
                        <c:v>1.1815E-3</c:v>
                      </c:pt>
                      <c:pt idx="927">
                        <c:v>3.9826999999999996E-3</c:v>
                      </c:pt>
                      <c:pt idx="928">
                        <c:v>1.2562999999999999E-3</c:v>
                      </c:pt>
                      <c:pt idx="929">
                        <c:v>4.6346E-3</c:v>
                      </c:pt>
                      <c:pt idx="930">
                        <c:v>5.476E-3</c:v>
                      </c:pt>
                      <c:pt idx="931">
                        <c:v>5.7171000000000001E-3</c:v>
                      </c:pt>
                      <c:pt idx="932">
                        <c:v>4.8240999999999996E-3</c:v>
                      </c:pt>
                      <c:pt idx="933">
                        <c:v>3.2160999999999999E-3</c:v>
                      </c:pt>
                      <c:pt idx="934">
                        <c:v>3.7261999999999998E-3</c:v>
                      </c:pt>
                      <c:pt idx="935">
                        <c:v>4.5433000000000001E-3</c:v>
                      </c:pt>
                      <c:pt idx="936">
                        <c:v>4.8240999999999996E-3</c:v>
                      </c:pt>
                      <c:pt idx="937">
                        <c:v>2.8838000000000002E-3</c:v>
                      </c:pt>
                      <c:pt idx="938">
                        <c:v>4.9591000000000001E-3</c:v>
                      </c:pt>
                      <c:pt idx="939">
                        <c:v>3.8281999999999999E-3</c:v>
                      </c:pt>
                      <c:pt idx="940">
                        <c:v>5.4159000000000004E-3</c:v>
                      </c:pt>
                      <c:pt idx="941">
                        <c:v>5.9969000000000003E-3</c:v>
                      </c:pt>
                      <c:pt idx="942">
                        <c:v>6.1427000000000001E-3</c:v>
                      </c:pt>
                      <c:pt idx="943">
                        <c:v>5.3108000000000001E-3</c:v>
                      </c:pt>
                      <c:pt idx="944">
                        <c:v>6.5779999999999996E-3</c:v>
                      </c:pt>
                      <c:pt idx="945">
                        <c:v>4.0232999999999996E-3</c:v>
                      </c:pt>
                      <c:pt idx="946">
                        <c:v>3.4562E-3</c:v>
                      </c:pt>
                      <c:pt idx="947">
                        <c:v>2.5194000000000002E-3</c:v>
                      </c:pt>
                      <c:pt idx="948">
                        <c:v>7.8516000000000002E-3</c:v>
                      </c:pt>
                      <c:pt idx="949">
                        <c:v>2.575E-3</c:v>
                      </c:pt>
                      <c:pt idx="950">
                        <c:v>5.9711E-3</c:v>
                      </c:pt>
                      <c:pt idx="951">
                        <c:v>4.3664000000000003E-3</c:v>
                      </c:pt>
                      <c:pt idx="952">
                        <c:v>8.1686999999999992E-3</c:v>
                      </c:pt>
                      <c:pt idx="953">
                        <c:v>1.22402E-2</c:v>
                      </c:pt>
                      <c:pt idx="954">
                        <c:v>1.6080000000000001E-3</c:v>
                      </c:pt>
                      <c:pt idx="955">
                        <c:v>5.6197E-3</c:v>
                      </c:pt>
                      <c:pt idx="956">
                        <c:v>8.0315999999999999E-3</c:v>
                      </c:pt>
                      <c:pt idx="957">
                        <c:v>9.2247000000000006E-3</c:v>
                      </c:pt>
                      <c:pt idx="958">
                        <c:v>3.2848E-3</c:v>
                      </c:pt>
                      <c:pt idx="959">
                        <c:v>5.3447E-3</c:v>
                      </c:pt>
                      <c:pt idx="960">
                        <c:v>1.1136099999999999E-2</c:v>
                      </c:pt>
                      <c:pt idx="961">
                        <c:v>3.8742E-3</c:v>
                      </c:pt>
                      <c:pt idx="962">
                        <c:v>8.0087000000000005E-3</c:v>
                      </c:pt>
                      <c:pt idx="963">
                        <c:v>5.7340000000000004E-3</c:v>
                      </c:pt>
                      <c:pt idx="964">
                        <c:v>7.5282999999999999E-3</c:v>
                      </c:pt>
                      <c:pt idx="965">
                        <c:v>7.5136999999999999E-3</c:v>
                      </c:pt>
                      <c:pt idx="966">
                        <c:v>6.8241999999999999E-3</c:v>
                      </c:pt>
                      <c:pt idx="967">
                        <c:v>6.4321999999999999E-3</c:v>
                      </c:pt>
                      <c:pt idx="968">
                        <c:v>1.1188999999999999E-3</c:v>
                      </c:pt>
                      <c:pt idx="969">
                        <c:v>8.3666000000000001E-3</c:v>
                      </c:pt>
                      <c:pt idx="970">
                        <c:v>3.0761999999999999E-3</c:v>
                      </c:pt>
                      <c:pt idx="971">
                        <c:v>1.2258E-2</c:v>
                      </c:pt>
                      <c:pt idx="972">
                        <c:v>8.5755999999999992E-3</c:v>
                      </c:pt>
                      <c:pt idx="973">
                        <c:v>1.0976100000000001E-2</c:v>
                      </c:pt>
                      <c:pt idx="974">
                        <c:v>1.0212000000000001E-2</c:v>
                      </c:pt>
                      <c:pt idx="975">
                        <c:v>9.4993999999999999E-3</c:v>
                      </c:pt>
                      <c:pt idx="976">
                        <c:v>9.9021999999999999E-3</c:v>
                      </c:pt>
                      <c:pt idx="977">
                        <c:v>9.6481999999999991E-3</c:v>
                      </c:pt>
                      <c:pt idx="978">
                        <c:v>1.6948700000000001E-2</c:v>
                      </c:pt>
                      <c:pt idx="979">
                        <c:v>9.4534000000000007E-3</c:v>
                      </c:pt>
                      <c:pt idx="980">
                        <c:v>1.54454E-2</c:v>
                      </c:pt>
                      <c:pt idx="981">
                        <c:v>1.24186E-2</c:v>
                      </c:pt>
                      <c:pt idx="982">
                        <c:v>1.24035E-2</c:v>
                      </c:pt>
                      <c:pt idx="983">
                        <c:v>1.7642499999999998E-2</c:v>
                      </c:pt>
                      <c:pt idx="984">
                        <c:v>2.06678E-2</c:v>
                      </c:pt>
                      <c:pt idx="985">
                        <c:v>1.37289E-2</c:v>
                      </c:pt>
                      <c:pt idx="986">
                        <c:v>1.4063000000000001E-2</c:v>
                      </c:pt>
                      <c:pt idx="987">
                        <c:v>1.28421E-2</c:v>
                      </c:pt>
                      <c:pt idx="988">
                        <c:v>1.27907E-2</c:v>
                      </c:pt>
                      <c:pt idx="989">
                        <c:v>2.0006599999999999E-2</c:v>
                      </c:pt>
                      <c:pt idx="990">
                        <c:v>8.2214000000000002E-3</c:v>
                      </c:pt>
                      <c:pt idx="991">
                        <c:v>2.23415E-2</c:v>
                      </c:pt>
                      <c:pt idx="992">
                        <c:v>1.6744599999999998E-2</c:v>
                      </c:pt>
                      <c:pt idx="993">
                        <c:v>5.2142999999999998E-3</c:v>
                      </c:pt>
                      <c:pt idx="994">
                        <c:v>1.3783500000000001E-2</c:v>
                      </c:pt>
                      <c:pt idx="995">
                        <c:v>1.5754899999999999E-2</c:v>
                      </c:pt>
                      <c:pt idx="996">
                        <c:v>1.34635E-2</c:v>
                      </c:pt>
                      <c:pt idx="997">
                        <c:v>2.2379699999999999E-2</c:v>
                      </c:pt>
                      <c:pt idx="998">
                        <c:v>1.3883899999999999E-2</c:v>
                      </c:pt>
                      <c:pt idx="999">
                        <c:v>1.7368499999999999E-2</c:v>
                      </c:pt>
                      <c:pt idx="1000">
                        <c:v>1.71136E-2</c:v>
                      </c:pt>
                      <c:pt idx="1001">
                        <c:v>1.9296500000000001E-2</c:v>
                      </c:pt>
                      <c:pt idx="1002">
                        <c:v>1.9906799999999999E-2</c:v>
                      </c:pt>
                      <c:pt idx="1003">
                        <c:v>1.81113E-2</c:v>
                      </c:pt>
                      <c:pt idx="1004">
                        <c:v>2.5559700000000001E-2</c:v>
                      </c:pt>
                      <c:pt idx="1005">
                        <c:v>1.9296500000000001E-2</c:v>
                      </c:pt>
                      <c:pt idx="1006">
                        <c:v>1.97524E-2</c:v>
                      </c:pt>
                      <c:pt idx="1007">
                        <c:v>2.40901E-2</c:v>
                      </c:pt>
                      <c:pt idx="1008">
                        <c:v>2.2087200000000001E-2</c:v>
                      </c:pt>
                      <c:pt idx="1009">
                        <c:v>3.0738600000000001E-2</c:v>
                      </c:pt>
                      <c:pt idx="1010">
                        <c:v>2.0904499999999999E-2</c:v>
                      </c:pt>
                      <c:pt idx="1011">
                        <c:v>2.1533299999999998E-2</c:v>
                      </c:pt>
                      <c:pt idx="1012">
                        <c:v>2.30923E-2</c:v>
                      </c:pt>
                      <c:pt idx="1013">
                        <c:v>1.62968E-2</c:v>
                      </c:pt>
                      <c:pt idx="1014">
                        <c:v>2.2561600000000001E-2</c:v>
                      </c:pt>
                      <c:pt idx="1015">
                        <c:v>2.2512600000000001E-2</c:v>
                      </c:pt>
                      <c:pt idx="1016">
                        <c:v>2.0997600000000002E-2</c:v>
                      </c:pt>
                      <c:pt idx="1017">
                        <c:v>2.44914E-2</c:v>
                      </c:pt>
                      <c:pt idx="1018">
                        <c:v>2.5728600000000001E-2</c:v>
                      </c:pt>
                      <c:pt idx="1019">
                        <c:v>2.37646E-2</c:v>
                      </c:pt>
                      <c:pt idx="1020">
                        <c:v>2.4064200000000001E-2</c:v>
                      </c:pt>
                      <c:pt idx="1021">
                        <c:v>2.3759700000000002E-2</c:v>
                      </c:pt>
                      <c:pt idx="1022">
                        <c:v>2.42285E-2</c:v>
                      </c:pt>
                      <c:pt idx="1023">
                        <c:v>2.66663E-2</c:v>
                      </c:pt>
                      <c:pt idx="1024">
                        <c:v>2.5728600000000001E-2</c:v>
                      </c:pt>
                      <c:pt idx="1025">
                        <c:v>3.12324E-2</c:v>
                      </c:pt>
                      <c:pt idx="1026">
                        <c:v>3.1844600000000001E-2</c:v>
                      </c:pt>
                      <c:pt idx="1027">
                        <c:v>2.7336699999999999E-2</c:v>
                      </c:pt>
                      <c:pt idx="1028">
                        <c:v>2.80095E-2</c:v>
                      </c:pt>
                      <c:pt idx="1029">
                        <c:v>3.0036799999999999E-2</c:v>
                      </c:pt>
                      <c:pt idx="1030">
                        <c:v>2.74936E-2</c:v>
                      </c:pt>
                      <c:pt idx="1031">
                        <c:v>3.1231800000000001E-2</c:v>
                      </c:pt>
                      <c:pt idx="1032">
                        <c:v>2.8323299999999999E-2</c:v>
                      </c:pt>
                      <c:pt idx="1033">
                        <c:v>3.2367300000000002E-2</c:v>
                      </c:pt>
                      <c:pt idx="1034">
                        <c:v>3.35605E-2</c:v>
                      </c:pt>
                      <c:pt idx="1035">
                        <c:v>2.4220499999999999E-2</c:v>
                      </c:pt>
                      <c:pt idx="1036">
                        <c:v>3.11227E-2</c:v>
                      </c:pt>
                      <c:pt idx="1037">
                        <c:v>3.2160800000000003E-2</c:v>
                      </c:pt>
                      <c:pt idx="1038">
                        <c:v>2.9464400000000002E-2</c:v>
                      </c:pt>
                      <c:pt idx="1039">
                        <c:v>3.5534400000000001E-2</c:v>
                      </c:pt>
                      <c:pt idx="1040">
                        <c:v>3.2160800000000003E-2</c:v>
                      </c:pt>
                      <c:pt idx="1041">
                        <c:v>2.9359E-2</c:v>
                      </c:pt>
                      <c:pt idx="1042">
                        <c:v>3.2472099999999997E-2</c:v>
                      </c:pt>
                      <c:pt idx="1043">
                        <c:v>3.5221200000000001E-2</c:v>
                      </c:pt>
                      <c:pt idx="1044">
                        <c:v>3.3094699999999998E-2</c:v>
                      </c:pt>
                      <c:pt idx="1045">
                        <c:v>3.0656900000000001E-2</c:v>
                      </c:pt>
                      <c:pt idx="1046">
                        <c:v>3.6622099999999998E-2</c:v>
                      </c:pt>
                      <c:pt idx="1047">
                        <c:v>3.6932199999999998E-2</c:v>
                      </c:pt>
                      <c:pt idx="1048">
                        <c:v>3.2052999999999998E-2</c:v>
                      </c:pt>
                      <c:pt idx="1049">
                        <c:v>4.6629499999999997E-2</c:v>
                      </c:pt>
                      <c:pt idx="1050">
                        <c:v>3.78625E-2</c:v>
                      </c:pt>
                      <c:pt idx="1051">
                        <c:v>3.3718600000000001E-2</c:v>
                      </c:pt>
                      <c:pt idx="1052">
                        <c:v>4.1597000000000002E-2</c:v>
                      </c:pt>
                      <c:pt idx="1053">
                        <c:v>3.0857900000000001E-2</c:v>
                      </c:pt>
                      <c:pt idx="1054">
                        <c:v>3.8337999999999997E-2</c:v>
                      </c:pt>
                      <c:pt idx="1055">
                        <c:v>3.7712299999999997E-2</c:v>
                      </c:pt>
                      <c:pt idx="1056">
                        <c:v>4.0911999999999997E-2</c:v>
                      </c:pt>
                      <c:pt idx="1057">
                        <c:v>4.6326199999999998E-2</c:v>
                      </c:pt>
                      <c:pt idx="1058">
                        <c:v>3.0148299999999999E-2</c:v>
                      </c:pt>
                      <c:pt idx="1059">
                        <c:v>4.2065199999999997E-2</c:v>
                      </c:pt>
                      <c:pt idx="1060">
                        <c:v>2.8642000000000001E-2</c:v>
                      </c:pt>
                      <c:pt idx="1061">
                        <c:v>3.8593000000000002E-2</c:v>
                      </c:pt>
                      <c:pt idx="1062">
                        <c:v>3.3866899999999998E-2</c:v>
                      </c:pt>
                      <c:pt idx="1063">
                        <c:v>3.9045799999999999E-2</c:v>
                      </c:pt>
                      <c:pt idx="1064">
                        <c:v>4.5165999999999998E-2</c:v>
                      </c:pt>
                      <c:pt idx="1065">
                        <c:v>4.3211800000000002E-2</c:v>
                      </c:pt>
                      <c:pt idx="1066">
                        <c:v>5.0815199999999998E-2</c:v>
                      </c:pt>
                      <c:pt idx="1067">
                        <c:v>3.6411899999999997E-2</c:v>
                      </c:pt>
                      <c:pt idx="1068">
                        <c:v>3.8434799999999998E-2</c:v>
                      </c:pt>
                      <c:pt idx="1069">
                        <c:v>4.15523E-2</c:v>
                      </c:pt>
                      <c:pt idx="1070">
                        <c:v>3.8735100000000001E-2</c:v>
                      </c:pt>
                      <c:pt idx="1071">
                        <c:v>3.2682299999999997E-2</c:v>
                      </c:pt>
                      <c:pt idx="1072">
                        <c:v>3.5590200000000002E-2</c:v>
                      </c:pt>
                      <c:pt idx="1073">
                        <c:v>3.8593000000000002E-2</c:v>
                      </c:pt>
                      <c:pt idx="1074">
                        <c:v>3.9477900000000003E-2</c:v>
                      </c:pt>
                      <c:pt idx="1075">
                        <c:v>3.8122900000000001E-2</c:v>
                      </c:pt>
                      <c:pt idx="1076">
                        <c:v>3.5432100000000001E-2</c:v>
                      </c:pt>
                      <c:pt idx="1077">
                        <c:v>3.57366E-2</c:v>
                      </c:pt>
                      <c:pt idx="1078">
                        <c:v>3.6984900000000001E-2</c:v>
                      </c:pt>
                      <c:pt idx="1079">
                        <c:v>3.6918699999999999E-2</c:v>
                      </c:pt>
                      <c:pt idx="1080">
                        <c:v>3.3783599999999997E-2</c:v>
                      </c:pt>
                      <c:pt idx="1081">
                        <c:v>3.5788100000000003E-2</c:v>
                      </c:pt>
                      <c:pt idx="1082">
                        <c:v>3.6984900000000001E-2</c:v>
                      </c:pt>
                      <c:pt idx="1083">
                        <c:v>3.82259E-2</c:v>
                      </c:pt>
                      <c:pt idx="1084">
                        <c:v>3.3673300000000003E-2</c:v>
                      </c:pt>
                      <c:pt idx="1085">
                        <c:v>3.3768800000000002E-2</c:v>
                      </c:pt>
                      <c:pt idx="1086">
                        <c:v>3.4499299999999997E-2</c:v>
                      </c:pt>
                      <c:pt idx="1087">
                        <c:v>3.1529599999999998E-2</c:v>
                      </c:pt>
                      <c:pt idx="1088">
                        <c:v>3.3967400000000002E-2</c:v>
                      </c:pt>
                      <c:pt idx="1089">
                        <c:v>3.04871E-2</c:v>
                      </c:pt>
                      <c:pt idx="1090">
                        <c:v>2.9194700000000001E-2</c:v>
                      </c:pt>
                      <c:pt idx="1091">
                        <c:v>3.1368399999999998E-2</c:v>
                      </c:pt>
                      <c:pt idx="1092">
                        <c:v>3.46232E-2</c:v>
                      </c:pt>
                      <c:pt idx="1093">
                        <c:v>3.0075899999999999E-2</c:v>
                      </c:pt>
                      <c:pt idx="1094">
                        <c:v>3.1180300000000001E-2</c:v>
                      </c:pt>
                      <c:pt idx="1095">
                        <c:v>3.4858199999999999E-2</c:v>
                      </c:pt>
                      <c:pt idx="1096">
                        <c:v>2.65279E-2</c:v>
                      </c:pt>
                      <c:pt idx="1097">
                        <c:v>2.8327600000000001E-2</c:v>
                      </c:pt>
                      <c:pt idx="1098">
                        <c:v>2.7912800000000001E-2</c:v>
                      </c:pt>
                      <c:pt idx="1099">
                        <c:v>2.5567400000000001E-2</c:v>
                      </c:pt>
                      <c:pt idx="1100">
                        <c:v>2.6575600000000001E-2</c:v>
                      </c:pt>
                      <c:pt idx="1101">
                        <c:v>2.3452000000000001E-2</c:v>
                      </c:pt>
                      <c:pt idx="1102">
                        <c:v>2.4120599999999999E-2</c:v>
                      </c:pt>
                      <c:pt idx="1103">
                        <c:v>2.56189E-2</c:v>
                      </c:pt>
                      <c:pt idx="1104">
                        <c:v>2.3510300000000001E-2</c:v>
                      </c:pt>
                      <c:pt idx="1105">
                        <c:v>2.3400600000000001E-2</c:v>
                      </c:pt>
                      <c:pt idx="1106">
                        <c:v>2.0242699999999999E-2</c:v>
                      </c:pt>
                      <c:pt idx="1107">
                        <c:v>2.24543E-2</c:v>
                      </c:pt>
                      <c:pt idx="1108">
                        <c:v>2.1799300000000001E-2</c:v>
                      </c:pt>
                      <c:pt idx="1109">
                        <c:v>1.59504E-2</c:v>
                      </c:pt>
                      <c:pt idx="1110">
                        <c:v>1.36291E-2</c:v>
                      </c:pt>
                      <c:pt idx="1111">
                        <c:v>2.0891E-2</c:v>
                      </c:pt>
                      <c:pt idx="1112">
                        <c:v>1.40643E-2</c:v>
                      </c:pt>
                      <c:pt idx="1113">
                        <c:v>1.28643E-2</c:v>
                      </c:pt>
                      <c:pt idx="1114">
                        <c:v>1.6450599999999999E-2</c:v>
                      </c:pt>
                      <c:pt idx="1115">
                        <c:v>9.7376000000000008E-3</c:v>
                      </c:pt>
                      <c:pt idx="1116">
                        <c:v>9.8785000000000001E-3</c:v>
                      </c:pt>
                      <c:pt idx="1117">
                        <c:v>1.1849E-2</c:v>
                      </c:pt>
                      <c:pt idx="1118">
                        <c:v>9.9524000000000001E-3</c:v>
                      </c:pt>
                      <c:pt idx="1119">
                        <c:v>9.3597000000000003E-3</c:v>
                      </c:pt>
                      <c:pt idx="1120">
                        <c:v>0</c:v>
                      </c:pt>
                      <c:pt idx="1121">
                        <c:v>8.765E-4</c:v>
                      </c:pt>
                      <c:pt idx="1122">
                        <c:v>2.4144000000000001E-3</c:v>
                      </c:pt>
                      <c:pt idx="1123">
                        <c:v>1.2421400000000001E-2</c:v>
                      </c:pt>
                      <c:pt idx="1124">
                        <c:v>4.2615999999999999E-3</c:v>
                      </c:pt>
                      <c:pt idx="1125">
                        <c:v>2.2387000000000002E-3</c:v>
                      </c:pt>
                      <c:pt idx="1126">
                        <c:v>0</c:v>
                      </c:pt>
                      <c:pt idx="1127">
                        <c:v>1.0107E-3</c:v>
                      </c:pt>
                      <c:pt idx="1128">
                        <c:v>-5.2921000000000001E-3</c:v>
                      </c:pt>
                      <c:pt idx="1129">
                        <c:v>-3.2160999999999999E-3</c:v>
                      </c:pt>
                      <c:pt idx="1130">
                        <c:v>-4.9883999999999996E-3</c:v>
                      </c:pt>
                      <c:pt idx="1131">
                        <c:v>-5.0746999999999997E-3</c:v>
                      </c:pt>
                      <c:pt idx="1132">
                        <c:v>-2.7163999999999999E-3</c:v>
                      </c:pt>
                      <c:pt idx="1133">
                        <c:v>-1.0778599999999999E-2</c:v>
                      </c:pt>
                      <c:pt idx="1134">
                        <c:v>-1.7124400000000001E-2</c:v>
                      </c:pt>
                      <c:pt idx="1135">
                        <c:v>-2.9637400000000001E-2</c:v>
                      </c:pt>
                      <c:pt idx="1136">
                        <c:v>-1.34071E-2</c:v>
                      </c:pt>
                      <c:pt idx="1137">
                        <c:v>-1.01244E-2</c:v>
                      </c:pt>
                      <c:pt idx="1138">
                        <c:v>-1.9296500000000001E-2</c:v>
                      </c:pt>
                      <c:pt idx="1139">
                        <c:v>-1.6274199999999999E-2</c:v>
                      </c:pt>
                      <c:pt idx="1140">
                        <c:v>-1.77596E-2</c:v>
                      </c:pt>
                      <c:pt idx="1141">
                        <c:v>-2.0145900000000001E-2</c:v>
                      </c:pt>
                      <c:pt idx="1142">
                        <c:v>-2.09144E-2</c:v>
                      </c:pt>
                      <c:pt idx="1143">
                        <c:v>-2.6121599999999998E-2</c:v>
                      </c:pt>
                      <c:pt idx="1144">
                        <c:v>-2.8881199999999999E-2</c:v>
                      </c:pt>
                      <c:pt idx="1145">
                        <c:v>-3.1902600000000003E-2</c:v>
                      </c:pt>
                      <c:pt idx="1146">
                        <c:v>-2.1112599999999999E-2</c:v>
                      </c:pt>
                      <c:pt idx="1147">
                        <c:v>-2.9639800000000001E-2</c:v>
                      </c:pt>
                      <c:pt idx="1148">
                        <c:v>-2.9079399999999998E-2</c:v>
                      </c:pt>
                      <c:pt idx="1149">
                        <c:v>-3.92348E-2</c:v>
                      </c:pt>
                      <c:pt idx="1150">
                        <c:v>-3.3675700000000003E-2</c:v>
                      </c:pt>
                      <c:pt idx="1151">
                        <c:v>-3.0636900000000002E-2</c:v>
                      </c:pt>
                      <c:pt idx="1152">
                        <c:v>-3.3531199999999997E-2</c:v>
                      </c:pt>
                      <c:pt idx="1153">
                        <c:v>-3.6998700000000002E-2</c:v>
                      </c:pt>
                      <c:pt idx="1154">
                        <c:v>-4.0074199999999997E-2</c:v>
                      </c:pt>
                      <c:pt idx="1155">
                        <c:v>-2.5031600000000001E-2</c:v>
                      </c:pt>
                      <c:pt idx="1156">
                        <c:v>-3.9860399999999997E-2</c:v>
                      </c:pt>
                      <c:pt idx="1157">
                        <c:v>-4.2903200000000002E-2</c:v>
                      </c:pt>
                      <c:pt idx="1158">
                        <c:v>-4.53379E-2</c:v>
                      </c:pt>
                      <c:pt idx="1159">
                        <c:v>-3.7820600000000003E-2</c:v>
                      </c:pt>
                      <c:pt idx="1160">
                        <c:v>-4.1226800000000001E-2</c:v>
                      </c:pt>
                      <c:pt idx="1161">
                        <c:v>-4.4086500000000001E-2</c:v>
                      </c:pt>
                      <c:pt idx="1162">
                        <c:v>-4.8488700000000003E-2</c:v>
                      </c:pt>
                      <c:pt idx="1163">
                        <c:v>-4.9565999999999999E-2</c:v>
                      </c:pt>
                      <c:pt idx="1164">
                        <c:v>-4.9349999999999998E-2</c:v>
                      </c:pt>
                      <c:pt idx="1165">
                        <c:v>-5.15732E-2</c:v>
                      </c:pt>
                      <c:pt idx="1166">
                        <c:v>-5.4374400000000003E-2</c:v>
                      </c:pt>
                      <c:pt idx="1167">
                        <c:v>-6.5208500000000003E-2</c:v>
                      </c:pt>
                      <c:pt idx="1168">
                        <c:v>-5.6281400000000002E-2</c:v>
                      </c:pt>
                      <c:pt idx="1169">
                        <c:v>-5.7760600000000002E-2</c:v>
                      </c:pt>
                      <c:pt idx="1170">
                        <c:v>-5.8239899999999997E-2</c:v>
                      </c:pt>
                      <c:pt idx="1171">
                        <c:v>-5.7889400000000001E-2</c:v>
                      </c:pt>
                      <c:pt idx="1172">
                        <c:v>-6.3775600000000002E-2</c:v>
                      </c:pt>
                      <c:pt idx="1173">
                        <c:v>-6.11055E-2</c:v>
                      </c:pt>
                      <c:pt idx="1174">
                        <c:v>-6.11055E-2</c:v>
                      </c:pt>
                      <c:pt idx="1175">
                        <c:v>-6.6669599999999996E-2</c:v>
                      </c:pt>
                      <c:pt idx="1176">
                        <c:v>-6.2337200000000002E-2</c:v>
                      </c:pt>
                      <c:pt idx="1177">
                        <c:v>-6.5852599999999997E-2</c:v>
                      </c:pt>
                      <c:pt idx="1178">
                        <c:v>-6.5228499999999995E-2</c:v>
                      </c:pt>
                      <c:pt idx="1179">
                        <c:v>-6.6540799999999997E-2</c:v>
                      </c:pt>
                      <c:pt idx="1180">
                        <c:v>-6.4013E-2</c:v>
                      </c:pt>
                      <c:pt idx="1181">
                        <c:v>-6.8875699999999998E-2</c:v>
                      </c:pt>
                      <c:pt idx="1182">
                        <c:v>-6.8135899999999999E-2</c:v>
                      </c:pt>
                      <c:pt idx="1183">
                        <c:v>-6.6617899999999994E-2</c:v>
                      </c:pt>
                      <c:pt idx="1184">
                        <c:v>-7.1027199999999999E-2</c:v>
                      </c:pt>
                      <c:pt idx="1185">
                        <c:v>-7.0753800000000006E-2</c:v>
                      </c:pt>
                      <c:pt idx="1186">
                        <c:v>-7.2300699999999996E-2</c:v>
                      </c:pt>
                      <c:pt idx="1187">
                        <c:v>-6.9480200000000006E-2</c:v>
                      </c:pt>
                      <c:pt idx="1188">
                        <c:v>-7.2139900000000007E-2</c:v>
                      </c:pt>
                      <c:pt idx="1189">
                        <c:v>-7.2168800000000005E-2</c:v>
                      </c:pt>
                      <c:pt idx="1190">
                        <c:v>-7.1969500000000006E-2</c:v>
                      </c:pt>
                      <c:pt idx="1191">
                        <c:v>-7.1776499999999993E-2</c:v>
                      </c:pt>
                      <c:pt idx="1192">
                        <c:v>-7.9720299999999994E-2</c:v>
                      </c:pt>
                      <c:pt idx="1193">
                        <c:v>-7.4703199999999997E-2</c:v>
                      </c:pt>
                      <c:pt idx="1194">
                        <c:v>-7.5497400000000006E-2</c:v>
                      </c:pt>
                      <c:pt idx="1195">
                        <c:v>-7.4503700000000006E-2</c:v>
                      </c:pt>
                      <c:pt idx="1196">
                        <c:v>-7.5458899999999995E-2</c:v>
                      </c:pt>
                      <c:pt idx="1197">
                        <c:v>-7.49861E-2</c:v>
                      </c:pt>
                      <c:pt idx="1198">
                        <c:v>-7.2361800000000004E-2</c:v>
                      </c:pt>
                      <c:pt idx="1199">
                        <c:v>-7.7346899999999996E-2</c:v>
                      </c:pt>
                      <c:pt idx="1200">
                        <c:v>-7.3969800000000002E-2</c:v>
                      </c:pt>
                      <c:pt idx="1201">
                        <c:v>-7.2838100000000003E-2</c:v>
                      </c:pt>
                      <c:pt idx="1202">
                        <c:v>-7.0920800000000006E-2</c:v>
                      </c:pt>
                      <c:pt idx="1203">
                        <c:v>-7.5893299999999997E-2</c:v>
                      </c:pt>
                      <c:pt idx="1204">
                        <c:v>-7.7217999999999995E-2</c:v>
                      </c:pt>
                      <c:pt idx="1205">
                        <c:v>-7.7996200000000002E-2</c:v>
                      </c:pt>
                      <c:pt idx="1206">
                        <c:v>-7.8813400000000006E-2</c:v>
                      </c:pt>
                      <c:pt idx="1207">
                        <c:v>-8.0113000000000004E-2</c:v>
                      </c:pt>
                      <c:pt idx="1208">
                        <c:v>-7.7292299999999994E-2</c:v>
                      </c:pt>
                      <c:pt idx="1209">
                        <c:v>-8.1366400000000005E-2</c:v>
                      </c:pt>
                      <c:pt idx="1210">
                        <c:v>-7.4835100000000002E-2</c:v>
                      </c:pt>
                      <c:pt idx="1211">
                        <c:v>-7.7810099999999993E-2</c:v>
                      </c:pt>
                      <c:pt idx="1212">
                        <c:v>-7.8880900000000004E-2</c:v>
                      </c:pt>
                      <c:pt idx="1213">
                        <c:v>-7.5475299999999995E-2</c:v>
                      </c:pt>
                      <c:pt idx="1214">
                        <c:v>-7.5352500000000003E-2</c:v>
                      </c:pt>
                      <c:pt idx="1215">
                        <c:v>-8.16828E-2</c:v>
                      </c:pt>
                      <c:pt idx="1216">
                        <c:v>-7.3000999999999996E-2</c:v>
                      </c:pt>
                      <c:pt idx="1217">
                        <c:v>-7.5526099999999999E-2</c:v>
                      </c:pt>
                      <c:pt idx="1218">
                        <c:v>-7.9450599999999996E-2</c:v>
                      </c:pt>
                      <c:pt idx="1219">
                        <c:v>-7.1428699999999998E-2</c:v>
                      </c:pt>
                      <c:pt idx="1220">
                        <c:v>-7.5375999999999999E-2</c:v>
                      </c:pt>
                      <c:pt idx="1221">
                        <c:v>-7.0561499999999999E-2</c:v>
                      </c:pt>
                      <c:pt idx="1222">
                        <c:v>-6.8871600000000005E-2</c:v>
                      </c:pt>
                      <c:pt idx="1223">
                        <c:v>-7.48838E-2</c:v>
                      </c:pt>
                      <c:pt idx="1224">
                        <c:v>-9.0128600000000003E-2</c:v>
                      </c:pt>
                      <c:pt idx="1225">
                        <c:v>-7.77119E-2</c:v>
                      </c:pt>
                      <c:pt idx="1226">
                        <c:v>-6.5929600000000005E-2</c:v>
                      </c:pt>
                      <c:pt idx="1227">
                        <c:v>-5.7135699999999998E-2</c:v>
                      </c:pt>
                      <c:pt idx="1228">
                        <c:v>-7.2947499999999998E-2</c:v>
                      </c:pt>
                      <c:pt idx="1229">
                        <c:v>-7.4547699999999995E-2</c:v>
                      </c:pt>
                      <c:pt idx="1230">
                        <c:v>-6.4109200000000005E-2</c:v>
                      </c:pt>
                      <c:pt idx="1231">
                        <c:v>-6.1528899999999997E-2</c:v>
                      </c:pt>
                      <c:pt idx="1232">
                        <c:v>-6.9951600000000003E-2</c:v>
                      </c:pt>
                      <c:pt idx="1233">
                        <c:v>-6.6957799999999998E-2</c:v>
                      </c:pt>
                      <c:pt idx="1234">
                        <c:v>-6.3581499999999999E-2</c:v>
                      </c:pt>
                      <c:pt idx="1235">
                        <c:v>-6.4378900000000003E-2</c:v>
                      </c:pt>
                      <c:pt idx="1236">
                        <c:v>-6.5533900000000006E-2</c:v>
                      </c:pt>
                      <c:pt idx="1237">
                        <c:v>-6.6726999999999995E-2</c:v>
                      </c:pt>
                      <c:pt idx="1238">
                        <c:v>-6.59999E-2</c:v>
                      </c:pt>
                      <c:pt idx="1239">
                        <c:v>-5.93032E-2</c:v>
                      </c:pt>
                      <c:pt idx="1240">
                        <c:v>-5.5834099999999998E-2</c:v>
                      </c:pt>
                      <c:pt idx="1241">
                        <c:v>-4.5470799999999999E-2</c:v>
                      </c:pt>
                      <c:pt idx="1242">
                        <c:v>-6.0443499999999997E-2</c:v>
                      </c:pt>
                      <c:pt idx="1243">
                        <c:v>-5.7805599999999999E-2</c:v>
                      </c:pt>
                      <c:pt idx="1244">
                        <c:v>-5.8388200000000001E-2</c:v>
                      </c:pt>
                      <c:pt idx="1245">
                        <c:v>-5.6500599999999998E-2</c:v>
                      </c:pt>
                      <c:pt idx="1246">
                        <c:v>-5.8938400000000002E-2</c:v>
                      </c:pt>
                      <c:pt idx="1247">
                        <c:v>-4.7580499999999998E-2</c:v>
                      </c:pt>
                      <c:pt idx="1248">
                        <c:v>-5.4673399999999997E-2</c:v>
                      </c:pt>
                      <c:pt idx="1249">
                        <c:v>-5.4351200000000002E-2</c:v>
                      </c:pt>
                      <c:pt idx="1250">
                        <c:v>-5.4445300000000002E-2</c:v>
                      </c:pt>
                      <c:pt idx="1251">
                        <c:v>-5.1644099999999998E-2</c:v>
                      </c:pt>
                      <c:pt idx="1252">
                        <c:v>-5.2660699999999998E-2</c:v>
                      </c:pt>
                      <c:pt idx="1253">
                        <c:v>-4.88327E-2</c:v>
                      </c:pt>
                      <c:pt idx="1254">
                        <c:v>-4.9849200000000003E-2</c:v>
                      </c:pt>
                      <c:pt idx="1255">
                        <c:v>-5.0980699999999997E-2</c:v>
                      </c:pt>
                      <c:pt idx="1256">
                        <c:v>-4.0403300000000003E-2</c:v>
                      </c:pt>
                      <c:pt idx="1257">
                        <c:v>-4.7173199999999998E-2</c:v>
                      </c:pt>
                      <c:pt idx="1258">
                        <c:v>-5.4172900000000003E-2</c:v>
                      </c:pt>
                      <c:pt idx="1259">
                        <c:v>-4.6212900000000001E-2</c:v>
                      </c:pt>
                      <c:pt idx="1260">
                        <c:v>-4.41217E-2</c:v>
                      </c:pt>
                      <c:pt idx="1261">
                        <c:v>-4.0689500000000003E-2</c:v>
                      </c:pt>
                      <c:pt idx="1262">
                        <c:v>-4.3343399999999997E-2</c:v>
                      </c:pt>
                      <c:pt idx="1263">
                        <c:v>-3.9761699999999997E-2</c:v>
                      </c:pt>
                      <c:pt idx="1264">
                        <c:v>-3.7740999999999997E-2</c:v>
                      </c:pt>
                      <c:pt idx="1265">
                        <c:v>-3.7858999999999997E-2</c:v>
                      </c:pt>
                      <c:pt idx="1266">
                        <c:v>-3.8615099999999999E-2</c:v>
                      </c:pt>
                      <c:pt idx="1267">
                        <c:v>-3.6592199999999998E-2</c:v>
                      </c:pt>
                      <c:pt idx="1268">
                        <c:v>-3.77925E-2</c:v>
                      </c:pt>
                      <c:pt idx="1269">
                        <c:v>-3.6213799999999997E-2</c:v>
                      </c:pt>
                      <c:pt idx="1270">
                        <c:v>-3.0669999999999999E-2</c:v>
                      </c:pt>
                      <c:pt idx="1271">
                        <c:v>-3.7153600000000002E-2</c:v>
                      </c:pt>
                      <c:pt idx="1272">
                        <c:v>-3.2270899999999998E-2</c:v>
                      </c:pt>
                      <c:pt idx="1273">
                        <c:v>-3.4771099999999999E-2</c:v>
                      </c:pt>
                      <c:pt idx="1274">
                        <c:v>-4.7352600000000002E-2</c:v>
                      </c:pt>
                      <c:pt idx="1275">
                        <c:v>-3.28986E-2</c:v>
                      </c:pt>
                      <c:pt idx="1276">
                        <c:v>-3.0765799999999999E-2</c:v>
                      </c:pt>
                      <c:pt idx="1277">
                        <c:v>-2.7619299999999999E-2</c:v>
                      </c:pt>
                      <c:pt idx="1278">
                        <c:v>-3.32398E-2</c:v>
                      </c:pt>
                      <c:pt idx="1279">
                        <c:v>-3.0039E-2</c:v>
                      </c:pt>
                      <c:pt idx="1280">
                        <c:v>-2.7666699999999999E-2</c:v>
                      </c:pt>
                      <c:pt idx="1281">
                        <c:v>-3.14674E-2</c:v>
                      </c:pt>
                      <c:pt idx="1282">
                        <c:v>-2.53612E-2</c:v>
                      </c:pt>
                      <c:pt idx="1283">
                        <c:v>-2.8346099999999999E-2</c:v>
                      </c:pt>
                      <c:pt idx="1284">
                        <c:v>-2.42962E-2</c:v>
                      </c:pt>
                      <c:pt idx="1285">
                        <c:v>-2.4489E-2</c:v>
                      </c:pt>
                      <c:pt idx="1286">
                        <c:v>-2.2512600000000001E-2</c:v>
                      </c:pt>
                      <c:pt idx="1287">
                        <c:v>-1.8988600000000001E-2</c:v>
                      </c:pt>
                      <c:pt idx="1288">
                        <c:v>-2.7294300000000001E-2</c:v>
                      </c:pt>
                      <c:pt idx="1289">
                        <c:v>-2.1289099999999998E-2</c:v>
                      </c:pt>
                      <c:pt idx="1290">
                        <c:v>-1.7401799999999999E-2</c:v>
                      </c:pt>
                      <c:pt idx="1291">
                        <c:v>-1.97063E-2</c:v>
                      </c:pt>
                      <c:pt idx="1292">
                        <c:v>-1.43391E-2</c:v>
                      </c:pt>
                      <c:pt idx="1293">
                        <c:v>-1.28643E-2</c:v>
                      </c:pt>
                      <c:pt idx="1294">
                        <c:v>-1.12563E-2</c:v>
                      </c:pt>
                      <c:pt idx="1295">
                        <c:v>-1.30683E-2</c:v>
                      </c:pt>
                      <c:pt idx="1296">
                        <c:v>-1.9144000000000001E-2</c:v>
                      </c:pt>
                      <c:pt idx="1297">
                        <c:v>-1.44724E-2</c:v>
                      </c:pt>
                      <c:pt idx="1298">
                        <c:v>-1.45714E-2</c:v>
                      </c:pt>
                      <c:pt idx="1299">
                        <c:v>-1.68839E-2</c:v>
                      </c:pt>
                      <c:pt idx="1300">
                        <c:v>-1.4258699999999999E-2</c:v>
                      </c:pt>
                      <c:pt idx="1301">
                        <c:v>1.3458000000000001E-3</c:v>
                      </c:pt>
                      <c:pt idx="1302">
                        <c:v>-1.49135E-2</c:v>
                      </c:pt>
                      <c:pt idx="1303">
                        <c:v>-1.0296400000000001E-2</c:v>
                      </c:pt>
                      <c:pt idx="1304">
                        <c:v>-8.3774000000000001E-3</c:v>
                      </c:pt>
                      <c:pt idx="1305">
                        <c:v>-9.7259000000000009E-3</c:v>
                      </c:pt>
                      <c:pt idx="1306">
                        <c:v>-2.1556100000000002E-2</c:v>
                      </c:pt>
                      <c:pt idx="1307">
                        <c:v>-9.4414000000000008E-3</c:v>
                      </c:pt>
                      <c:pt idx="1308">
                        <c:v>-1.5794699999999998E-2</c:v>
                      </c:pt>
                      <c:pt idx="1309">
                        <c:v>-1.8133900000000001E-2</c:v>
                      </c:pt>
                      <c:pt idx="1310">
                        <c:v>-1.1776200000000001E-2</c:v>
                      </c:pt>
                      <c:pt idx="1311">
                        <c:v>-8.0402000000000008E-3</c:v>
                      </c:pt>
                      <c:pt idx="1312">
                        <c:v>-1.23959E-2</c:v>
                      </c:pt>
                      <c:pt idx="1313">
                        <c:v>-8.2208000000000003E-3</c:v>
                      </c:pt>
                      <c:pt idx="1314">
                        <c:v>-9.4097999999999994E-3</c:v>
                      </c:pt>
                      <c:pt idx="1315">
                        <c:v>-3.5858000000000001E-3</c:v>
                      </c:pt>
                      <c:pt idx="1316">
                        <c:v>-5.9207000000000001E-3</c:v>
                      </c:pt>
                      <c:pt idx="1317">
                        <c:v>-1.0559900000000001E-2</c:v>
                      </c:pt>
                      <c:pt idx="1318">
                        <c:v>-3.1971999999999999E-3</c:v>
                      </c:pt>
                      <c:pt idx="1319">
                        <c:v>-7.5548999999999998E-3</c:v>
                      </c:pt>
                      <c:pt idx="1320">
                        <c:v>-6.4321999999999999E-3</c:v>
                      </c:pt>
                      <c:pt idx="1321">
                        <c:v>-9.3646000000000007E-3</c:v>
                      </c:pt>
                      <c:pt idx="1322">
                        <c:v>-8.3164999999999992E-3</c:v>
                      </c:pt>
                      <c:pt idx="1323">
                        <c:v>-3.7108000000000002E-3</c:v>
                      </c:pt>
                      <c:pt idx="1324">
                        <c:v>-4.5049000000000001E-3</c:v>
                      </c:pt>
                      <c:pt idx="1325">
                        <c:v>-1.1726E-2</c:v>
                      </c:pt>
                      <c:pt idx="1326">
                        <c:v>-3.9659999999999999E-3</c:v>
                      </c:pt>
                      <c:pt idx="1327">
                        <c:v>-1.6080000000000001E-3</c:v>
                      </c:pt>
                      <c:pt idx="1328">
                        <c:v>9.3933000000000003E-3</c:v>
                      </c:pt>
                      <c:pt idx="1329">
                        <c:v>1.6699E-3</c:v>
                      </c:pt>
                      <c:pt idx="1330">
                        <c:v>-2.4147000000000001E-3</c:v>
                      </c:pt>
                      <c:pt idx="1331">
                        <c:v>-3.9169999999999998E-4</c:v>
                      </c:pt>
                      <c:pt idx="1332">
                        <c:v>-1.5849E-3</c:v>
                      </c:pt>
                      <c:pt idx="1333">
                        <c:v>-2.4840999999999999E-3</c:v>
                      </c:pt>
                      <c:pt idx="1334">
                        <c:v>-6.5740000000000004E-4</c:v>
                      </c:pt>
                      <c:pt idx="1335">
                        <c:v>-2.8758E-3</c:v>
                      </c:pt>
                      <c:pt idx="1336">
                        <c:v>-4.9734000000000002E-3</c:v>
                      </c:pt>
                      <c:pt idx="1337">
                        <c:v>0</c:v>
                      </c:pt>
                      <c:pt idx="1338">
                        <c:v>2.5124000000000001E-3</c:v>
                      </c:pt>
                      <c:pt idx="1339">
                        <c:v>5.7760000000000005E-4</c:v>
                      </c:pt>
                      <c:pt idx="1340">
                        <c:v>1.2298000000000001E-3</c:v>
                      </c:pt>
                      <c:pt idx="1341">
                        <c:v>5.4096999999999999E-3</c:v>
                      </c:pt>
                      <c:pt idx="1342">
                        <c:v>-3.4850000000000001E-4</c:v>
                      </c:pt>
                      <c:pt idx="1343">
                        <c:v>-1.1333999999999999E-3</c:v>
                      </c:pt>
                      <c:pt idx="1344">
                        <c:v>5.7219000000000002E-3</c:v>
                      </c:pt>
                      <c:pt idx="1345">
                        <c:v>1.0156E-3</c:v>
                      </c:pt>
                      <c:pt idx="1346">
                        <c:v>6.2564999999999999E-3</c:v>
                      </c:pt>
                      <c:pt idx="1347">
                        <c:v>1.1006E-2</c:v>
                      </c:pt>
                      <c:pt idx="1348">
                        <c:v>2.529E-3</c:v>
                      </c:pt>
                      <c:pt idx="1349">
                        <c:v>6.4389999999999998E-4</c:v>
                      </c:pt>
                      <c:pt idx="1350">
                        <c:v>3.2160999999999999E-3</c:v>
                      </c:pt>
                      <c:pt idx="1351">
                        <c:v>3.2160999999999999E-3</c:v>
                      </c:pt>
                      <c:pt idx="1352">
                        <c:v>-1.3274999999999999E-3</c:v>
                      </c:pt>
                      <c:pt idx="1353">
                        <c:v>4.7810000000000002E-4</c:v>
                      </c:pt>
                      <c:pt idx="1354">
                        <c:v>4.9389000000000004E-3</c:v>
                      </c:pt>
                      <c:pt idx="1355">
                        <c:v>1.7738000000000001E-3</c:v>
                      </c:pt>
                      <c:pt idx="1356">
                        <c:v>-1.276E-3</c:v>
                      </c:pt>
                      <c:pt idx="1357">
                        <c:v>3.2160999999999999E-3</c:v>
                      </c:pt>
                      <c:pt idx="1358">
                        <c:v>2.5926999999999999E-3</c:v>
                      </c:pt>
                      <c:pt idx="1359">
                        <c:v>3.1218000000000001E-3</c:v>
                      </c:pt>
                      <c:pt idx="1360">
                        <c:v>7.6690000000000005E-4</c:v>
                      </c:pt>
                      <c:pt idx="1361">
                        <c:v>1.13E-5</c:v>
                      </c:pt>
                      <c:pt idx="1362">
                        <c:v>6.0660999999999996E-3</c:v>
                      </c:pt>
                      <c:pt idx="1363">
                        <c:v>-6.02E-5</c:v>
                      </c:pt>
                      <c:pt idx="1364">
                        <c:v>4.349E-4</c:v>
                      </c:pt>
                      <c:pt idx="1365">
                        <c:v>5.6739E-3</c:v>
                      </c:pt>
                      <c:pt idx="1366">
                        <c:v>1.087E-4</c:v>
                      </c:pt>
                      <c:pt idx="1367">
                        <c:v>1.4310000000000001E-4</c:v>
                      </c:pt>
                      <c:pt idx="1368">
                        <c:v>5.0130000000000001E-3</c:v>
                      </c:pt>
                      <c:pt idx="1369">
                        <c:v>1.8025999999999999E-3</c:v>
                      </c:pt>
                      <c:pt idx="1370">
                        <c:v>-3.0728999999999999E-3</c:v>
                      </c:pt>
                      <c:pt idx="1371">
                        <c:v>3.6900000000000002E-4</c:v>
                      </c:pt>
                      <c:pt idx="1372">
                        <c:v>-3.7371000000000001E-3</c:v>
                      </c:pt>
                      <c:pt idx="1373">
                        <c:v>4.4663999999999997E-3</c:v>
                      </c:pt>
                      <c:pt idx="1374">
                        <c:v>1.23088E-2</c:v>
                      </c:pt>
                      <c:pt idx="1375">
                        <c:v>8.9502999999999996E-3</c:v>
                      </c:pt>
                      <c:pt idx="1376">
                        <c:v>3.6454E-3</c:v>
                      </c:pt>
                      <c:pt idx="1377">
                        <c:v>3.8199000000000002E-3</c:v>
                      </c:pt>
                      <c:pt idx="1378">
                        <c:v>6.0543000000000003E-3</c:v>
                      </c:pt>
                      <c:pt idx="1379">
                        <c:v>4.1462000000000001E-3</c:v>
                      </c:pt>
                      <c:pt idx="1380">
                        <c:v>3.8568999999999999E-3</c:v>
                      </c:pt>
                      <c:pt idx="1381">
                        <c:v>3.7683999999999999E-3</c:v>
                      </c:pt>
                      <c:pt idx="1382">
                        <c:v>3.2160999999999999E-3</c:v>
                      </c:pt>
                      <c:pt idx="1383">
                        <c:v>2.4968999999999998E-3</c:v>
                      </c:pt>
                      <c:pt idx="1384">
                        <c:v>6.2088000000000004E-3</c:v>
                      </c:pt>
                      <c:pt idx="1385">
                        <c:v>-2.8207000000000002E-3</c:v>
                      </c:pt>
                      <c:pt idx="1386">
                        <c:v>2.8722000000000001E-3</c:v>
                      </c:pt>
                      <c:pt idx="1387">
                        <c:v>1.6446E-3</c:v>
                      </c:pt>
                      <c:pt idx="1388">
                        <c:v>7.4379999999999997E-4</c:v>
                      </c:pt>
                      <c:pt idx="1389">
                        <c:v>5.5334E-3</c:v>
                      </c:pt>
                      <c:pt idx="1390">
                        <c:v>4.4102000000000004E-3</c:v>
                      </c:pt>
                      <c:pt idx="1391">
                        <c:v>4.4437000000000001E-3</c:v>
                      </c:pt>
                      <c:pt idx="1392">
                        <c:v>5.6194000000000001E-3</c:v>
                      </c:pt>
                      <c:pt idx="1393">
                        <c:v>4.8240999999999996E-3</c:v>
                      </c:pt>
                      <c:pt idx="1394">
                        <c:v>3.4028999999999999E-3</c:v>
                      </c:pt>
                      <c:pt idx="1395">
                        <c:v>2.9036000000000001E-3</c:v>
                      </c:pt>
                      <c:pt idx="1396">
                        <c:v>1.0176E-3</c:v>
                      </c:pt>
                      <c:pt idx="1397">
                        <c:v>5.2946E-3</c:v>
                      </c:pt>
                      <c:pt idx="1398">
                        <c:v>3.4215000000000001E-3</c:v>
                      </c:pt>
                      <c:pt idx="1399">
                        <c:v>7.9009999999999996E-4</c:v>
                      </c:pt>
                      <c:pt idx="1400">
                        <c:v>4.1143000000000004E-3</c:v>
                      </c:pt>
                      <c:pt idx="1401">
                        <c:v>8.1735000000000002E-3</c:v>
                      </c:pt>
                      <c:pt idx="1402">
                        <c:v>8.6888E-3</c:v>
                      </c:pt>
                      <c:pt idx="1403">
                        <c:v>4.8240999999999996E-3</c:v>
                      </c:pt>
                      <c:pt idx="1404">
                        <c:v>6.1408000000000001E-3</c:v>
                      </c:pt>
                      <c:pt idx="1405">
                        <c:v>6.0415E-3</c:v>
                      </c:pt>
                      <c:pt idx="1406">
                        <c:v>-1.4365999999999999E-3</c:v>
                      </c:pt>
                      <c:pt idx="1407">
                        <c:v>5.5611999999999997E-3</c:v>
                      </c:pt>
                      <c:pt idx="1408">
                        <c:v>1.7897E-3</c:v>
                      </c:pt>
                      <c:pt idx="1409">
                        <c:v>7.4641999999999998E-3</c:v>
                      </c:pt>
                      <c:pt idx="1410">
                        <c:v>5.5405999999999997E-3</c:v>
                      </c:pt>
                      <c:pt idx="1411">
                        <c:v>-2.73E-5</c:v>
                      </c:pt>
                      <c:pt idx="1412">
                        <c:v>3.7133000000000001E-3</c:v>
                      </c:pt>
                      <c:pt idx="1413">
                        <c:v>4.9645999999999996E-3</c:v>
                      </c:pt>
                      <c:pt idx="1414">
                        <c:v>5.9216E-3</c:v>
                      </c:pt>
                      <c:pt idx="1415">
                        <c:v>6.2026E-3</c:v>
                      </c:pt>
                      <c:pt idx="1416">
                        <c:v>6.8398E-3</c:v>
                      </c:pt>
                      <c:pt idx="1417">
                        <c:v>1.7861000000000001E-3</c:v>
                      </c:pt>
                      <c:pt idx="1418">
                        <c:v>6.1063000000000003E-3</c:v>
                      </c:pt>
                      <c:pt idx="1419">
                        <c:v>7.9135999999999998E-3</c:v>
                      </c:pt>
                      <c:pt idx="1420">
                        <c:v>1.4521299999999999E-2</c:v>
                      </c:pt>
                      <c:pt idx="1421">
                        <c:v>4.7865E-3</c:v>
                      </c:pt>
                      <c:pt idx="1422">
                        <c:v>1.0510000000000001E-3</c:v>
                      </c:pt>
                      <c:pt idx="1423">
                        <c:v>2.4001999999999999E-3</c:v>
                      </c:pt>
                      <c:pt idx="1424">
                        <c:v>8.8214999999999995E-3</c:v>
                      </c:pt>
                      <c:pt idx="1425">
                        <c:v>4.1699999999999997E-5</c:v>
                      </c:pt>
                      <c:pt idx="1426">
                        <c:v>6.2176000000000002E-3</c:v>
                      </c:pt>
                      <c:pt idx="1427">
                        <c:v>1.6080000000000001E-3</c:v>
                      </c:pt>
                      <c:pt idx="1428">
                        <c:v>3.9151000000000004E-3</c:v>
                      </c:pt>
                      <c:pt idx="1429">
                        <c:v>3.4122000000000002E-3</c:v>
                      </c:pt>
                      <c:pt idx="1430">
                        <c:v>5.9519000000000004E-3</c:v>
                      </c:pt>
                      <c:pt idx="1431">
                        <c:v>-1.6241000000000001E-3</c:v>
                      </c:pt>
                      <c:pt idx="1432">
                        <c:v>3.5141E-3</c:v>
                      </c:pt>
                      <c:pt idx="1433">
                        <c:v>6.4321999999999999E-3</c:v>
                      </c:pt>
                      <c:pt idx="1434">
                        <c:v>2.6714999999999998E-3</c:v>
                      </c:pt>
                      <c:pt idx="1435">
                        <c:v>3.5013000000000002E-3</c:v>
                      </c:pt>
                      <c:pt idx="1436">
                        <c:v>5.0707E-3</c:v>
                      </c:pt>
                      <c:pt idx="1437">
                        <c:v>-2.2060999999999999E-3</c:v>
                      </c:pt>
                      <c:pt idx="1438">
                        <c:v>4.2408999999999997E-3</c:v>
                      </c:pt>
                      <c:pt idx="1439">
                        <c:v>5.8221999999999996E-3</c:v>
                      </c:pt>
                      <c:pt idx="1440">
                        <c:v>2.1933E-3</c:v>
                      </c:pt>
                      <c:pt idx="1441">
                        <c:v>5.9230999999999997E-3</c:v>
                      </c:pt>
                      <c:pt idx="1442">
                        <c:v>2.9599999999999998E-4</c:v>
                      </c:pt>
                      <c:pt idx="1443">
                        <c:v>6.4996000000000003E-3</c:v>
                      </c:pt>
                      <c:pt idx="1444">
                        <c:v>4.8240999999999996E-3</c:v>
                      </c:pt>
                      <c:pt idx="1445">
                        <c:v>7.4976000000000001E-3</c:v>
                      </c:pt>
                      <c:pt idx="1446">
                        <c:v>4.8240999999999996E-3</c:v>
                      </c:pt>
                      <c:pt idx="1447">
                        <c:v>1.7821E-3</c:v>
                      </c:pt>
                      <c:pt idx="1448">
                        <c:v>1.51591E-2</c:v>
                      </c:pt>
                      <c:pt idx="1449">
                        <c:v>6.1094000000000001E-3</c:v>
                      </c:pt>
                      <c:pt idx="1450">
                        <c:v>-1.6080000000000001E-3</c:v>
                      </c:pt>
                      <c:pt idx="1451">
                        <c:v>2.0636000000000001E-3</c:v>
                      </c:pt>
                      <c:pt idx="1452">
                        <c:v>4.8647999999999999E-3</c:v>
                      </c:pt>
                      <c:pt idx="1453">
                        <c:v>1.3858E-3</c:v>
                      </c:pt>
                      <c:pt idx="1454">
                        <c:v>4.0350000000000004E-3</c:v>
                      </c:pt>
                      <c:pt idx="1455">
                        <c:v>4.0410000000000001E-4</c:v>
                      </c:pt>
                      <c:pt idx="1456">
                        <c:v>3.2269E-3</c:v>
                      </c:pt>
                      <c:pt idx="1457">
                        <c:v>2.7904000000000002E-3</c:v>
                      </c:pt>
                      <c:pt idx="1458">
                        <c:v>3.9835000000000001E-3</c:v>
                      </c:pt>
                      <c:pt idx="1459">
                        <c:v>4.6264000000000001E-3</c:v>
                      </c:pt>
                      <c:pt idx="1460">
                        <c:v>3.1538E-3</c:v>
                      </c:pt>
                      <c:pt idx="1461">
                        <c:v>5.9550000000000002E-3</c:v>
                      </c:pt>
                      <c:pt idx="1462">
                        <c:v>3.3922000000000002E-3</c:v>
                      </c:pt>
                      <c:pt idx="1463">
                        <c:v>2.3127999999999998E-3</c:v>
                      </c:pt>
                      <c:pt idx="1464">
                        <c:v>3.6643599999999998E-2</c:v>
                      </c:pt>
                      <c:pt idx="1465">
                        <c:v>-1.3415099999999999E-2</c:v>
                      </c:pt>
                      <c:pt idx="1466">
                        <c:v>2.9371000000000002E-3</c:v>
                      </c:pt>
                      <c:pt idx="1467">
                        <c:v>2.7168000000000001E-3</c:v>
                      </c:pt>
                      <c:pt idx="1468">
                        <c:v>1.6080000000000001E-3</c:v>
                      </c:pt>
                      <c:pt idx="1469">
                        <c:v>6.2998000000000004E-3</c:v>
                      </c:pt>
                      <c:pt idx="1470">
                        <c:v>5.0552000000000001E-3</c:v>
                      </c:pt>
                      <c:pt idx="1471">
                        <c:v>3.0179E-3</c:v>
                      </c:pt>
                      <c:pt idx="1472">
                        <c:v>7.6068000000000004E-3</c:v>
                      </c:pt>
                      <c:pt idx="1473">
                        <c:v>4.5373999999999996E-3</c:v>
                      </c:pt>
                      <c:pt idx="1474">
                        <c:v>1.6846999999999999E-3</c:v>
                      </c:pt>
                      <c:pt idx="1475">
                        <c:v>4.2373999999999997E-3</c:v>
                      </c:pt>
                      <c:pt idx="1476">
                        <c:v>3.2171999999999999E-3</c:v>
                      </c:pt>
                      <c:pt idx="1477">
                        <c:v>2.2910999999999999E-3</c:v>
                      </c:pt>
                      <c:pt idx="1478">
                        <c:v>6.4321999999999999E-3</c:v>
                      </c:pt>
                      <c:pt idx="1479">
                        <c:v>6.2417000000000002E-3</c:v>
                      </c:pt>
                      <c:pt idx="1480">
                        <c:v>6.7615000000000001E-3</c:v>
                      </c:pt>
                      <c:pt idx="1481">
                        <c:v>2.8982999999999999E-3</c:v>
                      </c:pt>
                      <c:pt idx="1482">
                        <c:v>1.3757999999999999E-3</c:v>
                      </c:pt>
                      <c:pt idx="1483">
                        <c:v>2.6476E-3</c:v>
                      </c:pt>
                      <c:pt idx="1484">
                        <c:v>-1.2369E-3</c:v>
                      </c:pt>
                      <c:pt idx="1485">
                        <c:v>7.8600000000000002E-4</c:v>
                      </c:pt>
                      <c:pt idx="1486">
                        <c:v>-3.8660000000000002E-4</c:v>
                      </c:pt>
                      <c:pt idx="1487">
                        <c:v>6.4167E-3</c:v>
                      </c:pt>
                      <c:pt idx="1488">
                        <c:v>4.2260000000000003E-4</c:v>
                      </c:pt>
                      <c:pt idx="1489">
                        <c:v>5.5277E-3</c:v>
                      </c:pt>
                      <c:pt idx="1490">
                        <c:v>6.7878000000000001E-3</c:v>
                      </c:pt>
                      <c:pt idx="1491">
                        <c:v>1.7770000000000001E-4</c:v>
                      </c:pt>
                      <c:pt idx="1492">
                        <c:v>1.6080000000000001E-3</c:v>
                      </c:pt>
                      <c:pt idx="1493">
                        <c:v>-6.3927000000000003E-3</c:v>
                      </c:pt>
                      <c:pt idx="1494">
                        <c:v>-1.3039E-3</c:v>
                      </c:pt>
                      <c:pt idx="1495">
                        <c:v>4.9347999999999996E-3</c:v>
                      </c:pt>
                      <c:pt idx="1496">
                        <c:v>-4.2985000000000002E-3</c:v>
                      </c:pt>
                      <c:pt idx="1497">
                        <c:v>6.4321999999999999E-3</c:v>
                      </c:pt>
                      <c:pt idx="1498">
                        <c:v>2.7106999999999999E-3</c:v>
                      </c:pt>
                      <c:pt idx="1499">
                        <c:v>5.1485000000000003E-3</c:v>
                      </c:pt>
                      <c:pt idx="1500">
                        <c:v>-4.5389999999999997E-4</c:v>
                      </c:pt>
                      <c:pt idx="1501">
                        <c:v>9.9189999999999999E-4</c:v>
                      </c:pt>
                      <c:pt idx="1502">
                        <c:v>2.8135999999999999E-3</c:v>
                      </c:pt>
                      <c:pt idx="1503">
                        <c:v>4.3968000000000002E-3</c:v>
                      </c:pt>
                      <c:pt idx="1504">
                        <c:v>4.5465999999999996E-3</c:v>
                      </c:pt>
                      <c:pt idx="1505">
                        <c:v>2.7372999999999998E-3</c:v>
                      </c:pt>
                      <c:pt idx="1506">
                        <c:v>4.6744000000000004E-3</c:v>
                      </c:pt>
                      <c:pt idx="1507">
                        <c:v>2.1383000000000001E-3</c:v>
                      </c:pt>
                      <c:pt idx="1508">
                        <c:v>-1.839E-4</c:v>
                      </c:pt>
                      <c:pt idx="1509">
                        <c:v>1.4709E-3</c:v>
                      </c:pt>
                      <c:pt idx="1510">
                        <c:v>1.7063E-3</c:v>
                      </c:pt>
                      <c:pt idx="1511">
                        <c:v>1.9246000000000001E-3</c:v>
                      </c:pt>
                      <c:pt idx="1512">
                        <c:v>7.3150000000000005E-4</c:v>
                      </c:pt>
                      <c:pt idx="1513">
                        <c:v>4.1395E-3</c:v>
                      </c:pt>
                      <c:pt idx="1514">
                        <c:v>-3.1224999999999998E-3</c:v>
                      </c:pt>
                      <c:pt idx="1515">
                        <c:v>6.0641000000000002E-3</c:v>
                      </c:pt>
                      <c:pt idx="1516">
                        <c:v>4.8662999999999996E-3</c:v>
                      </c:pt>
                      <c:pt idx="1517">
                        <c:v>2.4285000000000001E-3</c:v>
                      </c:pt>
                      <c:pt idx="1518">
                        <c:v>-4.8054999999999999E-3</c:v>
                      </c:pt>
                      <c:pt idx="1519">
                        <c:v>3.9849999999999998E-3</c:v>
                      </c:pt>
                      <c:pt idx="1520">
                        <c:v>2.4424999999999998E-3</c:v>
                      </c:pt>
                      <c:pt idx="1521">
                        <c:v>2.3254999999999999E-3</c:v>
                      </c:pt>
                      <c:pt idx="1522">
                        <c:v>7.8156000000000007E-3</c:v>
                      </c:pt>
                      <c:pt idx="1523">
                        <c:v>5.4901000000000004E-3</c:v>
                      </c:pt>
                      <c:pt idx="1524">
                        <c:v>-8.8590000000000001E-4</c:v>
                      </c:pt>
                      <c:pt idx="1525">
                        <c:v>4.0661999999999998E-3</c:v>
                      </c:pt>
                      <c:pt idx="1526">
                        <c:v>6.1092999999999998E-3</c:v>
                      </c:pt>
                      <c:pt idx="1527">
                        <c:v>1.0449999999999999E-3</c:v>
                      </c:pt>
                      <c:pt idx="1528">
                        <c:v>3.2160999999999999E-3</c:v>
                      </c:pt>
                      <c:pt idx="1529">
                        <c:v>2.5579999999999998E-4</c:v>
                      </c:pt>
                      <c:pt idx="1530">
                        <c:v>2.2444000000000001E-3</c:v>
                      </c:pt>
                      <c:pt idx="1531">
                        <c:v>3.4437999999999999E-3</c:v>
                      </c:pt>
                      <c:pt idx="1532">
                        <c:v>3.3362000000000001E-3</c:v>
                      </c:pt>
                      <c:pt idx="1533">
                        <c:v>-2.1944999999999998E-3</c:v>
                      </c:pt>
                      <c:pt idx="1534">
                        <c:v>-4.8240999999999996E-3</c:v>
                      </c:pt>
                      <c:pt idx="1535">
                        <c:v>4.4669999999999996E-3</c:v>
                      </c:pt>
                      <c:pt idx="1536">
                        <c:v>3.2160999999999999E-3</c:v>
                      </c:pt>
                      <c:pt idx="1537">
                        <c:v>1.6080000000000001E-3</c:v>
                      </c:pt>
                      <c:pt idx="1538">
                        <c:v>-4.3E-3</c:v>
                      </c:pt>
                      <c:pt idx="1539">
                        <c:v>1.3538000000000001E-3</c:v>
                      </c:pt>
                      <c:pt idx="1540">
                        <c:v>2.1836E-3</c:v>
                      </c:pt>
                      <c:pt idx="1541">
                        <c:v>4.6214000000000003E-3</c:v>
                      </c:pt>
                      <c:pt idx="1542">
                        <c:v>5.8050999999999997E-3</c:v>
                      </c:pt>
                      <c:pt idx="1543">
                        <c:v>3.5186000000000002E-3</c:v>
                      </c:pt>
                      <c:pt idx="1544">
                        <c:v>2.7512999999999999E-3</c:v>
                      </c:pt>
                      <c:pt idx="1545">
                        <c:v>1.6080000000000001E-3</c:v>
                      </c:pt>
                      <c:pt idx="1546">
                        <c:v>2.5549000000000001E-3</c:v>
                      </c:pt>
                      <c:pt idx="1547">
                        <c:v>3.2160999999999999E-3</c:v>
                      </c:pt>
                      <c:pt idx="1548">
                        <c:v>1.1895299999999999E-2</c:v>
                      </c:pt>
                      <c:pt idx="1549">
                        <c:v>4.8193999999999997E-3</c:v>
                      </c:pt>
                      <c:pt idx="1550">
                        <c:v>5.1250000000000002E-3</c:v>
                      </c:pt>
                      <c:pt idx="1551">
                        <c:v>6.6739999999999996E-4</c:v>
                      </c:pt>
                      <c:pt idx="1552">
                        <c:v>2.6935000000000001E-3</c:v>
                      </c:pt>
                      <c:pt idx="1553">
                        <c:v>-1.5919999999999999E-4</c:v>
                      </c:pt>
                      <c:pt idx="1554">
                        <c:v>-2.2802E-3</c:v>
                      </c:pt>
                      <c:pt idx="1555">
                        <c:v>8.4501999999999997E-3</c:v>
                      </c:pt>
                      <c:pt idx="1556">
                        <c:v>4.8804E-3</c:v>
                      </c:pt>
                      <c:pt idx="1557">
                        <c:v>8.9165000000000008E-3</c:v>
                      </c:pt>
                      <c:pt idx="1558">
                        <c:v>1.3952900000000001E-2</c:v>
                      </c:pt>
                      <c:pt idx="1559">
                        <c:v>-1.0870000000000001E-3</c:v>
                      </c:pt>
                      <c:pt idx="1560">
                        <c:v>-2.4943000000000001E-3</c:v>
                      </c:pt>
                      <c:pt idx="1561">
                        <c:v>-1.4519999999999999E-3</c:v>
                      </c:pt>
                      <c:pt idx="1562">
                        <c:v>-1.3988E-3</c:v>
                      </c:pt>
                      <c:pt idx="1563">
                        <c:v>2.8525999999999998E-3</c:v>
                      </c:pt>
                      <c:pt idx="1564">
                        <c:v>2.9575999999999999E-3</c:v>
                      </c:pt>
                      <c:pt idx="1565">
                        <c:v>3.4236000000000002E-3</c:v>
                      </c:pt>
                      <c:pt idx="1566">
                        <c:v>4.4608E-3</c:v>
                      </c:pt>
                      <c:pt idx="1567">
                        <c:v>2.6453000000000002E-3</c:v>
                      </c:pt>
                      <c:pt idx="1568">
                        <c:v>3.2160999999999999E-3</c:v>
                      </c:pt>
                      <c:pt idx="1569">
                        <c:v>-2.6982E-3</c:v>
                      </c:pt>
                      <c:pt idx="1570">
                        <c:v>1.3477000000000001E-3</c:v>
                      </c:pt>
                      <c:pt idx="1571">
                        <c:v>2.1773999999999999E-3</c:v>
                      </c:pt>
                      <c:pt idx="1572">
                        <c:v>-4.3019E-3</c:v>
                      </c:pt>
                      <c:pt idx="1573">
                        <c:v>0</c:v>
                      </c:pt>
                      <c:pt idx="1574">
                        <c:v>-7.2530000000000001E-4</c:v>
                      </c:pt>
                      <c:pt idx="1575">
                        <c:v>-2.3008299999999999E-2</c:v>
                      </c:pt>
                      <c:pt idx="1576">
                        <c:v>1.5020999999999999E-3</c:v>
                      </c:pt>
                      <c:pt idx="1577">
                        <c:v>7.6782999999999999E-3</c:v>
                      </c:pt>
                      <c:pt idx="1578">
                        <c:v>3.2160999999999999E-3</c:v>
                      </c:pt>
                      <c:pt idx="1579">
                        <c:v>-1.1917E-3</c:v>
                      </c:pt>
                      <c:pt idx="1580">
                        <c:v>1.28568E-2</c:v>
                      </c:pt>
                      <c:pt idx="1581">
                        <c:v>1.6080000000000001E-3</c:v>
                      </c:pt>
                      <c:pt idx="1582">
                        <c:v>3.2160999999999999E-3</c:v>
                      </c:pt>
                      <c:pt idx="1583">
                        <c:v>7.4587999999999998E-3</c:v>
                      </c:pt>
                      <c:pt idx="1584">
                        <c:v>1.7080000000000001E-3</c:v>
                      </c:pt>
                      <c:pt idx="1585">
                        <c:v>8.0023000000000004E-3</c:v>
                      </c:pt>
                      <c:pt idx="1586">
                        <c:v>-7.0089999999999996E-3</c:v>
                      </c:pt>
                      <c:pt idx="1587">
                        <c:v>2.5482999999999999E-3</c:v>
                      </c:pt>
                      <c:pt idx="1588">
                        <c:v>3.4190000000000002E-3</c:v>
                      </c:pt>
                      <c:pt idx="1589">
                        <c:v>5.1630000000000003E-4</c:v>
                      </c:pt>
                      <c:pt idx="1590">
                        <c:v>0</c:v>
                      </c:pt>
                      <c:pt idx="1591">
                        <c:v>1.8699999999999999E-3</c:v>
                      </c:pt>
                      <c:pt idx="1592">
                        <c:v>-2.2985000000000002E-3</c:v>
                      </c:pt>
                      <c:pt idx="1593">
                        <c:v>0</c:v>
                      </c:pt>
                      <c:pt idx="1594">
                        <c:v>6.2540000000000002E-4</c:v>
                      </c:pt>
                      <c:pt idx="1595">
                        <c:v>-6.3139999999999995E-4</c:v>
                      </c:pt>
                      <c:pt idx="1596">
                        <c:v>1.1992000000000001E-3</c:v>
                      </c:pt>
                      <c:pt idx="1597">
                        <c:v>2.5967999999999998E-3</c:v>
                      </c:pt>
                      <c:pt idx="1598">
                        <c:v>4.2502E-3</c:v>
                      </c:pt>
                      <c:pt idx="1599">
                        <c:v>7.9500000000000003E-4</c:v>
                      </c:pt>
                      <c:pt idx="1600">
                        <c:v>-2.7418999999999998E-3</c:v>
                      </c:pt>
                      <c:pt idx="1601">
                        <c:v>9.3729999999999996E-4</c:v>
                      </c:pt>
                      <c:pt idx="1602">
                        <c:v>1.6489E-3</c:v>
                      </c:pt>
                      <c:pt idx="1603">
                        <c:v>3.2160999999999999E-3</c:v>
                      </c:pt>
                      <c:pt idx="1604">
                        <c:v>4.2094000000000003E-3</c:v>
                      </c:pt>
                      <c:pt idx="1605">
                        <c:v>8.8579999999999996E-4</c:v>
                      </c:pt>
                      <c:pt idx="1606">
                        <c:v>5.6855999999999999E-3</c:v>
                      </c:pt>
                      <c:pt idx="1607">
                        <c:v>-3.104E-3</c:v>
                      </c:pt>
                      <c:pt idx="1608">
                        <c:v>1.2492E-3</c:v>
                      </c:pt>
                      <c:pt idx="1609">
                        <c:v>6.3109000000000004E-3</c:v>
                      </c:pt>
                      <c:pt idx="1610">
                        <c:v>-6.9800000000000003E-5</c:v>
                      </c:pt>
                      <c:pt idx="1611">
                        <c:v>1.6126000000000001E-3</c:v>
                      </c:pt>
                      <c:pt idx="1612">
                        <c:v>-1.6080000000000001E-3</c:v>
                      </c:pt>
                      <c:pt idx="1613">
                        <c:v>5.7339000000000001E-3</c:v>
                      </c:pt>
                      <c:pt idx="1614">
                        <c:v>-1.2401000000000001E-3</c:v>
                      </c:pt>
                      <c:pt idx="1615">
                        <c:v>3.1223000000000002E-3</c:v>
                      </c:pt>
                      <c:pt idx="1616">
                        <c:v>1.6399999999999999E-5</c:v>
                      </c:pt>
                      <c:pt idx="1617">
                        <c:v>1.4628E-3</c:v>
                      </c:pt>
                      <c:pt idx="1618">
                        <c:v>2.55E-5</c:v>
                      </c:pt>
                      <c:pt idx="1619">
                        <c:v>2.921E-3</c:v>
                      </c:pt>
                      <c:pt idx="1620">
                        <c:v>6.8300000000000007E-5</c:v>
                      </c:pt>
                      <c:pt idx="1621">
                        <c:v>6.1192E-3</c:v>
                      </c:pt>
                      <c:pt idx="1622">
                        <c:v>-3.764E-3</c:v>
                      </c:pt>
                      <c:pt idx="1623">
                        <c:v>4.0749000000000002E-3</c:v>
                      </c:pt>
                      <c:pt idx="1624">
                        <c:v>9.476E-3</c:v>
                      </c:pt>
                      <c:pt idx="1625">
                        <c:v>3.2160999999999999E-3</c:v>
                      </c:pt>
                      <c:pt idx="1626">
                        <c:v>-2.1359999999999999E-4</c:v>
                      </c:pt>
                      <c:pt idx="1627">
                        <c:v>-2.8134000000000002E-3</c:v>
                      </c:pt>
                      <c:pt idx="1628">
                        <c:v>-4.8109999999999998E-4</c:v>
                      </c:pt>
                      <c:pt idx="1629">
                        <c:v>2.5163E-3</c:v>
                      </c:pt>
                      <c:pt idx="1630">
                        <c:v>3.2420000000000002E-4</c:v>
                      </c:pt>
                      <c:pt idx="1631">
                        <c:v>2.5280000000000002E-4</c:v>
                      </c:pt>
                      <c:pt idx="1632">
                        <c:v>-2.2756999999999999E-3</c:v>
                      </c:pt>
                      <c:pt idx="1633">
                        <c:v>1.0194E-3</c:v>
                      </c:pt>
                      <c:pt idx="1634">
                        <c:v>2.2120000000000001E-4</c:v>
                      </c:pt>
                      <c:pt idx="1635">
                        <c:v>2.8251000000000001E-3</c:v>
                      </c:pt>
                      <c:pt idx="1636">
                        <c:v>1.4383E-3</c:v>
                      </c:pt>
                      <c:pt idx="1637">
                        <c:v>-7.6199999999999998E-4</c:v>
                      </c:pt>
                      <c:pt idx="1638">
                        <c:v>6.1364999999999996E-3</c:v>
                      </c:pt>
                      <c:pt idx="1639">
                        <c:v>-3.5570000000000003E-4</c:v>
                      </c:pt>
                      <c:pt idx="1640">
                        <c:v>7.0379999999999998E-4</c:v>
                      </c:pt>
                      <c:pt idx="1641">
                        <c:v>-1.1854999999999999E-3</c:v>
                      </c:pt>
                      <c:pt idx="1642">
                        <c:v>1.5851000000000001E-3</c:v>
                      </c:pt>
                      <c:pt idx="1643">
                        <c:v>-2.4225000000000002E-3</c:v>
                      </c:pt>
                      <c:pt idx="1644">
                        <c:v>-4.7879999999999997E-3</c:v>
                      </c:pt>
                      <c:pt idx="1645">
                        <c:v>-6.927E-3</c:v>
                      </c:pt>
                      <c:pt idx="1646">
                        <c:v>-4.5174000000000004E-3</c:v>
                      </c:pt>
                      <c:pt idx="1647">
                        <c:v>2.5254000000000001E-3</c:v>
                      </c:pt>
                      <c:pt idx="1648">
                        <c:v>2.6207000000000001E-3</c:v>
                      </c:pt>
                      <c:pt idx="1649">
                        <c:v>-3.2969999999999999E-4</c:v>
                      </c:pt>
                      <c:pt idx="1650">
                        <c:v>9.5299999999999999E-5</c:v>
                      </c:pt>
                      <c:pt idx="1651">
                        <c:v>-1.1754000000000001E-3</c:v>
                      </c:pt>
                      <c:pt idx="1652">
                        <c:v>-3.4148999999999998E-3</c:v>
                      </c:pt>
                      <c:pt idx="1653">
                        <c:v>1.0717999999999999E-3</c:v>
                      </c:pt>
                      <c:pt idx="1654">
                        <c:v>0</c:v>
                      </c:pt>
                      <c:pt idx="1655">
                        <c:v>-1.0464000000000001E-3</c:v>
                      </c:pt>
                      <c:pt idx="1656">
                        <c:v>6.8999999999999997E-4</c:v>
                      </c:pt>
                      <c:pt idx="1657">
                        <c:v>-1.4829999999999999E-3</c:v>
                      </c:pt>
                      <c:pt idx="1658">
                        <c:v>-4.2294000000000003E-3</c:v>
                      </c:pt>
                      <c:pt idx="1659">
                        <c:v>1.3767E-3</c:v>
                      </c:pt>
                      <c:pt idx="1660">
                        <c:v>2.0560000000000001E-3</c:v>
                      </c:pt>
                      <c:pt idx="1661">
                        <c:v>4.5373999999999996E-3</c:v>
                      </c:pt>
                      <c:pt idx="1662">
                        <c:v>4.994E-4</c:v>
                      </c:pt>
                      <c:pt idx="1663">
                        <c:v>9.4339999999999995E-4</c:v>
                      </c:pt>
                      <c:pt idx="1664">
                        <c:v>3.2383999999999998E-3</c:v>
                      </c:pt>
                      <c:pt idx="1665">
                        <c:v>0</c:v>
                      </c:pt>
                      <c:pt idx="1666">
                        <c:v>2.6137000000000001E-3</c:v>
                      </c:pt>
                      <c:pt idx="1667">
                        <c:v>-8.92E-4</c:v>
                      </c:pt>
                      <c:pt idx="1668">
                        <c:v>-2.2618999999999998E-3</c:v>
                      </c:pt>
                      <c:pt idx="1669">
                        <c:v>7.7914000000000004E-3</c:v>
                      </c:pt>
                      <c:pt idx="1670">
                        <c:v>-2.8633999999999999E-3</c:v>
                      </c:pt>
                      <c:pt idx="1671">
                        <c:v>1.7539000000000001E-3</c:v>
                      </c:pt>
                      <c:pt idx="1672">
                        <c:v>4.2559999999999999E-4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-1.5479999999999999E-3</c:v>
                      </c:pt>
                      <c:pt idx="1676">
                        <c:v>2.0937E-3</c:v>
                      </c:pt>
                      <c:pt idx="1677">
                        <c:v>9.4444999999999998E-3</c:v>
                      </c:pt>
                      <c:pt idx="1678">
                        <c:v>1.1524E-3</c:v>
                      </c:pt>
                      <c:pt idx="1679">
                        <c:v>-1.3300000000000001E-4</c:v>
                      </c:pt>
                      <c:pt idx="1680">
                        <c:v>-9.6270000000000004E-4</c:v>
                      </c:pt>
                      <c:pt idx="1681">
                        <c:v>-9.2200000000000005E-5</c:v>
                      </c:pt>
                      <c:pt idx="1682">
                        <c:v>4.3169999999999997E-3</c:v>
                      </c:pt>
                      <c:pt idx="1683">
                        <c:v>-9.2199999999999997E-4</c:v>
                      </c:pt>
                      <c:pt idx="1684">
                        <c:v>0</c:v>
                      </c:pt>
                      <c:pt idx="1685">
                        <c:v>-1.7516999999999999E-3</c:v>
                      </c:pt>
                      <c:pt idx="1686">
                        <c:v>-3.1484E-3</c:v>
                      </c:pt>
                      <c:pt idx="1687">
                        <c:v>-2.9569999999999998E-4</c:v>
                      </c:pt>
                      <c:pt idx="1688">
                        <c:v>-1.3883000000000001E-3</c:v>
                      </c:pt>
                      <c:pt idx="1689">
                        <c:v>-2.4353999999999999E-3</c:v>
                      </c:pt>
                      <c:pt idx="1690">
                        <c:v>-1.3860000000000001E-3</c:v>
                      </c:pt>
                      <c:pt idx="1691">
                        <c:v>-1.6080000000000001E-3</c:v>
                      </c:pt>
                      <c:pt idx="1692">
                        <c:v>5.5909999999999996E-3</c:v>
                      </c:pt>
                      <c:pt idx="1693">
                        <c:v>-2.4762E-3</c:v>
                      </c:pt>
                      <c:pt idx="1694">
                        <c:v>-4.1625999999999998E-3</c:v>
                      </c:pt>
                      <c:pt idx="1695">
                        <c:v>-4.2925000000000003E-3</c:v>
                      </c:pt>
                      <c:pt idx="1696">
                        <c:v>0</c:v>
                      </c:pt>
                      <c:pt idx="1697">
                        <c:v>-5.9619999999999996E-4</c:v>
                      </c:pt>
                      <c:pt idx="1698">
                        <c:v>-3.0339999999999998E-3</c:v>
                      </c:pt>
                      <c:pt idx="1699">
                        <c:v>3.2160999999999999E-3</c:v>
                      </c:pt>
                      <c:pt idx="1700">
                        <c:v>4.8240999999999996E-3</c:v>
                      </c:pt>
                      <c:pt idx="1701">
                        <c:v>9.0890000000000003E-4</c:v>
                      </c:pt>
                      <c:pt idx="1702">
                        <c:v>4.4552000000000003E-3</c:v>
                      </c:pt>
                      <c:pt idx="1703">
                        <c:v>-4.3953999999999998E-3</c:v>
                      </c:pt>
                      <c:pt idx="1704">
                        <c:v>1.6356999999999999E-3</c:v>
                      </c:pt>
                      <c:pt idx="1705">
                        <c:v>-2.4139999999999999E-3</c:v>
                      </c:pt>
                      <c:pt idx="1706">
                        <c:v>-4.0082E-3</c:v>
                      </c:pt>
                      <c:pt idx="1707">
                        <c:v>-4.1688000000000003E-3</c:v>
                      </c:pt>
                      <c:pt idx="1708">
                        <c:v>3.7700000000000002E-5</c:v>
                      </c:pt>
                      <c:pt idx="1709">
                        <c:v>-2.9656999999999999E-3</c:v>
                      </c:pt>
                      <c:pt idx="1710">
                        <c:v>-7.406E-4</c:v>
                      </c:pt>
                      <c:pt idx="1711">
                        <c:v>-1.9338000000000001E-3</c:v>
                      </c:pt>
                      <c:pt idx="1712">
                        <c:v>-5.7191000000000004E-3</c:v>
                      </c:pt>
                      <c:pt idx="1713">
                        <c:v>3.0241000000000001E-3</c:v>
                      </c:pt>
                      <c:pt idx="1714">
                        <c:v>-1.8377000000000001E-3</c:v>
                      </c:pt>
                      <c:pt idx="1715">
                        <c:v>1.3338E-3</c:v>
                      </c:pt>
                      <c:pt idx="1716">
                        <c:v>-7.0299999999999996E-4</c:v>
                      </c:pt>
                      <c:pt idx="1717">
                        <c:v>-5.555E-4</c:v>
                      </c:pt>
                      <c:pt idx="1718">
                        <c:v>2.2734000000000001E-3</c:v>
                      </c:pt>
                      <c:pt idx="1719">
                        <c:v>-2.7705E-3</c:v>
                      </c:pt>
                      <c:pt idx="1720">
                        <c:v>1.8001E-3</c:v>
                      </c:pt>
                      <c:pt idx="1721">
                        <c:v>-2.128E-4</c:v>
                      </c:pt>
                      <c:pt idx="1722">
                        <c:v>-5.7114000000000002E-3</c:v>
                      </c:pt>
                      <c:pt idx="1723">
                        <c:v>-3.2160999999999999E-3</c:v>
                      </c:pt>
                      <c:pt idx="1724">
                        <c:v>6.0917000000000002E-3</c:v>
                      </c:pt>
                      <c:pt idx="1725">
                        <c:v>0</c:v>
                      </c:pt>
                      <c:pt idx="1726">
                        <c:v>-5.3666E-3</c:v>
                      </c:pt>
                      <c:pt idx="1727">
                        <c:v>-1.0088E-3</c:v>
                      </c:pt>
                      <c:pt idx="1728">
                        <c:v>-2.921E-3</c:v>
                      </c:pt>
                      <c:pt idx="1729">
                        <c:v>-7.3302999999999997E-3</c:v>
                      </c:pt>
                      <c:pt idx="1730">
                        <c:v>2.0912999999999999E-3</c:v>
                      </c:pt>
                      <c:pt idx="1731">
                        <c:v>1.0914399999999999E-2</c:v>
                      </c:pt>
                      <c:pt idx="1732">
                        <c:v>1.4835E-3</c:v>
                      </c:pt>
                      <c:pt idx="1733">
                        <c:v>-2.5400000000000002E-3</c:v>
                      </c:pt>
                      <c:pt idx="1734">
                        <c:v>4.7051000000000003E-3</c:v>
                      </c:pt>
                      <c:pt idx="1735">
                        <c:v>-6.3984000000000003E-3</c:v>
                      </c:pt>
                      <c:pt idx="1736">
                        <c:v>-3.2000000000000002E-3</c:v>
                      </c:pt>
                      <c:pt idx="1737">
                        <c:v>4.0112999999999998E-3</c:v>
                      </c:pt>
                      <c:pt idx="1738">
                        <c:v>-2.9349999999999998E-4</c:v>
                      </c:pt>
                      <c:pt idx="1739">
                        <c:v>-6.2937999999999996E-3</c:v>
                      </c:pt>
                      <c:pt idx="1740">
                        <c:v>2.9564000000000001E-3</c:v>
                      </c:pt>
                      <c:pt idx="1741">
                        <c:v>-7.4370000000000003E-4</c:v>
                      </c:pt>
                      <c:pt idx="1742">
                        <c:v>-5.8106E-3</c:v>
                      </c:pt>
                      <c:pt idx="1743">
                        <c:v>-1.4358999999999999E-3</c:v>
                      </c:pt>
                      <c:pt idx="1744">
                        <c:v>4.1127000000000004E-3</c:v>
                      </c:pt>
                      <c:pt idx="1745">
                        <c:v>-1.8316000000000001E-3</c:v>
                      </c:pt>
                      <c:pt idx="1746">
                        <c:v>-2.9386999999999998E-3</c:v>
                      </c:pt>
                      <c:pt idx="1747">
                        <c:v>-2.8035E-3</c:v>
                      </c:pt>
                      <c:pt idx="1748">
                        <c:v>1.0556000000000001E-3</c:v>
                      </c:pt>
                      <c:pt idx="1749">
                        <c:v>-2.2610999999999998E-3</c:v>
                      </c:pt>
                      <c:pt idx="1750">
                        <c:v>-2.2589999999999999E-4</c:v>
                      </c:pt>
                      <c:pt idx="1751">
                        <c:v>-4.2570999999999998E-3</c:v>
                      </c:pt>
                      <c:pt idx="1752">
                        <c:v>1.6080000000000001E-3</c:v>
                      </c:pt>
                      <c:pt idx="1753">
                        <c:v>-3.8054E-3</c:v>
                      </c:pt>
                      <c:pt idx="1754">
                        <c:v>-3.3904999999999999E-3</c:v>
                      </c:pt>
                      <c:pt idx="1755">
                        <c:v>-4.8099999999999998E-4</c:v>
                      </c:pt>
                      <c:pt idx="1756">
                        <c:v>-6.5539999999999999E-4</c:v>
                      </c:pt>
                      <c:pt idx="1757">
                        <c:v>-5.3727000000000002E-3</c:v>
                      </c:pt>
                      <c:pt idx="1758">
                        <c:v>1.4851E-3</c:v>
                      </c:pt>
                      <c:pt idx="1759">
                        <c:v>7.3220000000000002E-4</c:v>
                      </c:pt>
                      <c:pt idx="1760">
                        <c:v>1.6080000000000001E-3</c:v>
                      </c:pt>
                      <c:pt idx="1761">
                        <c:v>9.7269999999999995E-4</c:v>
                      </c:pt>
                      <c:pt idx="1762">
                        <c:v>-6.1463999999999998E-3</c:v>
                      </c:pt>
                      <c:pt idx="1763">
                        <c:v>-1.9514999999999999E-3</c:v>
                      </c:pt>
                      <c:pt idx="1764">
                        <c:v>-9.412E-4</c:v>
                      </c:pt>
                      <c:pt idx="1765">
                        <c:v>-1.6080000000000001E-3</c:v>
                      </c:pt>
                      <c:pt idx="1766">
                        <c:v>-1.11764E-2</c:v>
                      </c:pt>
                      <c:pt idx="1767">
                        <c:v>-2.0029000000000002E-3</c:v>
                      </c:pt>
                      <c:pt idx="1768">
                        <c:v>-2.4063000000000001E-3</c:v>
                      </c:pt>
                      <c:pt idx="1769">
                        <c:v>-4.4406999999999997E-3</c:v>
                      </c:pt>
                      <c:pt idx="1770">
                        <c:v>-3.1846000000000001E-3</c:v>
                      </c:pt>
                      <c:pt idx="1771">
                        <c:v>-6.4321999999999999E-3</c:v>
                      </c:pt>
                      <c:pt idx="1772">
                        <c:v>2.0114E-3</c:v>
                      </c:pt>
                      <c:pt idx="1773">
                        <c:v>-3.2160999999999999E-3</c:v>
                      </c:pt>
                      <c:pt idx="1774">
                        <c:v>-8.2999999999999998E-5</c:v>
                      </c:pt>
                      <c:pt idx="1775">
                        <c:v>-3.8284E-3</c:v>
                      </c:pt>
                      <c:pt idx="1776">
                        <c:v>4.348E-4</c:v>
                      </c:pt>
                      <c:pt idx="1777">
                        <c:v>-5.6090000000000003E-4</c:v>
                      </c:pt>
                      <c:pt idx="1778">
                        <c:v>-4.8240999999999996E-3</c:v>
                      </c:pt>
                      <c:pt idx="1779">
                        <c:v>-5.2535999999999998E-3</c:v>
                      </c:pt>
                      <c:pt idx="1780">
                        <c:v>-3.2039999999999998E-4</c:v>
                      </c:pt>
                      <c:pt idx="1781">
                        <c:v>-4.5951999999999998E-3</c:v>
                      </c:pt>
                      <c:pt idx="1782">
                        <c:v>-5.5780000000000001E-4</c:v>
                      </c:pt>
                      <c:pt idx="1783">
                        <c:v>-1.8024E-3</c:v>
                      </c:pt>
                      <c:pt idx="1784">
                        <c:v>-3.3850999999999998E-3</c:v>
                      </c:pt>
                      <c:pt idx="1785">
                        <c:v>-3.3828E-3</c:v>
                      </c:pt>
                      <c:pt idx="1786">
                        <c:v>-2.5038999999999999E-3</c:v>
                      </c:pt>
                      <c:pt idx="1787">
                        <c:v>-4.1717999999999998E-3</c:v>
                      </c:pt>
                      <c:pt idx="1788">
                        <c:v>-3.7277E-3</c:v>
                      </c:pt>
                      <c:pt idx="1789">
                        <c:v>-2.7120999999999998E-3</c:v>
                      </c:pt>
                      <c:pt idx="1790">
                        <c:v>2.3495E-3</c:v>
                      </c:pt>
                      <c:pt idx="1791">
                        <c:v>1.8086000000000001E-3</c:v>
                      </c:pt>
                      <c:pt idx="1792">
                        <c:v>-7.6900000000000004E-4</c:v>
                      </c:pt>
                      <c:pt idx="1793">
                        <c:v>-2.0552000000000001E-3</c:v>
                      </c:pt>
                      <c:pt idx="1794">
                        <c:v>-1.8546999999999999E-3</c:v>
                      </c:pt>
                      <c:pt idx="1795">
                        <c:v>-3.1185000000000002E-3</c:v>
                      </c:pt>
                      <c:pt idx="1796">
                        <c:v>-6.8631999999999999E-3</c:v>
                      </c:pt>
                      <c:pt idx="1797">
                        <c:v>2.3099999999999999E-5</c:v>
                      </c:pt>
                      <c:pt idx="1798">
                        <c:v>2.0406000000000001E-3</c:v>
                      </c:pt>
                      <c:pt idx="1799">
                        <c:v>-6.4374999999999996E-3</c:v>
                      </c:pt>
                      <c:pt idx="1800">
                        <c:v>-2.4432E-3</c:v>
                      </c:pt>
                      <c:pt idx="1801">
                        <c:v>-3.1876999999999999E-3</c:v>
                      </c:pt>
                      <c:pt idx="1802">
                        <c:v>8.2574999999999992E-3</c:v>
                      </c:pt>
                      <c:pt idx="1803">
                        <c:v>3.1078E-3</c:v>
                      </c:pt>
                      <c:pt idx="1804">
                        <c:v>-4.4891000000000002E-3</c:v>
                      </c:pt>
                      <c:pt idx="1805">
                        <c:v>-3.2160999999999999E-3</c:v>
                      </c:pt>
                      <c:pt idx="1806">
                        <c:v>-1.4843E-3</c:v>
                      </c:pt>
                      <c:pt idx="1807">
                        <c:v>-6.2208999999999997E-3</c:v>
                      </c:pt>
                      <c:pt idx="1808">
                        <c:v>2.0820000000000001E-3</c:v>
                      </c:pt>
                      <c:pt idx="1809">
                        <c:v>1.314E-4</c:v>
                      </c:pt>
                      <c:pt idx="1810">
                        <c:v>-5.3397000000000002E-3</c:v>
                      </c:pt>
                      <c:pt idx="1811">
                        <c:v>-9.611E-4</c:v>
                      </c:pt>
                      <c:pt idx="1812">
                        <c:v>-8.9520999999999993E-3</c:v>
                      </c:pt>
                      <c:pt idx="1813">
                        <c:v>-1.7909E-3</c:v>
                      </c:pt>
                      <c:pt idx="1814">
                        <c:v>2.0206E-3</c:v>
                      </c:pt>
                      <c:pt idx="1815">
                        <c:v>1.6080000000000001E-3</c:v>
                      </c:pt>
                      <c:pt idx="1816">
                        <c:v>-2.6744E-3</c:v>
                      </c:pt>
                      <c:pt idx="1817">
                        <c:v>-2.9818000000000002E-3</c:v>
                      </c:pt>
                      <c:pt idx="1818">
                        <c:v>-6.4621000000000001E-3</c:v>
                      </c:pt>
                      <c:pt idx="1819">
                        <c:v>-1.6080000000000001E-3</c:v>
                      </c:pt>
                      <c:pt idx="1820">
                        <c:v>-5.1630000000000003E-4</c:v>
                      </c:pt>
                      <c:pt idx="1821">
                        <c:v>1.6080000000000001E-3</c:v>
                      </c:pt>
                      <c:pt idx="1822">
                        <c:v>-1.0303400000000001E-2</c:v>
                      </c:pt>
                      <c:pt idx="1823">
                        <c:v>-4.3315999999999997E-3</c:v>
                      </c:pt>
                      <c:pt idx="1824">
                        <c:v>2.3624000000000002E-3</c:v>
                      </c:pt>
                      <c:pt idx="1825">
                        <c:v>-4.8240999999999996E-3</c:v>
                      </c:pt>
                      <c:pt idx="1826">
                        <c:v>1.7118000000000001E-3</c:v>
                      </c:pt>
                      <c:pt idx="1827">
                        <c:v>-4.4099999999999999E-4</c:v>
                      </c:pt>
                      <c:pt idx="1828">
                        <c:v>-3.1377000000000002E-3</c:v>
                      </c:pt>
                      <c:pt idx="1829">
                        <c:v>-4.0466E-3</c:v>
                      </c:pt>
                      <c:pt idx="1830">
                        <c:v>-2.4125000000000001E-3</c:v>
                      </c:pt>
                      <c:pt idx="1831">
                        <c:v>-2.7767E-3</c:v>
                      </c:pt>
                      <c:pt idx="1832">
                        <c:v>-1.6333999999999999E-3</c:v>
                      </c:pt>
                      <c:pt idx="1833">
                        <c:v>3.0631999999999999E-3</c:v>
                      </c:pt>
                      <c:pt idx="1834">
                        <c:v>-9.5730000000000001E-4</c:v>
                      </c:pt>
                      <c:pt idx="1835">
                        <c:v>0</c:v>
                      </c:pt>
                      <c:pt idx="1836">
                        <c:v>9.9350000000000003E-4</c:v>
                      </c:pt>
                      <c:pt idx="1837">
                        <c:v>-6.6981000000000002E-3</c:v>
                      </c:pt>
                      <c:pt idx="1838">
                        <c:v>-1.6080000000000001E-3</c:v>
                      </c:pt>
                      <c:pt idx="1839">
                        <c:v>-5.7319999999999995E-4</c:v>
                      </c:pt>
                      <c:pt idx="1840">
                        <c:v>-1.6533800000000001E-2</c:v>
                      </c:pt>
                      <c:pt idx="1841">
                        <c:v>8.6907000000000009E-3</c:v>
                      </c:pt>
                      <c:pt idx="1842">
                        <c:v>-6.4999999999999997E-4</c:v>
                      </c:pt>
                      <c:pt idx="1843">
                        <c:v>-1.6080000000000001E-3</c:v>
                      </c:pt>
                      <c:pt idx="1844">
                        <c:v>-1.2485E-3</c:v>
                      </c:pt>
                      <c:pt idx="1845">
                        <c:v>-4.8910999999999998E-3</c:v>
                      </c:pt>
                      <c:pt idx="1846">
                        <c:v>-2.8051E-3</c:v>
                      </c:pt>
                      <c:pt idx="1847">
                        <c:v>-6.9830999999999999E-3</c:v>
                      </c:pt>
                      <c:pt idx="1848">
                        <c:v>1.1456000000000001E-3</c:v>
                      </c:pt>
                      <c:pt idx="1849">
                        <c:v>-1.6080000000000001E-3</c:v>
                      </c:pt>
                      <c:pt idx="1850">
                        <c:v>1.6080000000000001E-3</c:v>
                      </c:pt>
                      <c:pt idx="1851">
                        <c:v>-1.4759E-3</c:v>
                      </c:pt>
                      <c:pt idx="1852">
                        <c:v>-1.8908E-3</c:v>
                      </c:pt>
                      <c:pt idx="1853">
                        <c:v>-3.2160999999999999E-3</c:v>
                      </c:pt>
                      <c:pt idx="1854">
                        <c:v>-1.3723900000000001E-2</c:v>
                      </c:pt>
                      <c:pt idx="1855">
                        <c:v>-2.421E-4</c:v>
                      </c:pt>
                      <c:pt idx="1856">
                        <c:v>-1.0026E-3</c:v>
                      </c:pt>
                      <c:pt idx="1857">
                        <c:v>-8.5899999999999995E-4</c:v>
                      </c:pt>
                      <c:pt idx="1858">
                        <c:v>-2.3278999999999999E-3</c:v>
                      </c:pt>
                      <c:pt idx="1859">
                        <c:v>-1.6373E-3</c:v>
                      </c:pt>
                      <c:pt idx="1860">
                        <c:v>-4.8894999999999997E-3</c:v>
                      </c:pt>
                      <c:pt idx="1861">
                        <c:v>7.8660000000000004E-4</c:v>
                      </c:pt>
                      <c:pt idx="1862">
                        <c:v>-1.2153999999999999E-3</c:v>
                      </c:pt>
                      <c:pt idx="1863">
                        <c:v>-4.8018999999999996E-3</c:v>
                      </c:pt>
                      <c:pt idx="1864">
                        <c:v>-6.7288000000000001E-3</c:v>
                      </c:pt>
                      <c:pt idx="1865">
                        <c:v>-3.8760999999999999E-3</c:v>
                      </c:pt>
                      <c:pt idx="1866">
                        <c:v>-2.8749000000000001E-3</c:v>
                      </c:pt>
                      <c:pt idx="1867">
                        <c:v>-6.2846999999999998E-3</c:v>
                      </c:pt>
                      <c:pt idx="1868">
                        <c:v>-4.3354999999999999E-3</c:v>
                      </c:pt>
                      <c:pt idx="1869">
                        <c:v>-7.0450000000000005E-4</c:v>
                      </c:pt>
                      <c:pt idx="1870">
                        <c:v>4.5345000000000003E-3</c:v>
                      </c:pt>
                      <c:pt idx="1871">
                        <c:v>4.4485000000000002E-3</c:v>
                      </c:pt>
                      <c:pt idx="1872">
                        <c:v>-5.4009999999999996E-4</c:v>
                      </c:pt>
                      <c:pt idx="1873">
                        <c:v>-1.6080000000000001E-3</c:v>
                      </c:pt>
                      <c:pt idx="1874">
                        <c:v>-2.9778999999999999E-3</c:v>
                      </c:pt>
                      <c:pt idx="1875">
                        <c:v>-3.0393999999999998E-3</c:v>
                      </c:pt>
                      <c:pt idx="1876">
                        <c:v>-1.1831000000000001E-3</c:v>
                      </c:pt>
                      <c:pt idx="1877">
                        <c:v>-2.4063999999999999E-3</c:v>
                      </c:pt>
                      <c:pt idx="1878">
                        <c:v>-2.3549E-3</c:v>
                      </c:pt>
                      <c:pt idx="1879">
                        <c:v>6.9539999999999999E-4</c:v>
                      </c:pt>
                      <c:pt idx="1880">
                        <c:v>-6.7540999999999999E-3</c:v>
                      </c:pt>
                      <c:pt idx="1881">
                        <c:v>-3.7239E-3</c:v>
                      </c:pt>
                      <c:pt idx="1882">
                        <c:v>-4.8240999999999996E-3</c:v>
                      </c:pt>
                      <c:pt idx="1883">
                        <c:v>-6.4321999999999999E-3</c:v>
                      </c:pt>
                      <c:pt idx="1884">
                        <c:v>-1.3515999999999999E-3</c:v>
                      </c:pt>
                      <c:pt idx="1885">
                        <c:v>-3.2160999999999999E-3</c:v>
                      </c:pt>
                      <c:pt idx="1886">
                        <c:v>-2.8809999999999999E-3</c:v>
                      </c:pt>
                      <c:pt idx="1887">
                        <c:v>-1.2769000000000001E-3</c:v>
                      </c:pt>
                      <c:pt idx="1888">
                        <c:v>7.4600000000000003E-4</c:v>
                      </c:pt>
                      <c:pt idx="1889">
                        <c:v>1.0181300000000001E-2</c:v>
                      </c:pt>
                      <c:pt idx="1890">
                        <c:v>-1.292E-4</c:v>
                      </c:pt>
                      <c:pt idx="1891">
                        <c:v>-3.9094999999999998E-3</c:v>
                      </c:pt>
                      <c:pt idx="1892">
                        <c:v>-5.6216E-3</c:v>
                      </c:pt>
                      <c:pt idx="1893">
                        <c:v>8.1660000000000001E-4</c:v>
                      </c:pt>
                      <c:pt idx="1894">
                        <c:v>-6.3746000000000002E-3</c:v>
                      </c:pt>
                      <c:pt idx="1895">
                        <c:v>-6.1263000000000003E-3</c:v>
                      </c:pt>
                      <c:pt idx="1896">
                        <c:v>-2.457E-3</c:v>
                      </c:pt>
                      <c:pt idx="1897">
                        <c:v>-1.3768999999999999E-3</c:v>
                      </c:pt>
                      <c:pt idx="1898">
                        <c:v>-4.7534999999999999E-3</c:v>
                      </c:pt>
                      <c:pt idx="1899">
                        <c:v>4.8549999999999998E-4</c:v>
                      </c:pt>
                      <c:pt idx="1900">
                        <c:v>-1.6080000000000001E-3</c:v>
                      </c:pt>
                      <c:pt idx="1901">
                        <c:v>-2.9233000000000002E-3</c:v>
                      </c:pt>
                      <c:pt idx="1902">
                        <c:v>-2.8497000000000001E-3</c:v>
                      </c:pt>
                      <c:pt idx="1903">
                        <c:v>-2.6760999999999998E-3</c:v>
                      </c:pt>
                      <c:pt idx="1904">
                        <c:v>-7.6797999999999996E-3</c:v>
                      </c:pt>
                      <c:pt idx="1905">
                        <c:v>-1.1255E-3</c:v>
                      </c:pt>
                      <c:pt idx="1906">
                        <c:v>-5.2079999999999997E-4</c:v>
                      </c:pt>
                      <c:pt idx="1907">
                        <c:v>-7.1780999999999998E-3</c:v>
                      </c:pt>
                      <c:pt idx="1908">
                        <c:v>-1.6080000000000001E-3</c:v>
                      </c:pt>
                      <c:pt idx="1909">
                        <c:v>-3.7960000000000001E-4</c:v>
                      </c:pt>
                      <c:pt idx="1910">
                        <c:v>-2.3157999999999998E-3</c:v>
                      </c:pt>
                      <c:pt idx="1911">
                        <c:v>-2.2642999999999999E-3</c:v>
                      </c:pt>
                      <c:pt idx="1912">
                        <c:v>-6.4837000000000002E-3</c:v>
                      </c:pt>
                      <c:pt idx="1913">
                        <c:v>-1.7463999999999999E-3</c:v>
                      </c:pt>
                      <c:pt idx="1914">
                        <c:v>1.3315E-3</c:v>
                      </c:pt>
                      <c:pt idx="1915">
                        <c:v>-4.1326999999999996E-3</c:v>
                      </c:pt>
                      <c:pt idx="1916">
                        <c:v>-3.7177999999999998E-3</c:v>
                      </c:pt>
                      <c:pt idx="1917">
                        <c:v>-3.2160999999999999E-3</c:v>
                      </c:pt>
                      <c:pt idx="1918">
                        <c:v>-3.5761999999999999E-3</c:v>
                      </c:pt>
                      <c:pt idx="1919">
                        <c:v>-6.8084E-3</c:v>
                      </c:pt>
                      <c:pt idx="1920">
                        <c:v>-4.3739E-3</c:v>
                      </c:pt>
                      <c:pt idx="1921">
                        <c:v>1.6804099999999999E-2</c:v>
                      </c:pt>
                      <c:pt idx="1922">
                        <c:v>1.27549E-2</c:v>
                      </c:pt>
                      <c:pt idx="1923">
                        <c:v>-5.6378000000000001E-3</c:v>
                      </c:pt>
                      <c:pt idx="1924">
                        <c:v>-3.2160999999999999E-3</c:v>
                      </c:pt>
                      <c:pt idx="1925">
                        <c:v>-1.5919E-3</c:v>
                      </c:pt>
                      <c:pt idx="1926">
                        <c:v>-2.039E-3</c:v>
                      </c:pt>
                      <c:pt idx="1927">
                        <c:v>-2.4539000000000002E-3</c:v>
                      </c:pt>
                      <c:pt idx="1928">
                        <c:v>-5.1713999999999996E-3</c:v>
                      </c:pt>
                      <c:pt idx="1929">
                        <c:v>-1.6080000000000001E-3</c:v>
                      </c:pt>
                      <c:pt idx="1930">
                        <c:v>-2.0904999999999999E-3</c:v>
                      </c:pt>
                      <c:pt idx="1931">
                        <c:v>1.8660000000000001E-4</c:v>
                      </c:pt>
                      <c:pt idx="1932">
                        <c:v>-1.7750000000000001E-3</c:v>
                      </c:pt>
                      <c:pt idx="1933">
                        <c:v>-4.8240999999999996E-3</c:v>
                      </c:pt>
                      <c:pt idx="1934">
                        <c:v>-5.3642999999999998E-3</c:v>
                      </c:pt>
                      <c:pt idx="1935">
                        <c:v>-4.1649E-3</c:v>
                      </c:pt>
                      <c:pt idx="1936">
                        <c:v>-5.5572E-3</c:v>
                      </c:pt>
                      <c:pt idx="1937">
                        <c:v>-3.2160999999999999E-3</c:v>
                      </c:pt>
                      <c:pt idx="1938">
                        <c:v>-4.2386999999999998E-3</c:v>
                      </c:pt>
                      <c:pt idx="1939">
                        <c:v>-2.0005999999999999E-3</c:v>
                      </c:pt>
                      <c:pt idx="1940">
                        <c:v>-3.0232000000000002E-3</c:v>
                      </c:pt>
                      <c:pt idx="1941">
                        <c:v>-3.2160999999999999E-3</c:v>
                      </c:pt>
                      <c:pt idx="1942">
                        <c:v>-4.1872000000000003E-3</c:v>
                      </c:pt>
                      <c:pt idx="1943">
                        <c:v>-1.79407E-2</c:v>
                      </c:pt>
                      <c:pt idx="1944">
                        <c:v>-1.6080000000000001E-3</c:v>
                      </c:pt>
                      <c:pt idx="1945">
                        <c:v>-4.0036999999999998E-3</c:v>
                      </c:pt>
                      <c:pt idx="1946">
                        <c:v>-3.9044000000000001E-3</c:v>
                      </c:pt>
                      <c:pt idx="1947">
                        <c:v>1.872E-4</c:v>
                      </c:pt>
                      <c:pt idx="1948">
                        <c:v>-4.7342E-3</c:v>
                      </c:pt>
                      <c:pt idx="1949">
                        <c:v>-5.1323999999999996E-3</c:v>
                      </c:pt>
                      <c:pt idx="1950">
                        <c:v>-1.284E-4</c:v>
                      </c:pt>
                      <c:pt idx="1951">
                        <c:v>-1.7706E-3</c:v>
                      </c:pt>
                      <c:pt idx="1952">
                        <c:v>-1.6080000000000001E-3</c:v>
                      </c:pt>
                      <c:pt idx="1953">
                        <c:v>-1.7103999999999999E-3</c:v>
                      </c:pt>
                      <c:pt idx="1954">
                        <c:v>-3.2415E-3</c:v>
                      </c:pt>
                      <c:pt idx="1955">
                        <c:v>-2.0098999999999998E-3</c:v>
                      </c:pt>
                      <c:pt idx="1956">
                        <c:v>-3.2290999999999999E-3</c:v>
                      </c:pt>
                      <c:pt idx="1957">
                        <c:v>-4.2927E-3</c:v>
                      </c:pt>
                      <c:pt idx="1958">
                        <c:v>-3.1386000000000001E-3</c:v>
                      </c:pt>
                      <c:pt idx="1959">
                        <c:v>-2.5152999999999998E-3</c:v>
                      </c:pt>
                      <c:pt idx="1960">
                        <c:v>2.8291000000000002E-3</c:v>
                      </c:pt>
                      <c:pt idx="1961">
                        <c:v>-1.6080000000000001E-3</c:v>
                      </c:pt>
                      <c:pt idx="1962">
                        <c:v>-8.7621000000000001E-3</c:v>
                      </c:pt>
                      <c:pt idx="1963">
                        <c:v>-3.8138999999999998E-3</c:v>
                      </c:pt>
                      <c:pt idx="1964">
                        <c:v>-3.4480000000000001E-3</c:v>
                      </c:pt>
                      <c:pt idx="1965">
                        <c:v>-2.1389E-3</c:v>
                      </c:pt>
                      <c:pt idx="1966">
                        <c:v>-1.6080000000000001E-3</c:v>
                      </c:pt>
                      <c:pt idx="1967">
                        <c:v>-4.5767000000000004E-3</c:v>
                      </c:pt>
                      <c:pt idx="1968">
                        <c:v>-4.3882000000000001E-3</c:v>
                      </c:pt>
                      <c:pt idx="1969">
                        <c:v>-5.8230000000000001E-4</c:v>
                      </c:pt>
                      <c:pt idx="1970">
                        <c:v>-4.8240999999999996E-3</c:v>
                      </c:pt>
                      <c:pt idx="1971">
                        <c:v>-4.6281999999999998E-3</c:v>
                      </c:pt>
                      <c:pt idx="1972">
                        <c:v>4.3780000000000002E-4</c:v>
                      </c:pt>
                      <c:pt idx="1973">
                        <c:v>3.8969999999999999E-3</c:v>
                      </c:pt>
                      <c:pt idx="1974">
                        <c:v>-3.4919999999999998E-4</c:v>
                      </c:pt>
                      <c:pt idx="1975">
                        <c:v>-4.5351999999999996E-3</c:v>
                      </c:pt>
                      <c:pt idx="1976">
                        <c:v>-1.3376E-3</c:v>
                      </c:pt>
                      <c:pt idx="1977">
                        <c:v>-3.4264E-3</c:v>
                      </c:pt>
                      <c:pt idx="1978">
                        <c:v>-5.9230000000000003E-4</c:v>
                      </c:pt>
                      <c:pt idx="1979">
                        <c:v>4.3591000000000003E-3</c:v>
                      </c:pt>
                      <c:pt idx="1980">
                        <c:v>-4.1803999999999999E-3</c:v>
                      </c:pt>
                      <c:pt idx="1981">
                        <c:v>-4.8240999999999996E-3</c:v>
                      </c:pt>
                      <c:pt idx="1982">
                        <c:v>-2.7385E-3</c:v>
                      </c:pt>
                      <c:pt idx="1983">
                        <c:v>4.1499999999999999E-5</c:v>
                      </c:pt>
                      <c:pt idx="1984">
                        <c:v>-4.3360999999999999E-3</c:v>
                      </c:pt>
                      <c:pt idx="1985">
                        <c:v>-5.5491999999999998E-3</c:v>
                      </c:pt>
                      <c:pt idx="1986">
                        <c:v>1.5962999999999999E-3</c:v>
                      </c:pt>
                      <c:pt idx="1987">
                        <c:v>-1.5881999999999999E-3</c:v>
                      </c:pt>
                      <c:pt idx="1988">
                        <c:v>-2.8825000000000001E-3</c:v>
                      </c:pt>
                      <c:pt idx="1989">
                        <c:v>-3.9131000000000001E-3</c:v>
                      </c:pt>
                      <c:pt idx="1990">
                        <c:v>-8.3937000000000005E-3</c:v>
                      </c:pt>
                      <c:pt idx="1991">
                        <c:v>-1.3623999999999999E-3</c:v>
                      </c:pt>
                      <c:pt idx="1992">
                        <c:v>-2.5606000000000001E-3</c:v>
                      </c:pt>
                      <c:pt idx="1993">
                        <c:v>-2.3249E-3</c:v>
                      </c:pt>
                      <c:pt idx="1994">
                        <c:v>-1.3060999999999999E-3</c:v>
                      </c:pt>
                      <c:pt idx="1995">
                        <c:v>1.48386E-2</c:v>
                      </c:pt>
                      <c:pt idx="1996">
                        <c:v>-4.3210999999999996E-3</c:v>
                      </c:pt>
                      <c:pt idx="1997">
                        <c:v>-3.2160999999999999E-3</c:v>
                      </c:pt>
                      <c:pt idx="1998">
                        <c:v>-3.2160999999999999E-3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EA94-432F-AB33-1D3A19A3D16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(10 mag) (15T)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Data!$P$3:$P$2001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Data!$Q$3:$Q$2001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-2.4120999999999999E-3</c:v>
                      </c:pt>
                      <c:pt idx="1">
                        <c:v>1.4779999999999999E-3</c:v>
                      </c:pt>
                      <c:pt idx="2">
                        <c:v>-6.9243999999999998E-3</c:v>
                      </c:pt>
                      <c:pt idx="3">
                        <c:v>-2.7225999999999999E-3</c:v>
                      </c:pt>
                      <c:pt idx="4">
                        <c:v>-9.1020000000000007E-3</c:v>
                      </c:pt>
                      <c:pt idx="5">
                        <c:v>-7.2361999999999999E-3</c:v>
                      </c:pt>
                      <c:pt idx="6">
                        <c:v>-2.6465999999999998E-3</c:v>
                      </c:pt>
                      <c:pt idx="7">
                        <c:v>-1.6969700000000001E-2</c:v>
                      </c:pt>
                      <c:pt idx="8">
                        <c:v>-2.4120999999999999E-3</c:v>
                      </c:pt>
                      <c:pt idx="9">
                        <c:v>-2.4120999999999999E-3</c:v>
                      </c:pt>
                      <c:pt idx="10">
                        <c:v>-2.5693999999999999E-3</c:v>
                      </c:pt>
                      <c:pt idx="11">
                        <c:v>-1.0665300000000001E-2</c:v>
                      </c:pt>
                      <c:pt idx="12">
                        <c:v>2.0370000000000002E-3</c:v>
                      </c:pt>
                      <c:pt idx="13">
                        <c:v>-4.1216999999999998E-3</c:v>
                      </c:pt>
                      <c:pt idx="14">
                        <c:v>-1.1739899999999999E-2</c:v>
                      </c:pt>
                      <c:pt idx="15">
                        <c:v>-3.7396999999999999E-3</c:v>
                      </c:pt>
                      <c:pt idx="16">
                        <c:v>-9.4823000000000008E-3</c:v>
                      </c:pt>
                      <c:pt idx="17">
                        <c:v>-8.9342999999999992E-3</c:v>
                      </c:pt>
                      <c:pt idx="18">
                        <c:v>-2.4177999999999999E-3</c:v>
                      </c:pt>
                      <c:pt idx="19">
                        <c:v>-1.2389E-3</c:v>
                      </c:pt>
                      <c:pt idx="20">
                        <c:v>-4.8956E-3</c:v>
                      </c:pt>
                      <c:pt idx="21">
                        <c:v>-7.2361999999999999E-3</c:v>
                      </c:pt>
                      <c:pt idx="22">
                        <c:v>-3.03906E-2</c:v>
                      </c:pt>
                      <c:pt idx="23">
                        <c:v>-5.1463000000000004E-3</c:v>
                      </c:pt>
                      <c:pt idx="24">
                        <c:v>-5.9172000000000001E-3</c:v>
                      </c:pt>
                      <c:pt idx="25">
                        <c:v>-7.7070000000000003E-3</c:v>
                      </c:pt>
                      <c:pt idx="26">
                        <c:v>-2.2604999999999999E-3</c:v>
                      </c:pt>
                      <c:pt idx="27">
                        <c:v>-1.21508E-2</c:v>
                      </c:pt>
                      <c:pt idx="28">
                        <c:v>4.5687999999999996E-3</c:v>
                      </c:pt>
                      <c:pt idx="29">
                        <c:v>-9.3559999999999997E-3</c:v>
                      </c:pt>
                      <c:pt idx="30">
                        <c:v>1.0459100000000001E-2</c:v>
                      </c:pt>
                      <c:pt idx="31">
                        <c:v>-6.2440000000000004E-3</c:v>
                      </c:pt>
                      <c:pt idx="32">
                        <c:v>-1.42109E-2</c:v>
                      </c:pt>
                      <c:pt idx="33">
                        <c:v>-6.6035E-3</c:v>
                      </c:pt>
                      <c:pt idx="34">
                        <c:v>-6.3182999999999998E-3</c:v>
                      </c:pt>
                      <c:pt idx="35">
                        <c:v>-5.9350999999999996E-3</c:v>
                      </c:pt>
                      <c:pt idx="36">
                        <c:v>-5.6855999999999999E-3</c:v>
                      </c:pt>
                      <c:pt idx="37">
                        <c:v>-9.4091000000000001E-3</c:v>
                      </c:pt>
                      <c:pt idx="38">
                        <c:v>-1.3756E-3</c:v>
                      </c:pt>
                      <c:pt idx="39">
                        <c:v>-7.2361999999999999E-3</c:v>
                      </c:pt>
                      <c:pt idx="40">
                        <c:v>-6.4519E-3</c:v>
                      </c:pt>
                      <c:pt idx="41">
                        <c:v>-4.9861000000000003E-3</c:v>
                      </c:pt>
                      <c:pt idx="42">
                        <c:v>-5.2845000000000001E-3</c:v>
                      </c:pt>
                      <c:pt idx="43">
                        <c:v>-4.5775E-3</c:v>
                      </c:pt>
                      <c:pt idx="44">
                        <c:v>-5.1151E-3</c:v>
                      </c:pt>
                      <c:pt idx="45">
                        <c:v>-9.3941000000000007E-3</c:v>
                      </c:pt>
                      <c:pt idx="46">
                        <c:v>-7.2361999999999999E-3</c:v>
                      </c:pt>
                      <c:pt idx="47">
                        <c:v>-2.3197999999999999E-3</c:v>
                      </c:pt>
                      <c:pt idx="48">
                        <c:v>-4.8240999999999996E-3</c:v>
                      </c:pt>
                      <c:pt idx="49">
                        <c:v>-4.8240999999999996E-3</c:v>
                      </c:pt>
                      <c:pt idx="50">
                        <c:v>1.6175200000000001E-2</c:v>
                      </c:pt>
                      <c:pt idx="51">
                        <c:v>-3.5869999999999999E-3</c:v>
                      </c:pt>
                      <c:pt idx="52">
                        <c:v>7.5420000000000001E-4</c:v>
                      </c:pt>
                      <c:pt idx="53">
                        <c:v>-4.8240999999999996E-3</c:v>
                      </c:pt>
                      <c:pt idx="54">
                        <c:v>-3.1040999999999998E-3</c:v>
                      </c:pt>
                      <c:pt idx="55">
                        <c:v>-3.7263999999999999E-3</c:v>
                      </c:pt>
                      <c:pt idx="56">
                        <c:v>-3.8733000000000001E-3</c:v>
                      </c:pt>
                      <c:pt idx="57">
                        <c:v>-2.2650999999999999E-3</c:v>
                      </c:pt>
                      <c:pt idx="58">
                        <c:v>-1.5384999999999999E-3</c:v>
                      </c:pt>
                      <c:pt idx="59">
                        <c:v>-4.8240999999999996E-3</c:v>
                      </c:pt>
                      <c:pt idx="60">
                        <c:v>6.8608999999999996E-3</c:v>
                      </c:pt>
                      <c:pt idx="61">
                        <c:v>-3.0844000000000002E-3</c:v>
                      </c:pt>
                      <c:pt idx="62">
                        <c:v>-5.6705999999999996E-3</c:v>
                      </c:pt>
                      <c:pt idx="63">
                        <c:v>-4.1780000000000002E-4</c:v>
                      </c:pt>
                      <c:pt idx="64">
                        <c:v>-6.9151999999999998E-3</c:v>
                      </c:pt>
                      <c:pt idx="65">
                        <c:v>-3.3173999999999999E-3</c:v>
                      </c:pt>
                      <c:pt idx="66">
                        <c:v>-1.1295000000000001E-3</c:v>
                      </c:pt>
                      <c:pt idx="67">
                        <c:v>-4.8240999999999996E-3</c:v>
                      </c:pt>
                      <c:pt idx="68">
                        <c:v>-4.8240999999999996E-3</c:v>
                      </c:pt>
                      <c:pt idx="69">
                        <c:v>2.1305999999999999E-3</c:v>
                      </c:pt>
                      <c:pt idx="70">
                        <c:v>-4.8240999999999996E-3</c:v>
                      </c:pt>
                      <c:pt idx="71">
                        <c:v>-3.9897999999999999E-3</c:v>
                      </c:pt>
                      <c:pt idx="72">
                        <c:v>-4.6575999999999996E-3</c:v>
                      </c:pt>
                      <c:pt idx="73">
                        <c:v>-4.8240999999999996E-3</c:v>
                      </c:pt>
                      <c:pt idx="74">
                        <c:v>-2.1562E-3</c:v>
                      </c:pt>
                      <c:pt idx="75">
                        <c:v>2.6890999999999998E-3</c:v>
                      </c:pt>
                      <c:pt idx="76">
                        <c:v>-4.9135000000000003E-3</c:v>
                      </c:pt>
                      <c:pt idx="77">
                        <c:v>-4.2910999999999999E-3</c:v>
                      </c:pt>
                      <c:pt idx="78">
                        <c:v>-2.4120999999999999E-3</c:v>
                      </c:pt>
                      <c:pt idx="79">
                        <c:v>-4.8240999999999996E-3</c:v>
                      </c:pt>
                      <c:pt idx="80">
                        <c:v>-3.6399999999999997E-5</c:v>
                      </c:pt>
                      <c:pt idx="81">
                        <c:v>-1.8018999999999999E-3</c:v>
                      </c:pt>
                      <c:pt idx="82">
                        <c:v>-6.0565999999999997E-3</c:v>
                      </c:pt>
                      <c:pt idx="83">
                        <c:v>-6.6788999999999998E-3</c:v>
                      </c:pt>
                      <c:pt idx="84">
                        <c:v>-2.6072999999999999E-3</c:v>
                      </c:pt>
                      <c:pt idx="85">
                        <c:v>-9.9980999999999993E-3</c:v>
                      </c:pt>
                      <c:pt idx="86">
                        <c:v>-3.307E-3</c:v>
                      </c:pt>
                      <c:pt idx="87">
                        <c:v>-6.7562000000000004E-3</c:v>
                      </c:pt>
                      <c:pt idx="88">
                        <c:v>-4.9664000000000002E-3</c:v>
                      </c:pt>
                      <c:pt idx="89">
                        <c:v>-1.5292000000000001E-3</c:v>
                      </c:pt>
                      <c:pt idx="90">
                        <c:v>0</c:v>
                      </c:pt>
                      <c:pt idx="91">
                        <c:v>-4.0232999999999996E-3</c:v>
                      </c:pt>
                      <c:pt idx="92">
                        <c:v>-7.8946999999999993E-3</c:v>
                      </c:pt>
                      <c:pt idx="93">
                        <c:v>0</c:v>
                      </c:pt>
                      <c:pt idx="94">
                        <c:v>-8.0995000000000008E-3</c:v>
                      </c:pt>
                      <c:pt idx="95">
                        <c:v>-2.0864999999999998E-3</c:v>
                      </c:pt>
                      <c:pt idx="96">
                        <c:v>-2.4120999999999999E-3</c:v>
                      </c:pt>
                      <c:pt idx="97">
                        <c:v>-3.9050999999999999E-3</c:v>
                      </c:pt>
                      <c:pt idx="98">
                        <c:v>-1.7413999999999999E-3</c:v>
                      </c:pt>
                      <c:pt idx="99">
                        <c:v>-4.0790000000000002E-3</c:v>
                      </c:pt>
                      <c:pt idx="100">
                        <c:v>7.4790000000000002E-4</c:v>
                      </c:pt>
                      <c:pt idx="101">
                        <c:v>-2.9887999999999998E-3</c:v>
                      </c:pt>
                      <c:pt idx="102">
                        <c:v>-6.4427E-3</c:v>
                      </c:pt>
                      <c:pt idx="103">
                        <c:v>-9.4771000000000005E-3</c:v>
                      </c:pt>
                      <c:pt idx="104">
                        <c:v>-3.6091999999999999E-3</c:v>
                      </c:pt>
                      <c:pt idx="105">
                        <c:v>-7.7663999999999997E-3</c:v>
                      </c:pt>
                      <c:pt idx="106">
                        <c:v>-3.6548000000000001E-3</c:v>
                      </c:pt>
                      <c:pt idx="107">
                        <c:v>5.6380000000000004E-4</c:v>
                      </c:pt>
                      <c:pt idx="108">
                        <c:v>-4.8240999999999996E-3</c:v>
                      </c:pt>
                      <c:pt idx="109">
                        <c:v>-1.0399999999999999E-3</c:v>
                      </c:pt>
                      <c:pt idx="110">
                        <c:v>1.4420000000000001E-4</c:v>
                      </c:pt>
                      <c:pt idx="111">
                        <c:v>-4.7905999999999999E-3</c:v>
                      </c:pt>
                      <c:pt idx="112">
                        <c:v>-6.6306000000000004E-3</c:v>
                      </c:pt>
                      <c:pt idx="113">
                        <c:v>-4.8240999999999996E-3</c:v>
                      </c:pt>
                      <c:pt idx="114">
                        <c:v>-4.2623000000000001E-3</c:v>
                      </c:pt>
                      <c:pt idx="115">
                        <c:v>-2.5928E-2</c:v>
                      </c:pt>
                      <c:pt idx="116">
                        <c:v>-4.1412999999999997E-3</c:v>
                      </c:pt>
                      <c:pt idx="117">
                        <c:v>-1.1069999999999999E-3</c:v>
                      </c:pt>
                      <c:pt idx="118">
                        <c:v>-8.6789999999999992E-3</c:v>
                      </c:pt>
                      <c:pt idx="119">
                        <c:v>-6.8840000000000004E-4</c:v>
                      </c:pt>
                      <c:pt idx="120">
                        <c:v>2.00889E-2</c:v>
                      </c:pt>
                      <c:pt idx="121">
                        <c:v>-3.1172000000000001E-3</c:v>
                      </c:pt>
                      <c:pt idx="122">
                        <c:v>6.3888E-3</c:v>
                      </c:pt>
                      <c:pt idx="123">
                        <c:v>-2.4120999999999999E-3</c:v>
                      </c:pt>
                      <c:pt idx="124">
                        <c:v>-3.1497000000000001E-3</c:v>
                      </c:pt>
                      <c:pt idx="125">
                        <c:v>-2.5841300000000001E-2</c:v>
                      </c:pt>
                      <c:pt idx="126">
                        <c:v>3.8335000000000001E-3</c:v>
                      </c:pt>
                      <c:pt idx="127">
                        <c:v>1.00156E-2</c:v>
                      </c:pt>
                      <c:pt idx="128">
                        <c:v>-3.9097000000000003E-3</c:v>
                      </c:pt>
                      <c:pt idx="129">
                        <c:v>-7.2361999999999999E-3</c:v>
                      </c:pt>
                      <c:pt idx="130">
                        <c:v>-4.8240999999999996E-3</c:v>
                      </c:pt>
                      <c:pt idx="131">
                        <c:v>-3.6929999999999998E-4</c:v>
                      </c:pt>
                      <c:pt idx="132">
                        <c:v>-2.4120999999999999E-3</c:v>
                      </c:pt>
                      <c:pt idx="133">
                        <c:v>-1.6317E-3</c:v>
                      </c:pt>
                      <c:pt idx="134">
                        <c:v>-4.9998999999999998E-3</c:v>
                      </c:pt>
                      <c:pt idx="135">
                        <c:v>-1.9654999999999998E-3</c:v>
                      </c:pt>
                      <c:pt idx="136">
                        <c:v>-8.231E-4</c:v>
                      </c:pt>
                      <c:pt idx="137">
                        <c:v>-1.6911999999999999E-3</c:v>
                      </c:pt>
                      <c:pt idx="138">
                        <c:v>-4.8240999999999996E-3</c:v>
                      </c:pt>
                      <c:pt idx="139">
                        <c:v>-7.5532999999999998E-3</c:v>
                      </c:pt>
                      <c:pt idx="140">
                        <c:v>-4.9440999999999999E-3</c:v>
                      </c:pt>
                      <c:pt idx="141">
                        <c:v>-8.1981999999999992E-3</c:v>
                      </c:pt>
                      <c:pt idx="142">
                        <c:v>-4.8455E-3</c:v>
                      </c:pt>
                      <c:pt idx="143">
                        <c:v>-6.6352E-3</c:v>
                      </c:pt>
                      <c:pt idx="144">
                        <c:v>-3.6009000000000002E-3</c:v>
                      </c:pt>
                      <c:pt idx="145">
                        <c:v>-5.3905999999999997E-3</c:v>
                      </c:pt>
                      <c:pt idx="146">
                        <c:v>-4.8799999999999998E-3</c:v>
                      </c:pt>
                      <c:pt idx="147">
                        <c:v>2.7896000000000002E-3</c:v>
                      </c:pt>
                      <c:pt idx="148">
                        <c:v>-5.9357000000000004E-3</c:v>
                      </c:pt>
                      <c:pt idx="149">
                        <c:v>-8.1805000000000003E-3</c:v>
                      </c:pt>
                      <c:pt idx="150">
                        <c:v>-7.7684E-3</c:v>
                      </c:pt>
                      <c:pt idx="151">
                        <c:v>-2.4120999999999999E-3</c:v>
                      </c:pt>
                      <c:pt idx="152">
                        <c:v>1.4120300000000001E-2</c:v>
                      </c:pt>
                      <c:pt idx="153">
                        <c:v>-2.8241E-3</c:v>
                      </c:pt>
                      <c:pt idx="154">
                        <c:v>-7.0258999999999999E-3</c:v>
                      </c:pt>
                      <c:pt idx="155">
                        <c:v>-2.4978000000000001E-3</c:v>
                      </c:pt>
                      <c:pt idx="156">
                        <c:v>-7.2361999999999999E-3</c:v>
                      </c:pt>
                      <c:pt idx="157">
                        <c:v>-2.4120999999999999E-3</c:v>
                      </c:pt>
                      <c:pt idx="158">
                        <c:v>1.2620999999999999E-3</c:v>
                      </c:pt>
                      <c:pt idx="159">
                        <c:v>-4.2316999999999997E-3</c:v>
                      </c:pt>
                      <c:pt idx="160">
                        <c:v>-1.0300399999999999E-2</c:v>
                      </c:pt>
                      <c:pt idx="161">
                        <c:v>-6.9785999999999997E-3</c:v>
                      </c:pt>
                      <c:pt idx="162">
                        <c:v>-5.5535000000000003E-3</c:v>
                      </c:pt>
                      <c:pt idx="163">
                        <c:v>-1.2060299999999999E-2</c:v>
                      </c:pt>
                      <c:pt idx="164">
                        <c:v>-1.2068000000000001E-2</c:v>
                      </c:pt>
                      <c:pt idx="165">
                        <c:v>-6.8754000000000003E-3</c:v>
                      </c:pt>
                      <c:pt idx="166">
                        <c:v>-2.8540000000000002E-3</c:v>
                      </c:pt>
                      <c:pt idx="167">
                        <c:v>-5.8883E-3</c:v>
                      </c:pt>
                      <c:pt idx="168">
                        <c:v>-3.1375999999999999E-3</c:v>
                      </c:pt>
                      <c:pt idx="169">
                        <c:v>-9.4418000000000002E-3</c:v>
                      </c:pt>
                      <c:pt idx="170">
                        <c:v>-4.4885000000000003E-3</c:v>
                      </c:pt>
                      <c:pt idx="171">
                        <c:v>-2.0244999999999998E-3</c:v>
                      </c:pt>
                      <c:pt idx="172">
                        <c:v>-7.2361999999999999E-3</c:v>
                      </c:pt>
                      <c:pt idx="173">
                        <c:v>-1.43684E-2</c:v>
                      </c:pt>
                      <c:pt idx="174">
                        <c:v>6.2310000000000002E-4</c:v>
                      </c:pt>
                      <c:pt idx="175">
                        <c:v>-2.4372999999999999E-3</c:v>
                      </c:pt>
                      <c:pt idx="176">
                        <c:v>-2.9832000000000001E-3</c:v>
                      </c:pt>
                      <c:pt idx="177">
                        <c:v>-1.20091E-2</c:v>
                      </c:pt>
                      <c:pt idx="178">
                        <c:v>-2.4120999999999999E-3</c:v>
                      </c:pt>
                      <c:pt idx="179">
                        <c:v>-3.8876000000000002E-3</c:v>
                      </c:pt>
                      <c:pt idx="180">
                        <c:v>5.8119000000000001E-3</c:v>
                      </c:pt>
                      <c:pt idx="181">
                        <c:v>-2.6689000000000001E-3</c:v>
                      </c:pt>
                      <c:pt idx="182">
                        <c:v>-6.6452000000000004E-3</c:v>
                      </c:pt>
                      <c:pt idx="183">
                        <c:v>-7.9044000000000007E-3</c:v>
                      </c:pt>
                      <c:pt idx="184">
                        <c:v>-9.9769999999999998E-3</c:v>
                      </c:pt>
                      <c:pt idx="185">
                        <c:v>-4.6185000000000002E-3</c:v>
                      </c:pt>
                      <c:pt idx="186">
                        <c:v>-8.2799999999999996E-4</c:v>
                      </c:pt>
                      <c:pt idx="187">
                        <c:v>-6.2744000000000003E-3</c:v>
                      </c:pt>
                      <c:pt idx="188">
                        <c:v>-5.1636E-3</c:v>
                      </c:pt>
                      <c:pt idx="189">
                        <c:v>-6.6705000000000002E-3</c:v>
                      </c:pt>
                      <c:pt idx="190">
                        <c:v>-2.4120999999999999E-3</c:v>
                      </c:pt>
                      <c:pt idx="191">
                        <c:v>-5.4670999999999999E-3</c:v>
                      </c:pt>
                      <c:pt idx="192">
                        <c:v>5.6626999999999997E-3</c:v>
                      </c:pt>
                      <c:pt idx="193">
                        <c:v>-4.8240999999999996E-3</c:v>
                      </c:pt>
                      <c:pt idx="194">
                        <c:v>-9.8240000000000003E-4</c:v>
                      </c:pt>
                      <c:pt idx="195">
                        <c:v>-7.2361999999999999E-3</c:v>
                      </c:pt>
                      <c:pt idx="196">
                        <c:v>-7.4010000000000005E-4</c:v>
                      </c:pt>
                      <c:pt idx="197">
                        <c:v>8.9993E-3</c:v>
                      </c:pt>
                      <c:pt idx="198">
                        <c:v>-4.8240999999999996E-3</c:v>
                      </c:pt>
                      <c:pt idx="199">
                        <c:v>-6.5059999999999996E-3</c:v>
                      </c:pt>
                      <c:pt idx="200">
                        <c:v>-5.0397999999999997E-3</c:v>
                      </c:pt>
                      <c:pt idx="201">
                        <c:v>-6.7216999999999997E-3</c:v>
                      </c:pt>
                      <c:pt idx="202">
                        <c:v>-2.5504999999999998E-3</c:v>
                      </c:pt>
                      <c:pt idx="203">
                        <c:v>-7.2361999999999999E-3</c:v>
                      </c:pt>
                      <c:pt idx="204">
                        <c:v>-2.4120999999999999E-3</c:v>
                      </c:pt>
                      <c:pt idx="205">
                        <c:v>-7.1457999999999999E-3</c:v>
                      </c:pt>
                      <c:pt idx="206">
                        <c:v>-6.0222000000000001E-3</c:v>
                      </c:pt>
                      <c:pt idx="207">
                        <c:v>-4.8240999999999996E-3</c:v>
                      </c:pt>
                      <c:pt idx="208">
                        <c:v>-7.0498000000000002E-3</c:v>
                      </c:pt>
                      <c:pt idx="209">
                        <c:v>-9.9118999999999995E-3</c:v>
                      </c:pt>
                      <c:pt idx="210">
                        <c:v>-4.4833E-3</c:v>
                      </c:pt>
                      <c:pt idx="211">
                        <c:v>-4.3255999999999998E-3</c:v>
                      </c:pt>
                      <c:pt idx="212">
                        <c:v>-9.1529999999999997E-3</c:v>
                      </c:pt>
                      <c:pt idx="213">
                        <c:v>-5.7438999999999997E-3</c:v>
                      </c:pt>
                      <c:pt idx="214">
                        <c:v>-5.8677E-3</c:v>
                      </c:pt>
                      <c:pt idx="215">
                        <c:v>-1.6852E-3</c:v>
                      </c:pt>
                      <c:pt idx="216">
                        <c:v>-2.0100000000000001E-4</c:v>
                      </c:pt>
                      <c:pt idx="217">
                        <c:v>-8.0014999999999999E-3</c:v>
                      </c:pt>
                      <c:pt idx="218">
                        <c:v>-1.9249E-3</c:v>
                      </c:pt>
                      <c:pt idx="219">
                        <c:v>-5.1682000000000004E-3</c:v>
                      </c:pt>
                      <c:pt idx="220">
                        <c:v>-7.5144000000000001E-3</c:v>
                      </c:pt>
                      <c:pt idx="221">
                        <c:v>-1.02592E-2</c:v>
                      </c:pt>
                      <c:pt idx="222">
                        <c:v>-4.8240999999999996E-3</c:v>
                      </c:pt>
                      <c:pt idx="223">
                        <c:v>-6.6921999999999997E-3</c:v>
                      </c:pt>
                      <c:pt idx="224">
                        <c:v>-2.7675E-3</c:v>
                      </c:pt>
                      <c:pt idx="225">
                        <c:v>-4.8240999999999996E-3</c:v>
                      </c:pt>
                      <c:pt idx="226">
                        <c:v>-4.7700000000000001E-5</c:v>
                      </c:pt>
                      <c:pt idx="227">
                        <c:v>-2.6017000000000002E-3</c:v>
                      </c:pt>
                      <c:pt idx="228">
                        <c:v>-2.8446999999999999E-3</c:v>
                      </c:pt>
                      <c:pt idx="229">
                        <c:v>-4.8240999999999996E-3</c:v>
                      </c:pt>
                      <c:pt idx="230">
                        <c:v>-7.2361999999999999E-3</c:v>
                      </c:pt>
                      <c:pt idx="231">
                        <c:v>-2.6369000000000002E-3</c:v>
                      </c:pt>
                      <c:pt idx="232">
                        <c:v>-4.8240999999999996E-3</c:v>
                      </c:pt>
                      <c:pt idx="233">
                        <c:v>-4.8240999999999996E-3</c:v>
                      </c:pt>
                      <c:pt idx="234">
                        <c:v>4.3815E-3</c:v>
                      </c:pt>
                      <c:pt idx="235">
                        <c:v>-7.2009999999999999E-3</c:v>
                      </c:pt>
                      <c:pt idx="236">
                        <c:v>-1.1742E-3</c:v>
                      </c:pt>
                      <c:pt idx="237">
                        <c:v>-7.2361999999999999E-3</c:v>
                      </c:pt>
                      <c:pt idx="238">
                        <c:v>-7.3268999999999999E-3</c:v>
                      </c:pt>
                      <c:pt idx="239">
                        <c:v>-2.454E-3</c:v>
                      </c:pt>
                      <c:pt idx="240">
                        <c:v>-3.0764E-3</c:v>
                      </c:pt>
                      <c:pt idx="241">
                        <c:v>-7.3974000000000002E-3</c:v>
                      </c:pt>
                      <c:pt idx="242">
                        <c:v>-5.3271999999999998E-3</c:v>
                      </c:pt>
                      <c:pt idx="243">
                        <c:v>-6.9978000000000002E-3</c:v>
                      </c:pt>
                      <c:pt idx="244">
                        <c:v>-6.4947E-3</c:v>
                      </c:pt>
                      <c:pt idx="245">
                        <c:v>-7.9687999999999998E-3</c:v>
                      </c:pt>
                      <c:pt idx="246">
                        <c:v>-6.1018000000000001E-3</c:v>
                      </c:pt>
                      <c:pt idx="247">
                        <c:v>-5.8920000000000001E-4</c:v>
                      </c:pt>
                      <c:pt idx="248">
                        <c:v>-4.0054000000000001E-3</c:v>
                      </c:pt>
                      <c:pt idx="249">
                        <c:v>-7.2361999999999999E-3</c:v>
                      </c:pt>
                      <c:pt idx="250">
                        <c:v>-5.5215000000000004E-3</c:v>
                      </c:pt>
                      <c:pt idx="251">
                        <c:v>-8.0064999999999997E-3</c:v>
                      </c:pt>
                      <c:pt idx="252">
                        <c:v>-4.8240999999999996E-3</c:v>
                      </c:pt>
                      <c:pt idx="253">
                        <c:v>-4.8240999999999996E-3</c:v>
                      </c:pt>
                      <c:pt idx="254">
                        <c:v>-7.2361999999999999E-3</c:v>
                      </c:pt>
                      <c:pt idx="255">
                        <c:v>-7.0169999999999998E-4</c:v>
                      </c:pt>
                      <c:pt idx="256">
                        <c:v>-7.7019000000000002E-3</c:v>
                      </c:pt>
                      <c:pt idx="257">
                        <c:v>-4.8240999999999996E-3</c:v>
                      </c:pt>
                      <c:pt idx="258">
                        <c:v>-6.8475999999999997E-3</c:v>
                      </c:pt>
                      <c:pt idx="259">
                        <c:v>-8.7921000000000006E-3</c:v>
                      </c:pt>
                      <c:pt idx="260">
                        <c:v>-4.5128E-3</c:v>
                      </c:pt>
                      <c:pt idx="261">
                        <c:v>-4.8240999999999996E-3</c:v>
                      </c:pt>
                      <c:pt idx="262">
                        <c:v>-1.171E-4</c:v>
                      </c:pt>
                      <c:pt idx="263">
                        <c:v>-8.6376999999999999E-3</c:v>
                      </c:pt>
                      <c:pt idx="264">
                        <c:v>-7.0793000000000002E-3</c:v>
                      </c:pt>
                      <c:pt idx="265">
                        <c:v>-4.8240999999999996E-3</c:v>
                      </c:pt>
                      <c:pt idx="266">
                        <c:v>-7.2361999999999999E-3</c:v>
                      </c:pt>
                      <c:pt idx="267">
                        <c:v>-2.4120999999999999E-3</c:v>
                      </c:pt>
                      <c:pt idx="268">
                        <c:v>-1.1998E-3</c:v>
                      </c:pt>
                      <c:pt idx="269">
                        <c:v>-1.0305399999999999E-2</c:v>
                      </c:pt>
                      <c:pt idx="270">
                        <c:v>-6.6756999999999997E-3</c:v>
                      </c:pt>
                      <c:pt idx="271">
                        <c:v>-1.3194000000000001E-3</c:v>
                      </c:pt>
                      <c:pt idx="272">
                        <c:v>-7.5401000000000001E-3</c:v>
                      </c:pt>
                      <c:pt idx="273">
                        <c:v>-3.8086000000000001E-3</c:v>
                      </c:pt>
                      <c:pt idx="274">
                        <c:v>-2.8703999999999999E-3</c:v>
                      </c:pt>
                      <c:pt idx="275">
                        <c:v>-4.0872E-3</c:v>
                      </c:pt>
                      <c:pt idx="276">
                        <c:v>3.0640000000000002E-4</c:v>
                      </c:pt>
                      <c:pt idx="277">
                        <c:v>-7.6667000000000003E-3</c:v>
                      </c:pt>
                      <c:pt idx="278">
                        <c:v>-1.4530999999999999E-3</c:v>
                      </c:pt>
                      <c:pt idx="279">
                        <c:v>-7.2361999999999999E-3</c:v>
                      </c:pt>
                      <c:pt idx="280">
                        <c:v>-2.4120999999999999E-3</c:v>
                      </c:pt>
                      <c:pt idx="281">
                        <c:v>-5.5307999999999998E-3</c:v>
                      </c:pt>
                      <c:pt idx="282">
                        <c:v>-4.5551000000000003E-3</c:v>
                      </c:pt>
                      <c:pt idx="283">
                        <c:v>-6.9743000000000001E-3</c:v>
                      </c:pt>
                      <c:pt idx="284">
                        <c:v>7.7537999999999999E-3</c:v>
                      </c:pt>
                      <c:pt idx="285">
                        <c:v>-8.2830000000000002E-4</c:v>
                      </c:pt>
                      <c:pt idx="286">
                        <c:v>-1.2741300000000001E-2</c:v>
                      </c:pt>
                      <c:pt idx="287">
                        <c:v>-3.8555999999999998E-3</c:v>
                      </c:pt>
                      <c:pt idx="288">
                        <c:v>-1.11875E-2</c:v>
                      </c:pt>
                      <c:pt idx="289">
                        <c:v>-1.1861399999999999E-2</c:v>
                      </c:pt>
                      <c:pt idx="290">
                        <c:v>-4.6956000000000003E-3</c:v>
                      </c:pt>
                      <c:pt idx="291">
                        <c:v>9.1596000000000004E-3</c:v>
                      </c:pt>
                      <c:pt idx="292">
                        <c:v>-1.488E-3</c:v>
                      </c:pt>
                      <c:pt idx="293">
                        <c:v>-6.8710999999999998E-3</c:v>
                      </c:pt>
                      <c:pt idx="294">
                        <c:v>-7.2361999999999999E-3</c:v>
                      </c:pt>
                      <c:pt idx="295">
                        <c:v>-7.2361999999999999E-3</c:v>
                      </c:pt>
                      <c:pt idx="296">
                        <c:v>-4.8240999999999996E-3</c:v>
                      </c:pt>
                      <c:pt idx="297">
                        <c:v>-7.2361999999999999E-3</c:v>
                      </c:pt>
                      <c:pt idx="298">
                        <c:v>-5.7790000000000001E-4</c:v>
                      </c:pt>
                      <c:pt idx="299">
                        <c:v>-3.6121999999999999E-3</c:v>
                      </c:pt>
                      <c:pt idx="300">
                        <c:v>6.1108000000000004E-3</c:v>
                      </c:pt>
                      <c:pt idx="301">
                        <c:v>4.6931000000000004E-3</c:v>
                      </c:pt>
                      <c:pt idx="302">
                        <c:v>-5.2709999999999996E-3</c:v>
                      </c:pt>
                      <c:pt idx="303">
                        <c:v>-4.6813999999999996E-3</c:v>
                      </c:pt>
                      <c:pt idx="304">
                        <c:v>-2.4120999999999999E-3</c:v>
                      </c:pt>
                      <c:pt idx="305">
                        <c:v>-2.3021000000000001E-3</c:v>
                      </c:pt>
                      <c:pt idx="306">
                        <c:v>-1.1543299999999999E-2</c:v>
                      </c:pt>
                      <c:pt idx="307">
                        <c:v>-4.8240999999999996E-3</c:v>
                      </c:pt>
                      <c:pt idx="308">
                        <c:v>-4.3889999999999997E-3</c:v>
                      </c:pt>
                      <c:pt idx="309">
                        <c:v>-7.0489999999999997E-3</c:v>
                      </c:pt>
                      <c:pt idx="310">
                        <c:v>-5.6172000000000001E-3</c:v>
                      </c:pt>
                      <c:pt idx="311">
                        <c:v>-5.8044000000000004E-3</c:v>
                      </c:pt>
                      <c:pt idx="312">
                        <c:v>-1.0722000000000001E-2</c:v>
                      </c:pt>
                      <c:pt idx="313">
                        <c:v>-8.8550999999999994E-3</c:v>
                      </c:pt>
                      <c:pt idx="314">
                        <c:v>-3.2988000000000002E-3</c:v>
                      </c:pt>
                      <c:pt idx="315">
                        <c:v>-3.9211000000000003E-3</c:v>
                      </c:pt>
                      <c:pt idx="316">
                        <c:v>-4.8240999999999996E-3</c:v>
                      </c:pt>
                      <c:pt idx="317">
                        <c:v>-4.8240999999999996E-3</c:v>
                      </c:pt>
                      <c:pt idx="318">
                        <c:v>4.8420000000000001E-4</c:v>
                      </c:pt>
                      <c:pt idx="319">
                        <c:v>-4.0637E-3</c:v>
                      </c:pt>
                      <c:pt idx="320">
                        <c:v>-3.0225999999999999E-3</c:v>
                      </c:pt>
                      <c:pt idx="321">
                        <c:v>-2.8308999999999999E-3</c:v>
                      </c:pt>
                      <c:pt idx="322">
                        <c:v>-1.7524000000000001E-3</c:v>
                      </c:pt>
                      <c:pt idx="323">
                        <c:v>-5.7388999999999999E-3</c:v>
                      </c:pt>
                      <c:pt idx="324">
                        <c:v>-4.5715E-3</c:v>
                      </c:pt>
                      <c:pt idx="325">
                        <c:v>-5.8161999999999997E-3</c:v>
                      </c:pt>
                      <c:pt idx="326">
                        <c:v>-4.6487000000000004E-3</c:v>
                      </c:pt>
                      <c:pt idx="327">
                        <c:v>-4.8240999999999996E-3</c:v>
                      </c:pt>
                      <c:pt idx="328">
                        <c:v>-9.5992000000000004E-3</c:v>
                      </c:pt>
                      <c:pt idx="329">
                        <c:v>-8.9558999999999993E-3</c:v>
                      </c:pt>
                      <c:pt idx="330">
                        <c:v>-4.8240999999999996E-3</c:v>
                      </c:pt>
                      <c:pt idx="331">
                        <c:v>-5.4183E-3</c:v>
                      </c:pt>
                      <c:pt idx="332">
                        <c:v>-7.2361999999999999E-3</c:v>
                      </c:pt>
                      <c:pt idx="333">
                        <c:v>-4.8240999999999996E-3</c:v>
                      </c:pt>
                      <c:pt idx="334">
                        <c:v>-1.1393E-3</c:v>
                      </c:pt>
                      <c:pt idx="335">
                        <c:v>5.1682999999999998E-3</c:v>
                      </c:pt>
                      <c:pt idx="336">
                        <c:v>-4.8240999999999996E-3</c:v>
                      </c:pt>
                      <c:pt idx="337">
                        <c:v>-7.2361999999999999E-3</c:v>
                      </c:pt>
                      <c:pt idx="338">
                        <c:v>-2.6998999999999999E-3</c:v>
                      </c:pt>
                      <c:pt idx="339">
                        <c:v>-1.0928000000000001E-3</c:v>
                      </c:pt>
                      <c:pt idx="340">
                        <c:v>1.9883000000000001E-2</c:v>
                      </c:pt>
                      <c:pt idx="341">
                        <c:v>-8.8433999999999995E-3</c:v>
                      </c:pt>
                      <c:pt idx="342">
                        <c:v>-4.3817999999999999E-3</c:v>
                      </c:pt>
                      <c:pt idx="343">
                        <c:v>-3.1372000000000001E-3</c:v>
                      </c:pt>
                      <c:pt idx="344">
                        <c:v>-4.8240999999999996E-3</c:v>
                      </c:pt>
                      <c:pt idx="345">
                        <c:v>-5.7061999999999998E-3</c:v>
                      </c:pt>
                      <c:pt idx="346">
                        <c:v>-7.8329000000000003E-3</c:v>
                      </c:pt>
                      <c:pt idx="347">
                        <c:v>-2.6974E-3</c:v>
                      </c:pt>
                      <c:pt idx="348">
                        <c:v>-9.3112999999999998E-3</c:v>
                      </c:pt>
                      <c:pt idx="349">
                        <c:v>-8.1954999999999997E-3</c:v>
                      </c:pt>
                      <c:pt idx="350">
                        <c:v>-8.1458999999999993E-3</c:v>
                      </c:pt>
                      <c:pt idx="351">
                        <c:v>-4.4079000000000002E-3</c:v>
                      </c:pt>
                      <c:pt idx="352">
                        <c:v>-5.5794E-3</c:v>
                      </c:pt>
                      <c:pt idx="353">
                        <c:v>-3.4486E-3</c:v>
                      </c:pt>
                      <c:pt idx="354">
                        <c:v>-4.9765E-3</c:v>
                      </c:pt>
                      <c:pt idx="355">
                        <c:v>-2.2810999999999999E-3</c:v>
                      </c:pt>
                      <c:pt idx="356">
                        <c:v>1.9207E-3</c:v>
                      </c:pt>
                      <c:pt idx="357">
                        <c:v>-7.2361999999999999E-3</c:v>
                      </c:pt>
                      <c:pt idx="358">
                        <c:v>-5.2081000000000002E-3</c:v>
                      </c:pt>
                      <c:pt idx="359">
                        <c:v>-7.1824999999999996E-3</c:v>
                      </c:pt>
                      <c:pt idx="360">
                        <c:v>-2.9807000000000002E-3</c:v>
                      </c:pt>
                      <c:pt idx="361">
                        <c:v>1.3721E-3</c:v>
                      </c:pt>
                      <c:pt idx="362">
                        <c:v>-7.2529999999999999E-3</c:v>
                      </c:pt>
                      <c:pt idx="363">
                        <c:v>4.7771000000000003E-3</c:v>
                      </c:pt>
                      <c:pt idx="364">
                        <c:v>-5.4698999999999998E-3</c:v>
                      </c:pt>
                      <c:pt idx="365">
                        <c:v>-7.3603999999999996E-3</c:v>
                      </c:pt>
                      <c:pt idx="366">
                        <c:v>-2.4120999999999999E-3</c:v>
                      </c:pt>
                      <c:pt idx="367">
                        <c:v>-2.4120999999999999E-3</c:v>
                      </c:pt>
                      <c:pt idx="368">
                        <c:v>-3.3779999999999999E-3</c:v>
                      </c:pt>
                      <c:pt idx="369">
                        <c:v>-1.0714899999999999E-2</c:v>
                      </c:pt>
                      <c:pt idx="370">
                        <c:v>-3.3008E-3</c:v>
                      </c:pt>
                      <c:pt idx="371">
                        <c:v>-1.7789999999999999E-4</c:v>
                      </c:pt>
                      <c:pt idx="372">
                        <c:v>-7.2474999999999996E-3</c:v>
                      </c:pt>
                      <c:pt idx="373">
                        <c:v>1.3669300000000001E-2</c:v>
                      </c:pt>
                      <c:pt idx="374">
                        <c:v>-7.8123999999999997E-3</c:v>
                      </c:pt>
                      <c:pt idx="375">
                        <c:v>-5.0793000000000001E-3</c:v>
                      </c:pt>
                      <c:pt idx="376">
                        <c:v>-3.2894999999999999E-3</c:v>
                      </c:pt>
                      <c:pt idx="377">
                        <c:v>-1.42717E-2</c:v>
                      </c:pt>
                      <c:pt idx="378">
                        <c:v>-5.7989999999999995E-4</c:v>
                      </c:pt>
                      <c:pt idx="379">
                        <c:v>-4.1593999999999997E-3</c:v>
                      </c:pt>
                      <c:pt idx="380">
                        <c:v>-3.3666999999999998E-3</c:v>
                      </c:pt>
                      <c:pt idx="381">
                        <c:v>-4.8240999999999996E-3</c:v>
                      </c:pt>
                      <c:pt idx="382">
                        <c:v>-6.5979000000000003E-3</c:v>
                      </c:pt>
                      <c:pt idx="383">
                        <c:v>-3.189E-4</c:v>
                      </c:pt>
                      <c:pt idx="384">
                        <c:v>-4.8240999999999996E-3</c:v>
                      </c:pt>
                      <c:pt idx="385">
                        <c:v>-6.4783000000000002E-3</c:v>
                      </c:pt>
                      <c:pt idx="386">
                        <c:v>-2.8186999999999999E-3</c:v>
                      </c:pt>
                      <c:pt idx="387">
                        <c:v>-8.6747000000000005E-3</c:v>
                      </c:pt>
                      <c:pt idx="388">
                        <c:v>-2.6059E-3</c:v>
                      </c:pt>
                      <c:pt idx="389">
                        <c:v>-3.833E-3</c:v>
                      </c:pt>
                      <c:pt idx="390">
                        <c:v>-4.8240999999999996E-3</c:v>
                      </c:pt>
                      <c:pt idx="391">
                        <c:v>-6.6721999999999997E-3</c:v>
                      </c:pt>
                      <c:pt idx="392">
                        <c:v>-2.3332000000000001E-3</c:v>
                      </c:pt>
                      <c:pt idx="393">
                        <c:v>-4.2224000000000003E-3</c:v>
                      </c:pt>
                      <c:pt idx="394">
                        <c:v>-4.8240999999999996E-3</c:v>
                      </c:pt>
                      <c:pt idx="395">
                        <c:v>-3.0533000000000001E-3</c:v>
                      </c:pt>
                      <c:pt idx="396">
                        <c:v>-2.4120999999999999E-3</c:v>
                      </c:pt>
                      <c:pt idx="397">
                        <c:v>-5.3502999999999997E-3</c:v>
                      </c:pt>
                      <c:pt idx="398">
                        <c:v>-1.42802E-2</c:v>
                      </c:pt>
                      <c:pt idx="399">
                        <c:v>-2.9253500000000002E-2</c:v>
                      </c:pt>
                      <c:pt idx="400">
                        <c:v>-7.2361999999999999E-3</c:v>
                      </c:pt>
                      <c:pt idx="401">
                        <c:v>-2.8611000000000001E-3</c:v>
                      </c:pt>
                      <c:pt idx="402">
                        <c:v>-4.6508000000000001E-3</c:v>
                      </c:pt>
                      <c:pt idx="403">
                        <c:v>-4.8240999999999996E-3</c:v>
                      </c:pt>
                      <c:pt idx="404">
                        <c:v>-4.4003000000000002E-3</c:v>
                      </c:pt>
                      <c:pt idx="405">
                        <c:v>-4.0804999999999999E-3</c:v>
                      </c:pt>
                      <c:pt idx="406">
                        <c:v>-4.8240999999999996E-3</c:v>
                      </c:pt>
                      <c:pt idx="407">
                        <c:v>-3.2848999999999999E-3</c:v>
                      </c:pt>
                      <c:pt idx="408">
                        <c:v>-1.12424E-2</c:v>
                      </c:pt>
                      <c:pt idx="409">
                        <c:v>-9.0591000000000005E-3</c:v>
                      </c:pt>
                      <c:pt idx="410">
                        <c:v>-4.8240999999999996E-3</c:v>
                      </c:pt>
                      <c:pt idx="411">
                        <c:v>-5.2621999999999999E-3</c:v>
                      </c:pt>
                      <c:pt idx="412">
                        <c:v>-2.5190999999999998E-3</c:v>
                      </c:pt>
                      <c:pt idx="413">
                        <c:v>-7.2361999999999999E-3</c:v>
                      </c:pt>
                      <c:pt idx="414">
                        <c:v>-2.8170000000000001E-3</c:v>
                      </c:pt>
                      <c:pt idx="415">
                        <c:v>-3.7969000000000002E-3</c:v>
                      </c:pt>
                      <c:pt idx="416">
                        <c:v>-4.8240999999999996E-3</c:v>
                      </c:pt>
                      <c:pt idx="417">
                        <c:v>-7.0959999999999999E-3</c:v>
                      </c:pt>
                      <c:pt idx="418">
                        <c:v>-5.7897000000000001E-3</c:v>
                      </c:pt>
                      <c:pt idx="419">
                        <c:v>-6.3347999999999998E-3</c:v>
                      </c:pt>
                      <c:pt idx="420">
                        <c:v>-4.8240999999999996E-3</c:v>
                      </c:pt>
                      <c:pt idx="421">
                        <c:v>-2.5379999999999999E-3</c:v>
                      </c:pt>
                      <c:pt idx="422">
                        <c:v>-3.7054000000000002E-3</c:v>
                      </c:pt>
                      <c:pt idx="423">
                        <c:v>-4.8240999999999996E-3</c:v>
                      </c:pt>
                      <c:pt idx="424">
                        <c:v>-6.6483000000000002E-3</c:v>
                      </c:pt>
                      <c:pt idx="425">
                        <c:v>-4.8240999999999996E-3</c:v>
                      </c:pt>
                      <c:pt idx="426">
                        <c:v>-4.8240999999999996E-3</c:v>
                      </c:pt>
                      <c:pt idx="427">
                        <c:v>-1.0474E-3</c:v>
                      </c:pt>
                      <c:pt idx="428">
                        <c:v>-2.4120999999999999E-3</c:v>
                      </c:pt>
                      <c:pt idx="429">
                        <c:v>-9.4652999999999994E-3</c:v>
                      </c:pt>
                      <c:pt idx="430">
                        <c:v>-3.8397000000000001E-3</c:v>
                      </c:pt>
                      <c:pt idx="431">
                        <c:v>-4.5640000000000003E-3</c:v>
                      </c:pt>
                      <c:pt idx="432">
                        <c:v>-3.9169000000000001E-3</c:v>
                      </c:pt>
                      <c:pt idx="433">
                        <c:v>-5.1615000000000003E-3</c:v>
                      </c:pt>
                      <c:pt idx="434">
                        <c:v>-8.6910000000000004E-4</c:v>
                      </c:pt>
                      <c:pt idx="435">
                        <c:v>-4.8240999999999996E-3</c:v>
                      </c:pt>
                      <c:pt idx="436">
                        <c:v>-6.8598000000000001E-3</c:v>
                      </c:pt>
                      <c:pt idx="437">
                        <c:v>-4.5782000000000002E-3</c:v>
                      </c:pt>
                      <c:pt idx="438">
                        <c:v>-7.9118000000000001E-3</c:v>
                      </c:pt>
                      <c:pt idx="439">
                        <c:v>-2.4120999999999999E-3</c:v>
                      </c:pt>
                      <c:pt idx="440">
                        <c:v>6.0394000000000003E-3</c:v>
                      </c:pt>
                      <c:pt idx="441">
                        <c:v>-1.9769800000000001E-2</c:v>
                      </c:pt>
                      <c:pt idx="442">
                        <c:v>-4.8240999999999996E-3</c:v>
                      </c:pt>
                      <c:pt idx="443">
                        <c:v>-6.5126999999999997E-3</c:v>
                      </c:pt>
                      <c:pt idx="444">
                        <c:v>-2.4120999999999999E-3</c:v>
                      </c:pt>
                      <c:pt idx="445">
                        <c:v>-1.1670099999999999E-2</c:v>
                      </c:pt>
                      <c:pt idx="446">
                        <c:v>-2.7788000000000001E-3</c:v>
                      </c:pt>
                      <c:pt idx="447">
                        <c:v>-5.5912000000000002E-3</c:v>
                      </c:pt>
                      <c:pt idx="448">
                        <c:v>-2.7016000000000002E-3</c:v>
                      </c:pt>
                      <c:pt idx="449">
                        <c:v>9.7940000000000006E-4</c:v>
                      </c:pt>
                      <c:pt idx="450">
                        <c:v>-7.6990000000000001E-3</c:v>
                      </c:pt>
                      <c:pt idx="451">
                        <c:v>-4.1342000000000002E-3</c:v>
                      </c:pt>
                      <c:pt idx="452">
                        <c:v>-4.6214000000000003E-3</c:v>
                      </c:pt>
                      <c:pt idx="453">
                        <c:v>-3.3284999999999999E-3</c:v>
                      </c:pt>
                      <c:pt idx="454">
                        <c:v>-6.0591000000000004E-3</c:v>
                      </c:pt>
                      <c:pt idx="455">
                        <c:v>-3.8600000000000003E-5</c:v>
                      </c:pt>
                      <c:pt idx="456">
                        <c:v>-4.8145000000000002E-3</c:v>
                      </c:pt>
                      <c:pt idx="457">
                        <c:v>-3.4569599999999999E-2</c:v>
                      </c:pt>
                      <c:pt idx="458">
                        <c:v>-4.9205999999999998E-3</c:v>
                      </c:pt>
                      <c:pt idx="459">
                        <c:v>-1.0448900000000001E-2</c:v>
                      </c:pt>
                      <c:pt idx="460">
                        <c:v>-4.7372999999999998E-3</c:v>
                      </c:pt>
                      <c:pt idx="461">
                        <c:v>-5.5332999999999997E-3</c:v>
                      </c:pt>
                      <c:pt idx="462">
                        <c:v>-4.8240999999999996E-3</c:v>
                      </c:pt>
                      <c:pt idx="463">
                        <c:v>-3.7867999999999999E-3</c:v>
                      </c:pt>
                      <c:pt idx="464">
                        <c:v>-2.0839000000000001E-3</c:v>
                      </c:pt>
                      <c:pt idx="465">
                        <c:v>-4.7711999999999997E-3</c:v>
                      </c:pt>
                      <c:pt idx="466">
                        <c:v>-3.8208000000000001E-3</c:v>
                      </c:pt>
                      <c:pt idx="467">
                        <c:v>-4.8240999999999996E-3</c:v>
                      </c:pt>
                      <c:pt idx="468">
                        <c:v>-5.0654000000000003E-3</c:v>
                      </c:pt>
                      <c:pt idx="469">
                        <c:v>-5.509E-3</c:v>
                      </c:pt>
                      <c:pt idx="470">
                        <c:v>2.4120999999999999E-3</c:v>
                      </c:pt>
                      <c:pt idx="471">
                        <c:v>-5.1279000000000003E-3</c:v>
                      </c:pt>
                      <c:pt idx="472">
                        <c:v>-6.0981000000000004E-3</c:v>
                      </c:pt>
                      <c:pt idx="473">
                        <c:v>-3.3528999999999998E-3</c:v>
                      </c:pt>
                      <c:pt idx="474">
                        <c:v>-2.4120999999999999E-3</c:v>
                      </c:pt>
                      <c:pt idx="475">
                        <c:v>-7.2361999999999999E-3</c:v>
                      </c:pt>
                      <c:pt idx="476">
                        <c:v>-4.8240999999999996E-3</c:v>
                      </c:pt>
                      <c:pt idx="477">
                        <c:v>2.3021000000000001E-3</c:v>
                      </c:pt>
                      <c:pt idx="478">
                        <c:v>-4.0524000000000003E-3</c:v>
                      </c:pt>
                      <c:pt idx="479">
                        <c:v>-2.5615E-3</c:v>
                      </c:pt>
                      <c:pt idx="480">
                        <c:v>-3.3579E-3</c:v>
                      </c:pt>
                      <c:pt idx="481">
                        <c:v>-5.0457000000000002E-3</c:v>
                      </c:pt>
                      <c:pt idx="482">
                        <c:v>2.0460999999999999E-3</c:v>
                      </c:pt>
                      <c:pt idx="483">
                        <c:v>-7.1640000000000002E-3</c:v>
                      </c:pt>
                      <c:pt idx="484">
                        <c:v>-6.6860000000000001E-3</c:v>
                      </c:pt>
                      <c:pt idx="485">
                        <c:v>-6.0637E-3</c:v>
                      </c:pt>
                      <c:pt idx="486">
                        <c:v>-5.4413999999999999E-3</c:v>
                      </c:pt>
                      <c:pt idx="487">
                        <c:v>-2.4120999999999999E-3</c:v>
                      </c:pt>
                      <c:pt idx="488">
                        <c:v>-1.18222E-2</c:v>
                      </c:pt>
                      <c:pt idx="489">
                        <c:v>-5.8992999999999997E-3</c:v>
                      </c:pt>
                      <c:pt idx="490">
                        <c:v>-4.8240999999999996E-3</c:v>
                      </c:pt>
                      <c:pt idx="491">
                        <c:v>-4.9064E-3</c:v>
                      </c:pt>
                      <c:pt idx="492">
                        <c:v>-3.8211999999999999E-3</c:v>
                      </c:pt>
                      <c:pt idx="493">
                        <c:v>6.8712000000000001E-3</c:v>
                      </c:pt>
                      <c:pt idx="494">
                        <c:v>-2.4120999999999999E-3</c:v>
                      </c:pt>
                      <c:pt idx="495">
                        <c:v>-4.9836000000000004E-3</c:v>
                      </c:pt>
                      <c:pt idx="496">
                        <c:v>-6.3876999999999996E-3</c:v>
                      </c:pt>
                      <c:pt idx="497">
                        <c:v>-4.4279999999999996E-3</c:v>
                      </c:pt>
                      <c:pt idx="498">
                        <c:v>-4.0527999999999996E-3</c:v>
                      </c:pt>
                      <c:pt idx="499">
                        <c:v>-3.1221E-3</c:v>
                      </c:pt>
                      <c:pt idx="500">
                        <c:v>-1.649E-4</c:v>
                      </c:pt>
                      <c:pt idx="501">
                        <c:v>-5.3746999999999996E-3</c:v>
                      </c:pt>
                      <c:pt idx="502">
                        <c:v>-8.698E-4</c:v>
                      </c:pt>
                      <c:pt idx="503">
                        <c:v>-4.5101999999999998E-3</c:v>
                      </c:pt>
                      <c:pt idx="504">
                        <c:v>-4.2843999999999998E-3</c:v>
                      </c:pt>
                      <c:pt idx="505">
                        <c:v>1.2612999999999999E-3</c:v>
                      </c:pt>
                      <c:pt idx="506">
                        <c:v>-3.8991999999999998E-3</c:v>
                      </c:pt>
                      <c:pt idx="507">
                        <c:v>-4.8240999999999996E-3</c:v>
                      </c:pt>
                      <c:pt idx="508">
                        <c:v>-2.2696999999999999E-3</c:v>
                      </c:pt>
                      <c:pt idx="509">
                        <c:v>-8.0955999999999997E-3</c:v>
                      </c:pt>
                      <c:pt idx="510">
                        <c:v>-6.4660999999999998E-3</c:v>
                      </c:pt>
                      <c:pt idx="511">
                        <c:v>-4.3557999999999999E-3</c:v>
                      </c:pt>
                      <c:pt idx="512">
                        <c:v>-7.2361999999999999E-3</c:v>
                      </c:pt>
                      <c:pt idx="513">
                        <c:v>-1.30741E-2</c:v>
                      </c:pt>
                      <c:pt idx="514">
                        <c:v>1.3857899999999999E-2</c:v>
                      </c:pt>
                      <c:pt idx="515">
                        <c:v>-4.8240999999999996E-3</c:v>
                      </c:pt>
                      <c:pt idx="516">
                        <c:v>-7.1598E-3</c:v>
                      </c:pt>
                      <c:pt idx="517">
                        <c:v>1.2438E-3</c:v>
                      </c:pt>
                      <c:pt idx="518">
                        <c:v>-4.8240999999999996E-3</c:v>
                      </c:pt>
                      <c:pt idx="519">
                        <c:v>-6.6134999999999996E-3</c:v>
                      </c:pt>
                      <c:pt idx="520">
                        <c:v>-2.4900999999999999E-3</c:v>
                      </c:pt>
                      <c:pt idx="521">
                        <c:v>-8.0140999999999997E-3</c:v>
                      </c:pt>
                      <c:pt idx="522">
                        <c:v>0</c:v>
                      </c:pt>
                      <c:pt idx="523">
                        <c:v>-7.9360999999999998E-3</c:v>
                      </c:pt>
                      <c:pt idx="524">
                        <c:v>4.6490000000000002E-4</c:v>
                      </c:pt>
                      <c:pt idx="525">
                        <c:v>-6.7686999999999999E-3</c:v>
                      </c:pt>
                      <c:pt idx="526">
                        <c:v>-6.7717000000000003E-3</c:v>
                      </c:pt>
                      <c:pt idx="527">
                        <c:v>-1.0506E-2</c:v>
                      </c:pt>
                      <c:pt idx="528">
                        <c:v>-1.1605999999999999E-3</c:v>
                      </c:pt>
                      <c:pt idx="529">
                        <c:v>-1.5610999999999999E-3</c:v>
                      </c:pt>
                      <c:pt idx="530">
                        <c:v>-9.8802999999999998E-3</c:v>
                      </c:pt>
                      <c:pt idx="531">
                        <c:v>-6.3818E-3</c:v>
                      </c:pt>
                      <c:pt idx="532">
                        <c:v>3.9409999999999998E-4</c:v>
                      </c:pt>
                      <c:pt idx="533">
                        <c:v>-1.0808099999999999E-2</c:v>
                      </c:pt>
                      <c:pt idx="534">
                        <c:v>-6.1850000000000002E-4</c:v>
                      </c:pt>
                      <c:pt idx="535">
                        <c:v>-6.1383999999999996E-3</c:v>
                      </c:pt>
                      <c:pt idx="536">
                        <c:v>-3.2702E-3</c:v>
                      </c:pt>
                      <c:pt idx="537">
                        <c:v>-3.1732000000000002E-3</c:v>
                      </c:pt>
                      <c:pt idx="538">
                        <c:v>-9.2618000000000006E-3</c:v>
                      </c:pt>
                      <c:pt idx="539">
                        <c:v>-4.8240999999999996E-3</c:v>
                      </c:pt>
                      <c:pt idx="540">
                        <c:v>-3.2621999999999998E-3</c:v>
                      </c:pt>
                      <c:pt idx="541">
                        <c:v>-4.6655000000000004E-3</c:v>
                      </c:pt>
                      <c:pt idx="542">
                        <c:v>-3.8968000000000002E-3</c:v>
                      </c:pt>
                      <c:pt idx="543">
                        <c:v>-5.9100999999999997E-3</c:v>
                      </c:pt>
                      <c:pt idx="544">
                        <c:v>-5.5278999999999997E-3</c:v>
                      </c:pt>
                      <c:pt idx="545">
                        <c:v>-2.4120999999999999E-3</c:v>
                      </c:pt>
                      <c:pt idx="546">
                        <c:v>4.3900000000000003E-5</c:v>
                      </c:pt>
                      <c:pt idx="547">
                        <c:v>9.0629999999999997E-4</c:v>
                      </c:pt>
                      <c:pt idx="548">
                        <c:v>-1.7855E-3</c:v>
                      </c:pt>
                      <c:pt idx="549">
                        <c:v>-1.44513E-2</c:v>
                      </c:pt>
                      <c:pt idx="550">
                        <c:v>-1.794E-3</c:v>
                      </c:pt>
                      <c:pt idx="551">
                        <c:v>-6.8800000000000005E-5</c:v>
                      </c:pt>
                      <c:pt idx="552">
                        <c:v>-7.7854999999999999E-3</c:v>
                      </c:pt>
                      <c:pt idx="553">
                        <c:v>-2.4851000000000001E-3</c:v>
                      </c:pt>
                      <c:pt idx="554">
                        <c:v>-5.5193999999999998E-3</c:v>
                      </c:pt>
                      <c:pt idx="555">
                        <c:v>-4.6008999999999998E-3</c:v>
                      </c:pt>
                      <c:pt idx="556">
                        <c:v>-7.6568000000000001E-3</c:v>
                      </c:pt>
                      <c:pt idx="557">
                        <c:v>-3.0039999999999998E-4</c:v>
                      </c:pt>
                      <c:pt idx="558">
                        <c:v>-1.6394999999999999E-3</c:v>
                      </c:pt>
                      <c:pt idx="559">
                        <c:v>-2.7897E-3</c:v>
                      </c:pt>
                      <c:pt idx="560">
                        <c:v>-7.6311E-3</c:v>
                      </c:pt>
                      <c:pt idx="561">
                        <c:v>-4.8240999999999996E-3</c:v>
                      </c:pt>
                      <c:pt idx="562">
                        <c:v>-4.1114999999999997E-3</c:v>
                      </c:pt>
                      <c:pt idx="563">
                        <c:v>-3.8841000000000001E-3</c:v>
                      </c:pt>
                      <c:pt idx="564">
                        <c:v>-2.4120999999999999E-3</c:v>
                      </c:pt>
                      <c:pt idx="565">
                        <c:v>-7.2361999999999999E-3</c:v>
                      </c:pt>
                      <c:pt idx="566">
                        <c:v>-2.7809000000000002E-3</c:v>
                      </c:pt>
                      <c:pt idx="567">
                        <c:v>-5.6868999999999999E-3</c:v>
                      </c:pt>
                      <c:pt idx="568">
                        <c:v>-6.5148000000000003E-3</c:v>
                      </c:pt>
                      <c:pt idx="569">
                        <c:v>-7.9999000000000008E-3</c:v>
                      </c:pt>
                      <c:pt idx="570">
                        <c:v>-3.4161999999999999E-3</c:v>
                      </c:pt>
                      <c:pt idx="571">
                        <c:v>-4.8240999999999996E-3</c:v>
                      </c:pt>
                      <c:pt idx="572">
                        <c:v>-7.2361999999999999E-3</c:v>
                      </c:pt>
                      <c:pt idx="573">
                        <c:v>-6.7771000000000003E-3</c:v>
                      </c:pt>
                      <c:pt idx="574">
                        <c:v>-2.6614E-3</c:v>
                      </c:pt>
                      <c:pt idx="575">
                        <c:v>-5.5325000000000001E-3</c:v>
                      </c:pt>
                      <c:pt idx="576">
                        <c:v>-7.3222000000000001E-3</c:v>
                      </c:pt>
                      <c:pt idx="577">
                        <c:v>-7.2361999999999999E-3</c:v>
                      </c:pt>
                      <c:pt idx="578">
                        <c:v>-3.6654999999999999E-3</c:v>
                      </c:pt>
                      <c:pt idx="579">
                        <c:v>-6.6049999999999998E-3</c:v>
                      </c:pt>
                      <c:pt idx="580">
                        <c:v>-7.2185000000000001E-3</c:v>
                      </c:pt>
                      <c:pt idx="581">
                        <c:v>5.7160000000000002E-4</c:v>
                      </c:pt>
                      <c:pt idx="582">
                        <c:v>-7.2361999999999999E-3</c:v>
                      </c:pt>
                      <c:pt idx="583">
                        <c:v>-4.8240999999999996E-3</c:v>
                      </c:pt>
                      <c:pt idx="584">
                        <c:v>-4.6874000000000004E-3</c:v>
                      </c:pt>
                      <c:pt idx="585">
                        <c:v>-6.8961999999999999E-3</c:v>
                      </c:pt>
                      <c:pt idx="586">
                        <c:v>2.8400000000000001E-3</c:v>
                      </c:pt>
                      <c:pt idx="587">
                        <c:v>5.0520000000000003E-4</c:v>
                      </c:pt>
                      <c:pt idx="588">
                        <c:v>-4.5329000000000003E-3</c:v>
                      </c:pt>
                      <c:pt idx="589">
                        <c:v>-4.9325000000000003E-3</c:v>
                      </c:pt>
                      <c:pt idx="590">
                        <c:v>-8.6263999999999993E-3</c:v>
                      </c:pt>
                      <c:pt idx="591">
                        <c:v>-4.8240999999999996E-3</c:v>
                      </c:pt>
                      <c:pt idx="592">
                        <c:v>-1.31355E-2</c:v>
                      </c:pt>
                      <c:pt idx="593">
                        <c:v>-4.1022999999999997E-3</c:v>
                      </c:pt>
                      <c:pt idx="594">
                        <c:v>-6.8144E-3</c:v>
                      </c:pt>
                      <c:pt idx="595">
                        <c:v>-1.28609E-2</c:v>
                      </c:pt>
                      <c:pt idx="596">
                        <c:v>1.812E-3</c:v>
                      </c:pt>
                      <c:pt idx="597">
                        <c:v>-1.8446999999999999E-3</c:v>
                      </c:pt>
                      <c:pt idx="598">
                        <c:v>-2.4120999999999999E-3</c:v>
                      </c:pt>
                      <c:pt idx="599">
                        <c:v>-7.3530000000000004E-4</c:v>
                      </c:pt>
                      <c:pt idx="600">
                        <c:v>-9.2709999999999997E-3</c:v>
                      </c:pt>
                      <c:pt idx="601">
                        <c:v>-7.8227999999999995E-3</c:v>
                      </c:pt>
                      <c:pt idx="602">
                        <c:v>-8.8994999999999994E-3</c:v>
                      </c:pt>
                      <c:pt idx="603">
                        <c:v>-9.1445999999999993E-3</c:v>
                      </c:pt>
                      <c:pt idx="604">
                        <c:v>-1.6150299999999999E-2</c:v>
                      </c:pt>
                      <c:pt idx="605">
                        <c:v>-1.15006E-2</c:v>
                      </c:pt>
                      <c:pt idx="606">
                        <c:v>-5.2639999999999996E-3</c:v>
                      </c:pt>
                      <c:pt idx="607">
                        <c:v>2.2307E-3</c:v>
                      </c:pt>
                      <c:pt idx="608">
                        <c:v>-8.5848999999999995E-3</c:v>
                      </c:pt>
                      <c:pt idx="609">
                        <c:v>-2.2541499999999999E-2</c:v>
                      </c:pt>
                      <c:pt idx="610">
                        <c:v>5.0469999999999996E-4</c:v>
                      </c:pt>
                      <c:pt idx="611">
                        <c:v>-2.3985999999999999E-3</c:v>
                      </c:pt>
                      <c:pt idx="612">
                        <c:v>5.8549999999999997E-4</c:v>
                      </c:pt>
                      <c:pt idx="613">
                        <c:v>-7.1859000000000003E-3</c:v>
                      </c:pt>
                      <c:pt idx="614">
                        <c:v>-2.4120999999999999E-3</c:v>
                      </c:pt>
                      <c:pt idx="615">
                        <c:v>-4.8878999999999997E-3</c:v>
                      </c:pt>
                      <c:pt idx="616">
                        <c:v>-2.89879E-2</c:v>
                      </c:pt>
                      <c:pt idx="617">
                        <c:v>-8.3397999999999996E-3</c:v>
                      </c:pt>
                      <c:pt idx="618">
                        <c:v>-2.8934E-3</c:v>
                      </c:pt>
                      <c:pt idx="619">
                        <c:v>-6.9541999999999998E-3</c:v>
                      </c:pt>
                      <c:pt idx="620">
                        <c:v>-1.7250999999999999E-2</c:v>
                      </c:pt>
                      <c:pt idx="621">
                        <c:v>7.6464000000000002E-3</c:v>
                      </c:pt>
                      <c:pt idx="622">
                        <c:v>-6.8193000000000004E-3</c:v>
                      </c:pt>
                      <c:pt idx="623">
                        <c:v>-9.4301000000000003E-3</c:v>
                      </c:pt>
                      <c:pt idx="624">
                        <c:v>-1.12198E-2</c:v>
                      </c:pt>
                      <c:pt idx="625">
                        <c:v>-3.8749000000000001E-3</c:v>
                      </c:pt>
                      <c:pt idx="626">
                        <c:v>-6.2554000000000004E-3</c:v>
                      </c:pt>
                      <c:pt idx="627">
                        <c:v>-4.5287000000000001E-3</c:v>
                      </c:pt>
                      <c:pt idx="628">
                        <c:v>-6.8951000000000004E-3</c:v>
                      </c:pt>
                      <c:pt idx="629">
                        <c:v>-2.4120999999999999E-3</c:v>
                      </c:pt>
                      <c:pt idx="630">
                        <c:v>-6.9864999999999997E-3</c:v>
                      </c:pt>
                      <c:pt idx="631">
                        <c:v>-6.4910000000000002E-3</c:v>
                      </c:pt>
                      <c:pt idx="632">
                        <c:v>-1.3929E-2</c:v>
                      </c:pt>
                      <c:pt idx="633">
                        <c:v>-6.4413999999999999E-3</c:v>
                      </c:pt>
                      <c:pt idx="634">
                        <c:v>-4.9966000000000003E-3</c:v>
                      </c:pt>
                      <c:pt idx="635">
                        <c:v>-5.2738999999999998E-3</c:v>
                      </c:pt>
                      <c:pt idx="636">
                        <c:v>-6.1640000000000002E-3</c:v>
                      </c:pt>
                      <c:pt idx="637">
                        <c:v>-6.5186000000000003E-3</c:v>
                      </c:pt>
                      <c:pt idx="638">
                        <c:v>-7.1409000000000004E-3</c:v>
                      </c:pt>
                      <c:pt idx="639">
                        <c:v>-6.1821000000000003E-3</c:v>
                      </c:pt>
                      <c:pt idx="640">
                        <c:v>-6.0867999999999998E-3</c:v>
                      </c:pt>
                      <c:pt idx="641">
                        <c:v>-1.6094500000000001E-2</c:v>
                      </c:pt>
                      <c:pt idx="642">
                        <c:v>-4.8421999999999996E-3</c:v>
                      </c:pt>
                      <c:pt idx="643">
                        <c:v>-6.6318999999999996E-3</c:v>
                      </c:pt>
                      <c:pt idx="644">
                        <c:v>3.4743999999999999E-3</c:v>
                      </c:pt>
                      <c:pt idx="645">
                        <c:v>-4.9835000000000001E-3</c:v>
                      </c:pt>
                      <c:pt idx="646">
                        <c:v>-1.183E-4</c:v>
                      </c:pt>
                      <c:pt idx="647">
                        <c:v>-5.8732999999999997E-3</c:v>
                      </c:pt>
                      <c:pt idx="648">
                        <c:v>-4.8240999999999996E-3</c:v>
                      </c:pt>
                      <c:pt idx="649">
                        <c:v>-6.7501999999999996E-3</c:v>
                      </c:pt>
                      <c:pt idx="650">
                        <c:v>-5.7786000000000001E-3</c:v>
                      </c:pt>
                      <c:pt idx="651">
                        <c:v>-2.5481000000000002E-3</c:v>
                      </c:pt>
                      <c:pt idx="652">
                        <c:v>-1.0679299999999999E-2</c:v>
                      </c:pt>
                      <c:pt idx="653">
                        <c:v>-2.8613000000000002E-3</c:v>
                      </c:pt>
                      <c:pt idx="654">
                        <c:v>-7.2361999999999999E-3</c:v>
                      </c:pt>
                      <c:pt idx="655">
                        <c:v>-4.8240999999999996E-3</c:v>
                      </c:pt>
                      <c:pt idx="656">
                        <c:v>-5.7780000000000001E-3</c:v>
                      </c:pt>
                      <c:pt idx="657">
                        <c:v>-7.5677000000000001E-3</c:v>
                      </c:pt>
                      <c:pt idx="658">
                        <c:v>-3.2843999999999998E-3</c:v>
                      </c:pt>
                      <c:pt idx="659">
                        <c:v>-4.8240999999999996E-3</c:v>
                      </c:pt>
                      <c:pt idx="660">
                        <c:v>-3.2886999999999999E-3</c:v>
                      </c:pt>
                      <c:pt idx="661">
                        <c:v>-4.8240999999999996E-3</c:v>
                      </c:pt>
                      <c:pt idx="662">
                        <c:v>-4.0880999999999999E-3</c:v>
                      </c:pt>
                      <c:pt idx="663">
                        <c:v>-3.8338000000000001E-3</c:v>
                      </c:pt>
                      <c:pt idx="664">
                        <c:v>-6.4504999999999996E-3</c:v>
                      </c:pt>
                      <c:pt idx="665">
                        <c:v>-2.4120999999999999E-3</c:v>
                      </c:pt>
                      <c:pt idx="666">
                        <c:v>3.4884999999999998E-3</c:v>
                      </c:pt>
                      <c:pt idx="667">
                        <c:v>-4.8240999999999996E-3</c:v>
                      </c:pt>
                      <c:pt idx="668">
                        <c:v>-4.1019000000000003E-3</c:v>
                      </c:pt>
                      <c:pt idx="669">
                        <c:v>-1.998E-4</c:v>
                      </c:pt>
                      <c:pt idx="670">
                        <c:v>-3.7793000000000002E-3</c:v>
                      </c:pt>
                      <c:pt idx="671">
                        <c:v>-2.4120999999999999E-3</c:v>
                      </c:pt>
                      <c:pt idx="672">
                        <c:v>-6.1140999999999999E-3</c:v>
                      </c:pt>
                      <c:pt idx="673">
                        <c:v>2.3666999999999998E-3</c:v>
                      </c:pt>
                      <c:pt idx="674">
                        <c:v>-4.8240999999999996E-3</c:v>
                      </c:pt>
                      <c:pt idx="675">
                        <c:v>9.5500000000000004E-5</c:v>
                      </c:pt>
                      <c:pt idx="676">
                        <c:v>-1.7034000000000001E-3</c:v>
                      </c:pt>
                      <c:pt idx="677">
                        <c:v>-9.4847000000000004E-3</c:v>
                      </c:pt>
                      <c:pt idx="678">
                        <c:v>-5.5009999999999998E-3</c:v>
                      </c:pt>
                      <c:pt idx="679">
                        <c:v>-3.8974999999999999E-3</c:v>
                      </c:pt>
                      <c:pt idx="680">
                        <c:v>-7.7267999999999998E-3</c:v>
                      </c:pt>
                      <c:pt idx="681">
                        <c:v>-4.9559000000000001E-3</c:v>
                      </c:pt>
                      <c:pt idx="682">
                        <c:v>-7.3860999999999996E-3</c:v>
                      </c:pt>
                      <c:pt idx="683">
                        <c:v>-6.2005000000000003E-3</c:v>
                      </c:pt>
                      <c:pt idx="684">
                        <c:v>-6.4094E-3</c:v>
                      </c:pt>
                      <c:pt idx="685">
                        <c:v>-3.2477999999999999E-3</c:v>
                      </c:pt>
                      <c:pt idx="686">
                        <c:v>-6.4866000000000004E-3</c:v>
                      </c:pt>
                      <c:pt idx="687">
                        <c:v>-7.2361999999999999E-3</c:v>
                      </c:pt>
                      <c:pt idx="688">
                        <c:v>-5.1602999999999996E-3</c:v>
                      </c:pt>
                      <c:pt idx="689">
                        <c:v>-9.9343999999999995E-3</c:v>
                      </c:pt>
                      <c:pt idx="690">
                        <c:v>-8.7398000000000007E-3</c:v>
                      </c:pt>
                      <c:pt idx="691">
                        <c:v>-7.0501000000000001E-3</c:v>
                      </c:pt>
                      <c:pt idx="692">
                        <c:v>-1.12835E-2</c:v>
                      </c:pt>
                      <c:pt idx="693">
                        <c:v>-2.7753999999999999E-3</c:v>
                      </c:pt>
                      <c:pt idx="694">
                        <c:v>-5.3690999999999999E-3</c:v>
                      </c:pt>
                      <c:pt idx="695">
                        <c:v>-4.0201000000000004E-3</c:v>
                      </c:pt>
                      <c:pt idx="696">
                        <c:v>1.3216E-3</c:v>
                      </c:pt>
                      <c:pt idx="697">
                        <c:v>-5.7053E-3</c:v>
                      </c:pt>
                      <c:pt idx="698">
                        <c:v>-1.31232E-2</c:v>
                      </c:pt>
                      <c:pt idx="699">
                        <c:v>-8.9213999999999995E-3</c:v>
                      </c:pt>
                      <c:pt idx="700">
                        <c:v>-7.2361999999999999E-3</c:v>
                      </c:pt>
                      <c:pt idx="701">
                        <c:v>-7.2361999999999999E-3</c:v>
                      </c:pt>
                      <c:pt idx="702">
                        <c:v>1.3180000000000001E-4</c:v>
                      </c:pt>
                      <c:pt idx="703">
                        <c:v>-4.8240999999999996E-3</c:v>
                      </c:pt>
                      <c:pt idx="704">
                        <c:v>-9.6208999999999999E-3</c:v>
                      </c:pt>
                      <c:pt idx="705">
                        <c:v>-9.6481999999999991E-3</c:v>
                      </c:pt>
                      <c:pt idx="706">
                        <c:v>-8.4083000000000005E-3</c:v>
                      </c:pt>
                      <c:pt idx="707">
                        <c:v>-7.9310000000000005E-3</c:v>
                      </c:pt>
                      <c:pt idx="708">
                        <c:v>-4.5745999999999998E-3</c:v>
                      </c:pt>
                      <c:pt idx="709">
                        <c:v>-7.9083999999999995E-3</c:v>
                      </c:pt>
                      <c:pt idx="710">
                        <c:v>-3.5399999999999999E-4</c:v>
                      </c:pt>
                      <c:pt idx="711">
                        <c:v>-6.7409999999999996E-3</c:v>
                      </c:pt>
                      <c:pt idx="712">
                        <c:v>-6.8548000000000003E-3</c:v>
                      </c:pt>
                      <c:pt idx="713">
                        <c:v>-5.7372999999999999E-3</c:v>
                      </c:pt>
                      <c:pt idx="714">
                        <c:v>-4.1152000000000003E-3</c:v>
                      </c:pt>
                      <c:pt idx="715">
                        <c:v>-6.8182E-3</c:v>
                      </c:pt>
                      <c:pt idx="716">
                        <c:v>-4.8240999999999996E-3</c:v>
                      </c:pt>
                      <c:pt idx="717">
                        <c:v>-6.4095000000000003E-3</c:v>
                      </c:pt>
                      <c:pt idx="718">
                        <c:v>-2.4120999999999999E-3</c:v>
                      </c:pt>
                      <c:pt idx="719">
                        <c:v>7.6036000000000003E-3</c:v>
                      </c:pt>
                      <c:pt idx="720">
                        <c:v>-6.6731000000000004E-3</c:v>
                      </c:pt>
                      <c:pt idx="721">
                        <c:v>-6.3322999999999999E-3</c:v>
                      </c:pt>
                      <c:pt idx="722">
                        <c:v>-7.2361999999999999E-3</c:v>
                      </c:pt>
                      <c:pt idx="723">
                        <c:v>-4.8240999999999996E-3</c:v>
                      </c:pt>
                      <c:pt idx="724">
                        <c:v>-4.8240999999999996E-3</c:v>
                      </c:pt>
                      <c:pt idx="725">
                        <c:v>-1.15292E-2</c:v>
                      </c:pt>
                      <c:pt idx="726">
                        <c:v>-8.0309000000000005E-3</c:v>
                      </c:pt>
                      <c:pt idx="727">
                        <c:v>5.9316999999999998E-3</c:v>
                      </c:pt>
                      <c:pt idx="728">
                        <c:v>-4.8240999999999996E-3</c:v>
                      </c:pt>
                      <c:pt idx="729">
                        <c:v>-5.8824000000000003E-3</c:v>
                      </c:pt>
                      <c:pt idx="730">
                        <c:v>-9.9444000000000008E-3</c:v>
                      </c:pt>
                      <c:pt idx="731">
                        <c:v>-1.41449E-2</c:v>
                      </c:pt>
                      <c:pt idx="732">
                        <c:v>-6.3635999999999996E-3</c:v>
                      </c:pt>
                      <c:pt idx="733">
                        <c:v>-8.5126999999999998E-3</c:v>
                      </c:pt>
                      <c:pt idx="734">
                        <c:v>-7.2361999999999999E-3</c:v>
                      </c:pt>
                      <c:pt idx="735">
                        <c:v>-9.7120999999999996E-3</c:v>
                      </c:pt>
                      <c:pt idx="736">
                        <c:v>-7.2361999999999999E-3</c:v>
                      </c:pt>
                      <c:pt idx="737">
                        <c:v>-9.6349000000000001E-3</c:v>
                      </c:pt>
                      <c:pt idx="738">
                        <c:v>-5.9782000000000004E-3</c:v>
                      </c:pt>
                      <c:pt idx="739">
                        <c:v>-7.1909000000000001E-3</c:v>
                      </c:pt>
                      <c:pt idx="740">
                        <c:v>-7.2361999999999999E-3</c:v>
                      </c:pt>
                      <c:pt idx="741">
                        <c:v>-8.3583000000000008E-3</c:v>
                      </c:pt>
                      <c:pt idx="742">
                        <c:v>-9.1483999999999992E-3</c:v>
                      </c:pt>
                      <c:pt idx="743">
                        <c:v>-1.19378E-2</c:v>
                      </c:pt>
                      <c:pt idx="744">
                        <c:v>-1.37276E-2</c:v>
                      </c:pt>
                      <c:pt idx="745">
                        <c:v>-8.2810999999999996E-3</c:v>
                      </c:pt>
                      <c:pt idx="746">
                        <c:v>-9.3492000000000002E-3</c:v>
                      </c:pt>
                      <c:pt idx="747">
                        <c:v>-1.2060299999999999E-2</c:v>
                      </c:pt>
                      <c:pt idx="748">
                        <c:v>-4.0561E-3</c:v>
                      </c:pt>
                      <c:pt idx="749">
                        <c:v>-7.2361999999999999E-3</c:v>
                      </c:pt>
                      <c:pt idx="750">
                        <c:v>-1.24057E-2</c:v>
                      </c:pt>
                      <c:pt idx="751">
                        <c:v>-4.8240999999999996E-3</c:v>
                      </c:pt>
                      <c:pt idx="752">
                        <c:v>-7.2361999999999999E-3</c:v>
                      </c:pt>
                      <c:pt idx="753">
                        <c:v>-9.3887999999999992E-3</c:v>
                      </c:pt>
                      <c:pt idx="754">
                        <c:v>-8.0406999999999996E-3</c:v>
                      </c:pt>
                      <c:pt idx="755">
                        <c:v>-1.1351999999999999E-2</c:v>
                      </c:pt>
                      <c:pt idx="756">
                        <c:v>-4.365E-3</c:v>
                      </c:pt>
                      <c:pt idx="757">
                        <c:v>-5.6373999999999999E-3</c:v>
                      </c:pt>
                      <c:pt idx="758">
                        <c:v>-7.4272000000000001E-3</c:v>
                      </c:pt>
                      <c:pt idx="759">
                        <c:v>-9.6481999999999991E-3</c:v>
                      </c:pt>
                      <c:pt idx="760">
                        <c:v>-8.8993000000000006E-3</c:v>
                      </c:pt>
                      <c:pt idx="761">
                        <c:v>-7.9722999999999999E-3</c:v>
                      </c:pt>
                      <c:pt idx="762">
                        <c:v>-1.2060299999999999E-2</c:v>
                      </c:pt>
                      <c:pt idx="763">
                        <c:v>-5.3327000000000001E-3</c:v>
                      </c:pt>
                      <c:pt idx="764">
                        <c:v>-5.9550000000000002E-3</c:v>
                      </c:pt>
                      <c:pt idx="765">
                        <c:v>-1.07426E-2</c:v>
                      </c:pt>
                      <c:pt idx="766">
                        <c:v>-4.8972E-3</c:v>
                      </c:pt>
                      <c:pt idx="767">
                        <c:v>-1.33008E-2</c:v>
                      </c:pt>
                      <c:pt idx="768">
                        <c:v>-8.4443000000000001E-3</c:v>
                      </c:pt>
                      <c:pt idx="769">
                        <c:v>-5.4057999999999997E-3</c:v>
                      </c:pt>
                      <c:pt idx="770">
                        <c:v>-4.3769000000000004E-3</c:v>
                      </c:pt>
                      <c:pt idx="771">
                        <c:v>-1.0790900000000001E-2</c:v>
                      </c:pt>
                      <c:pt idx="772">
                        <c:v>-3.2625000000000001E-2</c:v>
                      </c:pt>
                      <c:pt idx="773">
                        <c:v>-1.30692E-2</c:v>
                      </c:pt>
                      <c:pt idx="774">
                        <c:v>3.999E-3</c:v>
                      </c:pt>
                      <c:pt idx="775">
                        <c:v>-9.6481999999999991E-3</c:v>
                      </c:pt>
                      <c:pt idx="776">
                        <c:v>-1.44724E-2</c:v>
                      </c:pt>
                      <c:pt idx="777">
                        <c:v>-1.433E-3</c:v>
                      </c:pt>
                      <c:pt idx="778">
                        <c:v>-1.1475000000000001E-2</c:v>
                      </c:pt>
                      <c:pt idx="779">
                        <c:v>-8.7907000000000002E-3</c:v>
                      </c:pt>
                      <c:pt idx="780">
                        <c:v>-1.2060299999999999E-2</c:v>
                      </c:pt>
                      <c:pt idx="781">
                        <c:v>-5.1741000000000001E-3</c:v>
                      </c:pt>
                      <c:pt idx="782">
                        <c:v>-1.44724E-2</c:v>
                      </c:pt>
                      <c:pt idx="783">
                        <c:v>9.7389999999999998E-4</c:v>
                      </c:pt>
                      <c:pt idx="784">
                        <c:v>-1.027E-2</c:v>
                      </c:pt>
                      <c:pt idx="785">
                        <c:v>-2.4120999999999999E-3</c:v>
                      </c:pt>
                      <c:pt idx="786">
                        <c:v>-6.9899999999999997E-4</c:v>
                      </c:pt>
                      <c:pt idx="787">
                        <c:v>-1.35005E-2</c:v>
                      </c:pt>
                      <c:pt idx="788">
                        <c:v>-1.2836500000000001E-2</c:v>
                      </c:pt>
                      <c:pt idx="789">
                        <c:v>-5.4108999999999997E-3</c:v>
                      </c:pt>
                      <c:pt idx="790">
                        <c:v>-9.6481999999999991E-3</c:v>
                      </c:pt>
                      <c:pt idx="791">
                        <c:v>-9.9621999999999992E-3</c:v>
                      </c:pt>
                      <c:pt idx="792">
                        <c:v>-1.2060299999999999E-2</c:v>
                      </c:pt>
                      <c:pt idx="793">
                        <c:v>-1.19419E-2</c:v>
                      </c:pt>
                      <c:pt idx="794">
                        <c:v>-1.10524E-2</c:v>
                      </c:pt>
                      <c:pt idx="795">
                        <c:v>-1.06149E-2</c:v>
                      </c:pt>
                      <c:pt idx="796">
                        <c:v>-6.1510999999999996E-3</c:v>
                      </c:pt>
                      <c:pt idx="797">
                        <c:v>-1.2101499999999999E-2</c:v>
                      </c:pt>
                      <c:pt idx="798">
                        <c:v>-1.14792E-2</c:v>
                      </c:pt>
                      <c:pt idx="799">
                        <c:v>-1.20552E-2</c:v>
                      </c:pt>
                      <c:pt idx="800">
                        <c:v>-1.2646599999999999E-2</c:v>
                      </c:pt>
                      <c:pt idx="801">
                        <c:v>-9.6121999999999996E-3</c:v>
                      </c:pt>
                      <c:pt idx="802">
                        <c:v>-1.2060299999999999E-2</c:v>
                      </c:pt>
                      <c:pt idx="803">
                        <c:v>-1.5753E-2</c:v>
                      </c:pt>
                      <c:pt idx="804">
                        <c:v>-1.58663E-2</c:v>
                      </c:pt>
                      <c:pt idx="805">
                        <c:v>-1.36796E-2</c:v>
                      </c:pt>
                      <c:pt idx="806">
                        <c:v>-1.2060299999999999E-2</c:v>
                      </c:pt>
                      <c:pt idx="807">
                        <c:v>-2.3513200000000001E-2</c:v>
                      </c:pt>
                      <c:pt idx="808">
                        <c:v>-1.6020699999999999E-2</c:v>
                      </c:pt>
                      <c:pt idx="809">
                        <c:v>-1.2441199999999999E-2</c:v>
                      </c:pt>
                      <c:pt idx="810">
                        <c:v>-1.44724E-2</c:v>
                      </c:pt>
                      <c:pt idx="811">
                        <c:v>-1.6884400000000001E-2</c:v>
                      </c:pt>
                      <c:pt idx="812">
                        <c:v>-1.41177E-2</c:v>
                      </c:pt>
                      <c:pt idx="813">
                        <c:v>-1.2328E-2</c:v>
                      </c:pt>
                      <c:pt idx="814">
                        <c:v>-1.29503E-2</c:v>
                      </c:pt>
                      <c:pt idx="815">
                        <c:v>-1.3572600000000001E-2</c:v>
                      </c:pt>
                      <c:pt idx="816">
                        <c:v>-2.3010900000000001E-2</c:v>
                      </c:pt>
                      <c:pt idx="817">
                        <c:v>-1.44724E-2</c:v>
                      </c:pt>
                      <c:pt idx="818">
                        <c:v>-1.495E-2</c:v>
                      </c:pt>
                      <c:pt idx="819">
                        <c:v>-5.5355999999999999E-3</c:v>
                      </c:pt>
                      <c:pt idx="820">
                        <c:v>-1.8896E-2</c:v>
                      </c:pt>
                      <c:pt idx="821">
                        <c:v>-1.48945E-2</c:v>
                      </c:pt>
                      <c:pt idx="822">
                        <c:v>-1.37512E-2</c:v>
                      </c:pt>
                      <c:pt idx="823">
                        <c:v>-1.7060499999999999E-2</c:v>
                      </c:pt>
                      <c:pt idx="824">
                        <c:v>-1.26753E-2</c:v>
                      </c:pt>
                      <c:pt idx="825">
                        <c:v>-1.4971699999999999E-2</c:v>
                      </c:pt>
                      <c:pt idx="826">
                        <c:v>-1.8174800000000001E-2</c:v>
                      </c:pt>
                      <c:pt idx="827">
                        <c:v>-1.55482E-2</c:v>
                      </c:pt>
                      <c:pt idx="828">
                        <c:v>-1.45182E-2</c:v>
                      </c:pt>
                      <c:pt idx="829">
                        <c:v>-1.8613999999999999E-2</c:v>
                      </c:pt>
                      <c:pt idx="830">
                        <c:v>-1.0803999999999999E-2</c:v>
                      </c:pt>
                      <c:pt idx="831">
                        <c:v>-9.6481999999999991E-3</c:v>
                      </c:pt>
                      <c:pt idx="832">
                        <c:v>-2.1614299999999999E-2</c:v>
                      </c:pt>
                      <c:pt idx="833">
                        <c:v>-1.75382E-2</c:v>
                      </c:pt>
                      <c:pt idx="834">
                        <c:v>-2.0572500000000001E-2</c:v>
                      </c:pt>
                      <c:pt idx="835">
                        <c:v>-1.3087700000000001E-2</c:v>
                      </c:pt>
                      <c:pt idx="836">
                        <c:v>-1.0082799999999999E-2</c:v>
                      </c:pt>
                      <c:pt idx="837">
                        <c:v>-1.71036E-2</c:v>
                      </c:pt>
                      <c:pt idx="838">
                        <c:v>-2.4120599999999999E-2</c:v>
                      </c:pt>
                      <c:pt idx="839">
                        <c:v>-1.6218300000000001E-2</c:v>
                      </c:pt>
                      <c:pt idx="840">
                        <c:v>-1.9482300000000001E-2</c:v>
                      </c:pt>
                      <c:pt idx="841">
                        <c:v>-2.2516700000000001E-2</c:v>
                      </c:pt>
                      <c:pt idx="842">
                        <c:v>-1.8763800000000001E-2</c:v>
                      </c:pt>
                      <c:pt idx="843">
                        <c:v>-2.1349300000000002E-2</c:v>
                      </c:pt>
                      <c:pt idx="844">
                        <c:v>-1.28495E-2</c:v>
                      </c:pt>
                      <c:pt idx="845">
                        <c:v>-2.0181899999999999E-2</c:v>
                      </c:pt>
                      <c:pt idx="846">
                        <c:v>-2.8642399999999998E-2</c:v>
                      </c:pt>
                      <c:pt idx="847">
                        <c:v>-1.87324E-2</c:v>
                      </c:pt>
                      <c:pt idx="848">
                        <c:v>-2.4120599999999999E-2</c:v>
                      </c:pt>
                      <c:pt idx="849">
                        <c:v>-2.6057E-2</c:v>
                      </c:pt>
                      <c:pt idx="850">
                        <c:v>-2.2466300000000002E-2</c:v>
                      </c:pt>
                      <c:pt idx="851">
                        <c:v>-2.5144799999999998E-2</c:v>
                      </c:pt>
                      <c:pt idx="852">
                        <c:v>-2.0131400000000001E-2</c:v>
                      </c:pt>
                      <c:pt idx="853">
                        <c:v>-2.2041000000000002E-2</c:v>
                      </c:pt>
                      <c:pt idx="854">
                        <c:v>-2.6694900000000001E-2</c:v>
                      </c:pt>
                      <c:pt idx="855">
                        <c:v>-2.4248200000000001E-2</c:v>
                      </c:pt>
                      <c:pt idx="856">
                        <c:v>-2.26979E-2</c:v>
                      </c:pt>
                      <c:pt idx="857">
                        <c:v>-2.3942600000000001E-2</c:v>
                      </c:pt>
                      <c:pt idx="858">
                        <c:v>-2.75993E-2</c:v>
                      </c:pt>
                      <c:pt idx="859">
                        <c:v>-2.8743100000000001E-2</c:v>
                      </c:pt>
                      <c:pt idx="860">
                        <c:v>-2.6532699999999999E-2</c:v>
                      </c:pt>
                      <c:pt idx="861">
                        <c:v>-3.4963099999999997E-2</c:v>
                      </c:pt>
                      <c:pt idx="862">
                        <c:v>-2.5341599999999999E-2</c:v>
                      </c:pt>
                      <c:pt idx="863">
                        <c:v>-2.65863E-2</c:v>
                      </c:pt>
                      <c:pt idx="864">
                        <c:v>-3.0707700000000001E-2</c:v>
                      </c:pt>
                      <c:pt idx="865">
                        <c:v>-2.7542500000000001E-2</c:v>
                      </c:pt>
                      <c:pt idx="866">
                        <c:v>-2.89447E-2</c:v>
                      </c:pt>
                      <c:pt idx="867">
                        <c:v>-3.1148800000000001E-2</c:v>
                      </c:pt>
                      <c:pt idx="868">
                        <c:v>-2.7258999999999999E-2</c:v>
                      </c:pt>
                      <c:pt idx="869">
                        <c:v>-2.3550100000000001E-2</c:v>
                      </c:pt>
                      <c:pt idx="870">
                        <c:v>-3.6828600000000003E-2</c:v>
                      </c:pt>
                      <c:pt idx="871">
                        <c:v>-3.0269399999999998E-2</c:v>
                      </c:pt>
                      <c:pt idx="872">
                        <c:v>-2.6531200000000001E-2</c:v>
                      </c:pt>
                      <c:pt idx="873">
                        <c:v>-2.89447E-2</c:v>
                      </c:pt>
                      <c:pt idx="874">
                        <c:v>-3.09929E-2</c:v>
                      </c:pt>
                      <c:pt idx="875">
                        <c:v>-3.5405600000000002E-2</c:v>
                      </c:pt>
                      <c:pt idx="876">
                        <c:v>-3.2888100000000003E-2</c:v>
                      </c:pt>
                      <c:pt idx="877">
                        <c:v>-3.6180900000000002E-2</c:v>
                      </c:pt>
                      <c:pt idx="878">
                        <c:v>-3.1930100000000003E-2</c:v>
                      </c:pt>
                      <c:pt idx="879">
                        <c:v>-3.4167000000000003E-2</c:v>
                      </c:pt>
                      <c:pt idx="880">
                        <c:v>-3.3768800000000002E-2</c:v>
                      </c:pt>
                      <c:pt idx="881">
                        <c:v>-3.6264200000000003E-2</c:v>
                      </c:pt>
                      <c:pt idx="882">
                        <c:v>-3.5343100000000002E-2</c:v>
                      </c:pt>
                      <c:pt idx="883">
                        <c:v>-3.8940700000000002E-2</c:v>
                      </c:pt>
                      <c:pt idx="884">
                        <c:v>-3.99698E-2</c:v>
                      </c:pt>
                      <c:pt idx="885">
                        <c:v>-3.8593000000000002E-2</c:v>
                      </c:pt>
                      <c:pt idx="886">
                        <c:v>-4.0872800000000001E-2</c:v>
                      </c:pt>
                      <c:pt idx="887">
                        <c:v>-3.7161100000000002E-2</c:v>
                      </c:pt>
                      <c:pt idx="888">
                        <c:v>-3.7480600000000003E-2</c:v>
                      </c:pt>
                      <c:pt idx="889">
                        <c:v>-3.6858299999999997E-2</c:v>
                      </c:pt>
                      <c:pt idx="890">
                        <c:v>-3.8648000000000002E-2</c:v>
                      </c:pt>
                      <c:pt idx="891">
                        <c:v>-4.28498E-2</c:v>
                      </c:pt>
                      <c:pt idx="892">
                        <c:v>-3.7403400000000003E-2</c:v>
                      </c:pt>
                      <c:pt idx="893">
                        <c:v>-4.4017199999999999E-2</c:v>
                      </c:pt>
                      <c:pt idx="894">
                        <c:v>-4.33949E-2</c:v>
                      </c:pt>
                      <c:pt idx="895">
                        <c:v>-3.9237500000000002E-2</c:v>
                      </c:pt>
                      <c:pt idx="896">
                        <c:v>-4.7095999999999999E-2</c:v>
                      </c:pt>
                      <c:pt idx="897">
                        <c:v>-4.28942E-2</c:v>
                      </c:pt>
                      <c:pt idx="898">
                        <c:v>-4.5729800000000001E-2</c:v>
                      </c:pt>
                      <c:pt idx="899">
                        <c:v>-4.5107399999999999E-2</c:v>
                      </c:pt>
                      <c:pt idx="900">
                        <c:v>-4.1797099999999997E-2</c:v>
                      </c:pt>
                      <c:pt idx="901">
                        <c:v>-4.38628E-2</c:v>
                      </c:pt>
                      <c:pt idx="902">
                        <c:v>-5.0123399999999999E-2</c:v>
                      </c:pt>
                      <c:pt idx="903">
                        <c:v>-4.5030199999999999E-2</c:v>
                      </c:pt>
                      <c:pt idx="904">
                        <c:v>-4.7250399999999998E-2</c:v>
                      </c:pt>
                      <c:pt idx="905">
                        <c:v>-4.8241199999999998E-2</c:v>
                      </c:pt>
                      <c:pt idx="906">
                        <c:v>-4.5321500000000001E-2</c:v>
                      </c:pt>
                      <c:pt idx="907">
                        <c:v>-4.9117300000000003E-2</c:v>
                      </c:pt>
                      <c:pt idx="908">
                        <c:v>-5.3065300000000003E-2</c:v>
                      </c:pt>
                      <c:pt idx="909">
                        <c:v>-5.3065300000000003E-2</c:v>
                      </c:pt>
                      <c:pt idx="910">
                        <c:v>-5.0322199999999997E-2</c:v>
                      </c:pt>
                      <c:pt idx="911">
                        <c:v>-5.1158599999999999E-2</c:v>
                      </c:pt>
                      <c:pt idx="912">
                        <c:v>-4.75019E-2</c:v>
                      </c:pt>
                      <c:pt idx="913">
                        <c:v>-4.8241199999999998E-2</c:v>
                      </c:pt>
                      <c:pt idx="914">
                        <c:v>-4.9057700000000003E-2</c:v>
                      </c:pt>
                      <c:pt idx="915">
                        <c:v>-4.99736E-2</c:v>
                      </c:pt>
                      <c:pt idx="916">
                        <c:v>-4.49354E-2</c:v>
                      </c:pt>
                      <c:pt idx="917">
                        <c:v>-5.7068300000000002E-2</c:v>
                      </c:pt>
                      <c:pt idx="918">
                        <c:v>-5.0167799999999999E-2</c:v>
                      </c:pt>
                      <c:pt idx="919">
                        <c:v>-5.0653299999999998E-2</c:v>
                      </c:pt>
                      <c:pt idx="920">
                        <c:v>-4.5463000000000003E-2</c:v>
                      </c:pt>
                      <c:pt idx="921">
                        <c:v>-6.2475000000000003E-2</c:v>
                      </c:pt>
                      <c:pt idx="922">
                        <c:v>-5.1215900000000002E-2</c:v>
                      </c:pt>
                      <c:pt idx="923">
                        <c:v>-5.0737400000000002E-2</c:v>
                      </c:pt>
                      <c:pt idx="924">
                        <c:v>-5.1855800000000001E-2</c:v>
                      </c:pt>
                      <c:pt idx="925">
                        <c:v>-5.0688400000000002E-2</c:v>
                      </c:pt>
                      <c:pt idx="926">
                        <c:v>-6.0646499999999999E-2</c:v>
                      </c:pt>
                      <c:pt idx="927">
                        <c:v>-5.3065300000000003E-2</c:v>
                      </c:pt>
                      <c:pt idx="928">
                        <c:v>-5.3065300000000003E-2</c:v>
                      </c:pt>
                      <c:pt idx="929">
                        <c:v>-5.5193100000000002E-2</c:v>
                      </c:pt>
                      <c:pt idx="930">
                        <c:v>-5.2348199999999998E-2</c:v>
                      </c:pt>
                      <c:pt idx="931">
                        <c:v>-5.0653299999999998E-2</c:v>
                      </c:pt>
                      <c:pt idx="932">
                        <c:v>-5.0653299999999998E-2</c:v>
                      </c:pt>
                      <c:pt idx="933">
                        <c:v>-4.6001100000000003E-2</c:v>
                      </c:pt>
                      <c:pt idx="934">
                        <c:v>-5.7124300000000003E-2</c:v>
                      </c:pt>
                      <c:pt idx="935">
                        <c:v>-5.0232100000000002E-2</c:v>
                      </c:pt>
                      <c:pt idx="936">
                        <c:v>-4.76947E-2</c:v>
                      </c:pt>
                      <c:pt idx="937">
                        <c:v>-4.6576699999999999E-2</c:v>
                      </c:pt>
                      <c:pt idx="938">
                        <c:v>-5.3734400000000002E-2</c:v>
                      </c:pt>
                      <c:pt idx="939">
                        <c:v>-3.1466399999999999E-2</c:v>
                      </c:pt>
                      <c:pt idx="940">
                        <c:v>-5.5181500000000001E-2</c:v>
                      </c:pt>
                      <c:pt idx="941">
                        <c:v>-4.8241199999999998E-2</c:v>
                      </c:pt>
                      <c:pt idx="942">
                        <c:v>-5.0138700000000001E-2</c:v>
                      </c:pt>
                      <c:pt idx="943">
                        <c:v>-5.7714300000000003E-2</c:v>
                      </c:pt>
                      <c:pt idx="944">
                        <c:v>-4.9997199999999999E-2</c:v>
                      </c:pt>
                      <c:pt idx="945">
                        <c:v>-5.0653299999999998E-2</c:v>
                      </c:pt>
                      <c:pt idx="946">
                        <c:v>-4.1976399999999997E-2</c:v>
                      </c:pt>
                      <c:pt idx="947">
                        <c:v>-4.3296399999999999E-2</c:v>
                      </c:pt>
                      <c:pt idx="948">
                        <c:v>-5.27824E-2</c:v>
                      </c:pt>
                      <c:pt idx="949">
                        <c:v>-6.7072599999999996E-2</c:v>
                      </c:pt>
                      <c:pt idx="950">
                        <c:v>-4.6726499999999997E-2</c:v>
                      </c:pt>
                      <c:pt idx="951">
                        <c:v>-4.6850000000000003E-2</c:v>
                      </c:pt>
                      <c:pt idx="952">
                        <c:v>-4.5764899999999997E-2</c:v>
                      </c:pt>
                      <c:pt idx="953">
                        <c:v>-2.3202799999999999E-2</c:v>
                      </c:pt>
                      <c:pt idx="954">
                        <c:v>-4.34171E-2</c:v>
                      </c:pt>
                      <c:pt idx="955">
                        <c:v>-4.34171E-2</c:v>
                      </c:pt>
                      <c:pt idx="956">
                        <c:v>-4.3378300000000002E-2</c:v>
                      </c:pt>
                      <c:pt idx="957">
                        <c:v>-4.2781800000000002E-2</c:v>
                      </c:pt>
                      <c:pt idx="958">
                        <c:v>-4.0901899999999998E-2</c:v>
                      </c:pt>
                      <c:pt idx="959">
                        <c:v>-4.5829099999999998E-2</c:v>
                      </c:pt>
                      <c:pt idx="960">
                        <c:v>-4.5648800000000003E-2</c:v>
                      </c:pt>
                      <c:pt idx="961">
                        <c:v>-3.7605800000000002E-2</c:v>
                      </c:pt>
                      <c:pt idx="962">
                        <c:v>-3.9927799999999999E-2</c:v>
                      </c:pt>
                      <c:pt idx="963">
                        <c:v>-3.8593000000000002E-2</c:v>
                      </c:pt>
                      <c:pt idx="964">
                        <c:v>-3.1691499999999997E-2</c:v>
                      </c:pt>
                      <c:pt idx="965">
                        <c:v>-3.6180900000000002E-2</c:v>
                      </c:pt>
                      <c:pt idx="966">
                        <c:v>-3.7180999999999999E-2</c:v>
                      </c:pt>
                      <c:pt idx="967">
                        <c:v>-3.58032E-2</c:v>
                      </c:pt>
                      <c:pt idx="968">
                        <c:v>-3.35243E-2</c:v>
                      </c:pt>
                      <c:pt idx="969">
                        <c:v>-3.6859200000000002E-2</c:v>
                      </c:pt>
                      <c:pt idx="970">
                        <c:v>-3.04339E-2</c:v>
                      </c:pt>
                      <c:pt idx="971">
                        <c:v>-2.9245299999999998E-2</c:v>
                      </c:pt>
                      <c:pt idx="972">
                        <c:v>-3.5215499999999997E-2</c:v>
                      </c:pt>
                      <c:pt idx="973">
                        <c:v>-2.89447E-2</c:v>
                      </c:pt>
                      <c:pt idx="974">
                        <c:v>-2.93192E-2</c:v>
                      </c:pt>
                      <c:pt idx="975">
                        <c:v>-3.06868E-2</c:v>
                      </c:pt>
                      <c:pt idx="976">
                        <c:v>-2.6532699999999999E-2</c:v>
                      </c:pt>
                      <c:pt idx="977">
                        <c:v>-2.1056600000000002E-2</c:v>
                      </c:pt>
                      <c:pt idx="978">
                        <c:v>-2.09401E-2</c:v>
                      </c:pt>
                      <c:pt idx="979">
                        <c:v>-1.9442600000000001E-2</c:v>
                      </c:pt>
                      <c:pt idx="980">
                        <c:v>-2.5580200000000001E-2</c:v>
                      </c:pt>
                      <c:pt idx="981">
                        <c:v>-1.6884400000000001E-2</c:v>
                      </c:pt>
                      <c:pt idx="982">
                        <c:v>-1.6884400000000001E-2</c:v>
                      </c:pt>
                      <c:pt idx="983">
                        <c:v>-1.44724E-2</c:v>
                      </c:pt>
                      <c:pt idx="984">
                        <c:v>-1.2060299999999999E-2</c:v>
                      </c:pt>
                      <c:pt idx="985">
                        <c:v>-1.21209E-2</c:v>
                      </c:pt>
                      <c:pt idx="986">
                        <c:v>-1.38584E-2</c:v>
                      </c:pt>
                      <c:pt idx="987">
                        <c:v>-7.2445000000000001E-3</c:v>
                      </c:pt>
                      <c:pt idx="988">
                        <c:v>-7.8668000000000002E-3</c:v>
                      </c:pt>
                      <c:pt idx="989">
                        <c:v>-8.3952999999999996E-3</c:v>
                      </c:pt>
                      <c:pt idx="990">
                        <c:v>-4.8240999999999996E-3</c:v>
                      </c:pt>
                      <c:pt idx="991">
                        <c:v>-2.4120999999999999E-3</c:v>
                      </c:pt>
                      <c:pt idx="992">
                        <c:v>-1.7041999999999999E-3</c:v>
                      </c:pt>
                      <c:pt idx="993">
                        <c:v>-2.1638E-3</c:v>
                      </c:pt>
                      <c:pt idx="994">
                        <c:v>-1.4928999999999999E-3</c:v>
                      </c:pt>
                      <c:pt idx="995">
                        <c:v>1.627E-4</c:v>
                      </c:pt>
                      <c:pt idx="996">
                        <c:v>6.5079999999999999E-3</c:v>
                      </c:pt>
                      <c:pt idx="997">
                        <c:v>6.2315000000000001E-3</c:v>
                      </c:pt>
                      <c:pt idx="998">
                        <c:v>6.4714999999999998E-3</c:v>
                      </c:pt>
                      <c:pt idx="999">
                        <c:v>1.39924E-2</c:v>
                      </c:pt>
                      <c:pt idx="1000">
                        <c:v>1.1372800000000001E-2</c:v>
                      </c:pt>
                      <c:pt idx="1001">
                        <c:v>1.2617400000000001E-2</c:v>
                      </c:pt>
                      <c:pt idx="1002">
                        <c:v>1.8381000000000002E-2</c:v>
                      </c:pt>
                      <c:pt idx="1003">
                        <c:v>1.3838E-2</c:v>
                      </c:pt>
                      <c:pt idx="1004">
                        <c:v>1.6351299999999999E-2</c:v>
                      </c:pt>
                      <c:pt idx="1005">
                        <c:v>1.6311599999999999E-2</c:v>
                      </c:pt>
                      <c:pt idx="1006">
                        <c:v>1.27441E-2</c:v>
                      </c:pt>
                      <c:pt idx="1007">
                        <c:v>2.4120599999999999E-2</c:v>
                      </c:pt>
                      <c:pt idx="1008">
                        <c:v>2.37419E-2</c:v>
                      </c:pt>
                      <c:pt idx="1009">
                        <c:v>2.8171700000000001E-2</c:v>
                      </c:pt>
                      <c:pt idx="1010">
                        <c:v>2.84926E-2</c:v>
                      </c:pt>
                      <c:pt idx="1011">
                        <c:v>2.3123299999999999E-2</c:v>
                      </c:pt>
                      <c:pt idx="1012">
                        <c:v>3.0262899999999999E-2</c:v>
                      </c:pt>
                      <c:pt idx="1013">
                        <c:v>3.1681399999999998E-2</c:v>
                      </c:pt>
                      <c:pt idx="1014">
                        <c:v>3.1356799999999997E-2</c:v>
                      </c:pt>
                      <c:pt idx="1015">
                        <c:v>3.6729699999999997E-2</c:v>
                      </c:pt>
                      <c:pt idx="1016">
                        <c:v>3.3838699999999999E-2</c:v>
                      </c:pt>
                      <c:pt idx="1017">
                        <c:v>4.0386400000000003E-2</c:v>
                      </c:pt>
                      <c:pt idx="1018">
                        <c:v>3.8607799999999998E-2</c:v>
                      </c:pt>
                      <c:pt idx="1019">
                        <c:v>4.5295099999999998E-2</c:v>
                      </c:pt>
                      <c:pt idx="1020">
                        <c:v>4.0920400000000003E-2</c:v>
                      </c:pt>
                      <c:pt idx="1021">
                        <c:v>4.1546399999999997E-2</c:v>
                      </c:pt>
                      <c:pt idx="1022">
                        <c:v>4.34171E-2</c:v>
                      </c:pt>
                      <c:pt idx="1023">
                        <c:v>4.8241199999999998E-2</c:v>
                      </c:pt>
                      <c:pt idx="1024">
                        <c:v>4.8480200000000001E-2</c:v>
                      </c:pt>
                      <c:pt idx="1025">
                        <c:v>5.0653299999999998E-2</c:v>
                      </c:pt>
                      <c:pt idx="1026">
                        <c:v>4.8715599999999998E-2</c:v>
                      </c:pt>
                      <c:pt idx="1027">
                        <c:v>5.5406700000000003E-2</c:v>
                      </c:pt>
                      <c:pt idx="1028">
                        <c:v>5.8898699999999998E-2</c:v>
                      </c:pt>
                      <c:pt idx="1029">
                        <c:v>5.8663399999999997E-2</c:v>
                      </c:pt>
                      <c:pt idx="1030">
                        <c:v>5.3771300000000001E-2</c:v>
                      </c:pt>
                      <c:pt idx="1031">
                        <c:v>5.3226200000000001E-2</c:v>
                      </c:pt>
                      <c:pt idx="1032">
                        <c:v>5.73416E-2</c:v>
                      </c:pt>
                      <c:pt idx="1033">
                        <c:v>5.6096899999999998E-2</c:v>
                      </c:pt>
                      <c:pt idx="1034">
                        <c:v>6.2713599999999994E-2</c:v>
                      </c:pt>
                      <c:pt idx="1035">
                        <c:v>5.9366599999999999E-2</c:v>
                      </c:pt>
                      <c:pt idx="1036">
                        <c:v>6.8239999999999995E-2</c:v>
                      </c:pt>
                      <c:pt idx="1037">
                        <c:v>6.3411200000000001E-2</c:v>
                      </c:pt>
                      <c:pt idx="1038">
                        <c:v>5.8668999999999999E-2</c:v>
                      </c:pt>
                      <c:pt idx="1039">
                        <c:v>6.8549799999999994E-2</c:v>
                      </c:pt>
                      <c:pt idx="1040">
                        <c:v>6.9870699999999994E-2</c:v>
                      </c:pt>
                      <c:pt idx="1041">
                        <c:v>6.6057699999999997E-2</c:v>
                      </c:pt>
                      <c:pt idx="1042">
                        <c:v>7.4851100000000004E-2</c:v>
                      </c:pt>
                      <c:pt idx="1043">
                        <c:v>7.1272500000000003E-2</c:v>
                      </c:pt>
                      <c:pt idx="1044">
                        <c:v>7.7807399999999999E-2</c:v>
                      </c:pt>
                      <c:pt idx="1045">
                        <c:v>7.2283700000000006E-2</c:v>
                      </c:pt>
                      <c:pt idx="1046">
                        <c:v>6.9949700000000004E-2</c:v>
                      </c:pt>
                      <c:pt idx="1047">
                        <c:v>7.1195300000000003E-2</c:v>
                      </c:pt>
                      <c:pt idx="1048">
                        <c:v>7.17386E-2</c:v>
                      </c:pt>
                      <c:pt idx="1049">
                        <c:v>7.71868E-2</c:v>
                      </c:pt>
                      <c:pt idx="1050">
                        <c:v>9.3301899999999993E-2</c:v>
                      </c:pt>
                      <c:pt idx="1051">
                        <c:v>7.10427E-2</c:v>
                      </c:pt>
                      <c:pt idx="1052">
                        <c:v>7.6957999999999999E-2</c:v>
                      </c:pt>
                      <c:pt idx="1053">
                        <c:v>7.0026000000000005E-2</c:v>
                      </c:pt>
                      <c:pt idx="1054">
                        <c:v>7.8200800000000001E-2</c:v>
                      </c:pt>
                      <c:pt idx="1055">
                        <c:v>7.5003700000000006E-2</c:v>
                      </c:pt>
                      <c:pt idx="1056">
                        <c:v>7.5711500000000001E-2</c:v>
                      </c:pt>
                      <c:pt idx="1057">
                        <c:v>7.2822300000000006E-2</c:v>
                      </c:pt>
                      <c:pt idx="1058">
                        <c:v>7.8822199999999995E-2</c:v>
                      </c:pt>
                      <c:pt idx="1059">
                        <c:v>7.05794E-2</c:v>
                      </c:pt>
                      <c:pt idx="1060">
                        <c:v>7.5165499999999996E-2</c:v>
                      </c:pt>
                      <c:pt idx="1061">
                        <c:v>7.9828700000000002E-2</c:v>
                      </c:pt>
                      <c:pt idx="1062">
                        <c:v>7.3067800000000002E-2</c:v>
                      </c:pt>
                      <c:pt idx="1063">
                        <c:v>7.6249200000000003E-2</c:v>
                      </c:pt>
                      <c:pt idx="1064">
                        <c:v>7.5088299999999997E-2</c:v>
                      </c:pt>
                      <c:pt idx="1065">
                        <c:v>7.3850100000000002E-2</c:v>
                      </c:pt>
                      <c:pt idx="1066">
                        <c:v>7.8667699999999993E-2</c:v>
                      </c:pt>
                      <c:pt idx="1067">
                        <c:v>7.4773900000000004E-2</c:v>
                      </c:pt>
                      <c:pt idx="1068">
                        <c:v>7.5010999999999994E-2</c:v>
                      </c:pt>
                      <c:pt idx="1069">
                        <c:v>7.6800800000000002E-2</c:v>
                      </c:pt>
                      <c:pt idx="1070">
                        <c:v>7.3369299999999998E-2</c:v>
                      </c:pt>
                      <c:pt idx="1071">
                        <c:v>5.7693800000000003E-2</c:v>
                      </c:pt>
                      <c:pt idx="1072">
                        <c:v>7.2361800000000004E-2</c:v>
                      </c:pt>
                      <c:pt idx="1073">
                        <c:v>7.4773900000000004E-2</c:v>
                      </c:pt>
                      <c:pt idx="1074">
                        <c:v>7.8513299999999994E-2</c:v>
                      </c:pt>
                      <c:pt idx="1075">
                        <c:v>7.5478900000000002E-2</c:v>
                      </c:pt>
                      <c:pt idx="1076">
                        <c:v>7.4691099999999996E-2</c:v>
                      </c:pt>
                      <c:pt idx="1077">
                        <c:v>7.4234300000000003E-2</c:v>
                      </c:pt>
                      <c:pt idx="1078">
                        <c:v>7.4773900000000004E-2</c:v>
                      </c:pt>
                      <c:pt idx="1079">
                        <c:v>6.8793400000000005E-2</c:v>
                      </c:pt>
                      <c:pt idx="1080">
                        <c:v>7.2361800000000004E-2</c:v>
                      </c:pt>
                      <c:pt idx="1081">
                        <c:v>7.6569100000000001E-2</c:v>
                      </c:pt>
                      <c:pt idx="1082">
                        <c:v>7.2427900000000003E-2</c:v>
                      </c:pt>
                      <c:pt idx="1083">
                        <c:v>7.1811200000000006E-2</c:v>
                      </c:pt>
                      <c:pt idx="1084">
                        <c:v>7.0021399999999998E-2</c:v>
                      </c:pt>
                      <c:pt idx="1085">
                        <c:v>6.7537700000000006E-2</c:v>
                      </c:pt>
                      <c:pt idx="1086">
                        <c:v>6.8633399999999997E-2</c:v>
                      </c:pt>
                      <c:pt idx="1087">
                        <c:v>6.9949700000000004E-2</c:v>
                      </c:pt>
                      <c:pt idx="1088">
                        <c:v>6.9800899999999999E-2</c:v>
                      </c:pt>
                      <c:pt idx="1089">
                        <c:v>6.7636100000000005E-2</c:v>
                      </c:pt>
                      <c:pt idx="1090">
                        <c:v>6.5875600000000006E-2</c:v>
                      </c:pt>
                      <c:pt idx="1091">
                        <c:v>6.9157300000000005E-2</c:v>
                      </c:pt>
                      <c:pt idx="1092">
                        <c:v>6.4899499999999999E-2</c:v>
                      </c:pt>
                      <c:pt idx="1093">
                        <c:v>6.4992400000000006E-2</c:v>
                      </c:pt>
                      <c:pt idx="1094">
                        <c:v>6.36549E-2</c:v>
                      </c:pt>
                      <c:pt idx="1095">
                        <c:v>6.6580700000000007E-2</c:v>
                      </c:pt>
                      <c:pt idx="1096">
                        <c:v>6.0301500000000001E-2</c:v>
                      </c:pt>
                      <c:pt idx="1097">
                        <c:v>6.2152800000000001E-2</c:v>
                      </c:pt>
                      <c:pt idx="1098">
                        <c:v>5.3749199999999997E-2</c:v>
                      </c:pt>
                      <c:pt idx="1099">
                        <c:v>4.0769100000000003E-2</c:v>
                      </c:pt>
                      <c:pt idx="1100">
                        <c:v>6.2333E-2</c:v>
                      </c:pt>
                      <c:pt idx="1101">
                        <c:v>5.8295800000000002E-2</c:v>
                      </c:pt>
                      <c:pt idx="1102">
                        <c:v>5.0601899999999998E-2</c:v>
                      </c:pt>
                      <c:pt idx="1103">
                        <c:v>6.4467300000000005E-2</c:v>
                      </c:pt>
                      <c:pt idx="1104">
                        <c:v>5.9509399999999997E-2</c:v>
                      </c:pt>
                      <c:pt idx="1105">
                        <c:v>5.1481399999999997E-2</c:v>
                      </c:pt>
                      <c:pt idx="1106">
                        <c:v>5.4484699999999997E-2</c:v>
                      </c:pt>
                      <c:pt idx="1107">
                        <c:v>5.6089E-2</c:v>
                      </c:pt>
                      <c:pt idx="1108">
                        <c:v>4.7968900000000002E-2</c:v>
                      </c:pt>
                      <c:pt idx="1109">
                        <c:v>5.2005599999999999E-2</c:v>
                      </c:pt>
                      <c:pt idx="1110">
                        <c:v>4.8241199999999998E-2</c:v>
                      </c:pt>
                      <c:pt idx="1111">
                        <c:v>4.82514E-2</c:v>
                      </c:pt>
                      <c:pt idx="1112">
                        <c:v>4.5865700000000002E-2</c:v>
                      </c:pt>
                      <c:pt idx="1113">
                        <c:v>4.3473999999999999E-2</c:v>
                      </c:pt>
                      <c:pt idx="1114">
                        <c:v>4.0814000000000003E-2</c:v>
                      </c:pt>
                      <c:pt idx="1115">
                        <c:v>4.34171E-2</c:v>
                      </c:pt>
                      <c:pt idx="1116">
                        <c:v>5.27199E-2</c:v>
                      </c:pt>
                      <c:pt idx="1117">
                        <c:v>4.1005E-2</c:v>
                      </c:pt>
                      <c:pt idx="1118">
                        <c:v>4.6329000000000002E-2</c:v>
                      </c:pt>
                      <c:pt idx="1119">
                        <c:v>9.6886999999999997E-3</c:v>
                      </c:pt>
                      <c:pt idx="1120">
                        <c:v>2.6962300000000002E-2</c:v>
                      </c:pt>
                      <c:pt idx="1121">
                        <c:v>3.5449399999999999E-2</c:v>
                      </c:pt>
                      <c:pt idx="1122">
                        <c:v>3.7383399999999997E-2</c:v>
                      </c:pt>
                      <c:pt idx="1123">
                        <c:v>3.6180900000000002E-2</c:v>
                      </c:pt>
                      <c:pt idx="1124">
                        <c:v>3.14761E-2</c:v>
                      </c:pt>
                      <c:pt idx="1125">
                        <c:v>2.9890699999999999E-2</c:v>
                      </c:pt>
                      <c:pt idx="1126">
                        <c:v>3.1680399999999997E-2</c:v>
                      </c:pt>
                      <c:pt idx="1127">
                        <c:v>3.1379299999999999E-2</c:v>
                      </c:pt>
                      <c:pt idx="1128">
                        <c:v>2.8374699999999999E-2</c:v>
                      </c:pt>
                      <c:pt idx="1129">
                        <c:v>3.6957499999999997E-2</c:v>
                      </c:pt>
                      <c:pt idx="1130">
                        <c:v>2.89447E-2</c:v>
                      </c:pt>
                      <c:pt idx="1131">
                        <c:v>1.5976000000000001E-2</c:v>
                      </c:pt>
                      <c:pt idx="1132">
                        <c:v>2.12929E-2</c:v>
                      </c:pt>
                      <c:pt idx="1133">
                        <c:v>2.4949599999999999E-2</c:v>
                      </c:pt>
                      <c:pt idx="1134">
                        <c:v>2.1539300000000001E-2</c:v>
                      </c:pt>
                      <c:pt idx="1135">
                        <c:v>2.5626400000000001E-2</c:v>
                      </c:pt>
                      <c:pt idx="1136">
                        <c:v>2.0633100000000001E-2</c:v>
                      </c:pt>
                      <c:pt idx="1137">
                        <c:v>2.0010799999999999E-2</c:v>
                      </c:pt>
                      <c:pt idx="1138">
                        <c:v>1.9480500000000001E-2</c:v>
                      </c:pt>
                      <c:pt idx="1139">
                        <c:v>1.9826799999999999E-2</c:v>
                      </c:pt>
                      <c:pt idx="1140">
                        <c:v>1.8143800000000002E-2</c:v>
                      </c:pt>
                      <c:pt idx="1141">
                        <c:v>1.2697399999999999E-2</c:v>
                      </c:pt>
                      <c:pt idx="1142">
                        <c:v>1.68992E-2</c:v>
                      </c:pt>
                      <c:pt idx="1143">
                        <c:v>2.4691899999999999E-2</c:v>
                      </c:pt>
                      <c:pt idx="1144">
                        <c:v>7.0932E-3</c:v>
                      </c:pt>
                      <c:pt idx="1145">
                        <c:v>2.1881100000000001E-2</c:v>
                      </c:pt>
                      <c:pt idx="1146">
                        <c:v>7.3610000000000004E-3</c:v>
                      </c:pt>
                      <c:pt idx="1147">
                        <c:v>1.2745100000000001E-2</c:v>
                      </c:pt>
                      <c:pt idx="1148">
                        <c:v>1.2060299999999999E-2</c:v>
                      </c:pt>
                      <c:pt idx="1149">
                        <c:v>6.7548E-3</c:v>
                      </c:pt>
                      <c:pt idx="1150">
                        <c:v>1.1920699999999999E-2</c:v>
                      </c:pt>
                      <c:pt idx="1151">
                        <c:v>6.3480999999999997E-3</c:v>
                      </c:pt>
                      <c:pt idx="1152">
                        <c:v>8.2640000000000005E-3</c:v>
                      </c:pt>
                      <c:pt idx="1153">
                        <c:v>7.2361999999999999E-3</c:v>
                      </c:pt>
                      <c:pt idx="1154">
                        <c:v>7.0193E-3</c:v>
                      </c:pt>
                      <c:pt idx="1155">
                        <c:v>1.4674E-3</c:v>
                      </c:pt>
                      <c:pt idx="1156">
                        <c:v>9.1372999999999992E-3</c:v>
                      </c:pt>
                      <c:pt idx="1157">
                        <c:v>8.9917E-3</c:v>
                      </c:pt>
                      <c:pt idx="1158">
                        <c:v>1.32961E-2</c:v>
                      </c:pt>
                      <c:pt idx="1159">
                        <c:v>2.4120999999999999E-3</c:v>
                      </c:pt>
                      <c:pt idx="1160">
                        <c:v>3.0774000000000001E-3</c:v>
                      </c:pt>
                      <c:pt idx="1161">
                        <c:v>0</c:v>
                      </c:pt>
                      <c:pt idx="1162">
                        <c:v>-1.6695E-3</c:v>
                      </c:pt>
                      <c:pt idx="1163">
                        <c:v>2.4120999999999999E-3</c:v>
                      </c:pt>
                      <c:pt idx="1164">
                        <c:v>0</c:v>
                      </c:pt>
                      <c:pt idx="1165">
                        <c:v>2.4120999999999999E-3</c:v>
                      </c:pt>
                      <c:pt idx="1166">
                        <c:v>0</c:v>
                      </c:pt>
                      <c:pt idx="1167">
                        <c:v>2.7040000000000001E-4</c:v>
                      </c:pt>
                      <c:pt idx="1168">
                        <c:v>2.1567999999999999E-3</c:v>
                      </c:pt>
                      <c:pt idx="1169">
                        <c:v>2.7882000000000001E-2</c:v>
                      </c:pt>
                      <c:pt idx="1170">
                        <c:v>7.4220000000000004E-4</c:v>
                      </c:pt>
                      <c:pt idx="1171">
                        <c:v>1.4961E-3</c:v>
                      </c:pt>
                      <c:pt idx="1172">
                        <c:v>-4.1824000000000002E-3</c:v>
                      </c:pt>
                      <c:pt idx="1173">
                        <c:v>2.2569000000000001E-3</c:v>
                      </c:pt>
                      <c:pt idx="1174">
                        <c:v>-6.0289999999999996E-4</c:v>
                      </c:pt>
                      <c:pt idx="1175">
                        <c:v>3.7141000000000001E-3</c:v>
                      </c:pt>
                      <c:pt idx="1176">
                        <c:v>-5.3886000000000003E-3</c:v>
                      </c:pt>
                      <c:pt idx="1177">
                        <c:v>-4.5928999999999996E-3</c:v>
                      </c:pt>
                      <c:pt idx="1178">
                        <c:v>-4.4524999999999999E-3</c:v>
                      </c:pt>
                      <c:pt idx="1179">
                        <c:v>-5.7850000000000002E-4</c:v>
                      </c:pt>
                      <c:pt idx="1180">
                        <c:v>-4.8240999999999996E-3</c:v>
                      </c:pt>
                      <c:pt idx="1181">
                        <c:v>1.872E-3</c:v>
                      </c:pt>
                      <c:pt idx="1182">
                        <c:v>-1.6547000000000001E-3</c:v>
                      </c:pt>
                      <c:pt idx="1183">
                        <c:v>-6.2037999999999998E-3</c:v>
                      </c:pt>
                      <c:pt idx="1184">
                        <c:v>-7.2361999999999999E-3</c:v>
                      </c:pt>
                      <c:pt idx="1185">
                        <c:v>-9.4359999999999999E-3</c:v>
                      </c:pt>
                      <c:pt idx="1186">
                        <c:v>-3.1549999999999998E-3</c:v>
                      </c:pt>
                      <c:pt idx="1187">
                        <c:v>-1.8437700000000001E-2</c:v>
                      </c:pt>
                      <c:pt idx="1188">
                        <c:v>-9.9810999999999997E-3</c:v>
                      </c:pt>
                      <c:pt idx="1189">
                        <c:v>-6.2713999999999999E-3</c:v>
                      </c:pt>
                      <c:pt idx="1190">
                        <c:v>-6.6477000000000003E-3</c:v>
                      </c:pt>
                      <c:pt idx="1191">
                        <c:v>-8.1142000000000002E-3</c:v>
                      </c:pt>
                      <c:pt idx="1192">
                        <c:v>-5.0797999999999998E-3</c:v>
                      </c:pt>
                      <c:pt idx="1193">
                        <c:v>-7.6027999999999998E-3</c:v>
                      </c:pt>
                      <c:pt idx="1194">
                        <c:v>-7.2361999999999999E-3</c:v>
                      </c:pt>
                      <c:pt idx="1195">
                        <c:v>-4.0136E-3</c:v>
                      </c:pt>
                      <c:pt idx="1196">
                        <c:v>-9.8267000000000007E-3</c:v>
                      </c:pt>
                      <c:pt idx="1197">
                        <c:v>-1.4664999999999999E-2</c:v>
                      </c:pt>
                      <c:pt idx="1198">
                        <c:v>-1.2060299999999999E-2</c:v>
                      </c:pt>
                      <c:pt idx="1199">
                        <c:v>-1.39902E-2</c:v>
                      </c:pt>
                      <c:pt idx="1200">
                        <c:v>-9.3445999999999998E-3</c:v>
                      </c:pt>
                      <c:pt idx="1201">
                        <c:v>-5.3451999999999996E-3</c:v>
                      </c:pt>
                      <c:pt idx="1202">
                        <c:v>-9.8986999999999999E-3</c:v>
                      </c:pt>
                      <c:pt idx="1203">
                        <c:v>-1.28799E-2</c:v>
                      </c:pt>
                      <c:pt idx="1204">
                        <c:v>-2.87286E-2</c:v>
                      </c:pt>
                      <c:pt idx="1205">
                        <c:v>-6.6189999999999999E-3</c:v>
                      </c:pt>
                      <c:pt idx="1206">
                        <c:v>-9.6191000000000002E-3</c:v>
                      </c:pt>
                      <c:pt idx="1207">
                        <c:v>-1.14912E-2</c:v>
                      </c:pt>
                      <c:pt idx="1208">
                        <c:v>-1.6512099999999998E-2</c:v>
                      </c:pt>
                      <c:pt idx="1209">
                        <c:v>-1.2060299999999999E-2</c:v>
                      </c:pt>
                      <c:pt idx="1210">
                        <c:v>-8.1668000000000001E-3</c:v>
                      </c:pt>
                      <c:pt idx="1211">
                        <c:v>-9.6481999999999991E-3</c:v>
                      </c:pt>
                      <c:pt idx="1212">
                        <c:v>-1.2451500000000001E-2</c:v>
                      </c:pt>
                      <c:pt idx="1213">
                        <c:v>-1.79449E-2</c:v>
                      </c:pt>
                      <c:pt idx="1214">
                        <c:v>-1.10233E-2</c:v>
                      </c:pt>
                      <c:pt idx="1215">
                        <c:v>-8.8187999999999999E-3</c:v>
                      </c:pt>
                      <c:pt idx="1216">
                        <c:v>-1.54311E-2</c:v>
                      </c:pt>
                      <c:pt idx="1217">
                        <c:v>-1.04782E-2</c:v>
                      </c:pt>
                      <c:pt idx="1218">
                        <c:v>-5.3416999999999996E-3</c:v>
                      </c:pt>
                      <c:pt idx="1219">
                        <c:v>-1.2060299999999999E-2</c:v>
                      </c:pt>
                      <c:pt idx="1220">
                        <c:v>-1.2345099999999999E-2</c:v>
                      </c:pt>
                      <c:pt idx="1221">
                        <c:v>-1.29675E-2</c:v>
                      </c:pt>
                      <c:pt idx="1222">
                        <c:v>-1.29429E-2</c:v>
                      </c:pt>
                      <c:pt idx="1223">
                        <c:v>-8.8673999999999992E-3</c:v>
                      </c:pt>
                      <c:pt idx="1224">
                        <c:v>-1.2060299999999999E-2</c:v>
                      </c:pt>
                      <c:pt idx="1225">
                        <c:v>-9.2049000000000002E-3</c:v>
                      </c:pt>
                      <c:pt idx="1226">
                        <c:v>-1.1259E-2</c:v>
                      </c:pt>
                      <c:pt idx="1227">
                        <c:v>-9.8312999999999994E-3</c:v>
                      </c:pt>
                      <c:pt idx="1228">
                        <c:v>-6.1418999999999996E-3</c:v>
                      </c:pt>
                      <c:pt idx="1229">
                        <c:v>-9.6481999999999991E-3</c:v>
                      </c:pt>
                      <c:pt idx="1230">
                        <c:v>-8.9201000000000003E-3</c:v>
                      </c:pt>
                      <c:pt idx="1231">
                        <c:v>-1.19545E-2</c:v>
                      </c:pt>
                      <c:pt idx="1232">
                        <c:v>-1.39559E-2</c:v>
                      </c:pt>
                      <c:pt idx="1233">
                        <c:v>-2.4452499999999999E-2</c:v>
                      </c:pt>
                      <c:pt idx="1234">
                        <c:v>-1.31705E-2</c:v>
                      </c:pt>
                      <c:pt idx="1235">
                        <c:v>-1.9210600000000001E-2</c:v>
                      </c:pt>
                      <c:pt idx="1236">
                        <c:v>-1.2654E-2</c:v>
                      </c:pt>
                      <c:pt idx="1237">
                        <c:v>-1.4452400000000001E-2</c:v>
                      </c:pt>
                      <c:pt idx="1238">
                        <c:v>-1.5736900000000002E-2</c:v>
                      </c:pt>
                      <c:pt idx="1239">
                        <c:v>-9.7453999999999995E-3</c:v>
                      </c:pt>
                      <c:pt idx="1240">
                        <c:v>-1.1389399999999999E-2</c:v>
                      </c:pt>
                      <c:pt idx="1241">
                        <c:v>-1.55912E-2</c:v>
                      </c:pt>
                      <c:pt idx="1242">
                        <c:v>-1.2060299999999999E-2</c:v>
                      </c:pt>
                      <c:pt idx="1243">
                        <c:v>-9.6481999999999991E-3</c:v>
                      </c:pt>
                      <c:pt idx="1244">
                        <c:v>-1.0396300000000001E-2</c:v>
                      </c:pt>
                      <c:pt idx="1245">
                        <c:v>-1.2060299999999999E-2</c:v>
                      </c:pt>
                      <c:pt idx="1246">
                        <c:v>-1.64651E-2</c:v>
                      </c:pt>
                      <c:pt idx="1247">
                        <c:v>-1.6478400000000001E-2</c:v>
                      </c:pt>
                      <c:pt idx="1248">
                        <c:v>-1.1235E-2</c:v>
                      </c:pt>
                      <c:pt idx="1249">
                        <c:v>-1.0612699999999999E-2</c:v>
                      </c:pt>
                      <c:pt idx="1250">
                        <c:v>-1.6200200000000001E-2</c:v>
                      </c:pt>
                      <c:pt idx="1251">
                        <c:v>-7.5164000000000003E-3</c:v>
                      </c:pt>
                      <c:pt idx="1252">
                        <c:v>-1.35698E-2</c:v>
                      </c:pt>
                      <c:pt idx="1253">
                        <c:v>-9.0106000000000006E-3</c:v>
                      </c:pt>
                      <c:pt idx="1254">
                        <c:v>-1.23252E-2</c:v>
                      </c:pt>
                      <c:pt idx="1255">
                        <c:v>-1.55446E-2</c:v>
                      </c:pt>
                      <c:pt idx="1256">
                        <c:v>-1.2060299999999999E-2</c:v>
                      </c:pt>
                      <c:pt idx="1257">
                        <c:v>-1.2060299999999999E-2</c:v>
                      </c:pt>
                      <c:pt idx="1258">
                        <c:v>-1.26233E-2</c:v>
                      </c:pt>
                      <c:pt idx="1259">
                        <c:v>-1.31685E-2</c:v>
                      </c:pt>
                      <c:pt idx="1260">
                        <c:v>-1.8239499999999999E-2</c:v>
                      </c:pt>
                      <c:pt idx="1261">
                        <c:v>-1.44724E-2</c:v>
                      </c:pt>
                      <c:pt idx="1262">
                        <c:v>-1.44724E-2</c:v>
                      </c:pt>
                      <c:pt idx="1263">
                        <c:v>-1.5860699999999998E-2</c:v>
                      </c:pt>
                      <c:pt idx="1264">
                        <c:v>-1.1213600000000001E-2</c:v>
                      </c:pt>
                      <c:pt idx="1265">
                        <c:v>-1.27159E-2</c:v>
                      </c:pt>
                      <c:pt idx="1266">
                        <c:v>-1.68179E-2</c:v>
                      </c:pt>
                      <c:pt idx="1267">
                        <c:v>-1.1471200000000001E-2</c:v>
                      </c:pt>
                      <c:pt idx="1268">
                        <c:v>-1.32824E-2</c:v>
                      </c:pt>
                      <c:pt idx="1269">
                        <c:v>-1.5727700000000001E-2</c:v>
                      </c:pt>
                      <c:pt idx="1270">
                        <c:v>-1.4428399999999999E-2</c:v>
                      </c:pt>
                      <c:pt idx="1271">
                        <c:v>-1.1647100000000001E-2</c:v>
                      </c:pt>
                      <c:pt idx="1272">
                        <c:v>-1.07717E-2</c:v>
                      </c:pt>
                      <c:pt idx="1273">
                        <c:v>-1.39712E-2</c:v>
                      </c:pt>
                      <c:pt idx="1274">
                        <c:v>-9.4059E-3</c:v>
                      </c:pt>
                      <c:pt idx="1275">
                        <c:v>-1.67028E-2</c:v>
                      </c:pt>
                      <c:pt idx="1276">
                        <c:v>-7.2361999999999999E-3</c:v>
                      </c:pt>
                      <c:pt idx="1277">
                        <c:v>-1.2060299999999999E-2</c:v>
                      </c:pt>
                      <c:pt idx="1278">
                        <c:v>-7.2361999999999999E-3</c:v>
                      </c:pt>
                      <c:pt idx="1279">
                        <c:v>-1.12896E-2</c:v>
                      </c:pt>
                      <c:pt idx="1280">
                        <c:v>-1.01222E-2</c:v>
                      </c:pt>
                      <c:pt idx="1281">
                        <c:v>-2.3080400000000001E-2</c:v>
                      </c:pt>
                      <c:pt idx="1282">
                        <c:v>-1.6884400000000001E-2</c:v>
                      </c:pt>
                      <c:pt idx="1283">
                        <c:v>-1.17786E-2</c:v>
                      </c:pt>
                      <c:pt idx="1284">
                        <c:v>-1.2060299999999999E-2</c:v>
                      </c:pt>
                      <c:pt idx="1285">
                        <c:v>-1.2060299999999999E-2</c:v>
                      </c:pt>
                      <c:pt idx="1286">
                        <c:v>-1.27083E-2</c:v>
                      </c:pt>
                      <c:pt idx="1287">
                        <c:v>-1.10852E-2</c:v>
                      </c:pt>
                      <c:pt idx="1288">
                        <c:v>-1.6038E-2</c:v>
                      </c:pt>
                      <c:pt idx="1289">
                        <c:v>-1.2252600000000001E-2</c:v>
                      </c:pt>
                      <c:pt idx="1290">
                        <c:v>-1.55944E-2</c:v>
                      </c:pt>
                      <c:pt idx="1291">
                        <c:v>4.8460000000000002E-4</c:v>
                      </c:pt>
                      <c:pt idx="1292">
                        <c:v>-1.44724E-2</c:v>
                      </c:pt>
                      <c:pt idx="1293">
                        <c:v>-9.8784000000000007E-3</c:v>
                      </c:pt>
                      <c:pt idx="1294">
                        <c:v>-1.5994000000000001E-2</c:v>
                      </c:pt>
                      <c:pt idx="1295">
                        <c:v>-1.44724E-2</c:v>
                      </c:pt>
                      <c:pt idx="1296">
                        <c:v>-1.5564E-2</c:v>
                      </c:pt>
                      <c:pt idx="1297">
                        <c:v>-1.9144999999999999E-2</c:v>
                      </c:pt>
                      <c:pt idx="1298">
                        <c:v>-1.1475900000000001E-2</c:v>
                      </c:pt>
                      <c:pt idx="1299">
                        <c:v>-1.0855E-2</c:v>
                      </c:pt>
                      <c:pt idx="1300">
                        <c:v>-1.03114E-2</c:v>
                      </c:pt>
                      <c:pt idx="1301">
                        <c:v>-2.6257300000000001E-2</c:v>
                      </c:pt>
                      <c:pt idx="1302">
                        <c:v>-1.73115E-2</c:v>
                      </c:pt>
                      <c:pt idx="1303">
                        <c:v>-1.35002E-2</c:v>
                      </c:pt>
                      <c:pt idx="1304">
                        <c:v>-1.63787E-2</c:v>
                      </c:pt>
                      <c:pt idx="1305">
                        <c:v>-1.9063400000000001E-2</c:v>
                      </c:pt>
                      <c:pt idx="1306">
                        <c:v>-1.42769E-2</c:v>
                      </c:pt>
                      <c:pt idx="1307">
                        <c:v>-1.26809E-2</c:v>
                      </c:pt>
                      <c:pt idx="1308">
                        <c:v>-1.40438E-2</c:v>
                      </c:pt>
                      <c:pt idx="1309">
                        <c:v>-7.8174999999999998E-3</c:v>
                      </c:pt>
                      <c:pt idx="1310">
                        <c:v>-8.8683000000000008E-3</c:v>
                      </c:pt>
                      <c:pt idx="1311">
                        <c:v>-1.4981299999999999E-2</c:v>
                      </c:pt>
                      <c:pt idx="1312">
                        <c:v>-1.2060299999999999E-2</c:v>
                      </c:pt>
                      <c:pt idx="1313">
                        <c:v>-1.4201399999999999E-2</c:v>
                      </c:pt>
                      <c:pt idx="1314">
                        <c:v>-1.5991100000000001E-2</c:v>
                      </c:pt>
                      <c:pt idx="1315">
                        <c:v>-1.5987999999999999E-2</c:v>
                      </c:pt>
                      <c:pt idx="1316">
                        <c:v>-1.28827E-2</c:v>
                      </c:pt>
                      <c:pt idx="1317">
                        <c:v>-1.41242E-2</c:v>
                      </c:pt>
                      <c:pt idx="1318">
                        <c:v>-1.25314E-2</c:v>
                      </c:pt>
                      <c:pt idx="1319">
                        <c:v>-1.12867E-2</c:v>
                      </c:pt>
                      <c:pt idx="1320">
                        <c:v>-1.4275400000000001E-2</c:v>
                      </c:pt>
                      <c:pt idx="1321">
                        <c:v>-1.2060299999999999E-2</c:v>
                      </c:pt>
                      <c:pt idx="1322">
                        <c:v>-1.44724E-2</c:v>
                      </c:pt>
                      <c:pt idx="1323">
                        <c:v>-1.4658300000000001E-2</c:v>
                      </c:pt>
                      <c:pt idx="1324">
                        <c:v>-1.2539099999999999E-2</c:v>
                      </c:pt>
                      <c:pt idx="1325">
                        <c:v>-1.25629E-2</c:v>
                      </c:pt>
                      <c:pt idx="1326">
                        <c:v>-1.18981E-2</c:v>
                      </c:pt>
                      <c:pt idx="1327">
                        <c:v>-1.38075E-2</c:v>
                      </c:pt>
                      <c:pt idx="1328">
                        <c:v>-9.6907E-3</c:v>
                      </c:pt>
                      <c:pt idx="1329">
                        <c:v>-1.27329E-2</c:v>
                      </c:pt>
                      <c:pt idx="1330">
                        <c:v>-1.4464599999999999E-2</c:v>
                      </c:pt>
                      <c:pt idx="1331">
                        <c:v>-1.62968E-2</c:v>
                      </c:pt>
                      <c:pt idx="1332">
                        <c:v>6.9585000000000003E-3</c:v>
                      </c:pt>
                      <c:pt idx="1333">
                        <c:v>-8.3341999999999999E-3</c:v>
                      </c:pt>
                      <c:pt idx="1334">
                        <c:v>-1.1074199999999999E-2</c:v>
                      </c:pt>
                      <c:pt idx="1335">
                        <c:v>-1.5863599999999999E-2</c:v>
                      </c:pt>
                      <c:pt idx="1336">
                        <c:v>-1.8736800000000001E-2</c:v>
                      </c:pt>
                      <c:pt idx="1337">
                        <c:v>-1.27945E-2</c:v>
                      </c:pt>
                      <c:pt idx="1338">
                        <c:v>-1.5527900000000001E-2</c:v>
                      </c:pt>
                      <c:pt idx="1339">
                        <c:v>-1.2060299999999999E-2</c:v>
                      </c:pt>
                      <c:pt idx="1340">
                        <c:v>-1.4661499999999999E-2</c:v>
                      </c:pt>
                      <c:pt idx="1341">
                        <c:v>-2.32868E-2</c:v>
                      </c:pt>
                      <c:pt idx="1342">
                        <c:v>-2.6667300000000001E-2</c:v>
                      </c:pt>
                      <c:pt idx="1343">
                        <c:v>-1.00042E-2</c:v>
                      </c:pt>
                      <c:pt idx="1344">
                        <c:v>-9.6481999999999991E-3</c:v>
                      </c:pt>
                      <c:pt idx="1345">
                        <c:v>-1.2949E-2</c:v>
                      </c:pt>
                      <c:pt idx="1346">
                        <c:v>-8.4284000000000008E-3</c:v>
                      </c:pt>
                      <c:pt idx="1347">
                        <c:v>-7.2361999999999999E-3</c:v>
                      </c:pt>
                      <c:pt idx="1348">
                        <c:v>-1.7178E-3</c:v>
                      </c:pt>
                      <c:pt idx="1349">
                        <c:v>-8.1968000000000006E-3</c:v>
                      </c:pt>
                      <c:pt idx="1350">
                        <c:v>-6.5313999999999997E-3</c:v>
                      </c:pt>
                      <c:pt idx="1351">
                        <c:v>-9.6481999999999991E-3</c:v>
                      </c:pt>
                      <c:pt idx="1352">
                        <c:v>-1.73052E-2</c:v>
                      </c:pt>
                      <c:pt idx="1353">
                        <c:v>-1.0691300000000001E-2</c:v>
                      </c:pt>
                      <c:pt idx="1354">
                        <c:v>-1.8721999999999999E-2</c:v>
                      </c:pt>
                      <c:pt idx="1355">
                        <c:v>-1.2060299999999999E-2</c:v>
                      </c:pt>
                      <c:pt idx="1356">
                        <c:v>-8.6522999999999999E-3</c:v>
                      </c:pt>
                      <c:pt idx="1357">
                        <c:v>-6.8932999999999998E-3</c:v>
                      </c:pt>
                      <c:pt idx="1358">
                        <c:v>-9.6481999999999991E-3</c:v>
                      </c:pt>
                      <c:pt idx="1359">
                        <c:v>-1.4425199999999999E-2</c:v>
                      </c:pt>
                      <c:pt idx="1360">
                        <c:v>-1.09099E-2</c:v>
                      </c:pt>
                      <c:pt idx="1361">
                        <c:v>-1.0845799999999999E-2</c:v>
                      </c:pt>
                      <c:pt idx="1362">
                        <c:v>-7.1929999999999997E-3</c:v>
                      </c:pt>
                      <c:pt idx="1363">
                        <c:v>-9.6783000000000008E-3</c:v>
                      </c:pt>
                      <c:pt idx="1364">
                        <c:v>-1.38199E-2</c:v>
                      </c:pt>
                      <c:pt idx="1365">
                        <c:v>-1.5884499999999999E-2</c:v>
                      </c:pt>
                      <c:pt idx="1366">
                        <c:v>-9.8112000000000008E-3</c:v>
                      </c:pt>
                      <c:pt idx="1367">
                        <c:v>-1.22749E-2</c:v>
                      </c:pt>
                      <c:pt idx="1368">
                        <c:v>-1.25667E-2</c:v>
                      </c:pt>
                      <c:pt idx="1369">
                        <c:v>-4.5323000000000004E-3</c:v>
                      </c:pt>
                      <c:pt idx="1370">
                        <c:v>-1.2060299999999999E-2</c:v>
                      </c:pt>
                      <c:pt idx="1371">
                        <c:v>-1.3549800000000001E-2</c:v>
                      </c:pt>
                      <c:pt idx="1372">
                        <c:v>-3.2274000000000001E-3</c:v>
                      </c:pt>
                      <c:pt idx="1373">
                        <c:v>-9.2020000000000001E-3</c:v>
                      </c:pt>
                      <c:pt idx="1374">
                        <c:v>-1.0817999999999999E-3</c:v>
                      </c:pt>
                      <c:pt idx="1375">
                        <c:v>-1.2060299999999999E-2</c:v>
                      </c:pt>
                      <c:pt idx="1376">
                        <c:v>-1.44724E-2</c:v>
                      </c:pt>
                      <c:pt idx="1377">
                        <c:v>-7.2361999999999999E-3</c:v>
                      </c:pt>
                      <c:pt idx="1378">
                        <c:v>-1.3905600000000001E-2</c:v>
                      </c:pt>
                      <c:pt idx="1379">
                        <c:v>-1.2399200000000001E-2</c:v>
                      </c:pt>
                      <c:pt idx="1380">
                        <c:v>-9.1765000000000006E-3</c:v>
                      </c:pt>
                      <c:pt idx="1381">
                        <c:v>-6.3343000000000002E-3</c:v>
                      </c:pt>
                      <c:pt idx="1382">
                        <c:v>-1.0060599999999999E-2</c:v>
                      </c:pt>
                      <c:pt idx="1383">
                        <c:v>-7.6522999999999999E-3</c:v>
                      </c:pt>
                      <c:pt idx="1384">
                        <c:v>-1.17252E-2</c:v>
                      </c:pt>
                      <c:pt idx="1385">
                        <c:v>-1.3404599999999999E-2</c:v>
                      </c:pt>
                      <c:pt idx="1386">
                        <c:v>-9.6481999999999991E-3</c:v>
                      </c:pt>
                      <c:pt idx="1387">
                        <c:v>-1.29923E-2</c:v>
                      </c:pt>
                      <c:pt idx="1388">
                        <c:v>-9.6481999999999991E-3</c:v>
                      </c:pt>
                      <c:pt idx="1389">
                        <c:v>-1.7274299999999999E-2</c:v>
                      </c:pt>
                      <c:pt idx="1390">
                        <c:v>-1.44206E-2</c:v>
                      </c:pt>
                      <c:pt idx="1391">
                        <c:v>-1.2060299999999999E-2</c:v>
                      </c:pt>
                      <c:pt idx="1392">
                        <c:v>-8.4291000000000001E-3</c:v>
                      </c:pt>
                      <c:pt idx="1393">
                        <c:v>-1.14635E-2</c:v>
                      </c:pt>
                      <c:pt idx="1394">
                        <c:v>-1.68589E-2</c:v>
                      </c:pt>
                      <c:pt idx="1395">
                        <c:v>-1.09438E-2</c:v>
                      </c:pt>
                      <c:pt idx="1396">
                        <c:v>-1.21885E-2</c:v>
                      </c:pt>
                      <c:pt idx="1397">
                        <c:v>-1.2060299999999999E-2</c:v>
                      </c:pt>
                      <c:pt idx="1398">
                        <c:v>-1.2060299999999999E-2</c:v>
                      </c:pt>
                      <c:pt idx="1399">
                        <c:v>-9.1602999999999997E-3</c:v>
                      </c:pt>
                      <c:pt idx="1400">
                        <c:v>-1.28425E-2</c:v>
                      </c:pt>
                      <c:pt idx="1401">
                        <c:v>-1.25027E-2</c:v>
                      </c:pt>
                      <c:pt idx="1402">
                        <c:v>-1.42925E-2</c:v>
                      </c:pt>
                      <c:pt idx="1403">
                        <c:v>-1.36647E-2</c:v>
                      </c:pt>
                      <c:pt idx="1404">
                        <c:v>-1.0635800000000001E-2</c:v>
                      </c:pt>
                      <c:pt idx="1405">
                        <c:v>-1.6519200000000001E-2</c:v>
                      </c:pt>
                      <c:pt idx="1406">
                        <c:v>-9.6481999999999991E-3</c:v>
                      </c:pt>
                      <c:pt idx="1407">
                        <c:v>-1.1180900000000001E-2</c:v>
                      </c:pt>
                      <c:pt idx="1408">
                        <c:v>-1.115E-2</c:v>
                      </c:pt>
                      <c:pt idx="1409">
                        <c:v>-1.1772299999999999E-2</c:v>
                      </c:pt>
                      <c:pt idx="1410">
                        <c:v>-9.9825999999999995E-3</c:v>
                      </c:pt>
                      <c:pt idx="1411">
                        <c:v>-1.1103699999999999E-2</c:v>
                      </c:pt>
                      <c:pt idx="1412">
                        <c:v>-1.43851E-2</c:v>
                      </c:pt>
                      <c:pt idx="1413">
                        <c:v>-1.2903400000000001E-2</c:v>
                      </c:pt>
                      <c:pt idx="1414">
                        <c:v>-1.36493E-2</c:v>
                      </c:pt>
                      <c:pt idx="1415">
                        <c:v>-1.2060299999999999E-2</c:v>
                      </c:pt>
                      <c:pt idx="1416">
                        <c:v>-1.2060299999999999E-2</c:v>
                      </c:pt>
                      <c:pt idx="1417">
                        <c:v>-1.6083E-2</c:v>
                      </c:pt>
                      <c:pt idx="1418">
                        <c:v>-1.10828E-2</c:v>
                      </c:pt>
                      <c:pt idx="1419">
                        <c:v>-1.0759299999999999E-2</c:v>
                      </c:pt>
                      <c:pt idx="1420">
                        <c:v>-1.2436300000000001E-2</c:v>
                      </c:pt>
                      <c:pt idx="1421">
                        <c:v>-9.5919000000000004E-3</c:v>
                      </c:pt>
                      <c:pt idx="1422">
                        <c:v>-1.1494300000000001E-2</c:v>
                      </c:pt>
                      <c:pt idx="1423">
                        <c:v>-1.0872E-2</c:v>
                      </c:pt>
                      <c:pt idx="1424">
                        <c:v>-2.05118E-2</c:v>
                      </c:pt>
                      <c:pt idx="1425">
                        <c:v>-1.6821900000000001E-2</c:v>
                      </c:pt>
                      <c:pt idx="1426">
                        <c:v>-1.0774000000000001E-2</c:v>
                      </c:pt>
                      <c:pt idx="1427">
                        <c:v>-9.6481999999999991E-3</c:v>
                      </c:pt>
                      <c:pt idx="1428">
                        <c:v>-2.0969999999999999E-3</c:v>
                      </c:pt>
                      <c:pt idx="1429">
                        <c:v>-1.1962199999999999E-2</c:v>
                      </c:pt>
                      <c:pt idx="1430">
                        <c:v>-8.6770000000000007E-3</c:v>
                      </c:pt>
                      <c:pt idx="1431">
                        <c:v>-9.3749000000000002E-3</c:v>
                      </c:pt>
                      <c:pt idx="1432">
                        <c:v>-8.1303E-3</c:v>
                      </c:pt>
                      <c:pt idx="1433">
                        <c:v>-7.2361999999999999E-3</c:v>
                      </c:pt>
                      <c:pt idx="1434">
                        <c:v>-8.0529999999999994E-3</c:v>
                      </c:pt>
                      <c:pt idx="1435">
                        <c:v>-1.24881E-2</c:v>
                      </c:pt>
                      <c:pt idx="1436">
                        <c:v>-1.44724E-2</c:v>
                      </c:pt>
                      <c:pt idx="1437">
                        <c:v>-1.58745E-2</c:v>
                      </c:pt>
                      <c:pt idx="1438">
                        <c:v>-1.38099E-2</c:v>
                      </c:pt>
                      <c:pt idx="1439">
                        <c:v>-9.6481999999999991E-3</c:v>
                      </c:pt>
                      <c:pt idx="1440">
                        <c:v>-7.5288000000000004E-3</c:v>
                      </c:pt>
                      <c:pt idx="1441">
                        <c:v>-2.21424E-2</c:v>
                      </c:pt>
                      <c:pt idx="1442">
                        <c:v>-4.8240999999999996E-3</c:v>
                      </c:pt>
                      <c:pt idx="1443">
                        <c:v>-8.0739000000000002E-3</c:v>
                      </c:pt>
                      <c:pt idx="1444">
                        <c:v>-9.8636000000000001E-3</c:v>
                      </c:pt>
                      <c:pt idx="1445">
                        <c:v>-7.2361999999999999E-3</c:v>
                      </c:pt>
                      <c:pt idx="1446">
                        <c:v>-2.89763E-2</c:v>
                      </c:pt>
                      <c:pt idx="1447">
                        <c:v>-7.8660999999999991E-3</c:v>
                      </c:pt>
                      <c:pt idx="1448">
                        <c:v>5.9925000000000004E-3</c:v>
                      </c:pt>
                      <c:pt idx="1449">
                        <c:v>-1.736E-2</c:v>
                      </c:pt>
                      <c:pt idx="1450">
                        <c:v>-8.5418000000000004E-3</c:v>
                      </c:pt>
                      <c:pt idx="1451">
                        <c:v>-1.2743600000000001E-2</c:v>
                      </c:pt>
                      <c:pt idx="1452">
                        <c:v>-2.0462000000000002E-3</c:v>
                      </c:pt>
                      <c:pt idx="1453">
                        <c:v>-7.6308000000000001E-3</c:v>
                      </c:pt>
                      <c:pt idx="1454">
                        <c:v>-6.0524999999999997E-3</c:v>
                      </c:pt>
                      <c:pt idx="1455">
                        <c:v>-5.4301999999999996E-3</c:v>
                      </c:pt>
                      <c:pt idx="1456">
                        <c:v>-9.6481999999999991E-3</c:v>
                      </c:pt>
                      <c:pt idx="1457">
                        <c:v>-1.2060299999999999E-2</c:v>
                      </c:pt>
                      <c:pt idx="1458">
                        <c:v>-3.6729000000000002E-3</c:v>
                      </c:pt>
                      <c:pt idx="1459">
                        <c:v>-1.01771E-2</c:v>
                      </c:pt>
                      <c:pt idx="1460">
                        <c:v>-7.3296000000000004E-3</c:v>
                      </c:pt>
                      <c:pt idx="1461">
                        <c:v>-1.13445E-2</c:v>
                      </c:pt>
                      <c:pt idx="1462">
                        <c:v>-1.44724E-2</c:v>
                      </c:pt>
                      <c:pt idx="1463">
                        <c:v>-9.1965999999999992E-3</c:v>
                      </c:pt>
                      <c:pt idx="1464">
                        <c:v>-9.6481999999999991E-3</c:v>
                      </c:pt>
                      <c:pt idx="1465">
                        <c:v>-1.1267299999999999E-2</c:v>
                      </c:pt>
                      <c:pt idx="1466">
                        <c:v>-1.0645E-2</c:v>
                      </c:pt>
                      <c:pt idx="1467">
                        <c:v>-1.7798700000000001E-2</c:v>
                      </c:pt>
                      <c:pt idx="1468">
                        <c:v>-9.6481999999999991E-3</c:v>
                      </c:pt>
                      <c:pt idx="1469">
                        <c:v>-3.7553999999999999E-3</c:v>
                      </c:pt>
                      <c:pt idx="1470">
                        <c:v>-1.11407E-2</c:v>
                      </c:pt>
                      <c:pt idx="1471">
                        <c:v>-1.17631E-2</c:v>
                      </c:pt>
                      <c:pt idx="1472">
                        <c:v>-9.3232000000000002E-3</c:v>
                      </c:pt>
                      <c:pt idx="1473">
                        <c:v>-9.6481999999999991E-3</c:v>
                      </c:pt>
                      <c:pt idx="1474">
                        <c:v>-1.35151E-2</c:v>
                      </c:pt>
                      <c:pt idx="1475">
                        <c:v>1.5319999999999999E-3</c:v>
                      </c:pt>
                      <c:pt idx="1476">
                        <c:v>-1.00505E-2</c:v>
                      </c:pt>
                      <c:pt idx="1477">
                        <c:v>-9.2853999999999992E-3</c:v>
                      </c:pt>
                      <c:pt idx="1478">
                        <c:v>-8.8830999999999997E-3</c:v>
                      </c:pt>
                      <c:pt idx="1479">
                        <c:v>-1.7170000000000001E-2</c:v>
                      </c:pt>
                      <c:pt idx="1480">
                        <c:v>-7.2361999999999999E-3</c:v>
                      </c:pt>
                      <c:pt idx="1481">
                        <c:v>-9.4397999999999999E-3</c:v>
                      </c:pt>
                      <c:pt idx="1482">
                        <c:v>-7.9240999999999999E-3</c:v>
                      </c:pt>
                      <c:pt idx="1483">
                        <c:v>-7.3017999999999998E-3</c:v>
                      </c:pt>
                      <c:pt idx="1484">
                        <c:v>-7.2361999999999999E-3</c:v>
                      </c:pt>
                      <c:pt idx="1485">
                        <c:v>-8.4691999999999996E-3</c:v>
                      </c:pt>
                      <c:pt idx="1486">
                        <c:v>-7.2361999999999999E-3</c:v>
                      </c:pt>
                      <c:pt idx="1487">
                        <c:v>-9.6481999999999991E-3</c:v>
                      </c:pt>
                      <c:pt idx="1488">
                        <c:v>-1.0792400000000001E-2</c:v>
                      </c:pt>
                      <c:pt idx="1489">
                        <c:v>-7.2361999999999999E-3</c:v>
                      </c:pt>
                      <c:pt idx="1490">
                        <c:v>-1.12487E-2</c:v>
                      </c:pt>
                      <c:pt idx="1491">
                        <c:v>-9.7371000000000003E-3</c:v>
                      </c:pt>
                      <c:pt idx="1492">
                        <c:v>-1.0638E-2</c:v>
                      </c:pt>
                      <c:pt idx="1493">
                        <c:v>-7.2361999999999999E-3</c:v>
                      </c:pt>
                      <c:pt idx="1494">
                        <c:v>-6.7799000000000002E-3</c:v>
                      </c:pt>
                      <c:pt idx="1495">
                        <c:v>-7.5683E-3</c:v>
                      </c:pt>
                      <c:pt idx="1496">
                        <c:v>-8.8129000000000002E-3</c:v>
                      </c:pt>
                      <c:pt idx="1497">
                        <c:v>-9.0562000000000004E-3</c:v>
                      </c:pt>
                      <c:pt idx="1498">
                        <c:v>-9.6481999999999991E-3</c:v>
                      </c:pt>
                      <c:pt idx="1499">
                        <c:v>-1.13305E-2</c:v>
                      </c:pt>
                      <c:pt idx="1500">
                        <c:v>-9.6481999999999991E-3</c:v>
                      </c:pt>
                      <c:pt idx="1501">
                        <c:v>-8.1603999999999999E-3</c:v>
                      </c:pt>
                      <c:pt idx="1502">
                        <c:v>-4.8240999999999996E-3</c:v>
                      </c:pt>
                      <c:pt idx="1503">
                        <c:v>-6.7469000000000001E-3</c:v>
                      </c:pt>
                      <c:pt idx="1504">
                        <c:v>-1.1117500000000001E-2</c:v>
                      </c:pt>
                      <c:pt idx="1505">
                        <c:v>-1.29073E-2</c:v>
                      </c:pt>
                      <c:pt idx="1506">
                        <c:v>-1.1835699999999999E-2</c:v>
                      </c:pt>
                      <c:pt idx="1507">
                        <c:v>-1.3651E-2</c:v>
                      </c:pt>
                      <c:pt idx="1508">
                        <c:v>-7.6083000000000001E-3</c:v>
                      </c:pt>
                      <c:pt idx="1509">
                        <c:v>-1.1957499999999999E-2</c:v>
                      </c:pt>
                      <c:pt idx="1510">
                        <c:v>-1.38826E-2</c:v>
                      </c:pt>
                      <c:pt idx="1511">
                        <c:v>-7.2361999999999999E-3</c:v>
                      </c:pt>
                      <c:pt idx="1512">
                        <c:v>-1.09631E-2</c:v>
                      </c:pt>
                      <c:pt idx="1513">
                        <c:v>-8.6212000000000007E-3</c:v>
                      </c:pt>
                      <c:pt idx="1514">
                        <c:v>-7.1659999999999996E-3</c:v>
                      </c:pt>
                      <c:pt idx="1515">
                        <c:v>-1.07524E-2</c:v>
                      </c:pt>
                      <c:pt idx="1516">
                        <c:v>-9.5849999999999998E-3</c:v>
                      </c:pt>
                      <c:pt idx="1517">
                        <c:v>-7.2854E-3</c:v>
                      </c:pt>
                      <c:pt idx="1518">
                        <c:v>-9.6412000000000008E-3</c:v>
                      </c:pt>
                      <c:pt idx="1519">
                        <c:v>-7.2361999999999999E-3</c:v>
                      </c:pt>
                      <c:pt idx="1520">
                        <c:v>-9.6481999999999991E-3</c:v>
                      </c:pt>
                      <c:pt idx="1521">
                        <c:v>-9.6481999999999991E-3</c:v>
                      </c:pt>
                      <c:pt idx="1522">
                        <c:v>-7.0678E-3</c:v>
                      </c:pt>
                      <c:pt idx="1523">
                        <c:v>-1.00623E-2</c:v>
                      </c:pt>
                      <c:pt idx="1524">
                        <c:v>-1.1814699999999999E-2</c:v>
                      </c:pt>
                      <c:pt idx="1525">
                        <c:v>-8.2655000000000003E-3</c:v>
                      </c:pt>
                      <c:pt idx="1526">
                        <c:v>-5.1469999999999997E-3</c:v>
                      </c:pt>
                      <c:pt idx="1527">
                        <c:v>-9.6481999999999991E-3</c:v>
                      </c:pt>
                      <c:pt idx="1528">
                        <c:v>-1.0654200000000001E-2</c:v>
                      </c:pt>
                      <c:pt idx="1529">
                        <c:v>-7.2361999999999999E-3</c:v>
                      </c:pt>
                      <c:pt idx="1530">
                        <c:v>-6.7589E-3</c:v>
                      </c:pt>
                      <c:pt idx="1531">
                        <c:v>-7.4070000000000004E-3</c:v>
                      </c:pt>
                      <c:pt idx="1532">
                        <c:v>-9.6481999999999991E-3</c:v>
                      </c:pt>
                      <c:pt idx="1533">
                        <c:v>-1.35529E-2</c:v>
                      </c:pt>
                      <c:pt idx="1534">
                        <c:v>-1.35248E-2</c:v>
                      </c:pt>
                      <c:pt idx="1535">
                        <c:v>-6.8338000000000001E-3</c:v>
                      </c:pt>
                      <c:pt idx="1536">
                        <c:v>-5.6756999999999997E-3</c:v>
                      </c:pt>
                      <c:pt idx="1537">
                        <c:v>-3.3291000000000002E-3</c:v>
                      </c:pt>
                      <c:pt idx="1538">
                        <c:v>6.8967999999999998E-3</c:v>
                      </c:pt>
                      <c:pt idx="1539">
                        <c:v>-1.10449E-2</c:v>
                      </c:pt>
                      <c:pt idx="1540">
                        <c:v>-8.7849E-3</c:v>
                      </c:pt>
                      <c:pt idx="1541">
                        <c:v>-7.2361999999999999E-3</c:v>
                      </c:pt>
                      <c:pt idx="1542">
                        <c:v>-6.7659E-3</c:v>
                      </c:pt>
                      <c:pt idx="1543">
                        <c:v>-1.1833400000000001E-2</c:v>
                      </c:pt>
                      <c:pt idx="1544">
                        <c:v>-5.5212999999999998E-3</c:v>
                      </c:pt>
                      <c:pt idx="1545">
                        <c:v>-7.3109999999999998E-3</c:v>
                      </c:pt>
                      <c:pt idx="1546">
                        <c:v>-7.7837000000000002E-3</c:v>
                      </c:pt>
                      <c:pt idx="1547">
                        <c:v>-5.9938999999999999E-3</c:v>
                      </c:pt>
                      <c:pt idx="1548">
                        <c:v>-8.4083999999999999E-3</c:v>
                      </c:pt>
                      <c:pt idx="1549">
                        <c:v>-4.8336000000000004E-3</c:v>
                      </c:pt>
                      <c:pt idx="1550">
                        <c:v>-6.6981999999999996E-3</c:v>
                      </c:pt>
                      <c:pt idx="1551">
                        <c:v>-1.1978300000000001E-2</c:v>
                      </c:pt>
                      <c:pt idx="1552">
                        <c:v>-9.6481999999999991E-3</c:v>
                      </c:pt>
                      <c:pt idx="1553">
                        <c:v>-9.6481999999999991E-3</c:v>
                      </c:pt>
                      <c:pt idx="1554">
                        <c:v>-8.2444000000000007E-3</c:v>
                      </c:pt>
                      <c:pt idx="1555">
                        <c:v>-8.5603999999999993E-3</c:v>
                      </c:pt>
                      <c:pt idx="1556">
                        <c:v>-9.1827000000000002E-3</c:v>
                      </c:pt>
                      <c:pt idx="1557">
                        <c:v>-9.4914000000000005E-3</c:v>
                      </c:pt>
                      <c:pt idx="1558">
                        <c:v>-5.6032E-3</c:v>
                      </c:pt>
                      <c:pt idx="1559">
                        <c:v>-5.4438999999999998E-3</c:v>
                      </c:pt>
                      <c:pt idx="1560">
                        <c:v>-3.6592E-3</c:v>
                      </c:pt>
                      <c:pt idx="1561">
                        <c:v>-9.6481999999999991E-3</c:v>
                      </c:pt>
                      <c:pt idx="1562">
                        <c:v>-1.0504599999999999E-2</c:v>
                      </c:pt>
                      <c:pt idx="1563">
                        <c:v>-7.2361999999999999E-3</c:v>
                      </c:pt>
                      <c:pt idx="1564">
                        <c:v>-6.3796E-3</c:v>
                      </c:pt>
                      <c:pt idx="1565">
                        <c:v>-4.8240999999999996E-3</c:v>
                      </c:pt>
                      <c:pt idx="1566">
                        <c:v>-1.1515299999999999E-2</c:v>
                      </c:pt>
                      <c:pt idx="1567">
                        <c:v>-2.7986999999999999E-3</c:v>
                      </c:pt>
                      <c:pt idx="1568">
                        <c:v>-3.4207999999999999E-3</c:v>
                      </c:pt>
                      <c:pt idx="1569">
                        <c:v>-5.9893999999999998E-3</c:v>
                      </c:pt>
                      <c:pt idx="1570">
                        <c:v>-9.6481999999999991E-3</c:v>
                      </c:pt>
                      <c:pt idx="1571">
                        <c:v>-7.0390000000000003E-4</c:v>
                      </c:pt>
                      <c:pt idx="1572">
                        <c:v>-4.9807999999999996E-3</c:v>
                      </c:pt>
                      <c:pt idx="1573">
                        <c:v>-7.2361999999999999E-3</c:v>
                      </c:pt>
                      <c:pt idx="1574">
                        <c:v>1.4349999999999999E-4</c:v>
                      </c:pt>
                      <c:pt idx="1575">
                        <c:v>-4.8240999999999996E-3</c:v>
                      </c:pt>
                      <c:pt idx="1576">
                        <c:v>2.2531000000000001E-3</c:v>
                      </c:pt>
                      <c:pt idx="1577">
                        <c:v>-1.3627200000000001E-2</c:v>
                      </c:pt>
                      <c:pt idx="1578">
                        <c:v>-7.2361999999999999E-3</c:v>
                      </c:pt>
                      <c:pt idx="1579">
                        <c:v>-5.4486999999999999E-3</c:v>
                      </c:pt>
                      <c:pt idx="1580">
                        <c:v>-7.2338999999999997E-3</c:v>
                      </c:pt>
                      <c:pt idx="1581">
                        <c:v>-7.2361999999999999E-3</c:v>
                      </c:pt>
                      <c:pt idx="1582">
                        <c:v>-4.7514000000000002E-3</c:v>
                      </c:pt>
                      <c:pt idx="1583">
                        <c:v>-6.6888E-3</c:v>
                      </c:pt>
                      <c:pt idx="1584">
                        <c:v>-9.5732999999999999E-3</c:v>
                      </c:pt>
                      <c:pt idx="1585">
                        <c:v>-3.771E-4</c:v>
                      </c:pt>
                      <c:pt idx="1586">
                        <c:v>-9.1938999999999996E-3</c:v>
                      </c:pt>
                      <c:pt idx="1587">
                        <c:v>-8.1764999999999997E-3</c:v>
                      </c:pt>
                      <c:pt idx="1588">
                        <c:v>-7.2361999999999999E-3</c:v>
                      </c:pt>
                      <c:pt idx="1589">
                        <c:v>-1.3786400000000001E-2</c:v>
                      </c:pt>
                      <c:pt idx="1590">
                        <c:v>-1.02819E-2</c:v>
                      </c:pt>
                      <c:pt idx="1591">
                        <c:v>-9.6481999999999991E-3</c:v>
                      </c:pt>
                      <c:pt idx="1592">
                        <c:v>-7.2361999999999999E-3</c:v>
                      </c:pt>
                      <c:pt idx="1593">
                        <c:v>-5.5328E-3</c:v>
                      </c:pt>
                      <c:pt idx="1594">
                        <c:v>-1.34E-4</c:v>
                      </c:pt>
                      <c:pt idx="1595">
                        <c:v>-6.6048000000000001E-3</c:v>
                      </c:pt>
                      <c:pt idx="1596">
                        <c:v>-9.3416000000000003E-3</c:v>
                      </c:pt>
                      <c:pt idx="1597">
                        <c:v>-6.3073000000000001E-3</c:v>
                      </c:pt>
                      <c:pt idx="1598">
                        <c:v>-6.3753999999999998E-3</c:v>
                      </c:pt>
                      <c:pt idx="1599">
                        <c:v>-9.1711999999999991E-3</c:v>
                      </c:pt>
                      <c:pt idx="1600">
                        <c:v>-4.8240999999999996E-3</c:v>
                      </c:pt>
                      <c:pt idx="1601">
                        <c:v>-5.8303000000000001E-3</c:v>
                      </c:pt>
                      <c:pt idx="1602">
                        <c:v>-5.7914999999999998E-3</c:v>
                      </c:pt>
                      <c:pt idx="1603">
                        <c:v>-4.8240999999999996E-3</c:v>
                      </c:pt>
                      <c:pt idx="1604">
                        <c:v>-8.7261999999999999E-3</c:v>
                      </c:pt>
                      <c:pt idx="1605">
                        <c:v>-1.52085E-2</c:v>
                      </c:pt>
                      <c:pt idx="1606">
                        <c:v>-9.2347000000000002E-3</c:v>
                      </c:pt>
                      <c:pt idx="1607">
                        <c:v>-4.2039999999999997E-4</c:v>
                      </c:pt>
                      <c:pt idx="1608">
                        <c:v>-8.5717999999999992E-3</c:v>
                      </c:pt>
                      <c:pt idx="1609">
                        <c:v>-8.4877000000000008E-3</c:v>
                      </c:pt>
                      <c:pt idx="1610">
                        <c:v>-1.2689499999999999E-2</c:v>
                      </c:pt>
                      <c:pt idx="1611">
                        <c:v>-3.6091699999999997E-2</c:v>
                      </c:pt>
                      <c:pt idx="1612">
                        <c:v>-6.0549999999999996E-3</c:v>
                      </c:pt>
                      <c:pt idx="1613">
                        <c:v>-5.9984000000000001E-3</c:v>
                      </c:pt>
                      <c:pt idx="1614">
                        <c:v>-1.6067700000000001E-2</c:v>
                      </c:pt>
                      <c:pt idx="1615">
                        <c:v>-2.5528E-3</c:v>
                      </c:pt>
                      <c:pt idx="1616">
                        <c:v>-7.5947999999999996E-3</c:v>
                      </c:pt>
                      <c:pt idx="1617">
                        <c:v>-7.4541E-3</c:v>
                      </c:pt>
                      <c:pt idx="1618">
                        <c:v>-1.15473E-2</c:v>
                      </c:pt>
                      <c:pt idx="1619">
                        <c:v>-9.2055999999999995E-3</c:v>
                      </c:pt>
                      <c:pt idx="1620">
                        <c:v>-4.0542E-3</c:v>
                      </c:pt>
                      <c:pt idx="1621">
                        <c:v>-4.8240999999999996E-3</c:v>
                      </c:pt>
                      <c:pt idx="1622">
                        <c:v>-4.5110000000000001E-4</c:v>
                      </c:pt>
                      <c:pt idx="1623">
                        <c:v>-4.17832E-2</c:v>
                      </c:pt>
                      <c:pt idx="1624">
                        <c:v>-4.8240999999999996E-3</c:v>
                      </c:pt>
                      <c:pt idx="1625">
                        <c:v>-7.2361999999999999E-3</c:v>
                      </c:pt>
                      <c:pt idx="1626">
                        <c:v>-5.1444999999999998E-3</c:v>
                      </c:pt>
                      <c:pt idx="1627">
                        <c:v>-4.5221000000000003E-3</c:v>
                      </c:pt>
                      <c:pt idx="1628">
                        <c:v>-9.2873999999999995E-3</c:v>
                      </c:pt>
                      <c:pt idx="1629">
                        <c:v>-4.8240999999999996E-3</c:v>
                      </c:pt>
                      <c:pt idx="1630">
                        <c:v>-9.162E-3</c:v>
                      </c:pt>
                      <c:pt idx="1631">
                        <c:v>-3.1705000000000001E-3</c:v>
                      </c:pt>
                      <c:pt idx="1632">
                        <c:v>-9.6481999999999991E-3</c:v>
                      </c:pt>
                      <c:pt idx="1633">
                        <c:v>-6.4006000000000002E-3</c:v>
                      </c:pt>
                      <c:pt idx="1634">
                        <c:v>-4.9899999999999996E-3</c:v>
                      </c:pt>
                      <c:pt idx="1635">
                        <c:v>-6.1933999999999999E-3</c:v>
                      </c:pt>
                      <c:pt idx="1636">
                        <c:v>-6.1574999999999998E-3</c:v>
                      </c:pt>
                      <c:pt idx="1637">
                        <c:v>-4.8240999999999996E-3</c:v>
                      </c:pt>
                      <c:pt idx="1638">
                        <c:v>-4.4692999999999998E-3</c:v>
                      </c:pt>
                      <c:pt idx="1639">
                        <c:v>-4.8240999999999996E-3</c:v>
                      </c:pt>
                      <c:pt idx="1640">
                        <c:v>-3.6681999999999999E-3</c:v>
                      </c:pt>
                      <c:pt idx="1641">
                        <c:v>-3.0458999999999998E-3</c:v>
                      </c:pt>
                      <c:pt idx="1642">
                        <c:v>-9.6481999999999991E-3</c:v>
                      </c:pt>
                      <c:pt idx="1643">
                        <c:v>-4.8240999999999996E-3</c:v>
                      </c:pt>
                      <c:pt idx="1644">
                        <c:v>-6.0572999999999998E-3</c:v>
                      </c:pt>
                      <c:pt idx="1645">
                        <c:v>-9.0916999999999994E-3</c:v>
                      </c:pt>
                      <c:pt idx="1646">
                        <c:v>-7.4333999999999997E-3</c:v>
                      </c:pt>
                      <c:pt idx="1647">
                        <c:v>-7.2361999999999999E-3</c:v>
                      </c:pt>
                      <c:pt idx="1648">
                        <c:v>-8.5465000000000003E-3</c:v>
                      </c:pt>
                      <c:pt idx="1649">
                        <c:v>-1.05918E-2</c:v>
                      </c:pt>
                      <c:pt idx="1650">
                        <c:v>-2.8408999999999999E-3</c:v>
                      </c:pt>
                      <c:pt idx="1651">
                        <c:v>-4.9404000000000002E-3</c:v>
                      </c:pt>
                      <c:pt idx="1652">
                        <c:v>-6.2116999999999997E-3</c:v>
                      </c:pt>
                      <c:pt idx="1653">
                        <c:v>-5.2262999999999997E-3</c:v>
                      </c:pt>
                      <c:pt idx="1654">
                        <c:v>-4.8240999999999996E-3</c:v>
                      </c:pt>
                      <c:pt idx="1655">
                        <c:v>-1.06061E-2</c:v>
                      </c:pt>
                      <c:pt idx="1656">
                        <c:v>-5.7714000000000003E-3</c:v>
                      </c:pt>
                      <c:pt idx="1657">
                        <c:v>-8.9983000000000007E-3</c:v>
                      </c:pt>
                      <c:pt idx="1658">
                        <c:v>-4.2294000000000003E-3</c:v>
                      </c:pt>
                      <c:pt idx="1659">
                        <c:v>-3.9044000000000001E-3</c:v>
                      </c:pt>
                      <c:pt idx="1660">
                        <c:v>-7.2361999999999999E-3</c:v>
                      </c:pt>
                      <c:pt idx="1661">
                        <c:v>-1.7342E-3</c:v>
                      </c:pt>
                      <c:pt idx="1662">
                        <c:v>-1.1311099999999999E-2</c:v>
                      </c:pt>
                      <c:pt idx="1663">
                        <c:v>-9.4879000000000005E-3</c:v>
                      </c:pt>
                      <c:pt idx="1664">
                        <c:v>-7.2361999999999999E-3</c:v>
                      </c:pt>
                      <c:pt idx="1665">
                        <c:v>-3.13815E-2</c:v>
                      </c:pt>
                      <c:pt idx="1666">
                        <c:v>-7.2361999999999999E-3</c:v>
                      </c:pt>
                      <c:pt idx="1667">
                        <c:v>-1.338E-3</c:v>
                      </c:pt>
                      <c:pt idx="1668">
                        <c:v>-1.6964E-3</c:v>
                      </c:pt>
                      <c:pt idx="1669">
                        <c:v>-2.4120999999999999E-3</c:v>
                      </c:pt>
                      <c:pt idx="1670">
                        <c:v>-9.5850999999999992E-3</c:v>
                      </c:pt>
                      <c:pt idx="1671">
                        <c:v>-8.6063000000000008E-3</c:v>
                      </c:pt>
                      <c:pt idx="1672">
                        <c:v>-5.6042000000000002E-3</c:v>
                      </c:pt>
                      <c:pt idx="1673">
                        <c:v>-9.6320999999999993E-3</c:v>
                      </c:pt>
                      <c:pt idx="1674">
                        <c:v>-4.2050999999999998E-3</c:v>
                      </c:pt>
                      <c:pt idx="1675">
                        <c:v>-7.2361999999999999E-3</c:v>
                      </c:pt>
                      <c:pt idx="1676">
                        <c:v>-9.0869999999999996E-3</c:v>
                      </c:pt>
                      <c:pt idx="1677">
                        <c:v>-4.8852000000000001E-3</c:v>
                      </c:pt>
                      <c:pt idx="1678">
                        <c:v>-3.4573E-3</c:v>
                      </c:pt>
                      <c:pt idx="1679">
                        <c:v>-8.3424999999999992E-3</c:v>
                      </c:pt>
                      <c:pt idx="1680">
                        <c:v>-7.2361999999999999E-3</c:v>
                      </c:pt>
                      <c:pt idx="1681">
                        <c:v>-7.0978999999999999E-3</c:v>
                      </c:pt>
                      <c:pt idx="1682">
                        <c:v>-5.9752E-3</c:v>
                      </c:pt>
                      <c:pt idx="1683">
                        <c:v>-6.2071000000000001E-3</c:v>
                      </c:pt>
                      <c:pt idx="1684">
                        <c:v>-8.8346999999999992E-3</c:v>
                      </c:pt>
                      <c:pt idx="1685">
                        <c:v>-7.2361999999999999E-3</c:v>
                      </c:pt>
                      <c:pt idx="1686">
                        <c:v>-8.9119000000000004E-3</c:v>
                      </c:pt>
                      <c:pt idx="1687">
                        <c:v>-1.1552E-2</c:v>
                      </c:pt>
                      <c:pt idx="1688">
                        <c:v>-3.7303000000000002E-3</c:v>
                      </c:pt>
                      <c:pt idx="1689">
                        <c:v>-7.2361999999999999E-3</c:v>
                      </c:pt>
                      <c:pt idx="1690">
                        <c:v>-1.1394E-2</c:v>
                      </c:pt>
                      <c:pt idx="1691">
                        <c:v>-6.3615E-3</c:v>
                      </c:pt>
                      <c:pt idx="1692">
                        <c:v>-1.1050900000000001E-2</c:v>
                      </c:pt>
                      <c:pt idx="1693">
                        <c:v>-8.1683999999999993E-3</c:v>
                      </c:pt>
                      <c:pt idx="1694">
                        <c:v>-2.4120999999999999E-3</c:v>
                      </c:pt>
                      <c:pt idx="1695">
                        <c:v>-8.8508000000000007E-3</c:v>
                      </c:pt>
                      <c:pt idx="1696">
                        <c:v>-7.0609999999999996E-3</c:v>
                      </c:pt>
                      <c:pt idx="1697">
                        <c:v>-4.8240999999999996E-3</c:v>
                      </c:pt>
                      <c:pt idx="1698">
                        <c:v>-1.07177E-2</c:v>
                      </c:pt>
                      <c:pt idx="1699">
                        <c:v>-5.5443999999999997E-3</c:v>
                      </c:pt>
                      <c:pt idx="1700">
                        <c:v>-1.62968E-2</c:v>
                      </c:pt>
                      <c:pt idx="1701">
                        <c:v>1.1534E-3</c:v>
                      </c:pt>
                      <c:pt idx="1702">
                        <c:v>-4.8240999999999996E-3</c:v>
                      </c:pt>
                      <c:pt idx="1703">
                        <c:v>-1.60813E-2</c:v>
                      </c:pt>
                      <c:pt idx="1704">
                        <c:v>-7.2154999999999997E-3</c:v>
                      </c:pt>
                      <c:pt idx="1705">
                        <c:v>-7.2361999999999999E-3</c:v>
                      </c:pt>
                      <c:pt idx="1706">
                        <c:v>-7.2361999999999999E-3</c:v>
                      </c:pt>
                      <c:pt idx="1707">
                        <c:v>6.2532999999999998E-3</c:v>
                      </c:pt>
                      <c:pt idx="1708">
                        <c:v>-1.18908E-2</c:v>
                      </c:pt>
                      <c:pt idx="1709">
                        <c:v>-9.8200000000000002E-4</c:v>
                      </c:pt>
                      <c:pt idx="1710">
                        <c:v>5.3946999999999997E-3</c:v>
                      </c:pt>
                      <c:pt idx="1711">
                        <c:v>-6.7476000000000003E-3</c:v>
                      </c:pt>
                      <c:pt idx="1712">
                        <c:v>-2.6739999999999999E-4</c:v>
                      </c:pt>
                      <c:pt idx="1713">
                        <c:v>-6.6242000000000002E-3</c:v>
                      </c:pt>
                      <c:pt idx="1714">
                        <c:v>-5.8577999999999998E-3</c:v>
                      </c:pt>
                      <c:pt idx="1715">
                        <c:v>-6.4133999999999997E-3</c:v>
                      </c:pt>
                      <c:pt idx="1716">
                        <c:v>-4.1913999999999996E-3</c:v>
                      </c:pt>
                      <c:pt idx="1717">
                        <c:v>-6.4029000000000004E-3</c:v>
                      </c:pt>
                      <c:pt idx="1718">
                        <c:v>-5.3232000000000002E-3</c:v>
                      </c:pt>
                      <c:pt idx="1719">
                        <c:v>-4.8240999999999996E-3</c:v>
                      </c:pt>
                      <c:pt idx="1720">
                        <c:v>-5.1121999999999999E-3</c:v>
                      </c:pt>
                      <c:pt idx="1721">
                        <c:v>-5.4152999999999996E-3</c:v>
                      </c:pt>
                      <c:pt idx="1722">
                        <c:v>2.2103000000000001E-3</c:v>
                      </c:pt>
                      <c:pt idx="1723">
                        <c:v>-6.9791999999999996E-3</c:v>
                      </c:pt>
                      <c:pt idx="1724">
                        <c:v>-2.1197899999999999E-2</c:v>
                      </c:pt>
                      <c:pt idx="1725">
                        <c:v>-4.8240999999999996E-3</c:v>
                      </c:pt>
                      <c:pt idx="1726">
                        <c:v>-2.4120999999999999E-3</c:v>
                      </c:pt>
                      <c:pt idx="1727">
                        <c:v>-5.0039000000000004E-3</c:v>
                      </c:pt>
                      <c:pt idx="1728">
                        <c:v>-4.8240999999999996E-3</c:v>
                      </c:pt>
                      <c:pt idx="1729">
                        <c:v>-4.8240999999999996E-3</c:v>
                      </c:pt>
                      <c:pt idx="1730">
                        <c:v>-6.5113000000000002E-3</c:v>
                      </c:pt>
                      <c:pt idx="1731">
                        <c:v>-7.4412999999999997E-3</c:v>
                      </c:pt>
                      <c:pt idx="1732">
                        <c:v>-2.9318E-3</c:v>
                      </c:pt>
                      <c:pt idx="1733">
                        <c:v>-4.8240999999999996E-3</c:v>
                      </c:pt>
                      <c:pt idx="1734">
                        <c:v>-1.4762900000000001E-2</c:v>
                      </c:pt>
                      <c:pt idx="1735">
                        <c:v>-4.9001000000000001E-3</c:v>
                      </c:pt>
                      <c:pt idx="1736">
                        <c:v>-6.0181000000000002E-3</c:v>
                      </c:pt>
                      <c:pt idx="1737">
                        <c:v>-6.0434E-3</c:v>
                      </c:pt>
                      <c:pt idx="1738">
                        <c:v>-6.6657000000000001E-3</c:v>
                      </c:pt>
                      <c:pt idx="1739">
                        <c:v>-7.1843000000000002E-3</c:v>
                      </c:pt>
                      <c:pt idx="1740">
                        <c:v>-6.8466999999999998E-3</c:v>
                      </c:pt>
                      <c:pt idx="1741">
                        <c:v>-1.1125700000000001E-2</c:v>
                      </c:pt>
                      <c:pt idx="1742">
                        <c:v>-4.8240999999999996E-3</c:v>
                      </c:pt>
                      <c:pt idx="1743">
                        <c:v>1.7667E-3</c:v>
                      </c:pt>
                      <c:pt idx="1744">
                        <c:v>-3.1635000000000001E-3</c:v>
                      </c:pt>
                      <c:pt idx="1745">
                        <c:v>-7.2361999999999999E-3</c:v>
                      </c:pt>
                      <c:pt idx="1746">
                        <c:v>-2.8281000000000001E-3</c:v>
                      </c:pt>
                      <c:pt idx="1747">
                        <c:v>-5.2367000000000004E-3</c:v>
                      </c:pt>
                      <c:pt idx="1748">
                        <c:v>-2.4857999999999998E-3</c:v>
                      </c:pt>
                      <c:pt idx="1749">
                        <c:v>-3.3731999999999998E-3</c:v>
                      </c:pt>
                      <c:pt idx="1750">
                        <c:v>-2.4120999999999999E-3</c:v>
                      </c:pt>
                      <c:pt idx="1751">
                        <c:v>-7.5196999999999998E-3</c:v>
                      </c:pt>
                      <c:pt idx="1752">
                        <c:v>-4.2237000000000004E-3</c:v>
                      </c:pt>
                      <c:pt idx="1753">
                        <c:v>0</c:v>
                      </c:pt>
                      <c:pt idx="1754">
                        <c:v>-5.6089E-3</c:v>
                      </c:pt>
                      <c:pt idx="1755">
                        <c:v>-8.5661000000000001E-3</c:v>
                      </c:pt>
                      <c:pt idx="1756">
                        <c:v>-9.8299999999999993E-4</c:v>
                      </c:pt>
                      <c:pt idx="1757">
                        <c:v>-6.4374999999999996E-3</c:v>
                      </c:pt>
                      <c:pt idx="1758">
                        <c:v>-7.4206000000000003E-3</c:v>
                      </c:pt>
                      <c:pt idx="1759">
                        <c:v>-4.3861999999999998E-3</c:v>
                      </c:pt>
                      <c:pt idx="1760">
                        <c:v>-4.8240999999999996E-3</c:v>
                      </c:pt>
                      <c:pt idx="1761">
                        <c:v>9.5310000000000002E-4</c:v>
                      </c:pt>
                      <c:pt idx="1762">
                        <c:v>-2.6264000000000001E-3</c:v>
                      </c:pt>
                      <c:pt idx="1763">
                        <c:v>-7.7513E-3</c:v>
                      </c:pt>
                      <c:pt idx="1764">
                        <c:v>-3.5495000000000001E-3</c:v>
                      </c:pt>
                      <c:pt idx="1765">
                        <c:v>-5.9316000000000004E-3</c:v>
                      </c:pt>
                      <c:pt idx="1766">
                        <c:v>-2.4420000000000002E-3</c:v>
                      </c:pt>
                      <c:pt idx="1767">
                        <c:v>-1.0283199999999999E-2</c:v>
                      </c:pt>
                      <c:pt idx="1768">
                        <c:v>-8.4680999999999992E-3</c:v>
                      </c:pt>
                      <c:pt idx="1769">
                        <c:v>-1.1485199999999999E-2</c:v>
                      </c:pt>
                      <c:pt idx="1770">
                        <c:v>-3.7374000000000001E-3</c:v>
                      </c:pt>
                      <c:pt idx="1771">
                        <c:v>8.0429000000000004E-3</c:v>
                      </c:pt>
                      <c:pt idx="1772">
                        <c:v>-1.3957199999999999E-2</c:v>
                      </c:pt>
                      <c:pt idx="1773">
                        <c:v>1.4162999999999999E-3</c:v>
                      </c:pt>
                      <c:pt idx="1774">
                        <c:v>-1.2449999999999999E-4</c:v>
                      </c:pt>
                      <c:pt idx="1775">
                        <c:v>-1.1313500000000001E-2</c:v>
                      </c:pt>
                      <c:pt idx="1776">
                        <c:v>0</c:v>
                      </c:pt>
                      <c:pt idx="1777">
                        <c:v>-8.4130000000000001E-4</c:v>
                      </c:pt>
                      <c:pt idx="1778">
                        <c:v>-6.8328E-3</c:v>
                      </c:pt>
                      <c:pt idx="1779">
                        <c:v>-6.4121999999999998E-3</c:v>
                      </c:pt>
                      <c:pt idx="1780">
                        <c:v>-1.15844E-2</c:v>
                      </c:pt>
                      <c:pt idx="1781">
                        <c:v>-1.0303000000000001E-3</c:v>
                      </c:pt>
                      <c:pt idx="1782">
                        <c:v>-6.9572999999999996E-3</c:v>
                      </c:pt>
                      <c:pt idx="1783">
                        <c:v>-1.20868E-2</c:v>
                      </c:pt>
                      <c:pt idx="1784">
                        <c:v>5.8405000000000002E-3</c:v>
                      </c:pt>
                      <c:pt idx="1785">
                        <c:v>-4.8240999999999996E-3</c:v>
                      </c:pt>
                      <c:pt idx="1786">
                        <c:v>-3.8365000000000001E-3</c:v>
                      </c:pt>
                      <c:pt idx="1787">
                        <c:v>-7.6914000000000001E-3</c:v>
                      </c:pt>
                      <c:pt idx="1788">
                        <c:v>-8.8369E-3</c:v>
                      </c:pt>
                      <c:pt idx="1789">
                        <c:v>-7.0472E-3</c:v>
                      </c:pt>
                      <c:pt idx="1790">
                        <c:v>-6.3695999999999996E-3</c:v>
                      </c:pt>
                      <c:pt idx="1791">
                        <c:v>-1.43248E-2</c:v>
                      </c:pt>
                      <c:pt idx="1792">
                        <c:v>-1.03824E-2</c:v>
                      </c:pt>
                      <c:pt idx="1793">
                        <c:v>-4.9359E-3</c:v>
                      </c:pt>
                      <c:pt idx="1794">
                        <c:v>-6.3556999999999997E-3</c:v>
                      </c:pt>
                      <c:pt idx="1795">
                        <c:v>-7.2361999999999999E-3</c:v>
                      </c:pt>
                      <c:pt idx="1796">
                        <c:v>4.414E-4</c:v>
                      </c:pt>
                      <c:pt idx="1797">
                        <c:v>-4.8240999999999996E-3</c:v>
                      </c:pt>
                      <c:pt idx="1798">
                        <c:v>-4.2364000000000004E-3</c:v>
                      </c:pt>
                      <c:pt idx="1799">
                        <c:v>-7.2361999999999999E-3</c:v>
                      </c:pt>
                      <c:pt idx="1800">
                        <c:v>-1.7390999999999999E-3</c:v>
                      </c:pt>
                      <c:pt idx="1801">
                        <c:v>-4.8240999999999996E-3</c:v>
                      </c:pt>
                      <c:pt idx="1802">
                        <c:v>1.0822E-3</c:v>
                      </c:pt>
                      <c:pt idx="1803">
                        <c:v>-3.5368999999999999E-3</c:v>
                      </c:pt>
                      <c:pt idx="1804">
                        <c:v>-1.05529E-2</c:v>
                      </c:pt>
                      <c:pt idx="1805">
                        <c:v>-2.6516999999999999E-3</c:v>
                      </c:pt>
                      <c:pt idx="1806">
                        <c:v>-5.5659999999999998E-4</c:v>
                      </c:pt>
                      <c:pt idx="1807">
                        <c:v>-1.9983000000000002E-3</c:v>
                      </c:pt>
                      <c:pt idx="1808">
                        <c:v>-4.8240999999999996E-3</c:v>
                      </c:pt>
                      <c:pt idx="1809">
                        <c:v>-3.7913999999999999E-3</c:v>
                      </c:pt>
                      <c:pt idx="1810">
                        <c:v>-6.4628999999999997E-3</c:v>
                      </c:pt>
                      <c:pt idx="1811">
                        <c:v>-5.7667999999999999E-3</c:v>
                      </c:pt>
                      <c:pt idx="1812">
                        <c:v>-5.1722000000000001E-3</c:v>
                      </c:pt>
                      <c:pt idx="1813">
                        <c:v>-2.6863E-3</c:v>
                      </c:pt>
                      <c:pt idx="1814">
                        <c:v>-5.4429999999999999E-3</c:v>
                      </c:pt>
                      <c:pt idx="1815">
                        <c:v>-5.4498999999999997E-3</c:v>
                      </c:pt>
                      <c:pt idx="1816">
                        <c:v>-2.7080000000000002E-4</c:v>
                      </c:pt>
                      <c:pt idx="1817">
                        <c:v>-2.7634999999999999E-3</c:v>
                      </c:pt>
                      <c:pt idx="1818">
                        <c:v>-4.3597000000000002E-3</c:v>
                      </c:pt>
                      <c:pt idx="1819">
                        <c:v>-4.0082E-3</c:v>
                      </c:pt>
                      <c:pt idx="1820">
                        <c:v>-2.6056999999999999E-3</c:v>
                      </c:pt>
                      <c:pt idx="1821">
                        <c:v>-5.2528000000000002E-3</c:v>
                      </c:pt>
                      <c:pt idx="1822">
                        <c:v>-4.5141000000000001E-3</c:v>
                      </c:pt>
                      <c:pt idx="1823">
                        <c:v>-6.4974000000000004E-3</c:v>
                      </c:pt>
                      <c:pt idx="1824">
                        <c:v>-4.9404999999999996E-3</c:v>
                      </c:pt>
                      <c:pt idx="1825">
                        <c:v>-2.4120999999999999E-3</c:v>
                      </c:pt>
                      <c:pt idx="1826">
                        <c:v>-7.2361999999999999E-3</c:v>
                      </c:pt>
                      <c:pt idx="1827">
                        <c:v>-3.0736000000000001E-3</c:v>
                      </c:pt>
                      <c:pt idx="1828">
                        <c:v>-1.176E-4</c:v>
                      </c:pt>
                      <c:pt idx="1829">
                        <c:v>-2.9951999999999999E-3</c:v>
                      </c:pt>
                      <c:pt idx="1830">
                        <c:v>-2.4096999999999999E-3</c:v>
                      </c:pt>
                      <c:pt idx="1831">
                        <c:v>-4.8240999999999996E-3</c:v>
                      </c:pt>
                      <c:pt idx="1832">
                        <c:v>-7.3121999999999996E-3</c:v>
                      </c:pt>
                      <c:pt idx="1833">
                        <c:v>-5.4844000000000004E-3</c:v>
                      </c:pt>
                      <c:pt idx="1834">
                        <c:v>-2.1056E-3</c:v>
                      </c:pt>
                      <c:pt idx="1835">
                        <c:v>-6.7291E-3</c:v>
                      </c:pt>
                      <c:pt idx="1836">
                        <c:v>-5.0546000000000002E-3</c:v>
                      </c:pt>
                      <c:pt idx="1837">
                        <c:v>-5.7610999999999999E-3</c:v>
                      </c:pt>
                      <c:pt idx="1838">
                        <c:v>-7.4450000000000004E-4</c:v>
                      </c:pt>
                      <c:pt idx="1839">
                        <c:v>-1.9821999999999999E-3</c:v>
                      </c:pt>
                      <c:pt idx="1840">
                        <c:v>-2.05539E-2</c:v>
                      </c:pt>
                      <c:pt idx="1841">
                        <c:v>-8.0508999999999997E-3</c:v>
                      </c:pt>
                      <c:pt idx="1842">
                        <c:v>-5.7990999999999997E-3</c:v>
                      </c:pt>
                      <c:pt idx="1843">
                        <c:v>2.9599999999999998E-4</c:v>
                      </c:pt>
                      <c:pt idx="1844">
                        <c:v>8.3000000000000001E-3</c:v>
                      </c:pt>
                      <c:pt idx="1845">
                        <c:v>-4.8240999999999996E-3</c:v>
                      </c:pt>
                      <c:pt idx="1846">
                        <c:v>-8.1340000000000006E-3</c:v>
                      </c:pt>
                      <c:pt idx="1847">
                        <c:v>-7.2361999999999999E-3</c:v>
                      </c:pt>
                      <c:pt idx="1848">
                        <c:v>7.5671000000000002E-3</c:v>
                      </c:pt>
                      <c:pt idx="1849">
                        <c:v>-5.7933000000000004E-3</c:v>
                      </c:pt>
                      <c:pt idx="1850">
                        <c:v>-7.2361999999999999E-3</c:v>
                      </c:pt>
                      <c:pt idx="1851">
                        <c:v>-5.0223999999999998E-3</c:v>
                      </c:pt>
                      <c:pt idx="1852">
                        <c:v>-1.39159E-2</c:v>
                      </c:pt>
                      <c:pt idx="1853">
                        <c:v>-4.1856000000000003E-3</c:v>
                      </c:pt>
                      <c:pt idx="1854">
                        <c:v>-9.2841999999999994E-3</c:v>
                      </c:pt>
                      <c:pt idx="1855">
                        <c:v>-1.1818199999999999E-2</c:v>
                      </c:pt>
                      <c:pt idx="1856">
                        <c:v>-3.8216000000000001E-3</c:v>
                      </c:pt>
                      <c:pt idx="1857">
                        <c:v>3.2969999999999999E-4</c:v>
                      </c:pt>
                      <c:pt idx="1858">
                        <c:v>-5.7428000000000002E-3</c:v>
                      </c:pt>
                      <c:pt idx="1859">
                        <c:v>-1.17535E-2</c:v>
                      </c:pt>
                      <c:pt idx="1860">
                        <c:v>-1.157E-3</c:v>
                      </c:pt>
                      <c:pt idx="1861">
                        <c:v>-3.6024E-3</c:v>
                      </c:pt>
                      <c:pt idx="1862">
                        <c:v>-4.8240999999999996E-3</c:v>
                      </c:pt>
                      <c:pt idx="1863">
                        <c:v>-7.2696000000000002E-3</c:v>
                      </c:pt>
                      <c:pt idx="1864">
                        <c:v>-2.2012999999999998E-3</c:v>
                      </c:pt>
                      <c:pt idx="1865">
                        <c:v>-5.8142000000000003E-3</c:v>
                      </c:pt>
                      <c:pt idx="1866">
                        <c:v>-7.7479000000000003E-3</c:v>
                      </c:pt>
                      <c:pt idx="1867">
                        <c:v>-8.7633999999999993E-3</c:v>
                      </c:pt>
                      <c:pt idx="1868">
                        <c:v>-3.8779000000000001E-3</c:v>
                      </c:pt>
                      <c:pt idx="1869">
                        <c:v>-5.5824999999999998E-3</c:v>
                      </c:pt>
                      <c:pt idx="1870">
                        <c:v>-2.8465999999999999E-3</c:v>
                      </c:pt>
                      <c:pt idx="1871">
                        <c:v>-4.8240999999999996E-3</c:v>
                      </c:pt>
                      <c:pt idx="1872">
                        <c:v>2.5037000000000002E-3</c:v>
                      </c:pt>
                      <c:pt idx="1873">
                        <c:v>-1.5064E-3</c:v>
                      </c:pt>
                      <c:pt idx="1874">
                        <c:v>-7.1460000000000002E-4</c:v>
                      </c:pt>
                      <c:pt idx="1875">
                        <c:v>-4.5591E-3</c:v>
                      </c:pt>
                      <c:pt idx="1876">
                        <c:v>-8.8730000000000005E-4</c:v>
                      </c:pt>
                      <c:pt idx="1877">
                        <c:v>-9.0410000000000004E-3</c:v>
                      </c:pt>
                      <c:pt idx="1878">
                        <c:v>-6.6759999999999996E-3</c:v>
                      </c:pt>
                      <c:pt idx="1879">
                        <c:v>-4.8240999999999996E-3</c:v>
                      </c:pt>
                      <c:pt idx="1880">
                        <c:v>-5.7886999999999999E-3</c:v>
                      </c:pt>
                      <c:pt idx="1881">
                        <c:v>-3.2372E-3</c:v>
                      </c:pt>
                      <c:pt idx="1882">
                        <c:v>-5.0270000000000002E-3</c:v>
                      </c:pt>
                      <c:pt idx="1883">
                        <c:v>-9.2288000000000005E-3</c:v>
                      </c:pt>
                      <c:pt idx="1884">
                        <c:v>-4.8240999999999996E-3</c:v>
                      </c:pt>
                      <c:pt idx="1885">
                        <c:v>-1.55566E-2</c:v>
                      </c:pt>
                      <c:pt idx="1886">
                        <c:v>-2.5376999999999999E-3</c:v>
                      </c:pt>
                      <c:pt idx="1887">
                        <c:v>-4.8240999999999996E-3</c:v>
                      </c:pt>
                      <c:pt idx="1888">
                        <c:v>-6.1171999999999997E-3</c:v>
                      </c:pt>
                      <c:pt idx="1889">
                        <c:v>-6.5653999999999999E-3</c:v>
                      </c:pt>
                      <c:pt idx="1890">
                        <c:v>-4.8240999999999996E-3</c:v>
                      </c:pt>
                      <c:pt idx="1891">
                        <c:v>-6.6623000000000003E-3</c:v>
                      </c:pt>
                      <c:pt idx="1892">
                        <c:v>-4.8437999999999997E-3</c:v>
                      </c:pt>
                      <c:pt idx="1893">
                        <c:v>3.0435000000000002E-3</c:v>
                      </c:pt>
                      <c:pt idx="1894">
                        <c:v>-2.4407999999999999E-3</c:v>
                      </c:pt>
                      <c:pt idx="1895">
                        <c:v>-4.1729999999999996E-3</c:v>
                      </c:pt>
                      <c:pt idx="1896">
                        <c:v>-7.1013999999999999E-3</c:v>
                      </c:pt>
                      <c:pt idx="1897">
                        <c:v>-7.2361999999999999E-3</c:v>
                      </c:pt>
                      <c:pt idx="1898">
                        <c:v>-2.4120999999999999E-3</c:v>
                      </c:pt>
                      <c:pt idx="1899">
                        <c:v>-5.5523999999999999E-3</c:v>
                      </c:pt>
                      <c:pt idx="1900">
                        <c:v>-1.0614000000000001E-3</c:v>
                      </c:pt>
                      <c:pt idx="1901">
                        <c:v>-4.8240999999999996E-3</c:v>
                      </c:pt>
                      <c:pt idx="1902">
                        <c:v>-2.5953E-3</c:v>
                      </c:pt>
                      <c:pt idx="1903">
                        <c:v>-6.4351E-3</c:v>
                      </c:pt>
                      <c:pt idx="1904">
                        <c:v>-2.8557000000000001E-3</c:v>
                      </c:pt>
                      <c:pt idx="1905">
                        <c:v>-6.8742999999999999E-3</c:v>
                      </c:pt>
                      <c:pt idx="1906">
                        <c:v>-4.8240999999999996E-3</c:v>
                      </c:pt>
                      <c:pt idx="1907">
                        <c:v>-5.7067999999999997E-3</c:v>
                      </c:pt>
                      <c:pt idx="1908">
                        <c:v>-5.4221E-3</c:v>
                      </c:pt>
                      <c:pt idx="1909">
                        <c:v>-6.6667999999999996E-3</c:v>
                      </c:pt>
                      <c:pt idx="1910">
                        <c:v>-1.7367999999999999E-3</c:v>
                      </c:pt>
                      <c:pt idx="1911">
                        <c:v>-2.4120999999999999E-3</c:v>
                      </c:pt>
                      <c:pt idx="1912">
                        <c:v>-7.9886000000000002E-3</c:v>
                      </c:pt>
                      <c:pt idx="1913">
                        <c:v>-3.0344999999999999E-3</c:v>
                      </c:pt>
                      <c:pt idx="1914">
                        <c:v>-7.6509999999999998E-3</c:v>
                      </c:pt>
                      <c:pt idx="1915">
                        <c:v>-4.4863999999999998E-3</c:v>
                      </c:pt>
                      <c:pt idx="1916">
                        <c:v>-3.1646999999999999E-3</c:v>
                      </c:pt>
                      <c:pt idx="1917">
                        <c:v>-6.9756000000000002E-3</c:v>
                      </c:pt>
                      <c:pt idx="1918">
                        <c:v>-5.3162000000000001E-3</c:v>
                      </c:pt>
                      <c:pt idx="1919">
                        <c:v>-1.2976999999999999E-3</c:v>
                      </c:pt>
                      <c:pt idx="1920">
                        <c:v>-7.9115999999999995E-3</c:v>
                      </c:pt>
                      <c:pt idx="1921">
                        <c:v>-4.718E-3</c:v>
                      </c:pt>
                      <c:pt idx="1922">
                        <c:v>-4.8240999999999996E-3</c:v>
                      </c:pt>
                      <c:pt idx="1923">
                        <c:v>-3.6324999999999999E-3</c:v>
                      </c:pt>
                      <c:pt idx="1924">
                        <c:v>-6.0204999999999998E-3</c:v>
                      </c:pt>
                      <c:pt idx="1925">
                        <c:v>-2.4361999999999999E-3</c:v>
                      </c:pt>
                      <c:pt idx="1926">
                        <c:v>1.738E-4</c:v>
                      </c:pt>
                      <c:pt idx="1927">
                        <c:v>-2.2864999999999999E-3</c:v>
                      </c:pt>
                      <c:pt idx="1928">
                        <c:v>-2.4120999999999999E-3</c:v>
                      </c:pt>
                      <c:pt idx="1929">
                        <c:v>-2.6148E-3</c:v>
                      </c:pt>
                      <c:pt idx="1930">
                        <c:v>-1.4473999999999999E-3</c:v>
                      </c:pt>
                      <c:pt idx="1931">
                        <c:v>-3.4781E-3</c:v>
                      </c:pt>
                      <c:pt idx="1932">
                        <c:v>-1.9683000000000001E-3</c:v>
                      </c:pt>
                      <c:pt idx="1933">
                        <c:v>-5.0026999999999997E-3</c:v>
                      </c:pt>
                      <c:pt idx="1934">
                        <c:v>-5.6344000000000003E-3</c:v>
                      </c:pt>
                      <c:pt idx="1935">
                        <c:v>-8.3452000000000005E-3</c:v>
                      </c:pt>
                      <c:pt idx="1936">
                        <c:v>-7.4491000000000002E-3</c:v>
                      </c:pt>
                      <c:pt idx="1937">
                        <c:v>-5.3356999999999996E-3</c:v>
                      </c:pt>
                      <c:pt idx="1938">
                        <c:v>-3.2902000000000001E-3</c:v>
                      </c:pt>
                      <c:pt idx="1939">
                        <c:v>-1.5004E-3</c:v>
                      </c:pt>
                      <c:pt idx="1940">
                        <c:v>-6.9468999999999998E-3</c:v>
                      </c:pt>
                      <c:pt idx="1941">
                        <c:v>-4.1580999999999996E-3</c:v>
                      </c:pt>
                      <c:pt idx="1942">
                        <c:v>-9.1943000000000007E-3</c:v>
                      </c:pt>
                      <c:pt idx="1943">
                        <c:v>-2.5033E-3</c:v>
                      </c:pt>
                      <c:pt idx="1944">
                        <c:v>-5.2483E-3</c:v>
                      </c:pt>
                      <c:pt idx="1945">
                        <c:v>-5.6445000000000002E-3</c:v>
                      </c:pt>
                      <c:pt idx="1946">
                        <c:v>-9.3012000000000008E-3</c:v>
                      </c:pt>
                      <c:pt idx="1947">
                        <c:v>-2.0475E-2</c:v>
                      </c:pt>
                      <c:pt idx="1948">
                        <c:v>-2.5469999999999998E-3</c:v>
                      </c:pt>
                      <c:pt idx="1949">
                        <c:v>-5.7990000000000003E-3</c:v>
                      </c:pt>
                      <c:pt idx="1950">
                        <c:v>-6.1263999999999997E-3</c:v>
                      </c:pt>
                      <c:pt idx="1951">
                        <c:v>-4.8240999999999996E-3</c:v>
                      </c:pt>
                      <c:pt idx="1952">
                        <c:v>-6.9477999999999996E-3</c:v>
                      </c:pt>
                      <c:pt idx="1953">
                        <c:v>-7.8008000000000001E-3</c:v>
                      </c:pt>
                      <c:pt idx="1954">
                        <c:v>-4.8623E-3</c:v>
                      </c:pt>
                      <c:pt idx="1955">
                        <c:v>-6.6334000000000002E-3</c:v>
                      </c:pt>
                      <c:pt idx="1956">
                        <c:v>-4.7850999999999996E-3</c:v>
                      </c:pt>
                      <c:pt idx="1957">
                        <c:v>-4.1822999999999999E-3</c:v>
                      </c:pt>
                      <c:pt idx="1958">
                        <c:v>-2.5282999999999998E-3</c:v>
                      </c:pt>
                      <c:pt idx="1959">
                        <c:v>-6.7105999999999997E-3</c:v>
                      </c:pt>
                      <c:pt idx="1960">
                        <c:v>-7.1393999999999997E-3</c:v>
                      </c:pt>
                      <c:pt idx="1961">
                        <c:v>-3.1310999999999999E-3</c:v>
                      </c:pt>
                      <c:pt idx="1962">
                        <c:v>-5.0948E-3</c:v>
                      </c:pt>
                      <c:pt idx="1963">
                        <c:v>-2.4120999999999999E-3</c:v>
                      </c:pt>
                      <c:pt idx="1964">
                        <c:v>-2.5860000000000002E-3</c:v>
                      </c:pt>
                      <c:pt idx="1965">
                        <c:v>-7.963E-4</c:v>
                      </c:pt>
                      <c:pt idx="1966">
                        <c:v>-5.3924999999999997E-3</c:v>
                      </c:pt>
                      <c:pt idx="1967">
                        <c:v>-3.1543999999999999E-3</c:v>
                      </c:pt>
                      <c:pt idx="1968">
                        <c:v>-8.6435999999999995E-3</c:v>
                      </c:pt>
                      <c:pt idx="1969">
                        <c:v>-3.9506000000000003E-3</c:v>
                      </c:pt>
                      <c:pt idx="1970">
                        <c:v>-8.1524000000000006E-3</c:v>
                      </c:pt>
                      <c:pt idx="1971">
                        <c:v>-9.0603999999999997E-3</c:v>
                      </c:pt>
                      <c:pt idx="1972">
                        <c:v>-6.9078000000000004E-3</c:v>
                      </c:pt>
                      <c:pt idx="1973">
                        <c:v>-3.8733999999999999E-3</c:v>
                      </c:pt>
                      <c:pt idx="1974">
                        <c:v>-3.2510999999999998E-3</c:v>
                      </c:pt>
                      <c:pt idx="1975">
                        <c:v>-2.1670000000000001E-4</c:v>
                      </c:pt>
                      <c:pt idx="1976">
                        <c:v>-2.4120999999999999E-3</c:v>
                      </c:pt>
                      <c:pt idx="1977">
                        <c:v>-7.9077999999999996E-3</c:v>
                      </c:pt>
                      <c:pt idx="1978">
                        <c:v>-2.0438000000000001E-2</c:v>
                      </c:pt>
                      <c:pt idx="1979">
                        <c:v>-9.2297000000000004E-3</c:v>
                      </c:pt>
                      <c:pt idx="1980">
                        <c:v>-1.0130999999999999E-2</c:v>
                      </c:pt>
                      <c:pt idx="1981">
                        <c:v>-4.8240999999999996E-3</c:v>
                      </c:pt>
                      <c:pt idx="1982">
                        <c:v>-3.0967E-3</c:v>
                      </c:pt>
                      <c:pt idx="1983">
                        <c:v>-4.8240999999999996E-3</c:v>
                      </c:pt>
                      <c:pt idx="1984">
                        <c:v>-4.8240999999999996E-3</c:v>
                      </c:pt>
                      <c:pt idx="1985">
                        <c:v>-2.4120999999999999E-3</c:v>
                      </c:pt>
                      <c:pt idx="1986">
                        <c:v>-6.0213999999999997E-3</c:v>
                      </c:pt>
                      <c:pt idx="1987">
                        <c:v>-4.8240999999999996E-3</c:v>
                      </c:pt>
                      <c:pt idx="1988">
                        <c:v>-7.2361999999999999E-3</c:v>
                      </c:pt>
                      <c:pt idx="1989">
                        <c:v>-7.1291000000000002E-3</c:v>
                      </c:pt>
                      <c:pt idx="1990">
                        <c:v>-2.9423000000000001E-3</c:v>
                      </c:pt>
                      <c:pt idx="1991">
                        <c:v>-7.0518999999999998E-3</c:v>
                      </c:pt>
                      <c:pt idx="1992">
                        <c:v>-6.5217000000000001E-3</c:v>
                      </c:pt>
                      <c:pt idx="1993">
                        <c:v>7.2066999999999999E-3</c:v>
                      </c:pt>
                      <c:pt idx="1994">
                        <c:v>-2.8649999999999999E-3</c:v>
                      </c:pt>
                      <c:pt idx="1995">
                        <c:v>-3.3869999999999999E-4</c:v>
                      </c:pt>
                      <c:pt idx="1996">
                        <c:v>-5.6157999999999998E-3</c:v>
                      </c:pt>
                      <c:pt idx="1997">
                        <c:v>-3.4101000000000001E-3</c:v>
                      </c:pt>
                      <c:pt idx="1998">
                        <c:v>-9.8665999999999997E-3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EA94-432F-AB33-1D3A19A3D169}"/>
                  </c:ext>
                </c:extLst>
              </c15:ser>
            </c15:filteredScatterSeries>
          </c:ext>
        </c:extLst>
      </c:scatterChart>
      <c:valAx>
        <c:axId val="752847071"/>
        <c:scaling>
          <c:orientation val="minMax"/>
          <c:max val="5.000000000000001E-2"/>
          <c:min val="-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bg1"/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4191"/>
        <c:crosses val="autoZero"/>
        <c:crossBetween val="midCat"/>
      </c:valAx>
      <c:valAx>
        <c:axId val="7528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bg1"/>
                    </a:solidFill>
                  </a:rPr>
                  <a:t>Vemf</a:t>
                </a:r>
                <a:r>
                  <a:rPr lang="en-CA" baseline="0">
                    <a:solidFill>
                      <a:schemeClr val="bg1"/>
                    </a:solidFill>
                  </a:rPr>
                  <a:t> (V)</a:t>
                </a:r>
                <a:endParaRPr lang="en-CA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9.4074074074074077E-3"/>
              <c:y val="0.42785870516185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65005831326302"/>
          <c:y val="0.12380336786259928"/>
          <c:w val="0.25869605324533373"/>
          <c:h val="0.29901247418699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chemeClr val="bg1"/>
                </a:solidFill>
              </a:rPr>
              <a:t># of magnets (South</a:t>
            </a:r>
            <a:r>
              <a:rPr lang="en-CA" baseline="0">
                <a:solidFill>
                  <a:schemeClr val="bg1"/>
                </a:solidFill>
              </a:rPr>
              <a:t> pole </a:t>
            </a:r>
            <a:r>
              <a:rPr lang="en-CA">
                <a:solidFill>
                  <a:schemeClr val="bg1"/>
                </a:solidFill>
              </a:rPr>
              <a:t>down)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(10 mag) (20T) S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Data!$D$3:$D$2001</c:f>
              <c:numCache>
                <c:formatCode>0.00E+00</c:formatCode>
                <c:ptCount val="1999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  <c:extLst xmlns:c15="http://schemas.microsoft.com/office/drawing/2012/chart"/>
            </c:numRef>
          </c:xVal>
          <c:yVal>
            <c:numRef>
              <c:f>Data!$E$3:$E$2001</c:f>
              <c:numCache>
                <c:formatCode>0.00E+00</c:formatCode>
                <c:ptCount val="1999"/>
                <c:pt idx="0">
                  <c:v>-5.836E-3</c:v>
                </c:pt>
                <c:pt idx="1">
                  <c:v>-8.2990000000000008E-3</c:v>
                </c:pt>
                <c:pt idx="2">
                  <c:v>-5.705E-3</c:v>
                </c:pt>
                <c:pt idx="3">
                  <c:v>1.2310000000000001E-3</c:v>
                </c:pt>
                <c:pt idx="4">
                  <c:v>-5.7710000000000001E-3</c:v>
                </c:pt>
                <c:pt idx="5">
                  <c:v>-4.0200000000000001E-3</c:v>
                </c:pt>
                <c:pt idx="6">
                  <c:v>-4.0200000000000001E-3</c:v>
                </c:pt>
                <c:pt idx="7">
                  <c:v>-6.2259999999999998E-3</c:v>
                </c:pt>
                <c:pt idx="8">
                  <c:v>-2.333E-3</c:v>
                </c:pt>
                <c:pt idx="9">
                  <c:v>-3.1779999999999998E-3</c:v>
                </c:pt>
                <c:pt idx="10">
                  <c:v>-6.7409999999999996E-3</c:v>
                </c:pt>
                <c:pt idx="11">
                  <c:v>-4.2820000000000002E-3</c:v>
                </c:pt>
                <c:pt idx="12">
                  <c:v>-4.0200000000000001E-3</c:v>
                </c:pt>
                <c:pt idx="13">
                  <c:v>-5.1240000000000001E-3</c:v>
                </c:pt>
                <c:pt idx="14">
                  <c:v>3.9430000000000003E-3</c:v>
                </c:pt>
                <c:pt idx="15">
                  <c:v>-4.0200000000000001E-3</c:v>
                </c:pt>
                <c:pt idx="16">
                  <c:v>-6.0299999999999998E-3</c:v>
                </c:pt>
                <c:pt idx="17">
                  <c:v>-9.7000000000000005E-4</c:v>
                </c:pt>
                <c:pt idx="18">
                  <c:v>-4.5409999999999999E-3</c:v>
                </c:pt>
                <c:pt idx="19">
                  <c:v>-4.0200000000000001E-3</c:v>
                </c:pt>
                <c:pt idx="20">
                  <c:v>-3.5040000000000002E-3</c:v>
                </c:pt>
                <c:pt idx="21">
                  <c:v>-3.1640000000000001E-3</c:v>
                </c:pt>
                <c:pt idx="22">
                  <c:v>-3.5630000000000002E-3</c:v>
                </c:pt>
                <c:pt idx="23">
                  <c:v>-6.0299999999999998E-3</c:v>
                </c:pt>
                <c:pt idx="24">
                  <c:v>-4.6010000000000001E-3</c:v>
                </c:pt>
                <c:pt idx="25">
                  <c:v>-4.3969999999999999E-3</c:v>
                </c:pt>
                <c:pt idx="26">
                  <c:v>-3.9199999999999999E-4</c:v>
                </c:pt>
                <c:pt idx="27">
                  <c:v>-2.1359999999999999E-3</c:v>
                </c:pt>
                <c:pt idx="28">
                  <c:v>-2.0100000000000001E-3</c:v>
                </c:pt>
                <c:pt idx="29">
                  <c:v>-4.3369999999999997E-3</c:v>
                </c:pt>
                <c:pt idx="30">
                  <c:v>-2.3379999999999998E-3</c:v>
                </c:pt>
                <c:pt idx="31">
                  <c:v>-1.8766000000000001E-2</c:v>
                </c:pt>
                <c:pt idx="32">
                  <c:v>1.892E-3</c:v>
                </c:pt>
                <c:pt idx="33">
                  <c:v>-2.7920000000000002E-3</c:v>
                </c:pt>
                <c:pt idx="34">
                  <c:v>-2.274E-3</c:v>
                </c:pt>
                <c:pt idx="35">
                  <c:v>-3.7650000000000001E-3</c:v>
                </c:pt>
                <c:pt idx="36">
                  <c:v>-5.2570000000000004E-3</c:v>
                </c:pt>
                <c:pt idx="37">
                  <c:v>-5.3119999999999999E-3</c:v>
                </c:pt>
                <c:pt idx="38">
                  <c:v>-1.8109999999999999E-3</c:v>
                </c:pt>
                <c:pt idx="39">
                  <c:v>-2.6489999999999999E-3</c:v>
                </c:pt>
                <c:pt idx="40">
                  <c:v>-2.3440000000000002E-3</c:v>
                </c:pt>
                <c:pt idx="41">
                  <c:v>-6.0299999999999998E-3</c:v>
                </c:pt>
                <c:pt idx="42">
                  <c:v>-4.2900000000000004E-3</c:v>
                </c:pt>
                <c:pt idx="43">
                  <c:v>-2.777E-3</c:v>
                </c:pt>
                <c:pt idx="44">
                  <c:v>-5.6189999999999999E-3</c:v>
                </c:pt>
                <c:pt idx="45">
                  <c:v>-6.2729999999999999E-3</c:v>
                </c:pt>
                <c:pt idx="46">
                  <c:v>-5.96E-3</c:v>
                </c:pt>
                <c:pt idx="47">
                  <c:v>-2.9060000000000002E-3</c:v>
                </c:pt>
                <c:pt idx="48">
                  <c:v>-4.0200000000000001E-3</c:v>
                </c:pt>
                <c:pt idx="49">
                  <c:v>-3.5850000000000001E-3</c:v>
                </c:pt>
                <c:pt idx="50">
                  <c:v>-6.0109999999999999E-3</c:v>
                </c:pt>
                <c:pt idx="51">
                  <c:v>-4.0200000000000001E-3</c:v>
                </c:pt>
                <c:pt idx="52">
                  <c:v>-6.0299999999999998E-3</c:v>
                </c:pt>
                <c:pt idx="53">
                  <c:v>-4.4809999999999997E-3</c:v>
                </c:pt>
                <c:pt idx="54">
                  <c:v>-2.32E-4</c:v>
                </c:pt>
                <c:pt idx="55">
                  <c:v>-1.6344000000000001E-2</c:v>
                </c:pt>
                <c:pt idx="56">
                  <c:v>-4.9350000000000002E-3</c:v>
                </c:pt>
                <c:pt idx="57">
                  <c:v>-2.4060000000000002E-3</c:v>
                </c:pt>
                <c:pt idx="58">
                  <c:v>-2.2896E-2</c:v>
                </c:pt>
                <c:pt idx="59">
                  <c:v>-3.3790000000000001E-3</c:v>
                </c:pt>
                <c:pt idx="60">
                  <c:v>2.2420000000000001E-3</c:v>
                </c:pt>
                <c:pt idx="61">
                  <c:v>-5.6979999999999999E-3</c:v>
                </c:pt>
                <c:pt idx="62">
                  <c:v>-4.2069999999999998E-3</c:v>
                </c:pt>
                <c:pt idx="63">
                  <c:v>-2.0100000000000001E-3</c:v>
                </c:pt>
                <c:pt idx="64">
                  <c:v>-5.2440000000000004E-3</c:v>
                </c:pt>
                <c:pt idx="65">
                  <c:v>-5.7629999999999999E-3</c:v>
                </c:pt>
                <c:pt idx="66">
                  <c:v>-6.0299999999999998E-3</c:v>
                </c:pt>
                <c:pt idx="67">
                  <c:v>-5.2599999999999999E-3</c:v>
                </c:pt>
                <c:pt idx="68">
                  <c:v>-2.7320000000000001E-3</c:v>
                </c:pt>
                <c:pt idx="69">
                  <c:v>-3.8170000000000001E-3</c:v>
                </c:pt>
                <c:pt idx="70">
                  <c:v>-2.3259999999999999E-3</c:v>
                </c:pt>
                <c:pt idx="71">
                  <c:v>-2.8440000000000002E-3</c:v>
                </c:pt>
                <c:pt idx="72">
                  <c:v>-4.0200000000000001E-3</c:v>
                </c:pt>
                <c:pt idx="73">
                  <c:v>-2.1489999999999999E-3</c:v>
                </c:pt>
                <c:pt idx="74">
                  <c:v>-1.0161E-2</c:v>
                </c:pt>
                <c:pt idx="75">
                  <c:v>-5.1320000000000003E-3</c:v>
                </c:pt>
                <c:pt idx="76">
                  <c:v>-4.6129999999999999E-3</c:v>
                </c:pt>
                <c:pt idx="77">
                  <c:v>-6.0299999999999998E-3</c:v>
                </c:pt>
                <c:pt idx="78">
                  <c:v>2.2439999999999999E-3</c:v>
                </c:pt>
                <c:pt idx="79">
                  <c:v>-2.9729999999999999E-3</c:v>
                </c:pt>
                <c:pt idx="80">
                  <c:v>-4.0200000000000001E-3</c:v>
                </c:pt>
                <c:pt idx="81">
                  <c:v>-4.0200000000000001E-3</c:v>
                </c:pt>
                <c:pt idx="82">
                  <c:v>-5.522E-3</c:v>
                </c:pt>
                <c:pt idx="83">
                  <c:v>-5.0470000000000003E-3</c:v>
                </c:pt>
                <c:pt idx="84">
                  <c:v>-3.5560000000000001E-3</c:v>
                </c:pt>
                <c:pt idx="85">
                  <c:v>-4.0740000000000004E-3</c:v>
                </c:pt>
                <c:pt idx="86">
                  <c:v>-4.5929999999999999E-3</c:v>
                </c:pt>
                <c:pt idx="87">
                  <c:v>-5.2839999999999996E-3</c:v>
                </c:pt>
                <c:pt idx="88">
                  <c:v>-1.6000000000000001E-3</c:v>
                </c:pt>
                <c:pt idx="89">
                  <c:v>-3.5599999999999998E-4</c:v>
                </c:pt>
                <c:pt idx="90">
                  <c:v>-4.7559999999999998E-3</c:v>
                </c:pt>
                <c:pt idx="91">
                  <c:v>-6.0299999999999998E-3</c:v>
                </c:pt>
                <c:pt idx="92">
                  <c:v>-5.6940000000000003E-3</c:v>
                </c:pt>
                <c:pt idx="93">
                  <c:v>-3.8370000000000001E-3</c:v>
                </c:pt>
                <c:pt idx="94">
                  <c:v>-2.712E-3</c:v>
                </c:pt>
                <c:pt idx="95">
                  <c:v>-3.2299999999999998E-3</c:v>
                </c:pt>
                <c:pt idx="96">
                  <c:v>-3.7490000000000002E-3</c:v>
                </c:pt>
                <c:pt idx="97">
                  <c:v>-7.7929999999999996E-3</c:v>
                </c:pt>
                <c:pt idx="98">
                  <c:v>-1.5319999999999999E-3</c:v>
                </c:pt>
                <c:pt idx="99">
                  <c:v>-3.2950000000000002E-3</c:v>
                </c:pt>
                <c:pt idx="100">
                  <c:v>-4.0200000000000001E-3</c:v>
                </c:pt>
                <c:pt idx="101">
                  <c:v>-1.387E-3</c:v>
                </c:pt>
                <c:pt idx="102">
                  <c:v>-4.8500000000000001E-3</c:v>
                </c:pt>
                <c:pt idx="103">
                  <c:v>-6.0299999999999998E-3</c:v>
                </c:pt>
                <c:pt idx="104">
                  <c:v>-4.163E-3</c:v>
                </c:pt>
                <c:pt idx="105">
                  <c:v>-4.0200000000000001E-3</c:v>
                </c:pt>
                <c:pt idx="106">
                  <c:v>-5.1359999999999999E-3</c:v>
                </c:pt>
                <c:pt idx="107">
                  <c:v>-3.2039999999999998E-3</c:v>
                </c:pt>
                <c:pt idx="108">
                  <c:v>-1.9319999999999999E-3</c:v>
                </c:pt>
                <c:pt idx="109">
                  <c:v>-7.1599999999999997E-3</c:v>
                </c:pt>
                <c:pt idx="110">
                  <c:v>-6.1219999999999998E-3</c:v>
                </c:pt>
                <c:pt idx="111">
                  <c:v>-6.0299999999999998E-3</c:v>
                </c:pt>
                <c:pt idx="112">
                  <c:v>-6.0439999999999999E-3</c:v>
                </c:pt>
                <c:pt idx="113">
                  <c:v>-4.516E-3</c:v>
                </c:pt>
                <c:pt idx="114">
                  <c:v>-9.1399999999999999E-4</c:v>
                </c:pt>
                <c:pt idx="115">
                  <c:v>-4.6259999999999999E-3</c:v>
                </c:pt>
                <c:pt idx="116">
                  <c:v>-4.0699999999999998E-3</c:v>
                </c:pt>
                <c:pt idx="117">
                  <c:v>-3.1480000000000002E-3</c:v>
                </c:pt>
                <c:pt idx="118">
                  <c:v>-4.9430000000000003E-3</c:v>
                </c:pt>
                <c:pt idx="119">
                  <c:v>-4.0200000000000001E-3</c:v>
                </c:pt>
                <c:pt idx="120">
                  <c:v>-5.9150000000000001E-3</c:v>
                </c:pt>
                <c:pt idx="121">
                  <c:v>-2.7529999999999998E-3</c:v>
                </c:pt>
                <c:pt idx="122">
                  <c:v>-8.6280000000000003E-3</c:v>
                </c:pt>
                <c:pt idx="123">
                  <c:v>-4.6990000000000001E-3</c:v>
                </c:pt>
                <c:pt idx="124">
                  <c:v>-4.0200000000000001E-3</c:v>
                </c:pt>
                <c:pt idx="125">
                  <c:v>-8.2059999999999998E-3</c:v>
                </c:pt>
                <c:pt idx="126">
                  <c:v>-4.0200000000000001E-3</c:v>
                </c:pt>
                <c:pt idx="127">
                  <c:v>-2.836E-3</c:v>
                </c:pt>
                <c:pt idx="128">
                  <c:v>-6.0299999999999998E-3</c:v>
                </c:pt>
                <c:pt idx="129">
                  <c:v>-5.2680000000000001E-3</c:v>
                </c:pt>
                <c:pt idx="130">
                  <c:v>-4.0200000000000001E-3</c:v>
                </c:pt>
                <c:pt idx="131">
                  <c:v>-6.0299999999999998E-3</c:v>
                </c:pt>
                <c:pt idx="132">
                  <c:v>-6.1600000000000001E-4</c:v>
                </c:pt>
                <c:pt idx="133">
                  <c:v>-1.653E-3</c:v>
                </c:pt>
                <c:pt idx="134">
                  <c:v>-5.365E-3</c:v>
                </c:pt>
                <c:pt idx="135">
                  <c:v>-1.4907999999999999E-2</c:v>
                </c:pt>
                <c:pt idx="136">
                  <c:v>-6.2529999999999999E-3</c:v>
                </c:pt>
                <c:pt idx="137">
                  <c:v>-1.0711999999999999E-2</c:v>
                </c:pt>
                <c:pt idx="138">
                  <c:v>-8.0400000000000003E-3</c:v>
                </c:pt>
                <c:pt idx="139">
                  <c:v>-4.0200000000000001E-3</c:v>
                </c:pt>
                <c:pt idx="140">
                  <c:v>-4.457E-3</c:v>
                </c:pt>
                <c:pt idx="141">
                  <c:v>-5.0749999999999997E-3</c:v>
                </c:pt>
                <c:pt idx="142">
                  <c:v>-3.3479999999999998E-3</c:v>
                </c:pt>
                <c:pt idx="143">
                  <c:v>-4.0200000000000001E-3</c:v>
                </c:pt>
                <c:pt idx="144">
                  <c:v>-4.0200000000000001E-3</c:v>
                </c:pt>
                <c:pt idx="145">
                  <c:v>-5.0390000000000001E-3</c:v>
                </c:pt>
                <c:pt idx="146">
                  <c:v>-2.4819999999999998E-3</c:v>
                </c:pt>
                <c:pt idx="147">
                  <c:v>-5.8440000000000002E-3</c:v>
                </c:pt>
                <c:pt idx="148">
                  <c:v>-7.4749999999999999E-3</c:v>
                </c:pt>
                <c:pt idx="149">
                  <c:v>-4.7889999999999999E-3</c:v>
                </c:pt>
                <c:pt idx="150">
                  <c:v>-5.6220000000000003E-3</c:v>
                </c:pt>
                <c:pt idx="151">
                  <c:v>-3.9090000000000001E-3</c:v>
                </c:pt>
                <c:pt idx="152">
                  <c:v>-3.3909999999999999E-3</c:v>
                </c:pt>
                <c:pt idx="153">
                  <c:v>-6.0299999999999998E-3</c:v>
                </c:pt>
                <c:pt idx="154">
                  <c:v>-2.0100000000000001E-3</c:v>
                </c:pt>
                <c:pt idx="155">
                  <c:v>-5.855E-3</c:v>
                </c:pt>
                <c:pt idx="156">
                  <c:v>-4.0200000000000001E-3</c:v>
                </c:pt>
                <c:pt idx="157">
                  <c:v>-4.8180000000000002E-3</c:v>
                </c:pt>
                <c:pt idx="158">
                  <c:v>-3.741E-3</c:v>
                </c:pt>
                <c:pt idx="159">
                  <c:v>-4.0200000000000001E-3</c:v>
                </c:pt>
                <c:pt idx="160">
                  <c:v>-5.0429999999999997E-3</c:v>
                </c:pt>
                <c:pt idx="161">
                  <c:v>-4.9430000000000003E-3</c:v>
                </c:pt>
                <c:pt idx="162">
                  <c:v>-4.0200000000000001E-3</c:v>
                </c:pt>
                <c:pt idx="163">
                  <c:v>-4.0200000000000001E-3</c:v>
                </c:pt>
                <c:pt idx="164">
                  <c:v>-4.0200000000000001E-3</c:v>
                </c:pt>
                <c:pt idx="165">
                  <c:v>-4.0200000000000001E-3</c:v>
                </c:pt>
                <c:pt idx="166">
                  <c:v>-4.5100000000000001E-4</c:v>
                </c:pt>
                <c:pt idx="167">
                  <c:v>-4.3880000000000004E-3</c:v>
                </c:pt>
                <c:pt idx="168">
                  <c:v>-5.143E-3</c:v>
                </c:pt>
                <c:pt idx="169">
                  <c:v>-3.4160000000000002E-3</c:v>
                </c:pt>
                <c:pt idx="170">
                  <c:v>-6.202E-3</c:v>
                </c:pt>
                <c:pt idx="171">
                  <c:v>-2.875E-3</c:v>
                </c:pt>
                <c:pt idx="172">
                  <c:v>-4.0200000000000001E-3</c:v>
                </c:pt>
                <c:pt idx="173">
                  <c:v>-4.5599999999999998E-3</c:v>
                </c:pt>
                <c:pt idx="174">
                  <c:v>1.923E-3</c:v>
                </c:pt>
                <c:pt idx="175">
                  <c:v>-5.5110000000000003E-3</c:v>
                </c:pt>
                <c:pt idx="176">
                  <c:v>-2.0309999999999998E-3</c:v>
                </c:pt>
                <c:pt idx="177">
                  <c:v>-3.5439999999999998E-3</c:v>
                </c:pt>
                <c:pt idx="178">
                  <c:v>-4.1050000000000001E-3</c:v>
                </c:pt>
                <c:pt idx="179">
                  <c:v>-4.0200000000000001E-3</c:v>
                </c:pt>
                <c:pt idx="180">
                  <c:v>-4.0200000000000001E-3</c:v>
                </c:pt>
                <c:pt idx="181">
                  <c:v>-2.0100000000000001E-3</c:v>
                </c:pt>
                <c:pt idx="182">
                  <c:v>-4.2339999999999999E-3</c:v>
                </c:pt>
                <c:pt idx="183">
                  <c:v>-3.3939999999999999E-3</c:v>
                </c:pt>
                <c:pt idx="184">
                  <c:v>-2.2880000000000001E-3</c:v>
                </c:pt>
                <c:pt idx="185">
                  <c:v>-2.9780000000000002E-3</c:v>
                </c:pt>
                <c:pt idx="186">
                  <c:v>-2.3530000000000001E-3</c:v>
                </c:pt>
                <c:pt idx="187">
                  <c:v>-2.0100000000000001E-3</c:v>
                </c:pt>
                <c:pt idx="188">
                  <c:v>-4.8219999999999999E-3</c:v>
                </c:pt>
                <c:pt idx="189">
                  <c:v>-4.0200000000000001E-3</c:v>
                </c:pt>
                <c:pt idx="190">
                  <c:v>-4.0200000000000001E-3</c:v>
                </c:pt>
                <c:pt idx="191">
                  <c:v>-6.0299999999999998E-3</c:v>
                </c:pt>
                <c:pt idx="192">
                  <c:v>-4.7569999999999999E-3</c:v>
                </c:pt>
                <c:pt idx="193">
                  <c:v>-5.8120000000000003E-3</c:v>
                </c:pt>
                <c:pt idx="194">
                  <c:v>-5.7299999999999999E-3</c:v>
                </c:pt>
                <c:pt idx="195">
                  <c:v>-4.4660000000000004E-3</c:v>
                </c:pt>
                <c:pt idx="196">
                  <c:v>-3.356E-3</c:v>
                </c:pt>
                <c:pt idx="197">
                  <c:v>-2.3180000000000002E-3</c:v>
                </c:pt>
                <c:pt idx="198">
                  <c:v>-6.0299999999999998E-3</c:v>
                </c:pt>
                <c:pt idx="199">
                  <c:v>-2.6489999999999999E-3</c:v>
                </c:pt>
                <c:pt idx="200">
                  <c:v>-5.4219999999999997E-3</c:v>
                </c:pt>
                <c:pt idx="201">
                  <c:v>3.6610000000000002E-3</c:v>
                </c:pt>
                <c:pt idx="202">
                  <c:v>-4.5830000000000003E-3</c:v>
                </c:pt>
                <c:pt idx="203">
                  <c:v>-7.0930000000000003E-3</c:v>
                </c:pt>
                <c:pt idx="204">
                  <c:v>-5.4860000000000004E-3</c:v>
                </c:pt>
                <c:pt idx="205">
                  <c:v>-4.0200000000000001E-3</c:v>
                </c:pt>
                <c:pt idx="206">
                  <c:v>-2.503E-3</c:v>
                </c:pt>
                <c:pt idx="207">
                  <c:v>-6.0299999999999998E-3</c:v>
                </c:pt>
                <c:pt idx="208">
                  <c:v>-4.4999999999999997E-3</c:v>
                </c:pt>
                <c:pt idx="209">
                  <c:v>-4.0200000000000001E-3</c:v>
                </c:pt>
                <c:pt idx="210">
                  <c:v>-2.0100000000000001E-3</c:v>
                </c:pt>
                <c:pt idx="211">
                  <c:v>-2.0100000000000001E-3</c:v>
                </c:pt>
                <c:pt idx="212">
                  <c:v>-5.548E-3</c:v>
                </c:pt>
                <c:pt idx="213">
                  <c:v>-6.2370000000000004E-3</c:v>
                </c:pt>
                <c:pt idx="214">
                  <c:v>-4.0200000000000001E-3</c:v>
                </c:pt>
                <c:pt idx="215">
                  <c:v>-4.0200000000000001E-3</c:v>
                </c:pt>
                <c:pt idx="216">
                  <c:v>-4.0200000000000001E-3</c:v>
                </c:pt>
                <c:pt idx="217">
                  <c:v>-6.0299999999999998E-3</c:v>
                </c:pt>
                <c:pt idx="218">
                  <c:v>-2.6480000000000002E-3</c:v>
                </c:pt>
                <c:pt idx="219">
                  <c:v>-5.2249999999999996E-3</c:v>
                </c:pt>
                <c:pt idx="220">
                  <c:v>-4.3070000000000001E-3</c:v>
                </c:pt>
                <c:pt idx="221">
                  <c:v>1.3140000000000001E-3</c:v>
                </c:pt>
                <c:pt idx="222">
                  <c:v>-4.7710000000000001E-3</c:v>
                </c:pt>
                <c:pt idx="223">
                  <c:v>-1.482E-3</c:v>
                </c:pt>
                <c:pt idx="224">
                  <c:v>-2.4550000000000002E-3</c:v>
                </c:pt>
                <c:pt idx="225">
                  <c:v>-5.7340000000000004E-3</c:v>
                </c:pt>
                <c:pt idx="226">
                  <c:v>-8.8009999999999998E-3</c:v>
                </c:pt>
                <c:pt idx="227">
                  <c:v>-5.3540000000000003E-3</c:v>
                </c:pt>
                <c:pt idx="228">
                  <c:v>-6.1879999999999999E-3</c:v>
                </c:pt>
                <c:pt idx="229">
                  <c:v>-4.0200000000000001E-3</c:v>
                </c:pt>
                <c:pt idx="230">
                  <c:v>-4.8989999999999997E-3</c:v>
                </c:pt>
                <c:pt idx="231">
                  <c:v>-4.0200000000000001E-3</c:v>
                </c:pt>
                <c:pt idx="232">
                  <c:v>-3.552E-3</c:v>
                </c:pt>
                <c:pt idx="233">
                  <c:v>-4.0200000000000001E-3</c:v>
                </c:pt>
                <c:pt idx="234">
                  <c:v>-4.9639999999999997E-3</c:v>
                </c:pt>
                <c:pt idx="235">
                  <c:v>-5.2979999999999998E-3</c:v>
                </c:pt>
                <c:pt idx="236">
                  <c:v>-3.8730000000000001E-3</c:v>
                </c:pt>
                <c:pt idx="237">
                  <c:v>-2.0100000000000001E-3</c:v>
                </c:pt>
                <c:pt idx="238">
                  <c:v>-1.2031999999999999E-2</c:v>
                </c:pt>
                <c:pt idx="239">
                  <c:v>-4.5040000000000002E-3</c:v>
                </c:pt>
                <c:pt idx="240">
                  <c:v>-6.0299999999999998E-3</c:v>
                </c:pt>
                <c:pt idx="241">
                  <c:v>-4.5739999999999999E-3</c:v>
                </c:pt>
                <c:pt idx="242">
                  <c:v>-4.0200000000000001E-3</c:v>
                </c:pt>
                <c:pt idx="243">
                  <c:v>-4.0200000000000001E-3</c:v>
                </c:pt>
                <c:pt idx="244">
                  <c:v>-4.1190000000000003E-3</c:v>
                </c:pt>
                <c:pt idx="245">
                  <c:v>-4.0200000000000001E-3</c:v>
                </c:pt>
                <c:pt idx="246">
                  <c:v>-4.8939999999999999E-3</c:v>
                </c:pt>
                <c:pt idx="247">
                  <c:v>-4.0200000000000001E-3</c:v>
                </c:pt>
                <c:pt idx="248">
                  <c:v>-4.0200000000000001E-3</c:v>
                </c:pt>
                <c:pt idx="249">
                  <c:v>-4.0200000000000001E-3</c:v>
                </c:pt>
                <c:pt idx="250">
                  <c:v>-5.2209999999999999E-3</c:v>
                </c:pt>
                <c:pt idx="251">
                  <c:v>-6.0299999999999998E-3</c:v>
                </c:pt>
                <c:pt idx="252">
                  <c:v>-3.7919999999999998E-3</c:v>
                </c:pt>
                <c:pt idx="253">
                  <c:v>-7.2940000000000001E-3</c:v>
                </c:pt>
                <c:pt idx="254">
                  <c:v>-4.5399999999999998E-3</c:v>
                </c:pt>
                <c:pt idx="255">
                  <c:v>-7.5880000000000001E-3</c:v>
                </c:pt>
                <c:pt idx="256">
                  <c:v>-7.7479999999999997E-3</c:v>
                </c:pt>
                <c:pt idx="257">
                  <c:v>-4.4079999999999996E-3</c:v>
                </c:pt>
                <c:pt idx="258">
                  <c:v>-5.3499999999999997E-3</c:v>
                </c:pt>
                <c:pt idx="259">
                  <c:v>-7.5550000000000001E-3</c:v>
                </c:pt>
                <c:pt idx="260">
                  <c:v>-4.3769999999999998E-3</c:v>
                </c:pt>
                <c:pt idx="261">
                  <c:v>-2.6259999999999999E-3</c:v>
                </c:pt>
                <c:pt idx="262">
                  <c:v>-8.0400000000000003E-3</c:v>
                </c:pt>
                <c:pt idx="263">
                  <c:v>-4.0200000000000001E-3</c:v>
                </c:pt>
                <c:pt idx="264">
                  <c:v>-4.4409999999999996E-3</c:v>
                </c:pt>
                <c:pt idx="265">
                  <c:v>-7.7790000000000003E-3</c:v>
                </c:pt>
                <c:pt idx="266">
                  <c:v>-7.4879999999999999E-3</c:v>
                </c:pt>
                <c:pt idx="267">
                  <c:v>-7.9070000000000008E-3</c:v>
                </c:pt>
                <c:pt idx="268">
                  <c:v>-2.4949999999999998E-3</c:v>
                </c:pt>
                <c:pt idx="269">
                  <c:v>-1.0059999999999999E-3</c:v>
                </c:pt>
                <c:pt idx="270">
                  <c:v>-3.5330000000000001E-3</c:v>
                </c:pt>
                <c:pt idx="271">
                  <c:v>-4.0819999999999997E-3</c:v>
                </c:pt>
                <c:pt idx="272">
                  <c:v>-2.921E-3</c:v>
                </c:pt>
                <c:pt idx="273">
                  <c:v>-3.078E-3</c:v>
                </c:pt>
                <c:pt idx="274">
                  <c:v>-2.4329999999999998E-3</c:v>
                </c:pt>
                <c:pt idx="275">
                  <c:v>-3.8200000000000002E-4</c:v>
                </c:pt>
                <c:pt idx="276">
                  <c:v>-5.2480000000000001E-3</c:v>
                </c:pt>
                <c:pt idx="277">
                  <c:v>-2.2650000000000001E-3</c:v>
                </c:pt>
                <c:pt idx="278">
                  <c:v>-1.6509999999999999E-3</c:v>
                </c:pt>
                <c:pt idx="279">
                  <c:v>-5.7099999999999998E-3</c:v>
                </c:pt>
                <c:pt idx="280">
                  <c:v>-2.663E-3</c:v>
                </c:pt>
                <c:pt idx="281">
                  <c:v>-3.2070000000000002E-3</c:v>
                </c:pt>
                <c:pt idx="282">
                  <c:v>-3.431E-3</c:v>
                </c:pt>
                <c:pt idx="283">
                  <c:v>-5.8060000000000004E-3</c:v>
                </c:pt>
                <c:pt idx="284">
                  <c:v>1.3979999999999999E-3</c:v>
                </c:pt>
                <c:pt idx="285">
                  <c:v>-4.2560000000000002E-3</c:v>
                </c:pt>
                <c:pt idx="286">
                  <c:v>-2.47E-3</c:v>
                </c:pt>
                <c:pt idx="287">
                  <c:v>-4.0200000000000001E-3</c:v>
                </c:pt>
                <c:pt idx="288">
                  <c:v>-6.0299999999999998E-3</c:v>
                </c:pt>
                <c:pt idx="289">
                  <c:v>-4.6610000000000002E-3</c:v>
                </c:pt>
                <c:pt idx="290">
                  <c:v>-1.66E-4</c:v>
                </c:pt>
                <c:pt idx="291">
                  <c:v>-4.0200000000000001E-3</c:v>
                </c:pt>
                <c:pt idx="292">
                  <c:v>-2.9336000000000001E-2</c:v>
                </c:pt>
                <c:pt idx="293">
                  <c:v>-3.2499999999999999E-3</c:v>
                </c:pt>
                <c:pt idx="294">
                  <c:v>-4.1209999999999997E-3</c:v>
                </c:pt>
                <c:pt idx="295">
                  <c:v>-4.8539999999999998E-3</c:v>
                </c:pt>
                <c:pt idx="296">
                  <c:v>-1.0740000000000001E-3</c:v>
                </c:pt>
                <c:pt idx="297">
                  <c:v>-1.111E-3</c:v>
                </c:pt>
                <c:pt idx="298">
                  <c:v>1.9729999999999999E-3</c:v>
                </c:pt>
                <c:pt idx="299">
                  <c:v>-4.8149999999999998E-3</c:v>
                </c:pt>
                <c:pt idx="300">
                  <c:v>-4.0099999999999997E-3</c:v>
                </c:pt>
                <c:pt idx="301">
                  <c:v>-3.529E-3</c:v>
                </c:pt>
                <c:pt idx="302">
                  <c:v>-2.0370000000000002E-3</c:v>
                </c:pt>
                <c:pt idx="303">
                  <c:v>-1.0920000000000001E-3</c:v>
                </c:pt>
                <c:pt idx="304">
                  <c:v>-5.0850000000000001E-3</c:v>
                </c:pt>
                <c:pt idx="305">
                  <c:v>-5.6030000000000003E-3</c:v>
                </c:pt>
                <c:pt idx="306">
                  <c:v>-5.9389999999999998E-3</c:v>
                </c:pt>
                <c:pt idx="307">
                  <c:v>-4.81E-3</c:v>
                </c:pt>
                <c:pt idx="308">
                  <c:v>1.872E-3</c:v>
                </c:pt>
                <c:pt idx="309">
                  <c:v>-2.3730000000000001E-3</c:v>
                </c:pt>
                <c:pt idx="310">
                  <c:v>-6.6540000000000002E-3</c:v>
                </c:pt>
                <c:pt idx="311">
                  <c:v>-3.359E-3</c:v>
                </c:pt>
                <c:pt idx="312">
                  <c:v>-4.3959999999999997E-3</c:v>
                </c:pt>
                <c:pt idx="313">
                  <c:v>-4.6169999999999996E-3</c:v>
                </c:pt>
                <c:pt idx="314">
                  <c:v>-1.7899999999999999E-3</c:v>
                </c:pt>
                <c:pt idx="315">
                  <c:v>-3.2810000000000001E-3</c:v>
                </c:pt>
                <c:pt idx="316">
                  <c:v>-4.7730000000000003E-3</c:v>
                </c:pt>
                <c:pt idx="317">
                  <c:v>-1.4911000000000001E-2</c:v>
                </c:pt>
                <c:pt idx="318">
                  <c:v>-4.3049999999999998E-3</c:v>
                </c:pt>
                <c:pt idx="319">
                  <c:v>-7.6400000000000001E-3</c:v>
                </c:pt>
                <c:pt idx="320">
                  <c:v>-6.0299999999999998E-3</c:v>
                </c:pt>
                <c:pt idx="321">
                  <c:v>-5.0900000000000001E-4</c:v>
                </c:pt>
                <c:pt idx="322">
                  <c:v>-4.3689999999999996E-3</c:v>
                </c:pt>
                <c:pt idx="323">
                  <c:v>-6.0299999999999998E-3</c:v>
                </c:pt>
                <c:pt idx="324">
                  <c:v>-4.0200000000000001E-3</c:v>
                </c:pt>
                <c:pt idx="325">
                  <c:v>-6.0299999999999998E-3</c:v>
                </c:pt>
                <c:pt idx="326">
                  <c:v>-4.0200000000000001E-3</c:v>
                </c:pt>
                <c:pt idx="327">
                  <c:v>-3.088E-3</c:v>
                </c:pt>
                <c:pt idx="328">
                  <c:v>-5.4710000000000002E-3</c:v>
                </c:pt>
                <c:pt idx="329">
                  <c:v>-5.9890000000000004E-3</c:v>
                </c:pt>
                <c:pt idx="330">
                  <c:v>-4.0200000000000001E-3</c:v>
                </c:pt>
                <c:pt idx="331">
                  <c:v>-3.0240000000000002E-3</c:v>
                </c:pt>
                <c:pt idx="332">
                  <c:v>-4.0200000000000001E-3</c:v>
                </c:pt>
                <c:pt idx="333">
                  <c:v>-2.0330000000000001E-3</c:v>
                </c:pt>
                <c:pt idx="334">
                  <c:v>-2.552E-3</c:v>
                </c:pt>
                <c:pt idx="335">
                  <c:v>-5.9189999999999998E-3</c:v>
                </c:pt>
                <c:pt idx="336">
                  <c:v>-4.0200000000000001E-3</c:v>
                </c:pt>
                <c:pt idx="337">
                  <c:v>-5.855E-3</c:v>
                </c:pt>
                <c:pt idx="338">
                  <c:v>-4.6259999999999999E-3</c:v>
                </c:pt>
                <c:pt idx="339">
                  <c:v>-4.0200000000000001E-3</c:v>
                </c:pt>
                <c:pt idx="340">
                  <c:v>-7.3070000000000001E-3</c:v>
                </c:pt>
                <c:pt idx="341">
                  <c:v>-4.0200000000000001E-3</c:v>
                </c:pt>
                <c:pt idx="342">
                  <c:v>-5.359E-3</c:v>
                </c:pt>
                <c:pt idx="343">
                  <c:v>-4.8409999999999998E-3</c:v>
                </c:pt>
                <c:pt idx="344">
                  <c:v>-6.0400000000000004E-4</c:v>
                </c:pt>
                <c:pt idx="345">
                  <c:v>-5.5970000000000004E-3</c:v>
                </c:pt>
                <c:pt idx="346">
                  <c:v>-7.4999999999999997E-3</c:v>
                </c:pt>
                <c:pt idx="347">
                  <c:v>-4.0200000000000001E-3</c:v>
                </c:pt>
                <c:pt idx="348">
                  <c:v>-6.2680000000000001E-3</c:v>
                </c:pt>
                <c:pt idx="349">
                  <c:v>-4.0200000000000001E-3</c:v>
                </c:pt>
                <c:pt idx="350">
                  <c:v>-4.0200000000000001E-3</c:v>
                </c:pt>
                <c:pt idx="351">
                  <c:v>-7.9740000000000002E-3</c:v>
                </c:pt>
                <c:pt idx="352">
                  <c:v>-9.7029999999999998E-3</c:v>
                </c:pt>
                <c:pt idx="353">
                  <c:v>-4.0200000000000001E-3</c:v>
                </c:pt>
                <c:pt idx="354">
                  <c:v>-5.1659999999999996E-3</c:v>
                </c:pt>
                <c:pt idx="355">
                  <c:v>-4.0200000000000001E-3</c:v>
                </c:pt>
                <c:pt idx="356">
                  <c:v>-4.1289999999999999E-3</c:v>
                </c:pt>
                <c:pt idx="357">
                  <c:v>-7.6309999999999998E-3</c:v>
                </c:pt>
                <c:pt idx="358">
                  <c:v>-7.1120000000000003E-3</c:v>
                </c:pt>
                <c:pt idx="359">
                  <c:v>-5.7099999999999998E-3</c:v>
                </c:pt>
                <c:pt idx="360">
                  <c:v>-5.9849999999999999E-3</c:v>
                </c:pt>
                <c:pt idx="361">
                  <c:v>-4.0200000000000001E-3</c:v>
                </c:pt>
                <c:pt idx="362">
                  <c:v>-2.0100000000000001E-3</c:v>
                </c:pt>
                <c:pt idx="363">
                  <c:v>-3.5209999999999998E-3</c:v>
                </c:pt>
                <c:pt idx="364">
                  <c:v>-2.0100000000000001E-3</c:v>
                </c:pt>
                <c:pt idx="365">
                  <c:v>-4.5580000000000004E-3</c:v>
                </c:pt>
                <c:pt idx="366">
                  <c:v>-4.0200000000000001E-3</c:v>
                </c:pt>
                <c:pt idx="367">
                  <c:v>-3.1510000000000002E-3</c:v>
                </c:pt>
                <c:pt idx="368">
                  <c:v>-2.1779999999999998E-3</c:v>
                </c:pt>
                <c:pt idx="369">
                  <c:v>-5.2249999999999996E-3</c:v>
                </c:pt>
                <c:pt idx="370">
                  <c:v>-3.1310000000000001E-3</c:v>
                </c:pt>
                <c:pt idx="371">
                  <c:v>-6.4000000000000003E-3</c:v>
                </c:pt>
                <c:pt idx="372">
                  <c:v>-4.0200000000000001E-3</c:v>
                </c:pt>
                <c:pt idx="373">
                  <c:v>-5.3629999999999997E-3</c:v>
                </c:pt>
                <c:pt idx="374">
                  <c:v>-7.5770000000000004E-3</c:v>
                </c:pt>
                <c:pt idx="375">
                  <c:v>-7.1219999999999999E-3</c:v>
                </c:pt>
                <c:pt idx="376">
                  <c:v>-2.0100000000000001E-3</c:v>
                </c:pt>
                <c:pt idx="377">
                  <c:v>-1.1145E-2</c:v>
                </c:pt>
                <c:pt idx="378">
                  <c:v>-2.7699999999999999E-3</c:v>
                </c:pt>
                <c:pt idx="379">
                  <c:v>-5.5469999999999998E-3</c:v>
                </c:pt>
                <c:pt idx="380">
                  <c:v>-4.5739999999999999E-3</c:v>
                </c:pt>
                <c:pt idx="381">
                  <c:v>-3.225E-3</c:v>
                </c:pt>
                <c:pt idx="382">
                  <c:v>-3.3240000000000001E-3</c:v>
                </c:pt>
                <c:pt idx="383">
                  <c:v>-5.4980000000000003E-3</c:v>
                </c:pt>
                <c:pt idx="384">
                  <c:v>-2.3509999999999998E-3</c:v>
                </c:pt>
                <c:pt idx="385">
                  <c:v>-2.8700000000000002E-3</c:v>
                </c:pt>
                <c:pt idx="386">
                  <c:v>-6.0299999999999998E-3</c:v>
                </c:pt>
                <c:pt idx="387">
                  <c:v>-5.8040000000000001E-3</c:v>
                </c:pt>
                <c:pt idx="388">
                  <c:v>-5.2189999999999997E-3</c:v>
                </c:pt>
                <c:pt idx="389">
                  <c:v>-4.6210000000000001E-3</c:v>
                </c:pt>
                <c:pt idx="390">
                  <c:v>-3.1440000000000001E-3</c:v>
                </c:pt>
                <c:pt idx="391">
                  <c:v>-4.117E-3</c:v>
                </c:pt>
                <c:pt idx="392">
                  <c:v>-7.1000000000000004E-3</c:v>
                </c:pt>
                <c:pt idx="393">
                  <c:v>-3.032E-3</c:v>
                </c:pt>
                <c:pt idx="394">
                  <c:v>-5.0239999999999998E-3</c:v>
                </c:pt>
                <c:pt idx="395">
                  <c:v>-4.0359999999999997E-3</c:v>
                </c:pt>
                <c:pt idx="396">
                  <c:v>-6.0299999999999998E-3</c:v>
                </c:pt>
                <c:pt idx="397">
                  <c:v>-6.0299999999999998E-3</c:v>
                </c:pt>
                <c:pt idx="398">
                  <c:v>-5.1529999999999996E-3</c:v>
                </c:pt>
                <c:pt idx="399">
                  <c:v>-4.1000000000000003E-3</c:v>
                </c:pt>
                <c:pt idx="400">
                  <c:v>-2.6090000000000002E-3</c:v>
                </c:pt>
                <c:pt idx="401">
                  <c:v>-2.235E-3</c:v>
                </c:pt>
                <c:pt idx="402">
                  <c:v>-4.0200000000000001E-3</c:v>
                </c:pt>
                <c:pt idx="403">
                  <c:v>-4.4530000000000004E-3</c:v>
                </c:pt>
                <c:pt idx="404">
                  <c:v>6.8400000000000004E-4</c:v>
                </c:pt>
                <c:pt idx="405">
                  <c:v>-3.192E-3</c:v>
                </c:pt>
                <c:pt idx="406">
                  <c:v>-4.0200000000000001E-3</c:v>
                </c:pt>
                <c:pt idx="407">
                  <c:v>-3.8110000000000002E-3</c:v>
                </c:pt>
                <c:pt idx="408">
                  <c:v>-7.868E-3</c:v>
                </c:pt>
                <c:pt idx="409">
                  <c:v>-4.0200000000000001E-3</c:v>
                </c:pt>
                <c:pt idx="410">
                  <c:v>-3.284E-3</c:v>
                </c:pt>
                <c:pt idx="411">
                  <c:v>-8.1899999999999996E-4</c:v>
                </c:pt>
                <c:pt idx="412">
                  <c:v>-6.8219999999999999E-3</c:v>
                </c:pt>
                <c:pt idx="413">
                  <c:v>-6.0299999999999998E-3</c:v>
                </c:pt>
                <c:pt idx="414">
                  <c:v>-4.0200000000000001E-3</c:v>
                </c:pt>
                <c:pt idx="415">
                  <c:v>-3.6830000000000001E-3</c:v>
                </c:pt>
                <c:pt idx="416">
                  <c:v>-5.7320000000000001E-3</c:v>
                </c:pt>
                <c:pt idx="417">
                  <c:v>-5.3949999999999996E-3</c:v>
                </c:pt>
                <c:pt idx="418">
                  <c:v>1.1243E-2</c:v>
                </c:pt>
                <c:pt idx="419">
                  <c:v>-4.0200000000000001E-3</c:v>
                </c:pt>
                <c:pt idx="420">
                  <c:v>-6.0299999999999998E-3</c:v>
                </c:pt>
                <c:pt idx="421">
                  <c:v>-1.1786E-2</c:v>
                </c:pt>
                <c:pt idx="422">
                  <c:v>-1.905E-3</c:v>
                </c:pt>
                <c:pt idx="423">
                  <c:v>-2.4759999999999999E-3</c:v>
                </c:pt>
                <c:pt idx="424">
                  <c:v>-5.045E-3</c:v>
                </c:pt>
                <c:pt idx="425">
                  <c:v>-5.5230000000000001E-3</c:v>
                </c:pt>
                <c:pt idx="426">
                  <c:v>-8.005E-3</c:v>
                </c:pt>
                <c:pt idx="427">
                  <c:v>-3.49E-3</c:v>
                </c:pt>
                <c:pt idx="428">
                  <c:v>-4.9810000000000002E-3</c:v>
                </c:pt>
                <c:pt idx="429">
                  <c:v>-6.9150000000000001E-3</c:v>
                </c:pt>
                <c:pt idx="430">
                  <c:v>-7.6000000000000004E-5</c:v>
                </c:pt>
                <c:pt idx="431">
                  <c:v>-3.2000000000000002E-3</c:v>
                </c:pt>
                <c:pt idx="432">
                  <c:v>-4.9170000000000004E-3</c:v>
                </c:pt>
                <c:pt idx="433">
                  <c:v>-3.6419999999999998E-3</c:v>
                </c:pt>
                <c:pt idx="434">
                  <c:v>1.588E-3</c:v>
                </c:pt>
                <c:pt idx="435">
                  <c:v>-3.9880000000000002E-3</c:v>
                </c:pt>
                <c:pt idx="436">
                  <c:v>-4.8520000000000004E-3</c:v>
                </c:pt>
                <c:pt idx="437">
                  <c:v>-7.4130000000000003E-3</c:v>
                </c:pt>
                <c:pt idx="438">
                  <c:v>-4.4299999999999999E-3</c:v>
                </c:pt>
                <c:pt idx="439">
                  <c:v>-8.201E-3</c:v>
                </c:pt>
                <c:pt idx="440">
                  <c:v>-4.7879999999999997E-3</c:v>
                </c:pt>
                <c:pt idx="441">
                  <c:v>-2.4899999999999998E-4</c:v>
                </c:pt>
                <c:pt idx="442">
                  <c:v>-5.7609999999999996E-3</c:v>
                </c:pt>
                <c:pt idx="443">
                  <c:v>-5.2420000000000001E-3</c:v>
                </c:pt>
                <c:pt idx="444">
                  <c:v>-2.0100000000000001E-3</c:v>
                </c:pt>
                <c:pt idx="445">
                  <c:v>-5.6600000000000001E-3</c:v>
                </c:pt>
                <c:pt idx="446">
                  <c:v>-1.6088999999999999E-2</c:v>
                </c:pt>
                <c:pt idx="447">
                  <c:v>-4.5669999999999999E-3</c:v>
                </c:pt>
                <c:pt idx="448">
                  <c:v>-3.3809999999999999E-3</c:v>
                </c:pt>
                <c:pt idx="449">
                  <c:v>-4.0200000000000001E-3</c:v>
                </c:pt>
                <c:pt idx="450">
                  <c:v>-5.6319999999999999E-3</c:v>
                </c:pt>
                <c:pt idx="451">
                  <c:v>-5.1139999999999996E-3</c:v>
                </c:pt>
                <c:pt idx="452">
                  <c:v>-6.0299999999999998E-3</c:v>
                </c:pt>
                <c:pt idx="453">
                  <c:v>-7.9279999999999993E-3</c:v>
                </c:pt>
                <c:pt idx="454">
                  <c:v>-4.0200000000000001E-3</c:v>
                </c:pt>
                <c:pt idx="455">
                  <c:v>-4.0200000000000001E-3</c:v>
                </c:pt>
                <c:pt idx="456">
                  <c:v>-6.509E-3</c:v>
                </c:pt>
                <c:pt idx="457">
                  <c:v>-2.0179999999999998E-3</c:v>
                </c:pt>
                <c:pt idx="458">
                  <c:v>-1.58E-3</c:v>
                </c:pt>
                <c:pt idx="459">
                  <c:v>-5.0650000000000001E-3</c:v>
                </c:pt>
                <c:pt idx="460">
                  <c:v>-4.4660000000000004E-3</c:v>
                </c:pt>
                <c:pt idx="461">
                  <c:v>-3.9260000000000003E-2</c:v>
                </c:pt>
                <c:pt idx="462">
                  <c:v>-2.0100000000000001E-3</c:v>
                </c:pt>
                <c:pt idx="463">
                  <c:v>-3.3289999999999999E-3</c:v>
                </c:pt>
                <c:pt idx="464">
                  <c:v>-1.6280000000000001E-3</c:v>
                </c:pt>
                <c:pt idx="465">
                  <c:v>-6.0299999999999998E-3</c:v>
                </c:pt>
                <c:pt idx="466">
                  <c:v>-7.3850000000000001E-3</c:v>
                </c:pt>
                <c:pt idx="467">
                  <c:v>-5.1939999999999998E-3</c:v>
                </c:pt>
                <c:pt idx="468">
                  <c:v>-4.3379999999999998E-3</c:v>
                </c:pt>
                <c:pt idx="469">
                  <c:v>2.0100000000000001E-4</c:v>
                </c:pt>
                <c:pt idx="470">
                  <c:v>-5.3099999999999996E-3</c:v>
                </c:pt>
                <c:pt idx="471">
                  <c:v>-4.4869999999999997E-3</c:v>
                </c:pt>
                <c:pt idx="472">
                  <c:v>-7.7869999999999997E-3</c:v>
                </c:pt>
                <c:pt idx="473">
                  <c:v>-4.2859999999999999E-3</c:v>
                </c:pt>
                <c:pt idx="474">
                  <c:v>-2.794E-3</c:v>
                </c:pt>
                <c:pt idx="475">
                  <c:v>-6.0299999999999998E-3</c:v>
                </c:pt>
                <c:pt idx="476">
                  <c:v>-2.199E-3</c:v>
                </c:pt>
                <c:pt idx="477">
                  <c:v>-2.6700000000000001E-3</c:v>
                </c:pt>
                <c:pt idx="478">
                  <c:v>-5.182E-3</c:v>
                </c:pt>
                <c:pt idx="479">
                  <c:v>-6.0299999999999998E-3</c:v>
                </c:pt>
                <c:pt idx="480">
                  <c:v>-4.1450000000000002E-3</c:v>
                </c:pt>
                <c:pt idx="481">
                  <c:v>-4.0200000000000001E-3</c:v>
                </c:pt>
                <c:pt idx="482">
                  <c:v>-4.0200000000000001E-3</c:v>
                </c:pt>
                <c:pt idx="483">
                  <c:v>-2.8630000000000001E-3</c:v>
                </c:pt>
                <c:pt idx="484">
                  <c:v>-2.1299999999999999E-3</c:v>
                </c:pt>
                <c:pt idx="485">
                  <c:v>-6.489E-3</c:v>
                </c:pt>
                <c:pt idx="486">
                  <c:v>-4.9969999999999997E-3</c:v>
                </c:pt>
                <c:pt idx="487">
                  <c:v>-3.506E-3</c:v>
                </c:pt>
                <c:pt idx="488">
                  <c:v>-4.0159999999999996E-3</c:v>
                </c:pt>
                <c:pt idx="489">
                  <c:v>-4.5430000000000002E-3</c:v>
                </c:pt>
                <c:pt idx="490">
                  <c:v>-1.1310000000000001E-2</c:v>
                </c:pt>
                <c:pt idx="491">
                  <c:v>-3.1199999999999999E-3</c:v>
                </c:pt>
                <c:pt idx="492">
                  <c:v>-2.147E-3</c:v>
                </c:pt>
                <c:pt idx="493">
                  <c:v>-3.1840000000000002E-3</c:v>
                </c:pt>
                <c:pt idx="494">
                  <c:v>-4.0200000000000001E-3</c:v>
                </c:pt>
                <c:pt idx="495">
                  <c:v>-3.6340000000000001E-3</c:v>
                </c:pt>
                <c:pt idx="496">
                  <c:v>-5.8970000000000003E-3</c:v>
                </c:pt>
                <c:pt idx="497">
                  <c:v>-4.0200000000000001E-3</c:v>
                </c:pt>
                <c:pt idx="498">
                  <c:v>-4.0200000000000001E-3</c:v>
                </c:pt>
                <c:pt idx="499">
                  <c:v>-6.0299999999999998E-3</c:v>
                </c:pt>
                <c:pt idx="500">
                  <c:v>-4.2170000000000003E-3</c:v>
                </c:pt>
                <c:pt idx="501">
                  <c:v>-1.4319999999999999E-3</c:v>
                </c:pt>
                <c:pt idx="502">
                  <c:v>-4.1619999999999999E-3</c:v>
                </c:pt>
                <c:pt idx="503">
                  <c:v>-4.2770000000000004E-3</c:v>
                </c:pt>
                <c:pt idx="504">
                  <c:v>-3.7590000000000002E-3</c:v>
                </c:pt>
                <c:pt idx="505">
                  <c:v>-7.26E-3</c:v>
                </c:pt>
                <c:pt idx="506">
                  <c:v>-6.6179999999999998E-3</c:v>
                </c:pt>
                <c:pt idx="507">
                  <c:v>-4.0200000000000001E-3</c:v>
                </c:pt>
                <c:pt idx="508">
                  <c:v>-5.0520000000000001E-3</c:v>
                </c:pt>
                <c:pt idx="509">
                  <c:v>-3.699E-3</c:v>
                </c:pt>
                <c:pt idx="510">
                  <c:v>-6.7460000000000003E-3</c:v>
                </c:pt>
                <c:pt idx="511">
                  <c:v>-2.1380000000000001E-3</c:v>
                </c:pt>
                <c:pt idx="512">
                  <c:v>-4.0200000000000001E-3</c:v>
                </c:pt>
                <c:pt idx="513">
                  <c:v>-6.2230000000000002E-3</c:v>
                </c:pt>
                <c:pt idx="514">
                  <c:v>-2.0100000000000001E-3</c:v>
                </c:pt>
                <c:pt idx="515">
                  <c:v>-2.0739999999999999E-3</c:v>
                </c:pt>
                <c:pt idx="516">
                  <c:v>-4.4749999999999998E-3</c:v>
                </c:pt>
                <c:pt idx="517">
                  <c:v>-1.3351999999999999E-2</c:v>
                </c:pt>
                <c:pt idx="518">
                  <c:v>-7.0670000000000004E-3</c:v>
                </c:pt>
                <c:pt idx="519">
                  <c:v>-8.0389999999999993E-3</c:v>
                </c:pt>
                <c:pt idx="520">
                  <c:v>-6.0299999999999998E-3</c:v>
                </c:pt>
                <c:pt idx="521">
                  <c:v>-5.058E-3</c:v>
                </c:pt>
                <c:pt idx="522">
                  <c:v>-5.1219999999999998E-3</c:v>
                </c:pt>
                <c:pt idx="523">
                  <c:v>-4.0200000000000001E-3</c:v>
                </c:pt>
                <c:pt idx="524">
                  <c:v>-2.5929999999999998E-3</c:v>
                </c:pt>
                <c:pt idx="525">
                  <c:v>-6.0299999999999998E-3</c:v>
                </c:pt>
                <c:pt idx="526">
                  <c:v>-4.0200000000000001E-3</c:v>
                </c:pt>
                <c:pt idx="527">
                  <c:v>-2.1389999999999998E-3</c:v>
                </c:pt>
                <c:pt idx="528">
                  <c:v>-4.6680000000000003E-3</c:v>
                </c:pt>
                <c:pt idx="529">
                  <c:v>-1.688E-3</c:v>
                </c:pt>
                <c:pt idx="530">
                  <c:v>-2.6610000000000002E-3</c:v>
                </c:pt>
                <c:pt idx="531">
                  <c:v>-4.0200000000000001E-3</c:v>
                </c:pt>
                <c:pt idx="532">
                  <c:v>-4.7320000000000001E-3</c:v>
                </c:pt>
                <c:pt idx="533">
                  <c:v>-2.7899999999999999E-3</c:v>
                </c:pt>
                <c:pt idx="534">
                  <c:v>-5.7689999999999998E-3</c:v>
                </c:pt>
                <c:pt idx="535">
                  <c:v>-4.0200000000000001E-3</c:v>
                </c:pt>
                <c:pt idx="536">
                  <c:v>9.1500000000000001E-4</c:v>
                </c:pt>
                <c:pt idx="537">
                  <c:v>-4.1549999999999998E-3</c:v>
                </c:pt>
                <c:pt idx="538">
                  <c:v>-6.2269999999999999E-3</c:v>
                </c:pt>
                <c:pt idx="539">
                  <c:v>-8.3619999999999996E-3</c:v>
                </c:pt>
                <c:pt idx="540">
                  <c:v>-6.8710000000000004E-3</c:v>
                </c:pt>
                <c:pt idx="541">
                  <c:v>-5.3790000000000001E-3</c:v>
                </c:pt>
                <c:pt idx="542">
                  <c:v>-5.8979999999999996E-3</c:v>
                </c:pt>
                <c:pt idx="543">
                  <c:v>-7.1890000000000001E-3</c:v>
                </c:pt>
                <c:pt idx="544">
                  <c:v>-6.7349999999999997E-3</c:v>
                </c:pt>
                <c:pt idx="545">
                  <c:v>-8.0400000000000003E-3</c:v>
                </c:pt>
                <c:pt idx="546">
                  <c:v>-2.7099999999999997E-4</c:v>
                </c:pt>
                <c:pt idx="547">
                  <c:v>-4.0200000000000001E-3</c:v>
                </c:pt>
                <c:pt idx="548">
                  <c:v>-4.9179999999999996E-3</c:v>
                </c:pt>
                <c:pt idx="549">
                  <c:v>-7.0740000000000004E-3</c:v>
                </c:pt>
                <c:pt idx="550">
                  <c:v>-6.0089999999999996E-3</c:v>
                </c:pt>
                <c:pt idx="551">
                  <c:v>-4.0200000000000001E-3</c:v>
                </c:pt>
                <c:pt idx="552">
                  <c:v>-7.9260000000000008E-3</c:v>
                </c:pt>
                <c:pt idx="553">
                  <c:v>-5.1149999999999998E-3</c:v>
                </c:pt>
                <c:pt idx="554">
                  <c:v>-5.9690000000000003E-3</c:v>
                </c:pt>
                <c:pt idx="555">
                  <c:v>-6.0299999999999998E-3</c:v>
                </c:pt>
                <c:pt idx="556">
                  <c:v>6.3839999999999999E-3</c:v>
                </c:pt>
                <c:pt idx="557">
                  <c:v>-2.4030000000000002E-3</c:v>
                </c:pt>
                <c:pt idx="558">
                  <c:v>-4.0200000000000001E-3</c:v>
                </c:pt>
                <c:pt idx="559">
                  <c:v>-6.4400000000000004E-4</c:v>
                </c:pt>
                <c:pt idx="560">
                  <c:v>-2.8579999999999999E-3</c:v>
                </c:pt>
                <c:pt idx="561">
                  <c:v>-5.7010000000000003E-3</c:v>
                </c:pt>
                <c:pt idx="562">
                  <c:v>-4.2100000000000002E-3</c:v>
                </c:pt>
                <c:pt idx="563">
                  <c:v>1.188E-3</c:v>
                </c:pt>
                <c:pt idx="564">
                  <c:v>-4.463E-3</c:v>
                </c:pt>
                <c:pt idx="565">
                  <c:v>-4.0200000000000001E-3</c:v>
                </c:pt>
                <c:pt idx="566">
                  <c:v>-4.274E-3</c:v>
                </c:pt>
                <c:pt idx="567">
                  <c:v>-2.7829999999999999E-3</c:v>
                </c:pt>
                <c:pt idx="568">
                  <c:v>-4.7390000000000002E-3</c:v>
                </c:pt>
                <c:pt idx="569">
                  <c:v>-4.4209999999999996E-3</c:v>
                </c:pt>
                <c:pt idx="570">
                  <c:v>5.3940000000000004E-3</c:v>
                </c:pt>
                <c:pt idx="571">
                  <c:v>-2.8470000000000001E-3</c:v>
                </c:pt>
                <c:pt idx="572">
                  <c:v>-4.6750000000000003E-3</c:v>
                </c:pt>
                <c:pt idx="573">
                  <c:v>-4.0200000000000001E-3</c:v>
                </c:pt>
                <c:pt idx="574">
                  <c:v>-7.463E-3</c:v>
                </c:pt>
                <c:pt idx="575">
                  <c:v>-2.0100000000000001E-3</c:v>
                </c:pt>
                <c:pt idx="576">
                  <c:v>-4.0200000000000001E-3</c:v>
                </c:pt>
                <c:pt idx="577">
                  <c:v>-4.0200000000000001E-3</c:v>
                </c:pt>
                <c:pt idx="578">
                  <c:v>-5.5830000000000003E-3</c:v>
                </c:pt>
                <c:pt idx="579">
                  <c:v>-4.0200000000000001E-3</c:v>
                </c:pt>
                <c:pt idx="580">
                  <c:v>-6.0299999999999998E-3</c:v>
                </c:pt>
                <c:pt idx="581">
                  <c:v>-1.8038999999999999E-2</c:v>
                </c:pt>
                <c:pt idx="582">
                  <c:v>-5.0429999999999997E-3</c:v>
                </c:pt>
                <c:pt idx="583">
                  <c:v>-6.0299999999999998E-3</c:v>
                </c:pt>
                <c:pt idx="584">
                  <c:v>6.2500000000000001E-4</c:v>
                </c:pt>
                <c:pt idx="585">
                  <c:v>-5.973E-3</c:v>
                </c:pt>
                <c:pt idx="586">
                  <c:v>-5.7470000000000004E-3</c:v>
                </c:pt>
                <c:pt idx="587">
                  <c:v>-1.3511E-2</c:v>
                </c:pt>
                <c:pt idx="588">
                  <c:v>-4.0200000000000001E-3</c:v>
                </c:pt>
                <c:pt idx="589">
                  <c:v>-6.0299999999999998E-3</c:v>
                </c:pt>
                <c:pt idx="590">
                  <c:v>-7.9500000000000005E-3</c:v>
                </c:pt>
                <c:pt idx="591">
                  <c:v>-3.7130000000000002E-3</c:v>
                </c:pt>
                <c:pt idx="592">
                  <c:v>-5.3639999999999998E-3</c:v>
                </c:pt>
                <c:pt idx="593">
                  <c:v>-5.8440000000000002E-3</c:v>
                </c:pt>
                <c:pt idx="594">
                  <c:v>-6.0299999999999998E-3</c:v>
                </c:pt>
                <c:pt idx="595">
                  <c:v>-5.594E-3</c:v>
                </c:pt>
                <c:pt idx="596">
                  <c:v>-4.0200000000000001E-3</c:v>
                </c:pt>
                <c:pt idx="597">
                  <c:v>-8.7899999999999992E-3</c:v>
                </c:pt>
                <c:pt idx="598">
                  <c:v>-4.4929999999999996E-3</c:v>
                </c:pt>
                <c:pt idx="599">
                  <c:v>-7.3169999999999997E-3</c:v>
                </c:pt>
                <c:pt idx="600">
                  <c:v>-2.4190000000000001E-3</c:v>
                </c:pt>
                <c:pt idx="601">
                  <c:v>-7.7260000000000002E-3</c:v>
                </c:pt>
                <c:pt idx="602">
                  <c:v>-8.0400000000000003E-3</c:v>
                </c:pt>
                <c:pt idx="603">
                  <c:v>-6.7229999999999998E-3</c:v>
                </c:pt>
                <c:pt idx="604">
                  <c:v>-2.0100000000000001E-3</c:v>
                </c:pt>
                <c:pt idx="605">
                  <c:v>-9.2929999999999992E-3</c:v>
                </c:pt>
                <c:pt idx="606">
                  <c:v>-2.6919999999999999E-3</c:v>
                </c:pt>
                <c:pt idx="607">
                  <c:v>-1.4159999999999999E-3</c:v>
                </c:pt>
                <c:pt idx="608">
                  <c:v>-7.8139999999999998E-3</c:v>
                </c:pt>
                <c:pt idx="609">
                  <c:v>-3.339E-3</c:v>
                </c:pt>
                <c:pt idx="610">
                  <c:v>-4.9820000000000003E-3</c:v>
                </c:pt>
                <c:pt idx="611">
                  <c:v>-7.5100000000000002E-3</c:v>
                </c:pt>
                <c:pt idx="612">
                  <c:v>-6.0299999999999998E-3</c:v>
                </c:pt>
                <c:pt idx="613">
                  <c:v>-4.5269999999999998E-3</c:v>
                </c:pt>
                <c:pt idx="614">
                  <c:v>-6.0299999999999998E-3</c:v>
                </c:pt>
                <c:pt idx="615">
                  <c:v>-6.9610000000000002E-3</c:v>
                </c:pt>
                <c:pt idx="616">
                  <c:v>-6.0299999999999998E-3</c:v>
                </c:pt>
                <c:pt idx="617">
                  <c:v>-5.7349999999999996E-3</c:v>
                </c:pt>
                <c:pt idx="618">
                  <c:v>-8.6189999999999999E-3</c:v>
                </c:pt>
                <c:pt idx="619">
                  <c:v>-9.2479999999999993E-3</c:v>
                </c:pt>
                <c:pt idx="620">
                  <c:v>-4.3730000000000002E-3</c:v>
                </c:pt>
                <c:pt idx="621">
                  <c:v>-8.7779999999999993E-3</c:v>
                </c:pt>
                <c:pt idx="622">
                  <c:v>-4.0200000000000001E-3</c:v>
                </c:pt>
                <c:pt idx="623">
                  <c:v>-5.3569999999999998E-3</c:v>
                </c:pt>
                <c:pt idx="624">
                  <c:v>-5.8479999999999999E-3</c:v>
                </c:pt>
                <c:pt idx="625">
                  <c:v>-2.0100000000000001E-3</c:v>
                </c:pt>
                <c:pt idx="626">
                  <c:v>-3.6570000000000001E-3</c:v>
                </c:pt>
                <c:pt idx="627">
                  <c:v>-7.4949999999999999E-3</c:v>
                </c:pt>
                <c:pt idx="628">
                  <c:v>-7.548E-3</c:v>
                </c:pt>
                <c:pt idx="629">
                  <c:v>-7.5599999999999999E-3</c:v>
                </c:pt>
                <c:pt idx="630">
                  <c:v>-4.0200000000000001E-3</c:v>
                </c:pt>
                <c:pt idx="631">
                  <c:v>-2.7720000000000002E-3</c:v>
                </c:pt>
                <c:pt idx="632">
                  <c:v>-4.0200000000000001E-3</c:v>
                </c:pt>
                <c:pt idx="633">
                  <c:v>-4.849E-3</c:v>
                </c:pt>
                <c:pt idx="634">
                  <c:v>-8.7030000000000007E-3</c:v>
                </c:pt>
                <c:pt idx="635">
                  <c:v>-8.0400000000000003E-3</c:v>
                </c:pt>
                <c:pt idx="636">
                  <c:v>-5.6550000000000003E-3</c:v>
                </c:pt>
                <c:pt idx="637">
                  <c:v>-7.8169999999999993E-3</c:v>
                </c:pt>
                <c:pt idx="638">
                  <c:v>-8.6379999999999998E-3</c:v>
                </c:pt>
                <c:pt idx="639">
                  <c:v>-1.7693E-2</c:v>
                </c:pt>
                <c:pt idx="640">
                  <c:v>-3.8340000000000002E-3</c:v>
                </c:pt>
                <c:pt idx="641">
                  <c:v>-4.0200000000000001E-3</c:v>
                </c:pt>
                <c:pt idx="642">
                  <c:v>-6.973E-3</c:v>
                </c:pt>
                <c:pt idx="643">
                  <c:v>-6.0749999999999997E-3</c:v>
                </c:pt>
                <c:pt idx="644">
                  <c:v>-6.0299999999999998E-3</c:v>
                </c:pt>
                <c:pt idx="645">
                  <c:v>-6.0639999999999999E-3</c:v>
                </c:pt>
                <c:pt idx="646">
                  <c:v>2.1429999999999999E-3</c:v>
                </c:pt>
                <c:pt idx="647">
                  <c:v>-6.1780000000000003E-3</c:v>
                </c:pt>
                <c:pt idx="648">
                  <c:v>-4.8939999999999999E-3</c:v>
                </c:pt>
                <c:pt idx="649">
                  <c:v>-6.0299999999999998E-3</c:v>
                </c:pt>
                <c:pt idx="650">
                  <c:v>-1.7236000000000001E-2</c:v>
                </c:pt>
                <c:pt idx="651">
                  <c:v>-6.0299999999999998E-3</c:v>
                </c:pt>
                <c:pt idx="652">
                  <c:v>-4.6519999999999999E-3</c:v>
                </c:pt>
                <c:pt idx="653">
                  <c:v>-4.8789999999999997E-3</c:v>
                </c:pt>
                <c:pt idx="654">
                  <c:v>-6.0299999999999998E-3</c:v>
                </c:pt>
                <c:pt idx="655">
                  <c:v>-2.1879999999999998E-3</c:v>
                </c:pt>
                <c:pt idx="656">
                  <c:v>-8.1200000000000005E-3</c:v>
                </c:pt>
                <c:pt idx="657">
                  <c:v>-7.62E-3</c:v>
                </c:pt>
                <c:pt idx="658">
                  <c:v>-5.7540000000000004E-3</c:v>
                </c:pt>
                <c:pt idx="659">
                  <c:v>-5.7879999999999997E-3</c:v>
                </c:pt>
                <c:pt idx="660">
                  <c:v>-8.0400000000000003E-3</c:v>
                </c:pt>
                <c:pt idx="661">
                  <c:v>-6.0299999999999998E-3</c:v>
                </c:pt>
                <c:pt idx="662">
                  <c:v>-4.444E-3</c:v>
                </c:pt>
                <c:pt idx="663">
                  <c:v>-6.3369999999999998E-3</c:v>
                </c:pt>
                <c:pt idx="664">
                  <c:v>-5.2050000000000004E-3</c:v>
                </c:pt>
                <c:pt idx="665">
                  <c:v>-7.3629999999999998E-3</c:v>
                </c:pt>
                <c:pt idx="666">
                  <c:v>-2.3050000000000002E-3</c:v>
                </c:pt>
                <c:pt idx="667">
                  <c:v>-5.659E-3</c:v>
                </c:pt>
                <c:pt idx="668">
                  <c:v>-5.1409999999999997E-3</c:v>
                </c:pt>
                <c:pt idx="669">
                  <c:v>-3.2139999999999998E-3</c:v>
                </c:pt>
                <c:pt idx="670">
                  <c:v>-4.1029999999999999E-3</c:v>
                </c:pt>
                <c:pt idx="671">
                  <c:v>-6.0299999999999998E-3</c:v>
                </c:pt>
                <c:pt idx="672">
                  <c:v>-5.0759999999999998E-3</c:v>
                </c:pt>
                <c:pt idx="673">
                  <c:v>-7.5030000000000001E-3</c:v>
                </c:pt>
                <c:pt idx="674">
                  <c:v>-8.0210000000000004E-3</c:v>
                </c:pt>
                <c:pt idx="675">
                  <c:v>-8.0400000000000003E-3</c:v>
                </c:pt>
                <c:pt idx="676">
                  <c:v>-7.0479999999999996E-3</c:v>
                </c:pt>
                <c:pt idx="677">
                  <c:v>-6.5030000000000001E-3</c:v>
                </c:pt>
                <c:pt idx="678">
                  <c:v>-8.0400000000000003E-3</c:v>
                </c:pt>
                <c:pt idx="679">
                  <c:v>-2.5739999999999999E-3</c:v>
                </c:pt>
                <c:pt idx="680">
                  <c:v>-8.0400000000000003E-3</c:v>
                </c:pt>
                <c:pt idx="681">
                  <c:v>-6.4390000000000003E-3</c:v>
                </c:pt>
                <c:pt idx="682">
                  <c:v>-8.0400000000000003E-3</c:v>
                </c:pt>
                <c:pt idx="683">
                  <c:v>-5.4019999999999997E-3</c:v>
                </c:pt>
                <c:pt idx="684">
                  <c:v>-6.8929999999999998E-3</c:v>
                </c:pt>
                <c:pt idx="685">
                  <c:v>-6.0299999999999998E-3</c:v>
                </c:pt>
                <c:pt idx="686">
                  <c:v>-7.8659999999999997E-3</c:v>
                </c:pt>
                <c:pt idx="687">
                  <c:v>-6.0299999999999998E-3</c:v>
                </c:pt>
                <c:pt idx="688">
                  <c:v>-5.6179999999999997E-3</c:v>
                </c:pt>
                <c:pt idx="689">
                  <c:v>-7.1999999999999998E-3</c:v>
                </c:pt>
                <c:pt idx="690">
                  <c:v>-6.0299999999999998E-3</c:v>
                </c:pt>
                <c:pt idx="691">
                  <c:v>-6.7869999999999996E-3</c:v>
                </c:pt>
                <c:pt idx="692">
                  <c:v>-1.0592000000000001E-2</c:v>
                </c:pt>
                <c:pt idx="693">
                  <c:v>-6.0299999999999998E-3</c:v>
                </c:pt>
                <c:pt idx="694">
                  <c:v>-7.737E-3</c:v>
                </c:pt>
                <c:pt idx="695">
                  <c:v>-6.0299999999999998E-3</c:v>
                </c:pt>
                <c:pt idx="696">
                  <c:v>-8.0400000000000003E-3</c:v>
                </c:pt>
                <c:pt idx="697">
                  <c:v>-6.0299999999999998E-3</c:v>
                </c:pt>
                <c:pt idx="698">
                  <c:v>-2.0100000000000001E-3</c:v>
                </c:pt>
                <c:pt idx="699">
                  <c:v>-5.7920000000000003E-3</c:v>
                </c:pt>
                <c:pt idx="700">
                  <c:v>-5.2319999999999997E-3</c:v>
                </c:pt>
                <c:pt idx="701">
                  <c:v>-1.5644999999999999E-2</c:v>
                </c:pt>
                <c:pt idx="702">
                  <c:v>-1.005E-2</c:v>
                </c:pt>
                <c:pt idx="703">
                  <c:v>-5.0800000000000003E-3</c:v>
                </c:pt>
                <c:pt idx="704">
                  <c:v>-5.1029999999999999E-3</c:v>
                </c:pt>
                <c:pt idx="705">
                  <c:v>-1.1991999999999999E-2</c:v>
                </c:pt>
                <c:pt idx="706">
                  <c:v>-8.0669999999999995E-3</c:v>
                </c:pt>
                <c:pt idx="707">
                  <c:v>-7.0070000000000002E-3</c:v>
                </c:pt>
                <c:pt idx="708">
                  <c:v>-1.0527E-2</c:v>
                </c:pt>
                <c:pt idx="709">
                  <c:v>-4.1450000000000002E-3</c:v>
                </c:pt>
                <c:pt idx="710">
                  <c:v>-7.711E-3</c:v>
                </c:pt>
                <c:pt idx="711">
                  <c:v>-6.0299999999999998E-3</c:v>
                </c:pt>
                <c:pt idx="712">
                  <c:v>-6.4429999999999999E-3</c:v>
                </c:pt>
                <c:pt idx="713">
                  <c:v>-2.434E-3</c:v>
                </c:pt>
                <c:pt idx="714">
                  <c:v>-1.1572000000000001E-2</c:v>
                </c:pt>
                <c:pt idx="715">
                  <c:v>-8.5929999999999999E-3</c:v>
                </c:pt>
                <c:pt idx="716">
                  <c:v>-1.005E-2</c:v>
                </c:pt>
                <c:pt idx="717">
                  <c:v>-3.8500000000000001E-3</c:v>
                </c:pt>
                <c:pt idx="718">
                  <c:v>-6.7190000000000001E-3</c:v>
                </c:pt>
                <c:pt idx="719">
                  <c:v>-7.2379999999999996E-3</c:v>
                </c:pt>
                <c:pt idx="720">
                  <c:v>-8.3239999999999998E-3</c:v>
                </c:pt>
                <c:pt idx="721">
                  <c:v>8.3699999999999996E-4</c:v>
                </c:pt>
                <c:pt idx="722">
                  <c:v>-6.5339999999999999E-3</c:v>
                </c:pt>
                <c:pt idx="723">
                  <c:v>-4.0900000000000002E-4</c:v>
                </c:pt>
                <c:pt idx="724">
                  <c:v>9.1200000000000005E-4</c:v>
                </c:pt>
                <c:pt idx="725">
                  <c:v>-6.6280000000000002E-3</c:v>
                </c:pt>
                <c:pt idx="726">
                  <c:v>-8.4829999999999992E-3</c:v>
                </c:pt>
                <c:pt idx="727">
                  <c:v>-5.3559999999999997E-3</c:v>
                </c:pt>
                <c:pt idx="728">
                  <c:v>-8.0400000000000003E-3</c:v>
                </c:pt>
                <c:pt idx="729">
                  <c:v>-6.757E-3</c:v>
                </c:pt>
                <c:pt idx="730">
                  <c:v>-8.0400000000000003E-3</c:v>
                </c:pt>
                <c:pt idx="731">
                  <c:v>-6.6400000000000001E-3</c:v>
                </c:pt>
                <c:pt idx="732">
                  <c:v>-1.0141000000000001E-2</c:v>
                </c:pt>
                <c:pt idx="733">
                  <c:v>-8.0400000000000003E-3</c:v>
                </c:pt>
                <c:pt idx="734">
                  <c:v>-6.9760000000000004E-3</c:v>
                </c:pt>
                <c:pt idx="735">
                  <c:v>-6.0299999999999998E-3</c:v>
                </c:pt>
                <c:pt idx="736">
                  <c:v>-9.9970000000000007E-3</c:v>
                </c:pt>
                <c:pt idx="737">
                  <c:v>-8.0400000000000003E-3</c:v>
                </c:pt>
                <c:pt idx="738">
                  <c:v>-9.0399999999999994E-3</c:v>
                </c:pt>
                <c:pt idx="739">
                  <c:v>-8.0400000000000003E-3</c:v>
                </c:pt>
                <c:pt idx="740">
                  <c:v>-1.2023000000000001E-2</c:v>
                </c:pt>
                <c:pt idx="741">
                  <c:v>-1.1504E-2</c:v>
                </c:pt>
                <c:pt idx="742">
                  <c:v>-1.1124999999999999E-2</c:v>
                </c:pt>
                <c:pt idx="743">
                  <c:v>-8.4569999999999992E-3</c:v>
                </c:pt>
                <c:pt idx="744">
                  <c:v>-9.9480000000000002E-3</c:v>
                </c:pt>
                <c:pt idx="745">
                  <c:v>-1.2829E-2</c:v>
                </c:pt>
                <c:pt idx="746">
                  <c:v>-8.9110000000000005E-3</c:v>
                </c:pt>
                <c:pt idx="747">
                  <c:v>-1.0755000000000001E-2</c:v>
                </c:pt>
                <c:pt idx="748">
                  <c:v>-9.8840000000000004E-3</c:v>
                </c:pt>
                <c:pt idx="749">
                  <c:v>-9.3650000000000001E-3</c:v>
                </c:pt>
                <c:pt idx="750">
                  <c:v>-8.0400000000000003E-3</c:v>
                </c:pt>
                <c:pt idx="751">
                  <c:v>-8.3280000000000003E-3</c:v>
                </c:pt>
                <c:pt idx="752">
                  <c:v>-1.005E-2</c:v>
                </c:pt>
                <c:pt idx="753">
                  <c:v>-1.1311E-2</c:v>
                </c:pt>
                <c:pt idx="754">
                  <c:v>-9.3080000000000003E-3</c:v>
                </c:pt>
                <c:pt idx="755">
                  <c:v>-6.7010000000000004E-3</c:v>
                </c:pt>
                <c:pt idx="756">
                  <c:v>-1.1764999999999999E-2</c:v>
                </c:pt>
                <c:pt idx="757">
                  <c:v>-9.6190000000000008E-3</c:v>
                </c:pt>
                <c:pt idx="758">
                  <c:v>-1.0704999999999999E-2</c:v>
                </c:pt>
                <c:pt idx="759">
                  <c:v>-1.5762000000000002E-2</c:v>
                </c:pt>
                <c:pt idx="760">
                  <c:v>-8.3999999999999995E-3</c:v>
                </c:pt>
                <c:pt idx="761">
                  <c:v>-1.0928E-2</c:v>
                </c:pt>
                <c:pt idx="762">
                  <c:v>-1.2844E-2</c:v>
                </c:pt>
                <c:pt idx="763">
                  <c:v>-1.3880999999999999E-2</c:v>
                </c:pt>
                <c:pt idx="764">
                  <c:v>-1.005E-2</c:v>
                </c:pt>
                <c:pt idx="765">
                  <c:v>-1.005E-2</c:v>
                </c:pt>
                <c:pt idx="766">
                  <c:v>-1.3521E-2</c:v>
                </c:pt>
                <c:pt idx="767">
                  <c:v>-2.1989000000000002E-2</c:v>
                </c:pt>
                <c:pt idx="768">
                  <c:v>-1.3094E-2</c:v>
                </c:pt>
                <c:pt idx="769">
                  <c:v>-7.0369999999999999E-3</c:v>
                </c:pt>
                <c:pt idx="770">
                  <c:v>-1.1575999999999999E-2</c:v>
                </c:pt>
                <c:pt idx="771">
                  <c:v>-1.2026E-2</c:v>
                </c:pt>
                <c:pt idx="772">
                  <c:v>-1.1155E-2</c:v>
                </c:pt>
                <c:pt idx="773">
                  <c:v>-1.0182E-2</c:v>
                </c:pt>
                <c:pt idx="774">
                  <c:v>-1.4491E-2</c:v>
                </c:pt>
                <c:pt idx="775">
                  <c:v>-1.206E-2</c:v>
                </c:pt>
                <c:pt idx="776">
                  <c:v>-1.6857E-2</c:v>
                </c:pt>
                <c:pt idx="777">
                  <c:v>-1.6341000000000001E-2</c:v>
                </c:pt>
                <c:pt idx="778">
                  <c:v>-1.1348E-2</c:v>
                </c:pt>
                <c:pt idx="779">
                  <c:v>-1.2222999999999999E-2</c:v>
                </c:pt>
                <c:pt idx="780">
                  <c:v>-1.6046999999999999E-2</c:v>
                </c:pt>
                <c:pt idx="781">
                  <c:v>-1.2871E-2</c:v>
                </c:pt>
                <c:pt idx="782">
                  <c:v>-1.5789000000000001E-2</c:v>
                </c:pt>
                <c:pt idx="783">
                  <c:v>-8.7209999999999996E-3</c:v>
                </c:pt>
                <c:pt idx="784">
                  <c:v>-1.3032E-2</c:v>
                </c:pt>
                <c:pt idx="785">
                  <c:v>-1.3324000000000001E-2</c:v>
                </c:pt>
                <c:pt idx="786">
                  <c:v>-1.8089999999999998E-2</c:v>
                </c:pt>
                <c:pt idx="787">
                  <c:v>-1.5498E-2</c:v>
                </c:pt>
                <c:pt idx="788">
                  <c:v>-1.8089999999999998E-2</c:v>
                </c:pt>
                <c:pt idx="789">
                  <c:v>-1.2742E-2</c:v>
                </c:pt>
                <c:pt idx="790">
                  <c:v>-1.6080000000000001E-2</c:v>
                </c:pt>
                <c:pt idx="791">
                  <c:v>-1.4426E-2</c:v>
                </c:pt>
                <c:pt idx="792">
                  <c:v>-1.7215999999999999E-2</c:v>
                </c:pt>
                <c:pt idx="793">
                  <c:v>-1.4688E-2</c:v>
                </c:pt>
                <c:pt idx="794">
                  <c:v>-1.5883000000000001E-2</c:v>
                </c:pt>
                <c:pt idx="795">
                  <c:v>-2.0101000000000001E-2</c:v>
                </c:pt>
                <c:pt idx="796">
                  <c:v>-1.5141999999999999E-2</c:v>
                </c:pt>
                <c:pt idx="797">
                  <c:v>-1.8995000000000001E-2</c:v>
                </c:pt>
                <c:pt idx="798">
                  <c:v>-1.6115000000000001E-2</c:v>
                </c:pt>
                <c:pt idx="799">
                  <c:v>-1.6008000000000001E-2</c:v>
                </c:pt>
                <c:pt idx="800">
                  <c:v>-1.6080000000000001E-2</c:v>
                </c:pt>
                <c:pt idx="801">
                  <c:v>-1.9123000000000001E-2</c:v>
                </c:pt>
                <c:pt idx="802">
                  <c:v>-1.6080000000000001E-2</c:v>
                </c:pt>
                <c:pt idx="803">
                  <c:v>-1.7177999999999999E-2</c:v>
                </c:pt>
                <c:pt idx="804">
                  <c:v>-1.7148E-2</c:v>
                </c:pt>
                <c:pt idx="805">
                  <c:v>-1.8089999999999998E-2</c:v>
                </c:pt>
                <c:pt idx="806">
                  <c:v>-1.7996000000000002E-2</c:v>
                </c:pt>
                <c:pt idx="807">
                  <c:v>-1.9487999999999998E-2</c:v>
                </c:pt>
                <c:pt idx="808">
                  <c:v>-1.8969E-2</c:v>
                </c:pt>
                <c:pt idx="809">
                  <c:v>-1.7731E-2</c:v>
                </c:pt>
                <c:pt idx="810">
                  <c:v>-2.1000000000000001E-2</c:v>
                </c:pt>
                <c:pt idx="811">
                  <c:v>-1.477E-2</c:v>
                </c:pt>
                <c:pt idx="812">
                  <c:v>-1.4834E-2</c:v>
                </c:pt>
                <c:pt idx="813">
                  <c:v>-1.9805E-2</c:v>
                </c:pt>
                <c:pt idx="814">
                  <c:v>-1.8089999999999998E-2</c:v>
                </c:pt>
                <c:pt idx="815">
                  <c:v>-2.0627E-2</c:v>
                </c:pt>
                <c:pt idx="816">
                  <c:v>-1.8872E-2</c:v>
                </c:pt>
                <c:pt idx="817">
                  <c:v>-2.5668E-2</c:v>
                </c:pt>
                <c:pt idx="818">
                  <c:v>-2.0674999999999999E-2</c:v>
                </c:pt>
                <c:pt idx="819">
                  <c:v>-2.2917E-2</c:v>
                </c:pt>
                <c:pt idx="820">
                  <c:v>-2.2796E-2</c:v>
                </c:pt>
                <c:pt idx="821">
                  <c:v>-2.4121E-2</c:v>
                </c:pt>
                <c:pt idx="822">
                  <c:v>-2.5427000000000002E-2</c:v>
                </c:pt>
                <c:pt idx="823">
                  <c:v>-2.325E-2</c:v>
                </c:pt>
                <c:pt idx="824">
                  <c:v>-2.4121E-2</c:v>
                </c:pt>
                <c:pt idx="825">
                  <c:v>-2.4121E-2</c:v>
                </c:pt>
                <c:pt idx="826">
                  <c:v>-2.4537E-2</c:v>
                </c:pt>
                <c:pt idx="827">
                  <c:v>-2.5196E-2</c:v>
                </c:pt>
                <c:pt idx="828">
                  <c:v>-2.5017000000000001E-2</c:v>
                </c:pt>
                <c:pt idx="829">
                  <c:v>-2.4159E-2</c:v>
                </c:pt>
                <c:pt idx="830">
                  <c:v>-2.4601000000000001E-2</c:v>
                </c:pt>
                <c:pt idx="831">
                  <c:v>-2.4133000000000002E-2</c:v>
                </c:pt>
                <c:pt idx="832">
                  <c:v>-2.6131000000000001E-2</c:v>
                </c:pt>
                <c:pt idx="833">
                  <c:v>-2.8115000000000001E-2</c:v>
                </c:pt>
                <c:pt idx="834">
                  <c:v>-2.521E-2</c:v>
                </c:pt>
                <c:pt idx="835">
                  <c:v>-2.9086999999999998E-2</c:v>
                </c:pt>
                <c:pt idx="836">
                  <c:v>-2.6131000000000001E-2</c:v>
                </c:pt>
                <c:pt idx="837">
                  <c:v>-2.6311999999999999E-2</c:v>
                </c:pt>
                <c:pt idx="838">
                  <c:v>-2.4729999999999999E-2</c:v>
                </c:pt>
                <c:pt idx="839">
                  <c:v>-2.8778000000000001E-2</c:v>
                </c:pt>
                <c:pt idx="840">
                  <c:v>-2.8504000000000002E-2</c:v>
                </c:pt>
                <c:pt idx="841">
                  <c:v>-2.8140999999999999E-2</c:v>
                </c:pt>
                <c:pt idx="842">
                  <c:v>-3.1487000000000001E-2</c:v>
                </c:pt>
                <c:pt idx="843">
                  <c:v>-3.0151000000000001E-2</c:v>
                </c:pt>
                <c:pt idx="844">
                  <c:v>-3.0151000000000001E-2</c:v>
                </c:pt>
                <c:pt idx="845">
                  <c:v>-3.2599000000000003E-2</c:v>
                </c:pt>
                <c:pt idx="846">
                  <c:v>-3.0889E-2</c:v>
                </c:pt>
                <c:pt idx="847">
                  <c:v>-2.9899999999999999E-2</c:v>
                </c:pt>
                <c:pt idx="848">
                  <c:v>-3.6415999999999997E-2</c:v>
                </c:pt>
                <c:pt idx="849">
                  <c:v>-3.4171E-2</c:v>
                </c:pt>
                <c:pt idx="850">
                  <c:v>-3.6587000000000001E-2</c:v>
                </c:pt>
                <c:pt idx="851">
                  <c:v>-3.4171E-2</c:v>
                </c:pt>
                <c:pt idx="852">
                  <c:v>-3.2332E-2</c:v>
                </c:pt>
                <c:pt idx="853">
                  <c:v>-2.6207999999999999E-2</c:v>
                </c:pt>
                <c:pt idx="854">
                  <c:v>-3.3027000000000001E-2</c:v>
                </c:pt>
                <c:pt idx="855">
                  <c:v>-3.4796000000000001E-2</c:v>
                </c:pt>
                <c:pt idx="856">
                  <c:v>-3.6180999999999998E-2</c:v>
                </c:pt>
                <c:pt idx="857">
                  <c:v>-3.7779E-2</c:v>
                </c:pt>
                <c:pt idx="858">
                  <c:v>-3.7260000000000001E-2</c:v>
                </c:pt>
                <c:pt idx="859">
                  <c:v>-3.7629999999999997E-2</c:v>
                </c:pt>
                <c:pt idx="860">
                  <c:v>-3.8149000000000002E-2</c:v>
                </c:pt>
                <c:pt idx="861">
                  <c:v>-3.5704E-2</c:v>
                </c:pt>
                <c:pt idx="862">
                  <c:v>-3.6180999999999998E-2</c:v>
                </c:pt>
                <c:pt idx="863">
                  <c:v>-3.9704999999999997E-2</c:v>
                </c:pt>
                <c:pt idx="864">
                  <c:v>-4.4065E-2</c:v>
                </c:pt>
                <c:pt idx="865">
                  <c:v>-4.0742E-2</c:v>
                </c:pt>
                <c:pt idx="866">
                  <c:v>-3.8191000000000003E-2</c:v>
                </c:pt>
                <c:pt idx="867">
                  <c:v>-4.4221000000000003E-2</c:v>
                </c:pt>
                <c:pt idx="868">
                  <c:v>-4.2298000000000002E-2</c:v>
                </c:pt>
                <c:pt idx="869">
                  <c:v>-4.0201000000000001E-2</c:v>
                </c:pt>
                <c:pt idx="870">
                  <c:v>-3.8191000000000003E-2</c:v>
                </c:pt>
                <c:pt idx="871">
                  <c:v>-4.1842999999999998E-2</c:v>
                </c:pt>
                <c:pt idx="872">
                  <c:v>-4.6684000000000003E-2</c:v>
                </c:pt>
                <c:pt idx="873">
                  <c:v>-3.9530000000000003E-2</c:v>
                </c:pt>
                <c:pt idx="874">
                  <c:v>-4.3399E-2</c:v>
                </c:pt>
                <c:pt idx="875">
                  <c:v>-4.2514000000000003E-2</c:v>
                </c:pt>
                <c:pt idx="876">
                  <c:v>-3.9052000000000003E-2</c:v>
                </c:pt>
                <c:pt idx="877">
                  <c:v>-4.2944999999999997E-2</c:v>
                </c:pt>
                <c:pt idx="878">
                  <c:v>-4.6725999999999997E-2</c:v>
                </c:pt>
                <c:pt idx="879">
                  <c:v>-4.0439999999999997E-2</c:v>
                </c:pt>
                <c:pt idx="880">
                  <c:v>-4.2210999999999999E-2</c:v>
                </c:pt>
                <c:pt idx="881">
                  <c:v>-4.6644999999999999E-2</c:v>
                </c:pt>
                <c:pt idx="882">
                  <c:v>-3.6942999999999997E-2</c:v>
                </c:pt>
                <c:pt idx="883">
                  <c:v>-4.7891999999999997E-2</c:v>
                </c:pt>
                <c:pt idx="884">
                  <c:v>-4.4221000000000003E-2</c:v>
                </c:pt>
                <c:pt idx="885">
                  <c:v>-4.6231000000000001E-2</c:v>
                </c:pt>
                <c:pt idx="886">
                  <c:v>-4.8994000000000003E-2</c:v>
                </c:pt>
                <c:pt idx="887">
                  <c:v>-4.4110999999999997E-2</c:v>
                </c:pt>
                <c:pt idx="888">
                  <c:v>-4.7016000000000002E-2</c:v>
                </c:pt>
                <c:pt idx="889">
                  <c:v>-4.2367000000000002E-2</c:v>
                </c:pt>
                <c:pt idx="890">
                  <c:v>-4.9121999999999999E-2</c:v>
                </c:pt>
                <c:pt idx="891">
                  <c:v>-4.3992000000000003E-2</c:v>
                </c:pt>
                <c:pt idx="892">
                  <c:v>-4.3157000000000001E-2</c:v>
                </c:pt>
                <c:pt idx="893">
                  <c:v>-4.5185000000000003E-2</c:v>
                </c:pt>
                <c:pt idx="894">
                  <c:v>-4.8231999999999997E-2</c:v>
                </c:pt>
                <c:pt idx="895">
                  <c:v>-4.4221000000000003E-2</c:v>
                </c:pt>
                <c:pt idx="896">
                  <c:v>-4.5693999999999999E-2</c:v>
                </c:pt>
                <c:pt idx="897">
                  <c:v>-4.7185999999999999E-2</c:v>
                </c:pt>
                <c:pt idx="898">
                  <c:v>-4.2380000000000001E-2</c:v>
                </c:pt>
                <c:pt idx="899">
                  <c:v>-4.8076000000000001E-2</c:v>
                </c:pt>
                <c:pt idx="900">
                  <c:v>-4.6231000000000001E-2</c:v>
                </c:pt>
                <c:pt idx="901">
                  <c:v>-4.6461000000000002E-2</c:v>
                </c:pt>
                <c:pt idx="902">
                  <c:v>-3.0216E-2</c:v>
                </c:pt>
                <c:pt idx="903">
                  <c:v>-4.6378000000000003E-2</c:v>
                </c:pt>
                <c:pt idx="904">
                  <c:v>-6.1684000000000003E-2</c:v>
                </c:pt>
                <c:pt idx="905">
                  <c:v>-4.7057000000000002E-2</c:v>
                </c:pt>
                <c:pt idx="906">
                  <c:v>-4.7012999999999999E-2</c:v>
                </c:pt>
                <c:pt idx="907">
                  <c:v>-4.8030000000000003E-2</c:v>
                </c:pt>
                <c:pt idx="908">
                  <c:v>-4.5680999999999999E-2</c:v>
                </c:pt>
                <c:pt idx="909">
                  <c:v>-4.7480000000000001E-2</c:v>
                </c:pt>
                <c:pt idx="910">
                  <c:v>-4.6474000000000001E-2</c:v>
                </c:pt>
                <c:pt idx="911">
                  <c:v>-4.6507E-2</c:v>
                </c:pt>
                <c:pt idx="912">
                  <c:v>-4.6651999999999999E-2</c:v>
                </c:pt>
                <c:pt idx="913">
                  <c:v>-4.6927999999999997E-2</c:v>
                </c:pt>
                <c:pt idx="914">
                  <c:v>-4.8063000000000002E-2</c:v>
                </c:pt>
                <c:pt idx="915">
                  <c:v>-4.6231000000000001E-2</c:v>
                </c:pt>
                <c:pt idx="916">
                  <c:v>-4.5939000000000001E-2</c:v>
                </c:pt>
                <c:pt idx="917">
                  <c:v>-4.2844E-2</c:v>
                </c:pt>
                <c:pt idx="918">
                  <c:v>-4.6344999999999997E-2</c:v>
                </c:pt>
                <c:pt idx="919">
                  <c:v>-4.5827E-2</c:v>
                </c:pt>
                <c:pt idx="920">
                  <c:v>-4.2210999999999999E-2</c:v>
                </c:pt>
                <c:pt idx="921">
                  <c:v>-4.6231000000000001E-2</c:v>
                </c:pt>
                <c:pt idx="922">
                  <c:v>-4.2210999999999999E-2</c:v>
                </c:pt>
                <c:pt idx="923">
                  <c:v>-4.4690000000000001E-2</c:v>
                </c:pt>
                <c:pt idx="924">
                  <c:v>-4.5243999999999999E-2</c:v>
                </c:pt>
                <c:pt idx="925">
                  <c:v>-4.4221000000000003E-2</c:v>
                </c:pt>
                <c:pt idx="926">
                  <c:v>-4.2195999999999997E-2</c:v>
                </c:pt>
                <c:pt idx="927">
                  <c:v>-4.4754000000000002E-2</c:v>
                </c:pt>
                <c:pt idx="928">
                  <c:v>-4.2210999999999999E-2</c:v>
                </c:pt>
                <c:pt idx="929">
                  <c:v>-4.3781E-2</c:v>
                </c:pt>
                <c:pt idx="930">
                  <c:v>-4.4142000000000001E-2</c:v>
                </c:pt>
                <c:pt idx="931">
                  <c:v>-4.3624000000000003E-2</c:v>
                </c:pt>
                <c:pt idx="932">
                  <c:v>-4.1095E-2</c:v>
                </c:pt>
                <c:pt idx="933">
                  <c:v>-4.0576000000000001E-2</c:v>
                </c:pt>
                <c:pt idx="934">
                  <c:v>-4.4077999999999999E-2</c:v>
                </c:pt>
                <c:pt idx="935">
                  <c:v>-3.6843000000000001E-2</c:v>
                </c:pt>
                <c:pt idx="936">
                  <c:v>-4.0201000000000001E-2</c:v>
                </c:pt>
                <c:pt idx="937">
                  <c:v>-4.19E-2</c:v>
                </c:pt>
                <c:pt idx="938">
                  <c:v>-3.9993000000000001E-2</c:v>
                </c:pt>
                <c:pt idx="939">
                  <c:v>-3.8917E-2</c:v>
                </c:pt>
                <c:pt idx="940">
                  <c:v>-3.8955999999999998E-2</c:v>
                </c:pt>
                <c:pt idx="941">
                  <c:v>-3.4910999999999998E-2</c:v>
                </c:pt>
                <c:pt idx="942">
                  <c:v>-3.2432999999999997E-2</c:v>
                </c:pt>
                <c:pt idx="943">
                  <c:v>-3.6971999999999998E-2</c:v>
                </c:pt>
                <c:pt idx="944">
                  <c:v>-3.7582999999999998E-2</c:v>
                </c:pt>
                <c:pt idx="945">
                  <c:v>-3.6180999999999998E-2</c:v>
                </c:pt>
                <c:pt idx="946">
                  <c:v>-3.5172000000000002E-2</c:v>
                </c:pt>
                <c:pt idx="947">
                  <c:v>-3.4726E-2</c:v>
                </c:pt>
                <c:pt idx="948">
                  <c:v>-3.4908000000000002E-2</c:v>
                </c:pt>
                <c:pt idx="949">
                  <c:v>-3.6062999999999998E-2</c:v>
                </c:pt>
                <c:pt idx="950">
                  <c:v>-3.7383E-2</c:v>
                </c:pt>
                <c:pt idx="951">
                  <c:v>-3.3999000000000001E-2</c:v>
                </c:pt>
                <c:pt idx="952">
                  <c:v>-3.1588999999999999E-2</c:v>
                </c:pt>
                <c:pt idx="953">
                  <c:v>-2.4334999999999999E-2</c:v>
                </c:pt>
                <c:pt idx="954">
                  <c:v>-3.5250999999999998E-2</c:v>
                </c:pt>
                <c:pt idx="955">
                  <c:v>-2.8140999999999999E-2</c:v>
                </c:pt>
                <c:pt idx="956">
                  <c:v>-3.0151000000000001E-2</c:v>
                </c:pt>
                <c:pt idx="957">
                  <c:v>-3.0162000000000001E-2</c:v>
                </c:pt>
                <c:pt idx="958">
                  <c:v>-2.3591000000000001E-2</c:v>
                </c:pt>
                <c:pt idx="959">
                  <c:v>-2.7178999999999998E-2</c:v>
                </c:pt>
                <c:pt idx="960">
                  <c:v>-2.5007999999999999E-2</c:v>
                </c:pt>
                <c:pt idx="961">
                  <c:v>-2.6206E-2</c:v>
                </c:pt>
                <c:pt idx="962">
                  <c:v>-2.7317999999999999E-2</c:v>
                </c:pt>
                <c:pt idx="963">
                  <c:v>-2.4549999999999999E-2</c:v>
                </c:pt>
                <c:pt idx="964">
                  <c:v>-5.0215000000000003E-2</c:v>
                </c:pt>
                <c:pt idx="965">
                  <c:v>-2.2110999999999999E-2</c:v>
                </c:pt>
                <c:pt idx="966">
                  <c:v>-2.3463000000000001E-2</c:v>
                </c:pt>
                <c:pt idx="967">
                  <c:v>-2.3286999999999999E-2</c:v>
                </c:pt>
                <c:pt idx="968">
                  <c:v>-2.1795999999999999E-2</c:v>
                </c:pt>
                <c:pt idx="969">
                  <c:v>-2.1703E-2</c:v>
                </c:pt>
                <c:pt idx="970">
                  <c:v>-1.4793000000000001E-2</c:v>
                </c:pt>
                <c:pt idx="971">
                  <c:v>-1.8089999999999998E-2</c:v>
                </c:pt>
                <c:pt idx="972">
                  <c:v>-1.9349000000000002E-2</c:v>
                </c:pt>
                <c:pt idx="973">
                  <c:v>-1.3802E-2</c:v>
                </c:pt>
                <c:pt idx="974">
                  <c:v>-1.5294E-2</c:v>
                </c:pt>
                <c:pt idx="975">
                  <c:v>-1.4069999999999999E-2</c:v>
                </c:pt>
                <c:pt idx="976">
                  <c:v>-1.1688E-2</c:v>
                </c:pt>
                <c:pt idx="977">
                  <c:v>-8.7200000000000003E-3</c:v>
                </c:pt>
                <c:pt idx="978">
                  <c:v>-1.0357999999999999E-2</c:v>
                </c:pt>
                <c:pt idx="979">
                  <c:v>-1.005E-2</c:v>
                </c:pt>
                <c:pt idx="980">
                  <c:v>-1.005E-2</c:v>
                </c:pt>
                <c:pt idx="981">
                  <c:v>-6.8240000000000002E-3</c:v>
                </c:pt>
                <c:pt idx="982">
                  <c:v>-3.5799999999999997E-4</c:v>
                </c:pt>
                <c:pt idx="983">
                  <c:v>-5.4539999999999996E-3</c:v>
                </c:pt>
                <c:pt idx="984">
                  <c:v>-5.973E-3</c:v>
                </c:pt>
                <c:pt idx="985">
                  <c:v>-4.0200000000000001E-3</c:v>
                </c:pt>
                <c:pt idx="986">
                  <c:v>-2.99E-3</c:v>
                </c:pt>
                <c:pt idx="987">
                  <c:v>-4.0200000000000001E-3</c:v>
                </c:pt>
                <c:pt idx="988">
                  <c:v>-2.003E-3</c:v>
                </c:pt>
                <c:pt idx="989">
                  <c:v>-1.0510000000000001E-3</c:v>
                </c:pt>
                <c:pt idx="990">
                  <c:v>-7.7999999999999999E-5</c:v>
                </c:pt>
                <c:pt idx="991">
                  <c:v>-1.1150000000000001E-3</c:v>
                </c:pt>
                <c:pt idx="992">
                  <c:v>3.8779999999999999E-3</c:v>
                </c:pt>
                <c:pt idx="993">
                  <c:v>5.9000000000000003E-4</c:v>
                </c:pt>
                <c:pt idx="994">
                  <c:v>6.0299999999999998E-3</c:v>
                </c:pt>
                <c:pt idx="995">
                  <c:v>4.7860000000000003E-3</c:v>
                </c:pt>
                <c:pt idx="996">
                  <c:v>6.1659999999999996E-3</c:v>
                </c:pt>
                <c:pt idx="997">
                  <c:v>9.3959999999999998E-3</c:v>
                </c:pt>
                <c:pt idx="998">
                  <c:v>1.206E-2</c:v>
                </c:pt>
                <c:pt idx="999">
                  <c:v>2.3581999999999999E-2</c:v>
                </c:pt>
                <c:pt idx="1000">
                  <c:v>1.366E-2</c:v>
                </c:pt>
                <c:pt idx="1001">
                  <c:v>1.005E-2</c:v>
                </c:pt>
                <c:pt idx="1002">
                  <c:v>1.206E-2</c:v>
                </c:pt>
                <c:pt idx="1003">
                  <c:v>1.2315E-2</c:v>
                </c:pt>
                <c:pt idx="1004">
                  <c:v>1.2588999999999999E-2</c:v>
                </c:pt>
                <c:pt idx="1005">
                  <c:v>1.5297E-2</c:v>
                </c:pt>
                <c:pt idx="1006">
                  <c:v>1.0874E-2</c:v>
                </c:pt>
                <c:pt idx="1007">
                  <c:v>2.1731E-2</c:v>
                </c:pt>
                <c:pt idx="1008">
                  <c:v>1.8089999999999998E-2</c:v>
                </c:pt>
                <c:pt idx="1009">
                  <c:v>2.1794999999999998E-2</c:v>
                </c:pt>
                <c:pt idx="1010">
                  <c:v>2.0178000000000001E-2</c:v>
                </c:pt>
                <c:pt idx="1011">
                  <c:v>2.1985000000000001E-2</c:v>
                </c:pt>
                <c:pt idx="1012">
                  <c:v>2.5738E-2</c:v>
                </c:pt>
                <c:pt idx="1013">
                  <c:v>2.5031999999999999E-2</c:v>
                </c:pt>
                <c:pt idx="1014">
                  <c:v>2.3269999999999999E-2</c:v>
                </c:pt>
                <c:pt idx="1015">
                  <c:v>4.3730999999999999E-2</c:v>
                </c:pt>
                <c:pt idx="1016">
                  <c:v>2.8140999999999999E-2</c:v>
                </c:pt>
                <c:pt idx="1017">
                  <c:v>2.7165000000000002E-2</c:v>
                </c:pt>
                <c:pt idx="1018">
                  <c:v>3.4633999999999998E-2</c:v>
                </c:pt>
                <c:pt idx="1019">
                  <c:v>2.614E-2</c:v>
                </c:pt>
                <c:pt idx="1020">
                  <c:v>2.9706E-2</c:v>
                </c:pt>
                <c:pt idx="1021">
                  <c:v>3.4241000000000001E-2</c:v>
                </c:pt>
                <c:pt idx="1022">
                  <c:v>3.5729999999999998E-2</c:v>
                </c:pt>
                <c:pt idx="1023">
                  <c:v>3.4237999999999998E-2</c:v>
                </c:pt>
                <c:pt idx="1024">
                  <c:v>3.0737E-2</c:v>
                </c:pt>
                <c:pt idx="1025">
                  <c:v>3.7086000000000001E-2</c:v>
                </c:pt>
                <c:pt idx="1026">
                  <c:v>4.2673999999999997E-2</c:v>
                </c:pt>
                <c:pt idx="1027">
                  <c:v>3.8323000000000003E-2</c:v>
                </c:pt>
                <c:pt idx="1028">
                  <c:v>3.3403000000000002E-2</c:v>
                </c:pt>
                <c:pt idx="1029">
                  <c:v>4.1369999999999997E-2</c:v>
                </c:pt>
                <c:pt idx="1030">
                  <c:v>3.7867999999999999E-2</c:v>
                </c:pt>
                <c:pt idx="1031">
                  <c:v>4.2014999999999997E-2</c:v>
                </c:pt>
                <c:pt idx="1032">
                  <c:v>4.1362000000000003E-2</c:v>
                </c:pt>
                <c:pt idx="1033">
                  <c:v>4.7008000000000001E-2</c:v>
                </c:pt>
                <c:pt idx="1034">
                  <c:v>4.3963000000000002E-2</c:v>
                </c:pt>
                <c:pt idx="1035">
                  <c:v>3.6255000000000003E-2</c:v>
                </c:pt>
                <c:pt idx="1036">
                  <c:v>4.7135000000000003E-2</c:v>
                </c:pt>
                <c:pt idx="1037">
                  <c:v>4.4221000000000003E-2</c:v>
                </c:pt>
                <c:pt idx="1038">
                  <c:v>4.7005999999999999E-2</c:v>
                </c:pt>
                <c:pt idx="1039">
                  <c:v>4.8565999999999998E-2</c:v>
                </c:pt>
                <c:pt idx="1040">
                  <c:v>5.3428000000000003E-2</c:v>
                </c:pt>
                <c:pt idx="1041">
                  <c:v>5.2843000000000001E-2</c:v>
                </c:pt>
                <c:pt idx="1042">
                  <c:v>5.0639999999999998E-2</c:v>
                </c:pt>
                <c:pt idx="1043">
                  <c:v>5.2261000000000002E-2</c:v>
                </c:pt>
                <c:pt idx="1044">
                  <c:v>5.3169000000000001E-2</c:v>
                </c:pt>
                <c:pt idx="1045">
                  <c:v>5.1678000000000002E-2</c:v>
                </c:pt>
                <c:pt idx="1046">
                  <c:v>5.8291000000000003E-2</c:v>
                </c:pt>
                <c:pt idx="1047">
                  <c:v>5.8291000000000003E-2</c:v>
                </c:pt>
                <c:pt idx="1048">
                  <c:v>6.0302000000000001E-2</c:v>
                </c:pt>
                <c:pt idx="1049">
                  <c:v>6.1339999999999999E-2</c:v>
                </c:pt>
                <c:pt idx="1050">
                  <c:v>6.2309999999999997E-2</c:v>
                </c:pt>
                <c:pt idx="1051">
                  <c:v>6.0302000000000001E-2</c:v>
                </c:pt>
                <c:pt idx="1052">
                  <c:v>6.2311999999999999E-2</c:v>
                </c:pt>
                <c:pt idx="1053">
                  <c:v>6.1136000000000003E-2</c:v>
                </c:pt>
                <c:pt idx="1054">
                  <c:v>5.4525999999999998E-2</c:v>
                </c:pt>
                <c:pt idx="1055">
                  <c:v>6.1728999999999999E-2</c:v>
                </c:pt>
                <c:pt idx="1056">
                  <c:v>6.6332000000000002E-2</c:v>
                </c:pt>
                <c:pt idx="1057">
                  <c:v>7.5657000000000002E-2</c:v>
                </c:pt>
                <c:pt idx="1058">
                  <c:v>6.2566999999999998E-2</c:v>
                </c:pt>
                <c:pt idx="1059">
                  <c:v>6.6977999999999996E-2</c:v>
                </c:pt>
                <c:pt idx="1060">
                  <c:v>6.8982000000000002E-2</c:v>
                </c:pt>
                <c:pt idx="1061">
                  <c:v>6.4974000000000004E-2</c:v>
                </c:pt>
                <c:pt idx="1062">
                  <c:v>6.7765000000000006E-2</c:v>
                </c:pt>
                <c:pt idx="1063">
                  <c:v>7.1896000000000002E-2</c:v>
                </c:pt>
                <c:pt idx="1064">
                  <c:v>6.6332000000000002E-2</c:v>
                </c:pt>
                <c:pt idx="1065">
                  <c:v>7.1052000000000004E-2</c:v>
                </c:pt>
                <c:pt idx="1066">
                  <c:v>7.1592000000000003E-2</c:v>
                </c:pt>
                <c:pt idx="1067">
                  <c:v>6.9116999999999998E-2</c:v>
                </c:pt>
                <c:pt idx="1068">
                  <c:v>7.6081999999999997E-2</c:v>
                </c:pt>
                <c:pt idx="1069">
                  <c:v>6.8737000000000006E-2</c:v>
                </c:pt>
                <c:pt idx="1070">
                  <c:v>7.5740000000000002E-2</c:v>
                </c:pt>
                <c:pt idx="1071">
                  <c:v>7.4040999999999996E-2</c:v>
                </c:pt>
                <c:pt idx="1072">
                  <c:v>7.2361999999999996E-2</c:v>
                </c:pt>
                <c:pt idx="1073">
                  <c:v>7.2361999999999996E-2</c:v>
                </c:pt>
                <c:pt idx="1074">
                  <c:v>7.0820999999999995E-2</c:v>
                </c:pt>
                <c:pt idx="1075">
                  <c:v>7.2160000000000002E-2</c:v>
                </c:pt>
                <c:pt idx="1076">
                  <c:v>7.2949E-2</c:v>
                </c:pt>
                <c:pt idx="1077">
                  <c:v>7.0420999999999997E-2</c:v>
                </c:pt>
                <c:pt idx="1078">
                  <c:v>7.3922000000000002E-2</c:v>
                </c:pt>
                <c:pt idx="1079">
                  <c:v>7.3403999999999997E-2</c:v>
                </c:pt>
                <c:pt idx="1080">
                  <c:v>7.2885000000000005E-2</c:v>
                </c:pt>
                <c:pt idx="1081">
                  <c:v>7.2361999999999996E-2</c:v>
                </c:pt>
                <c:pt idx="1082">
                  <c:v>7.0819999999999994E-2</c:v>
                </c:pt>
                <c:pt idx="1083">
                  <c:v>8.5124000000000005E-2</c:v>
                </c:pt>
                <c:pt idx="1084">
                  <c:v>7.6841000000000007E-2</c:v>
                </c:pt>
                <c:pt idx="1085">
                  <c:v>5.8769000000000002E-2</c:v>
                </c:pt>
                <c:pt idx="1086">
                  <c:v>7.4371999999999994E-2</c:v>
                </c:pt>
                <c:pt idx="1087">
                  <c:v>7.2361999999999996E-2</c:v>
                </c:pt>
                <c:pt idx="1088">
                  <c:v>7.0351999999999998E-2</c:v>
                </c:pt>
                <c:pt idx="1089">
                  <c:v>7.2485999999999995E-2</c:v>
                </c:pt>
                <c:pt idx="1090">
                  <c:v>7.2361999999999996E-2</c:v>
                </c:pt>
                <c:pt idx="1091">
                  <c:v>7.4684E-2</c:v>
                </c:pt>
                <c:pt idx="1092">
                  <c:v>7.6382000000000005E-2</c:v>
                </c:pt>
                <c:pt idx="1093">
                  <c:v>7.1797E-2</c:v>
                </c:pt>
                <c:pt idx="1094">
                  <c:v>7.3179999999999995E-2</c:v>
                </c:pt>
                <c:pt idx="1095">
                  <c:v>6.7901000000000003E-2</c:v>
                </c:pt>
                <c:pt idx="1096">
                  <c:v>7.0351999999999998E-2</c:v>
                </c:pt>
                <c:pt idx="1097">
                  <c:v>7.3625999999999997E-2</c:v>
                </c:pt>
                <c:pt idx="1098">
                  <c:v>7.2829000000000005E-2</c:v>
                </c:pt>
                <c:pt idx="1099">
                  <c:v>7.0501999999999995E-2</c:v>
                </c:pt>
                <c:pt idx="1100">
                  <c:v>6.8543000000000007E-2</c:v>
                </c:pt>
                <c:pt idx="1101">
                  <c:v>6.6649E-2</c:v>
                </c:pt>
                <c:pt idx="1102">
                  <c:v>6.5157000000000007E-2</c:v>
                </c:pt>
                <c:pt idx="1103">
                  <c:v>7.1050000000000002E-2</c:v>
                </c:pt>
                <c:pt idx="1104">
                  <c:v>6.8478999999999998E-2</c:v>
                </c:pt>
                <c:pt idx="1105">
                  <c:v>6.8342E-2</c:v>
                </c:pt>
                <c:pt idx="1106">
                  <c:v>6.7442000000000002E-2</c:v>
                </c:pt>
                <c:pt idx="1107">
                  <c:v>6.9168999999999994E-2</c:v>
                </c:pt>
                <c:pt idx="1108">
                  <c:v>6.6332000000000002E-2</c:v>
                </c:pt>
                <c:pt idx="1109">
                  <c:v>6.0747000000000002E-2</c:v>
                </c:pt>
                <c:pt idx="1110">
                  <c:v>6.9224999999999995E-2</c:v>
                </c:pt>
                <c:pt idx="1111">
                  <c:v>5.9873000000000003E-2</c:v>
                </c:pt>
                <c:pt idx="1112">
                  <c:v>6.6339999999999996E-2</c:v>
                </c:pt>
                <c:pt idx="1113">
                  <c:v>6.4322000000000004E-2</c:v>
                </c:pt>
                <c:pt idx="1114">
                  <c:v>6.3293000000000002E-2</c:v>
                </c:pt>
                <c:pt idx="1115">
                  <c:v>6.5406000000000006E-2</c:v>
                </c:pt>
                <c:pt idx="1116">
                  <c:v>6.8173999999999998E-2</c:v>
                </c:pt>
                <c:pt idx="1117">
                  <c:v>6.2311999999999999E-2</c:v>
                </c:pt>
                <c:pt idx="1118">
                  <c:v>6.4850000000000005E-2</c:v>
                </c:pt>
                <c:pt idx="1119">
                  <c:v>6.1098E-2</c:v>
                </c:pt>
                <c:pt idx="1120">
                  <c:v>6.4080999999999999E-2</c:v>
                </c:pt>
                <c:pt idx="1121">
                  <c:v>5.7465000000000002E-2</c:v>
                </c:pt>
                <c:pt idx="1122">
                  <c:v>5.7438999999999997E-2</c:v>
                </c:pt>
                <c:pt idx="1123">
                  <c:v>5.5273000000000003E-2</c:v>
                </c:pt>
                <c:pt idx="1124">
                  <c:v>5.9748000000000002E-2</c:v>
                </c:pt>
                <c:pt idx="1125">
                  <c:v>5.6985000000000001E-2</c:v>
                </c:pt>
                <c:pt idx="1126">
                  <c:v>5.4271E-2</c:v>
                </c:pt>
                <c:pt idx="1127">
                  <c:v>5.6280999999999998E-2</c:v>
                </c:pt>
                <c:pt idx="1128">
                  <c:v>5.2510000000000001E-2</c:v>
                </c:pt>
                <c:pt idx="1129">
                  <c:v>5.6756000000000001E-2</c:v>
                </c:pt>
                <c:pt idx="1130">
                  <c:v>5.4995000000000002E-2</c:v>
                </c:pt>
                <c:pt idx="1131">
                  <c:v>5.2467E-2</c:v>
                </c:pt>
                <c:pt idx="1132">
                  <c:v>5.0250999999999997E-2</c:v>
                </c:pt>
                <c:pt idx="1133">
                  <c:v>5.0250999999999997E-2</c:v>
                </c:pt>
                <c:pt idx="1134">
                  <c:v>5.1569999999999998E-2</c:v>
                </c:pt>
                <c:pt idx="1135">
                  <c:v>5.0250999999999997E-2</c:v>
                </c:pt>
                <c:pt idx="1136">
                  <c:v>4.7863999999999997E-2</c:v>
                </c:pt>
                <c:pt idx="1137">
                  <c:v>5.2914000000000003E-2</c:v>
                </c:pt>
                <c:pt idx="1138">
                  <c:v>4.5040999999999998E-2</c:v>
                </c:pt>
                <c:pt idx="1139">
                  <c:v>4.4221000000000003E-2</c:v>
                </c:pt>
                <c:pt idx="1140">
                  <c:v>4.4663000000000001E-2</c:v>
                </c:pt>
                <c:pt idx="1141">
                  <c:v>4.6231000000000001E-2</c:v>
                </c:pt>
                <c:pt idx="1142">
                  <c:v>4.2097000000000002E-2</c:v>
                </c:pt>
                <c:pt idx="1143">
                  <c:v>4.2210999999999999E-2</c:v>
                </c:pt>
                <c:pt idx="1144">
                  <c:v>4.0707E-2</c:v>
                </c:pt>
                <c:pt idx="1145">
                  <c:v>3.6101000000000001E-2</c:v>
                </c:pt>
                <c:pt idx="1146">
                  <c:v>3.7114000000000001E-2</c:v>
                </c:pt>
                <c:pt idx="1147">
                  <c:v>4.2106999999999999E-2</c:v>
                </c:pt>
                <c:pt idx="1148">
                  <c:v>3.8761999999999998E-2</c:v>
                </c:pt>
                <c:pt idx="1149">
                  <c:v>3.6180999999999998E-2</c:v>
                </c:pt>
                <c:pt idx="1150">
                  <c:v>3.6582999999999997E-2</c:v>
                </c:pt>
                <c:pt idx="1151">
                  <c:v>3.4171E-2</c:v>
                </c:pt>
                <c:pt idx="1152">
                  <c:v>3.6816000000000002E-2</c:v>
                </c:pt>
                <c:pt idx="1153">
                  <c:v>3.3016999999999998E-2</c:v>
                </c:pt>
                <c:pt idx="1154">
                  <c:v>3.7515E-2</c:v>
                </c:pt>
                <c:pt idx="1155">
                  <c:v>3.3808999999999999E-2</c:v>
                </c:pt>
                <c:pt idx="1156">
                  <c:v>2.9451000000000001E-2</c:v>
                </c:pt>
                <c:pt idx="1157">
                  <c:v>3.1369000000000001E-2</c:v>
                </c:pt>
                <c:pt idx="1158">
                  <c:v>2.7866999999999999E-2</c:v>
                </c:pt>
                <c:pt idx="1159">
                  <c:v>2.7896000000000001E-2</c:v>
                </c:pt>
                <c:pt idx="1160">
                  <c:v>2.5367000000000001E-2</c:v>
                </c:pt>
                <c:pt idx="1161">
                  <c:v>1.9026000000000001E-2</c:v>
                </c:pt>
                <c:pt idx="1162">
                  <c:v>2.4121E-2</c:v>
                </c:pt>
                <c:pt idx="1163">
                  <c:v>2.2419999999999999E-2</c:v>
                </c:pt>
                <c:pt idx="1164">
                  <c:v>2.4121E-2</c:v>
                </c:pt>
                <c:pt idx="1165">
                  <c:v>2.0101000000000001E-2</c:v>
                </c:pt>
                <c:pt idx="1166">
                  <c:v>2.0101000000000001E-2</c:v>
                </c:pt>
                <c:pt idx="1167">
                  <c:v>2.0101000000000001E-2</c:v>
                </c:pt>
                <c:pt idx="1168">
                  <c:v>1.8983E-2</c:v>
                </c:pt>
                <c:pt idx="1169">
                  <c:v>2.0101000000000001E-2</c:v>
                </c:pt>
                <c:pt idx="1170">
                  <c:v>2.002E-2</c:v>
                </c:pt>
                <c:pt idx="1171">
                  <c:v>1.7652000000000001E-2</c:v>
                </c:pt>
                <c:pt idx="1172">
                  <c:v>1.3974E-2</c:v>
                </c:pt>
                <c:pt idx="1173">
                  <c:v>1.4069999999999999E-2</c:v>
                </c:pt>
                <c:pt idx="1174">
                  <c:v>1.4102999999999999E-2</c:v>
                </c:pt>
                <c:pt idx="1175">
                  <c:v>1.8592999999999998E-2</c:v>
                </c:pt>
                <c:pt idx="1176">
                  <c:v>1.4069999999999999E-2</c:v>
                </c:pt>
                <c:pt idx="1177">
                  <c:v>1.159E-2</c:v>
                </c:pt>
                <c:pt idx="1178">
                  <c:v>1.0097999999999999E-2</c:v>
                </c:pt>
                <c:pt idx="1179">
                  <c:v>9.1739999999999999E-3</c:v>
                </c:pt>
                <c:pt idx="1180">
                  <c:v>9.8899999999999995E-3</c:v>
                </c:pt>
                <c:pt idx="1181">
                  <c:v>6.4359999999999999E-3</c:v>
                </c:pt>
                <c:pt idx="1182">
                  <c:v>7.5900000000000004E-3</c:v>
                </c:pt>
                <c:pt idx="1183">
                  <c:v>7.2919999999999999E-3</c:v>
                </c:pt>
                <c:pt idx="1184">
                  <c:v>6.0299999999999998E-3</c:v>
                </c:pt>
                <c:pt idx="1185">
                  <c:v>7.3569999999999998E-3</c:v>
                </c:pt>
                <c:pt idx="1186">
                  <c:v>6.3839999999999999E-3</c:v>
                </c:pt>
                <c:pt idx="1187">
                  <c:v>4.0200000000000001E-3</c:v>
                </c:pt>
                <c:pt idx="1188">
                  <c:v>3.6020000000000002E-3</c:v>
                </c:pt>
                <c:pt idx="1189">
                  <c:v>2.287E-3</c:v>
                </c:pt>
                <c:pt idx="1190">
                  <c:v>0</c:v>
                </c:pt>
                <c:pt idx="1191">
                  <c:v>1.25E-3</c:v>
                </c:pt>
                <c:pt idx="1192">
                  <c:v>6.3920000000000001E-3</c:v>
                </c:pt>
                <c:pt idx="1193">
                  <c:v>0</c:v>
                </c:pt>
                <c:pt idx="1194">
                  <c:v>1.704E-3</c:v>
                </c:pt>
                <c:pt idx="1195">
                  <c:v>-3.6579999999999998E-3</c:v>
                </c:pt>
                <c:pt idx="1196">
                  <c:v>6.7500000000000004E-4</c:v>
                </c:pt>
                <c:pt idx="1197">
                  <c:v>1.861E-3</c:v>
                </c:pt>
                <c:pt idx="1198">
                  <c:v>-7.3999999999999999E-4</c:v>
                </c:pt>
                <c:pt idx="1199">
                  <c:v>-3.1319999999999998E-3</c:v>
                </c:pt>
                <c:pt idx="1200">
                  <c:v>0</c:v>
                </c:pt>
                <c:pt idx="1201">
                  <c:v>-3.7669999999999999E-3</c:v>
                </c:pt>
                <c:pt idx="1202">
                  <c:v>1.142E-3</c:v>
                </c:pt>
                <c:pt idx="1203">
                  <c:v>0</c:v>
                </c:pt>
                <c:pt idx="1204">
                  <c:v>-2.9429999999999999E-3</c:v>
                </c:pt>
                <c:pt idx="1205">
                  <c:v>-1.2019999999999999E-2</c:v>
                </c:pt>
                <c:pt idx="1206">
                  <c:v>-2.0100000000000001E-3</c:v>
                </c:pt>
                <c:pt idx="1207">
                  <c:v>-3.003E-3</c:v>
                </c:pt>
                <c:pt idx="1208">
                  <c:v>-4.4939999999999997E-3</c:v>
                </c:pt>
                <c:pt idx="1209">
                  <c:v>-5.986E-3</c:v>
                </c:pt>
                <c:pt idx="1210">
                  <c:v>-7.4770000000000001E-3</c:v>
                </c:pt>
                <c:pt idx="1211">
                  <c:v>-6.1830000000000001E-3</c:v>
                </c:pt>
                <c:pt idx="1212">
                  <c:v>-5.2500000000000003E-3</c:v>
                </c:pt>
                <c:pt idx="1213">
                  <c:v>-4.0200000000000001E-3</c:v>
                </c:pt>
                <c:pt idx="1214">
                  <c:v>-4.6470000000000001E-3</c:v>
                </c:pt>
                <c:pt idx="1215">
                  <c:v>-6.0299999999999998E-3</c:v>
                </c:pt>
                <c:pt idx="1216">
                  <c:v>-7.6949999999999996E-3</c:v>
                </c:pt>
                <c:pt idx="1217">
                  <c:v>-8.0400000000000003E-3</c:v>
                </c:pt>
                <c:pt idx="1218">
                  <c:v>-2.2543000000000001E-2</c:v>
                </c:pt>
                <c:pt idx="1219">
                  <c:v>-1.005E-2</c:v>
                </c:pt>
                <c:pt idx="1220">
                  <c:v>-1.1217E-2</c:v>
                </c:pt>
                <c:pt idx="1221">
                  <c:v>-1.1348E-2</c:v>
                </c:pt>
                <c:pt idx="1222">
                  <c:v>-9.2940000000000002E-3</c:v>
                </c:pt>
                <c:pt idx="1223">
                  <c:v>-8.5789999999999998E-3</c:v>
                </c:pt>
                <c:pt idx="1224">
                  <c:v>-6.2469999999999999E-3</c:v>
                </c:pt>
                <c:pt idx="1225">
                  <c:v>-9.7490000000000007E-3</c:v>
                </c:pt>
                <c:pt idx="1226">
                  <c:v>-8.8610000000000008E-3</c:v>
                </c:pt>
                <c:pt idx="1227">
                  <c:v>-1.0718E-2</c:v>
                </c:pt>
                <c:pt idx="1228">
                  <c:v>-1.005E-2</c:v>
                </c:pt>
                <c:pt idx="1229">
                  <c:v>-1.1328E-2</c:v>
                </c:pt>
                <c:pt idx="1230">
                  <c:v>-1.005E-2</c:v>
                </c:pt>
                <c:pt idx="1231">
                  <c:v>-1.1453E-2</c:v>
                </c:pt>
                <c:pt idx="1232">
                  <c:v>-1.3894E-2</c:v>
                </c:pt>
                <c:pt idx="1233">
                  <c:v>-1.2491E-2</c:v>
                </c:pt>
                <c:pt idx="1234">
                  <c:v>-9.9380000000000007E-3</c:v>
                </c:pt>
                <c:pt idx="1235">
                  <c:v>-9.1249999999999994E-3</c:v>
                </c:pt>
                <c:pt idx="1236">
                  <c:v>-1.6032999999999999E-2</c:v>
                </c:pt>
                <c:pt idx="1237">
                  <c:v>-1.0545000000000001E-2</c:v>
                </c:pt>
                <c:pt idx="1238">
                  <c:v>-1.0067E-2</c:v>
                </c:pt>
                <c:pt idx="1239">
                  <c:v>-1.206E-2</c:v>
                </c:pt>
                <c:pt idx="1240">
                  <c:v>-2.1908E-2</c:v>
                </c:pt>
                <c:pt idx="1241">
                  <c:v>-7.7070000000000003E-3</c:v>
                </c:pt>
                <c:pt idx="1242">
                  <c:v>-1.8442E-2</c:v>
                </c:pt>
                <c:pt idx="1243">
                  <c:v>-1.0463999999999999E-2</c:v>
                </c:pt>
                <c:pt idx="1244">
                  <c:v>-1.4069999999999999E-2</c:v>
                </c:pt>
                <c:pt idx="1245">
                  <c:v>-1.2684000000000001E-2</c:v>
                </c:pt>
                <c:pt idx="1246">
                  <c:v>-1.3202E-2</c:v>
                </c:pt>
                <c:pt idx="1247">
                  <c:v>-1.3721000000000001E-2</c:v>
                </c:pt>
                <c:pt idx="1248">
                  <c:v>-1.005E-2</c:v>
                </c:pt>
                <c:pt idx="1249">
                  <c:v>-1.4069999999999999E-2</c:v>
                </c:pt>
                <c:pt idx="1250">
                  <c:v>-1.1257E-2</c:v>
                </c:pt>
                <c:pt idx="1251">
                  <c:v>-1.2345E-2</c:v>
                </c:pt>
                <c:pt idx="1252">
                  <c:v>-1.3837E-2</c:v>
                </c:pt>
                <c:pt idx="1253">
                  <c:v>-1.3565000000000001E-2</c:v>
                </c:pt>
                <c:pt idx="1254">
                  <c:v>-1.5341E-2</c:v>
                </c:pt>
                <c:pt idx="1255">
                  <c:v>-1.7649000000000001E-2</c:v>
                </c:pt>
                <c:pt idx="1256">
                  <c:v>-1.8089999999999998E-2</c:v>
                </c:pt>
                <c:pt idx="1257">
                  <c:v>-1.4069999999999999E-2</c:v>
                </c:pt>
                <c:pt idx="1258">
                  <c:v>-1.5405E-2</c:v>
                </c:pt>
                <c:pt idx="1259">
                  <c:v>-1.5924000000000001E-2</c:v>
                </c:pt>
                <c:pt idx="1260">
                  <c:v>-1.5717999999999999E-2</c:v>
                </c:pt>
                <c:pt idx="1261">
                  <c:v>-1.319E-2</c:v>
                </c:pt>
                <c:pt idx="1262">
                  <c:v>-1.4069999999999999E-2</c:v>
                </c:pt>
                <c:pt idx="1263">
                  <c:v>-1.2152E-2</c:v>
                </c:pt>
                <c:pt idx="1264">
                  <c:v>-1.4496999999999999E-2</c:v>
                </c:pt>
                <c:pt idx="1265">
                  <c:v>-1.3004999999999999E-2</c:v>
                </c:pt>
                <c:pt idx="1266">
                  <c:v>-1.1689E-2</c:v>
                </c:pt>
                <c:pt idx="1267">
                  <c:v>-1.5997000000000001E-2</c:v>
                </c:pt>
                <c:pt idx="1268">
                  <c:v>-1.3089E-2</c:v>
                </c:pt>
                <c:pt idx="1269">
                  <c:v>-1.6088999999999999E-2</c:v>
                </c:pt>
                <c:pt idx="1270">
                  <c:v>-1.5115999999999999E-2</c:v>
                </c:pt>
                <c:pt idx="1271">
                  <c:v>-1.4107E-2</c:v>
                </c:pt>
                <c:pt idx="1272">
                  <c:v>-1.5525000000000001E-2</c:v>
                </c:pt>
                <c:pt idx="1273">
                  <c:v>-1.5942999999999999E-2</c:v>
                </c:pt>
                <c:pt idx="1274">
                  <c:v>-1.6080000000000001E-2</c:v>
                </c:pt>
                <c:pt idx="1275">
                  <c:v>-1.0352999999999999E-2</c:v>
                </c:pt>
                <c:pt idx="1276">
                  <c:v>-1.3450999999999999E-2</c:v>
                </c:pt>
                <c:pt idx="1277">
                  <c:v>-1.4069999999999999E-2</c:v>
                </c:pt>
                <c:pt idx="1278">
                  <c:v>-1.4777E-2</c:v>
                </c:pt>
                <c:pt idx="1279">
                  <c:v>-1.1894999999999999E-2</c:v>
                </c:pt>
                <c:pt idx="1280">
                  <c:v>-1.4069999999999999E-2</c:v>
                </c:pt>
                <c:pt idx="1281">
                  <c:v>-1.8485000000000001E-2</c:v>
                </c:pt>
                <c:pt idx="1282">
                  <c:v>-1.1771E-2</c:v>
                </c:pt>
                <c:pt idx="1283">
                  <c:v>-1.8779000000000001E-2</c:v>
                </c:pt>
                <c:pt idx="1284">
                  <c:v>-1.3557E-2</c:v>
                </c:pt>
                <c:pt idx="1285">
                  <c:v>-1.3851E-2</c:v>
                </c:pt>
                <c:pt idx="1286">
                  <c:v>-4.9105999999999997E-2</c:v>
                </c:pt>
                <c:pt idx="1287">
                  <c:v>-1.6080000000000001E-2</c:v>
                </c:pt>
                <c:pt idx="1288">
                  <c:v>-1.8133E-2</c:v>
                </c:pt>
                <c:pt idx="1289">
                  <c:v>-2.3547999999999999E-2</c:v>
                </c:pt>
                <c:pt idx="1290">
                  <c:v>-1.2220999999999999E-2</c:v>
                </c:pt>
                <c:pt idx="1291">
                  <c:v>-1.5722E-2</c:v>
                </c:pt>
                <c:pt idx="1292">
                  <c:v>-1.4069999999999999E-2</c:v>
                </c:pt>
                <c:pt idx="1293">
                  <c:v>-8.5400000000000007E-3</c:v>
                </c:pt>
                <c:pt idx="1294">
                  <c:v>-1.2156E-2</c:v>
                </c:pt>
                <c:pt idx="1295">
                  <c:v>-1.5657999999999998E-2</c:v>
                </c:pt>
                <c:pt idx="1296">
                  <c:v>-1.6080000000000001E-2</c:v>
                </c:pt>
                <c:pt idx="1297">
                  <c:v>-1.754E-2</c:v>
                </c:pt>
                <c:pt idx="1298">
                  <c:v>-3.7874999999999999E-2</c:v>
                </c:pt>
                <c:pt idx="1299">
                  <c:v>-1.7603000000000001E-2</c:v>
                </c:pt>
                <c:pt idx="1300">
                  <c:v>-1.4069999999999999E-2</c:v>
                </c:pt>
                <c:pt idx="1301">
                  <c:v>-1.3032E-2</c:v>
                </c:pt>
                <c:pt idx="1302">
                  <c:v>-1.6015000000000001E-2</c:v>
                </c:pt>
                <c:pt idx="1303">
                  <c:v>-1.2612E-2</c:v>
                </c:pt>
                <c:pt idx="1304">
                  <c:v>-1.3811E-2</c:v>
                </c:pt>
                <c:pt idx="1305">
                  <c:v>-1.4069999999999999E-2</c:v>
                </c:pt>
                <c:pt idx="1306">
                  <c:v>-1.4167000000000001E-2</c:v>
                </c:pt>
                <c:pt idx="1307">
                  <c:v>-1.5465E-2</c:v>
                </c:pt>
                <c:pt idx="1308">
                  <c:v>-1.6080000000000001E-2</c:v>
                </c:pt>
                <c:pt idx="1309">
                  <c:v>-1.6438000000000001E-2</c:v>
                </c:pt>
                <c:pt idx="1310">
                  <c:v>-1.5757E-2</c:v>
                </c:pt>
                <c:pt idx="1311">
                  <c:v>-1.4749999999999999E-2</c:v>
                </c:pt>
                <c:pt idx="1312">
                  <c:v>-1.2097E-2</c:v>
                </c:pt>
                <c:pt idx="1313">
                  <c:v>-1.7505E-2</c:v>
                </c:pt>
                <c:pt idx="1314">
                  <c:v>-1.7864999999999999E-2</c:v>
                </c:pt>
                <c:pt idx="1315">
                  <c:v>-1.6601999999999999E-2</c:v>
                </c:pt>
                <c:pt idx="1316">
                  <c:v>-1.1313E-2</c:v>
                </c:pt>
                <c:pt idx="1317">
                  <c:v>-1.6080000000000001E-2</c:v>
                </c:pt>
                <c:pt idx="1318">
                  <c:v>-1.6080000000000001E-2</c:v>
                </c:pt>
                <c:pt idx="1319">
                  <c:v>-1.4069999999999999E-2</c:v>
                </c:pt>
                <c:pt idx="1320">
                  <c:v>-1.5436E-2</c:v>
                </c:pt>
                <c:pt idx="1321">
                  <c:v>-1.4069999999999999E-2</c:v>
                </c:pt>
                <c:pt idx="1322">
                  <c:v>-1.4425E-2</c:v>
                </c:pt>
                <c:pt idx="1323">
                  <c:v>-1.6080000000000001E-2</c:v>
                </c:pt>
                <c:pt idx="1324">
                  <c:v>-1.4689000000000001E-2</c:v>
                </c:pt>
                <c:pt idx="1325">
                  <c:v>-1.417E-2</c:v>
                </c:pt>
                <c:pt idx="1326">
                  <c:v>-1.4069999999999999E-2</c:v>
                </c:pt>
                <c:pt idx="1327">
                  <c:v>-1.5945000000000001E-2</c:v>
                </c:pt>
                <c:pt idx="1328">
                  <c:v>-1.4069999999999999E-2</c:v>
                </c:pt>
                <c:pt idx="1329">
                  <c:v>-1.0156E-2</c:v>
                </c:pt>
                <c:pt idx="1330">
                  <c:v>-1.6563999999999999E-2</c:v>
                </c:pt>
                <c:pt idx="1331">
                  <c:v>-1.8089999999999998E-2</c:v>
                </c:pt>
                <c:pt idx="1332">
                  <c:v>-1.5591000000000001E-2</c:v>
                </c:pt>
                <c:pt idx="1333">
                  <c:v>-1.8089999999999998E-2</c:v>
                </c:pt>
                <c:pt idx="1334">
                  <c:v>-1.4618000000000001E-2</c:v>
                </c:pt>
                <c:pt idx="1335">
                  <c:v>-1.6080000000000001E-2</c:v>
                </c:pt>
                <c:pt idx="1336">
                  <c:v>-1.5654999999999999E-2</c:v>
                </c:pt>
                <c:pt idx="1337">
                  <c:v>-1.4164E-2</c:v>
                </c:pt>
                <c:pt idx="1338">
                  <c:v>-1.3284000000000001E-2</c:v>
                </c:pt>
                <c:pt idx="1339">
                  <c:v>-1.3191E-2</c:v>
                </c:pt>
                <c:pt idx="1340">
                  <c:v>-1.6080000000000001E-2</c:v>
                </c:pt>
                <c:pt idx="1341">
                  <c:v>-1.2376E-2</c:v>
                </c:pt>
                <c:pt idx="1342">
                  <c:v>-1.4052E-2</c:v>
                </c:pt>
                <c:pt idx="1343">
                  <c:v>-1.4069999999999999E-2</c:v>
                </c:pt>
                <c:pt idx="1344">
                  <c:v>-1.5783999999999999E-2</c:v>
                </c:pt>
                <c:pt idx="1345">
                  <c:v>-1.8089999999999998E-2</c:v>
                </c:pt>
                <c:pt idx="1346">
                  <c:v>-1.4282E-2</c:v>
                </c:pt>
                <c:pt idx="1347">
                  <c:v>-1.4312999999999999E-2</c:v>
                </c:pt>
                <c:pt idx="1348">
                  <c:v>-1.4919E-2</c:v>
                </c:pt>
                <c:pt idx="1349">
                  <c:v>-1.7517999999999999E-2</c:v>
                </c:pt>
                <c:pt idx="1350">
                  <c:v>-1.4069999999999999E-2</c:v>
                </c:pt>
                <c:pt idx="1351">
                  <c:v>-1.3433E-2</c:v>
                </c:pt>
                <c:pt idx="1352">
                  <c:v>-1.5744000000000001E-2</c:v>
                </c:pt>
                <c:pt idx="1353">
                  <c:v>-1.5730000000000001E-2</c:v>
                </c:pt>
                <c:pt idx="1354">
                  <c:v>-1.2930000000000001E-2</c:v>
                </c:pt>
                <c:pt idx="1355">
                  <c:v>-1.3448E-2</c:v>
                </c:pt>
                <c:pt idx="1356">
                  <c:v>-1.6080000000000001E-2</c:v>
                </c:pt>
                <c:pt idx="1357">
                  <c:v>-1.5664999999999998E-2</c:v>
                </c:pt>
                <c:pt idx="1358">
                  <c:v>-1.0984000000000001E-2</c:v>
                </c:pt>
                <c:pt idx="1359">
                  <c:v>-1.5523E-2</c:v>
                </c:pt>
                <c:pt idx="1360">
                  <c:v>-1.4109999999999999E-2</c:v>
                </c:pt>
                <c:pt idx="1361">
                  <c:v>-1.7132000000000001E-2</c:v>
                </c:pt>
                <c:pt idx="1362">
                  <c:v>-1.4085E-2</c:v>
                </c:pt>
                <c:pt idx="1363">
                  <c:v>-1.1037E-2</c:v>
                </c:pt>
                <c:pt idx="1364">
                  <c:v>-1.6055E-2</c:v>
                </c:pt>
                <c:pt idx="1365">
                  <c:v>-1.2604000000000001E-2</c:v>
                </c:pt>
                <c:pt idx="1366">
                  <c:v>-1.2893999999999999E-2</c:v>
                </c:pt>
                <c:pt idx="1367">
                  <c:v>-1.4793000000000001E-2</c:v>
                </c:pt>
                <c:pt idx="1368">
                  <c:v>-1.617E-2</c:v>
                </c:pt>
                <c:pt idx="1369">
                  <c:v>-1.1873999999999999E-2</c:v>
                </c:pt>
                <c:pt idx="1370">
                  <c:v>-1.6964E-2</c:v>
                </c:pt>
                <c:pt idx="1371">
                  <c:v>-1.2425E-2</c:v>
                </c:pt>
                <c:pt idx="1372">
                  <c:v>-1.2675000000000001E-2</c:v>
                </c:pt>
                <c:pt idx="1373">
                  <c:v>-1.4076999999999999E-2</c:v>
                </c:pt>
                <c:pt idx="1374">
                  <c:v>-1.5261E-2</c:v>
                </c:pt>
                <c:pt idx="1375">
                  <c:v>-1.779E-2</c:v>
                </c:pt>
                <c:pt idx="1376">
                  <c:v>-1.0704999999999999E-2</c:v>
                </c:pt>
                <c:pt idx="1377">
                  <c:v>-1.4069999999999999E-2</c:v>
                </c:pt>
                <c:pt idx="1378">
                  <c:v>-1.5325999999999999E-2</c:v>
                </c:pt>
                <c:pt idx="1379">
                  <c:v>-1.0286E-2</c:v>
                </c:pt>
                <c:pt idx="1380">
                  <c:v>-2.0981E-2</c:v>
                </c:pt>
                <c:pt idx="1381">
                  <c:v>-1.2860999999999999E-2</c:v>
                </c:pt>
                <c:pt idx="1382">
                  <c:v>-1.4069999999999999E-2</c:v>
                </c:pt>
                <c:pt idx="1383">
                  <c:v>-1.6251999999999999E-2</c:v>
                </c:pt>
                <c:pt idx="1384">
                  <c:v>-1.6080000000000001E-2</c:v>
                </c:pt>
                <c:pt idx="1385">
                  <c:v>-1.2926E-2</c:v>
                </c:pt>
                <c:pt idx="1386">
                  <c:v>-1.3443999999999999E-2</c:v>
                </c:pt>
                <c:pt idx="1387">
                  <c:v>-1.4069999999999999E-2</c:v>
                </c:pt>
                <c:pt idx="1388">
                  <c:v>-1.3658999999999999E-2</c:v>
                </c:pt>
                <c:pt idx="1389">
                  <c:v>-9.4219999999999998E-3</c:v>
                </c:pt>
                <c:pt idx="1390">
                  <c:v>-6.829E-3</c:v>
                </c:pt>
                <c:pt idx="1391">
                  <c:v>-1.4027E-2</c:v>
                </c:pt>
                <c:pt idx="1392">
                  <c:v>-1.7291000000000001E-2</c:v>
                </c:pt>
                <c:pt idx="1393">
                  <c:v>-1.5086E-2</c:v>
                </c:pt>
                <c:pt idx="1394">
                  <c:v>-1.3573E-2</c:v>
                </c:pt>
                <c:pt idx="1395">
                  <c:v>-1.5994999999999999E-2</c:v>
                </c:pt>
                <c:pt idx="1396">
                  <c:v>-1.0441000000000001E-2</c:v>
                </c:pt>
                <c:pt idx="1397">
                  <c:v>-1.206E-2</c:v>
                </c:pt>
                <c:pt idx="1398">
                  <c:v>-1.1782000000000001E-2</c:v>
                </c:pt>
                <c:pt idx="1399">
                  <c:v>-1.2146000000000001E-2</c:v>
                </c:pt>
                <c:pt idx="1400">
                  <c:v>-7.8309999999999994E-3</c:v>
                </c:pt>
                <c:pt idx="1401">
                  <c:v>-1.0938E-2</c:v>
                </c:pt>
                <c:pt idx="1402">
                  <c:v>-1.206E-2</c:v>
                </c:pt>
                <c:pt idx="1403">
                  <c:v>-1.0200000000000001E-2</c:v>
                </c:pt>
                <c:pt idx="1404">
                  <c:v>-1.2729000000000001E-2</c:v>
                </c:pt>
                <c:pt idx="1405">
                  <c:v>-1.5257E-2</c:v>
                </c:pt>
                <c:pt idx="1406">
                  <c:v>-1.2364999999999999E-2</c:v>
                </c:pt>
                <c:pt idx="1407">
                  <c:v>-1.206E-2</c:v>
                </c:pt>
                <c:pt idx="1408">
                  <c:v>-1.1327E-2</c:v>
                </c:pt>
                <c:pt idx="1409">
                  <c:v>-1.5322000000000001E-2</c:v>
                </c:pt>
                <c:pt idx="1410">
                  <c:v>-1.23E-2</c:v>
                </c:pt>
                <c:pt idx="1411">
                  <c:v>-1.5802E-2</c:v>
                </c:pt>
                <c:pt idx="1412">
                  <c:v>-1.4036E-2</c:v>
                </c:pt>
                <c:pt idx="1413">
                  <c:v>-1.206E-2</c:v>
                </c:pt>
                <c:pt idx="1414">
                  <c:v>-1.3894999999999999E-2</c:v>
                </c:pt>
                <c:pt idx="1415">
                  <c:v>-2.3730000000000001E-2</c:v>
                </c:pt>
                <c:pt idx="1416">
                  <c:v>-9.7630000000000008E-3</c:v>
                </c:pt>
                <c:pt idx="1417">
                  <c:v>-1.269E-2</c:v>
                </c:pt>
                <c:pt idx="1418">
                  <c:v>-1.4182E-2</c:v>
                </c:pt>
                <c:pt idx="1419">
                  <c:v>-1.3663E-2</c:v>
                </c:pt>
                <c:pt idx="1420">
                  <c:v>-1.206E-2</c:v>
                </c:pt>
                <c:pt idx="1421">
                  <c:v>-1.206E-2</c:v>
                </c:pt>
                <c:pt idx="1422">
                  <c:v>-1.3929E-2</c:v>
                </c:pt>
                <c:pt idx="1423">
                  <c:v>-1.0522E-2</c:v>
                </c:pt>
                <c:pt idx="1424">
                  <c:v>-1.4041E-2</c:v>
                </c:pt>
                <c:pt idx="1425">
                  <c:v>-1.4069999999999999E-2</c:v>
                </c:pt>
                <c:pt idx="1426">
                  <c:v>-1.0068000000000001E-2</c:v>
                </c:pt>
                <c:pt idx="1427">
                  <c:v>-1.3533999999999999E-2</c:v>
                </c:pt>
                <c:pt idx="1428">
                  <c:v>-1.4168999999999999E-2</c:v>
                </c:pt>
                <c:pt idx="1429">
                  <c:v>-1.1623E-2</c:v>
                </c:pt>
                <c:pt idx="1430">
                  <c:v>-1.1979E-2</c:v>
                </c:pt>
                <c:pt idx="1431">
                  <c:v>-1.4880000000000001E-2</c:v>
                </c:pt>
                <c:pt idx="1432">
                  <c:v>-9.8219999999999991E-3</c:v>
                </c:pt>
                <c:pt idx="1433">
                  <c:v>-1.1315E-2</c:v>
                </c:pt>
                <c:pt idx="1434">
                  <c:v>-1.206E-2</c:v>
                </c:pt>
                <c:pt idx="1435">
                  <c:v>-1.4069999999999999E-2</c:v>
                </c:pt>
                <c:pt idx="1436">
                  <c:v>-1.206E-2</c:v>
                </c:pt>
                <c:pt idx="1437">
                  <c:v>-1.206E-2</c:v>
                </c:pt>
                <c:pt idx="1438">
                  <c:v>-1.0470999999999999E-2</c:v>
                </c:pt>
                <c:pt idx="1439">
                  <c:v>-1.206E-2</c:v>
                </c:pt>
                <c:pt idx="1440">
                  <c:v>-1.206E-2</c:v>
                </c:pt>
                <c:pt idx="1441">
                  <c:v>-1.0293999999999999E-2</c:v>
                </c:pt>
                <c:pt idx="1442">
                  <c:v>-6.8539999999999998E-3</c:v>
                </c:pt>
                <c:pt idx="1443">
                  <c:v>-9.6270000000000001E-3</c:v>
                </c:pt>
                <c:pt idx="1444">
                  <c:v>-1.005E-2</c:v>
                </c:pt>
                <c:pt idx="1445">
                  <c:v>-1.1880999999999999E-2</c:v>
                </c:pt>
                <c:pt idx="1446">
                  <c:v>-1.4069999999999999E-2</c:v>
                </c:pt>
                <c:pt idx="1447">
                  <c:v>-1.2918000000000001E-2</c:v>
                </c:pt>
                <c:pt idx="1448">
                  <c:v>-1.0684000000000001E-2</c:v>
                </c:pt>
                <c:pt idx="1449">
                  <c:v>-1.5965E-2</c:v>
                </c:pt>
                <c:pt idx="1450">
                  <c:v>-9.2510000000000005E-3</c:v>
                </c:pt>
                <c:pt idx="1451">
                  <c:v>-1.1138E-2</c:v>
                </c:pt>
                <c:pt idx="1452">
                  <c:v>-1.0318000000000001E-2</c:v>
                </c:pt>
                <c:pt idx="1453">
                  <c:v>-1.005E-2</c:v>
                </c:pt>
                <c:pt idx="1454">
                  <c:v>-1.005E-2</c:v>
                </c:pt>
                <c:pt idx="1455">
                  <c:v>-1.1037E-2</c:v>
                </c:pt>
                <c:pt idx="1456">
                  <c:v>-1.3565000000000001E-2</c:v>
                </c:pt>
                <c:pt idx="1457">
                  <c:v>-1.4043E-2</c:v>
                </c:pt>
                <c:pt idx="1458">
                  <c:v>-1.0581999999999999E-2</c:v>
                </c:pt>
                <c:pt idx="1459">
                  <c:v>-1.005E-2</c:v>
                </c:pt>
                <c:pt idx="1460">
                  <c:v>-1.5640000000000001E-2</c:v>
                </c:pt>
                <c:pt idx="1461">
                  <c:v>-1.4069999999999999E-2</c:v>
                </c:pt>
                <c:pt idx="1462">
                  <c:v>4.9030000000000002E-3</c:v>
                </c:pt>
                <c:pt idx="1463">
                  <c:v>-1.1384999999999999E-2</c:v>
                </c:pt>
                <c:pt idx="1464">
                  <c:v>-9.6740000000000003E-3</c:v>
                </c:pt>
                <c:pt idx="1465">
                  <c:v>-8.182E-3</c:v>
                </c:pt>
                <c:pt idx="1466">
                  <c:v>-1.2749E-2</c:v>
                </c:pt>
                <c:pt idx="1467">
                  <c:v>-9.7009999999999996E-3</c:v>
                </c:pt>
                <c:pt idx="1468">
                  <c:v>-1.206E-2</c:v>
                </c:pt>
                <c:pt idx="1469">
                  <c:v>-1.1441E-2</c:v>
                </c:pt>
                <c:pt idx="1470">
                  <c:v>-1.2784999999999999E-2</c:v>
                </c:pt>
                <c:pt idx="1471">
                  <c:v>-1.206E-2</c:v>
                </c:pt>
                <c:pt idx="1472">
                  <c:v>-1.5833E-2</c:v>
                </c:pt>
                <c:pt idx="1473">
                  <c:v>-1.1789000000000001E-2</c:v>
                </c:pt>
                <c:pt idx="1474">
                  <c:v>-1.2491E-2</c:v>
                </c:pt>
                <c:pt idx="1475">
                  <c:v>-1.1965E-2</c:v>
                </c:pt>
                <c:pt idx="1476">
                  <c:v>-8.2240000000000004E-3</c:v>
                </c:pt>
                <c:pt idx="1477">
                  <c:v>-1.1724999999999999E-2</c:v>
                </c:pt>
                <c:pt idx="1478">
                  <c:v>-7.7910000000000002E-3</c:v>
                </c:pt>
                <c:pt idx="1479">
                  <c:v>-1.0591E-2</c:v>
                </c:pt>
                <c:pt idx="1480">
                  <c:v>-1.1941E-2</c:v>
                </c:pt>
                <c:pt idx="1481">
                  <c:v>-1.0449999999999999E-2</c:v>
                </c:pt>
                <c:pt idx="1482">
                  <c:v>-1.206E-2</c:v>
                </c:pt>
                <c:pt idx="1483">
                  <c:v>-1.005E-2</c:v>
                </c:pt>
                <c:pt idx="1484">
                  <c:v>-1.0269E-2</c:v>
                </c:pt>
                <c:pt idx="1485">
                  <c:v>-1.1132E-2</c:v>
                </c:pt>
                <c:pt idx="1486">
                  <c:v>-9.0229999999999998E-3</c:v>
                </c:pt>
                <c:pt idx="1487">
                  <c:v>-8.0400000000000003E-3</c:v>
                </c:pt>
                <c:pt idx="1488">
                  <c:v>-6.0400000000000002E-3</c:v>
                </c:pt>
                <c:pt idx="1489">
                  <c:v>-1.0579E-2</c:v>
                </c:pt>
                <c:pt idx="1490">
                  <c:v>-9.0869999999999996E-3</c:v>
                </c:pt>
                <c:pt idx="1491">
                  <c:v>-8.4849999999999995E-3</c:v>
                </c:pt>
                <c:pt idx="1492">
                  <c:v>-1.206E-2</c:v>
                </c:pt>
                <c:pt idx="1493">
                  <c:v>-1.005E-2</c:v>
                </c:pt>
                <c:pt idx="1494">
                  <c:v>-1.005E-2</c:v>
                </c:pt>
                <c:pt idx="1495">
                  <c:v>-1.2441000000000001E-2</c:v>
                </c:pt>
                <c:pt idx="1496">
                  <c:v>-1.005E-2</c:v>
                </c:pt>
                <c:pt idx="1497">
                  <c:v>-9.3539999999999995E-3</c:v>
                </c:pt>
                <c:pt idx="1498">
                  <c:v>-8.8749999999999992E-3</c:v>
                </c:pt>
                <c:pt idx="1499">
                  <c:v>-6.3460000000000001E-3</c:v>
                </c:pt>
                <c:pt idx="1500">
                  <c:v>-1.0253E-2</c:v>
                </c:pt>
                <c:pt idx="1501">
                  <c:v>-1.0772E-2</c:v>
                </c:pt>
                <c:pt idx="1502">
                  <c:v>-1.005E-2</c:v>
                </c:pt>
                <c:pt idx="1503">
                  <c:v>-1.3566999999999999E-2</c:v>
                </c:pt>
                <c:pt idx="1504">
                  <c:v>-1.0317E-2</c:v>
                </c:pt>
                <c:pt idx="1505">
                  <c:v>-8.0400000000000003E-3</c:v>
                </c:pt>
                <c:pt idx="1506">
                  <c:v>-1.1355000000000001E-2</c:v>
                </c:pt>
                <c:pt idx="1507">
                  <c:v>-1.1873E-2</c:v>
                </c:pt>
                <c:pt idx="1508">
                  <c:v>-8.3719999999999992E-3</c:v>
                </c:pt>
                <c:pt idx="1509">
                  <c:v>-1.523E-2</c:v>
                </c:pt>
                <c:pt idx="1510">
                  <c:v>-7.3990000000000002E-3</c:v>
                </c:pt>
                <c:pt idx="1511">
                  <c:v>-8.4089999999999998E-3</c:v>
                </c:pt>
                <c:pt idx="1512">
                  <c:v>-1.3278999999999999E-2</c:v>
                </c:pt>
                <c:pt idx="1513">
                  <c:v>-1.1146E-2</c:v>
                </c:pt>
                <c:pt idx="1514">
                  <c:v>-8.6169999999999997E-3</c:v>
                </c:pt>
                <c:pt idx="1515">
                  <c:v>-8.2159999999999993E-3</c:v>
                </c:pt>
                <c:pt idx="1516">
                  <c:v>-1.005E-2</c:v>
                </c:pt>
                <c:pt idx="1517">
                  <c:v>-7.0089999999999996E-3</c:v>
                </c:pt>
                <c:pt idx="1518">
                  <c:v>-1.1035E-2</c:v>
                </c:pt>
                <c:pt idx="1519">
                  <c:v>-8.0459999999999993E-3</c:v>
                </c:pt>
                <c:pt idx="1520">
                  <c:v>-9.5259999999999997E-3</c:v>
                </c:pt>
                <c:pt idx="1521">
                  <c:v>-1.005E-2</c:v>
                </c:pt>
                <c:pt idx="1522">
                  <c:v>-8.0400000000000003E-3</c:v>
                </c:pt>
                <c:pt idx="1523">
                  <c:v>3.4589999999999998E-3</c:v>
                </c:pt>
                <c:pt idx="1524">
                  <c:v>-6.8630000000000002E-3</c:v>
                </c:pt>
                <c:pt idx="1525">
                  <c:v>-2.2989999999999998E-3</c:v>
                </c:pt>
                <c:pt idx="1526">
                  <c:v>-1.005E-2</c:v>
                </c:pt>
                <c:pt idx="1527">
                  <c:v>-7.7710000000000001E-3</c:v>
                </c:pt>
                <c:pt idx="1528">
                  <c:v>-8.744E-3</c:v>
                </c:pt>
                <c:pt idx="1529">
                  <c:v>-8.0400000000000003E-3</c:v>
                </c:pt>
                <c:pt idx="1530">
                  <c:v>-1.1421000000000001E-2</c:v>
                </c:pt>
                <c:pt idx="1531">
                  <c:v>-9.4540000000000006E-3</c:v>
                </c:pt>
                <c:pt idx="1532">
                  <c:v>-1.005E-2</c:v>
                </c:pt>
                <c:pt idx="1533">
                  <c:v>-7.5779999999999997E-3</c:v>
                </c:pt>
                <c:pt idx="1534">
                  <c:v>-1.5313999999999999E-2</c:v>
                </c:pt>
                <c:pt idx="1535">
                  <c:v>-9.7870000000000006E-3</c:v>
                </c:pt>
                <c:pt idx="1536">
                  <c:v>-7.5940000000000001E-3</c:v>
                </c:pt>
                <c:pt idx="1537">
                  <c:v>-1.076E-2</c:v>
                </c:pt>
                <c:pt idx="1538">
                  <c:v>-1.0241E-2</c:v>
                </c:pt>
                <c:pt idx="1539">
                  <c:v>-1.1405E-2</c:v>
                </c:pt>
                <c:pt idx="1540">
                  <c:v>-1.005E-2</c:v>
                </c:pt>
                <c:pt idx="1541">
                  <c:v>-9.3310000000000008E-3</c:v>
                </c:pt>
                <c:pt idx="1542">
                  <c:v>-1.206E-2</c:v>
                </c:pt>
                <c:pt idx="1543">
                  <c:v>-8.4320000000000003E-3</c:v>
                </c:pt>
                <c:pt idx="1544">
                  <c:v>-8.0400000000000003E-3</c:v>
                </c:pt>
                <c:pt idx="1545">
                  <c:v>-1.005E-2</c:v>
                </c:pt>
                <c:pt idx="1546">
                  <c:v>-9.9260000000000008E-3</c:v>
                </c:pt>
                <c:pt idx="1547">
                  <c:v>-1.3158E-2</c:v>
                </c:pt>
                <c:pt idx="1548">
                  <c:v>-9.0749999999999997E-3</c:v>
                </c:pt>
                <c:pt idx="1549">
                  <c:v>-9.5340000000000008E-3</c:v>
                </c:pt>
                <c:pt idx="1550">
                  <c:v>-1.0048E-2</c:v>
                </c:pt>
                <c:pt idx="1551">
                  <c:v>-7.5919999999999998E-3</c:v>
                </c:pt>
                <c:pt idx="1552">
                  <c:v>-9.0109999999999999E-3</c:v>
                </c:pt>
                <c:pt idx="1553">
                  <c:v>-1.0503E-2</c:v>
                </c:pt>
                <c:pt idx="1554">
                  <c:v>-2.9420999999999999E-2</c:v>
                </c:pt>
                <c:pt idx="1555">
                  <c:v>-1.005E-2</c:v>
                </c:pt>
                <c:pt idx="1556">
                  <c:v>-8.0400000000000003E-3</c:v>
                </c:pt>
                <c:pt idx="1557">
                  <c:v>-9.6620000000000004E-3</c:v>
                </c:pt>
                <c:pt idx="1558">
                  <c:v>-9.92E-3</c:v>
                </c:pt>
                <c:pt idx="1559">
                  <c:v>-5.3189999999999999E-3</c:v>
                </c:pt>
                <c:pt idx="1560">
                  <c:v>-8.8819999999999993E-3</c:v>
                </c:pt>
                <c:pt idx="1561">
                  <c:v>-8.0400000000000003E-3</c:v>
                </c:pt>
                <c:pt idx="1562">
                  <c:v>-4.6049999999999997E-3</c:v>
                </c:pt>
                <c:pt idx="1563">
                  <c:v>-1.206E-2</c:v>
                </c:pt>
                <c:pt idx="1564">
                  <c:v>-1.3485E-2</c:v>
                </c:pt>
                <c:pt idx="1565">
                  <c:v>-9.5320000000000005E-3</c:v>
                </c:pt>
                <c:pt idx="1566">
                  <c:v>-9.7909999999999994E-3</c:v>
                </c:pt>
                <c:pt idx="1567">
                  <c:v>-5.2519999999999997E-3</c:v>
                </c:pt>
                <c:pt idx="1568">
                  <c:v>-8.0400000000000003E-3</c:v>
                </c:pt>
                <c:pt idx="1569">
                  <c:v>-8.0400000000000003E-3</c:v>
                </c:pt>
                <c:pt idx="1570">
                  <c:v>-9.0790000000000003E-3</c:v>
                </c:pt>
                <c:pt idx="1571">
                  <c:v>-9.2079999999999992E-3</c:v>
                </c:pt>
                <c:pt idx="1572">
                  <c:v>-8.6890000000000005E-3</c:v>
                </c:pt>
                <c:pt idx="1573">
                  <c:v>-7.9100000000000004E-3</c:v>
                </c:pt>
                <c:pt idx="1574">
                  <c:v>-6.8760000000000002E-3</c:v>
                </c:pt>
                <c:pt idx="1575">
                  <c:v>-1.0246999999999999E-2</c:v>
                </c:pt>
                <c:pt idx="1576">
                  <c:v>-1.005E-2</c:v>
                </c:pt>
                <c:pt idx="1577">
                  <c:v>-8.5699999999999995E-3</c:v>
                </c:pt>
                <c:pt idx="1578">
                  <c:v>-6.483E-3</c:v>
                </c:pt>
                <c:pt idx="1579">
                  <c:v>-6.9329999999999999E-3</c:v>
                </c:pt>
                <c:pt idx="1580">
                  <c:v>-7.5199999999999998E-3</c:v>
                </c:pt>
                <c:pt idx="1581">
                  <c:v>-8.0400000000000003E-3</c:v>
                </c:pt>
                <c:pt idx="1582">
                  <c:v>-8.0400000000000003E-3</c:v>
                </c:pt>
                <c:pt idx="1583">
                  <c:v>-6.0299999999999998E-3</c:v>
                </c:pt>
                <c:pt idx="1584">
                  <c:v>-9.5940000000000001E-3</c:v>
                </c:pt>
                <c:pt idx="1585">
                  <c:v>-8.1030000000000008E-3</c:v>
                </c:pt>
                <c:pt idx="1586">
                  <c:v>-8.8880000000000001E-3</c:v>
                </c:pt>
                <c:pt idx="1587">
                  <c:v>-3.8310000000000002E-3</c:v>
                </c:pt>
                <c:pt idx="1588">
                  <c:v>-5.6379999999999998E-3</c:v>
                </c:pt>
                <c:pt idx="1589">
                  <c:v>-6.1570000000000001E-3</c:v>
                </c:pt>
                <c:pt idx="1590">
                  <c:v>-8.0400000000000003E-3</c:v>
                </c:pt>
                <c:pt idx="1591">
                  <c:v>-1.0685999999999999E-2</c:v>
                </c:pt>
                <c:pt idx="1592">
                  <c:v>-8.0400000000000003E-3</c:v>
                </c:pt>
                <c:pt idx="1593">
                  <c:v>-4.594E-3</c:v>
                </c:pt>
                <c:pt idx="1594">
                  <c:v>-8.7500000000000008E-3</c:v>
                </c:pt>
                <c:pt idx="1595">
                  <c:v>-7.5940000000000001E-3</c:v>
                </c:pt>
                <c:pt idx="1596">
                  <c:v>-8.3029999999999996E-3</c:v>
                </c:pt>
                <c:pt idx="1597">
                  <c:v>-9.5390000000000006E-3</c:v>
                </c:pt>
                <c:pt idx="1598">
                  <c:v>-8.0400000000000003E-3</c:v>
                </c:pt>
                <c:pt idx="1599">
                  <c:v>-4.5950000000000001E-3</c:v>
                </c:pt>
                <c:pt idx="1600">
                  <c:v>-4.6160000000000003E-3</c:v>
                </c:pt>
                <c:pt idx="1601">
                  <c:v>-6.3499999999999997E-3</c:v>
                </c:pt>
                <c:pt idx="1602">
                  <c:v>-5.1919999999999996E-3</c:v>
                </c:pt>
                <c:pt idx="1603">
                  <c:v>-9.3970000000000008E-3</c:v>
                </c:pt>
                <c:pt idx="1604">
                  <c:v>-7.9059999999999998E-3</c:v>
                </c:pt>
                <c:pt idx="1605">
                  <c:v>-8.4239999999999992E-3</c:v>
                </c:pt>
                <c:pt idx="1606">
                  <c:v>-9.1470000000000006E-3</c:v>
                </c:pt>
                <c:pt idx="1607">
                  <c:v>-7.796E-3</c:v>
                </c:pt>
                <c:pt idx="1608">
                  <c:v>-8.1799999999999998E-3</c:v>
                </c:pt>
                <c:pt idx="1609">
                  <c:v>1.7769999999999999E-3</c:v>
                </c:pt>
                <c:pt idx="1610">
                  <c:v>-6.0299999999999998E-3</c:v>
                </c:pt>
                <c:pt idx="1611">
                  <c:v>-1.005E-2</c:v>
                </c:pt>
                <c:pt idx="1612">
                  <c:v>-8.0400000000000003E-3</c:v>
                </c:pt>
                <c:pt idx="1613">
                  <c:v>-7.5269999999999998E-3</c:v>
                </c:pt>
                <c:pt idx="1614">
                  <c:v>-6.0299999999999998E-3</c:v>
                </c:pt>
                <c:pt idx="1615">
                  <c:v>-9.5899999999999996E-3</c:v>
                </c:pt>
                <c:pt idx="1616">
                  <c:v>-8.0990000000000003E-3</c:v>
                </c:pt>
                <c:pt idx="1617">
                  <c:v>-6.8859999999999998E-3</c:v>
                </c:pt>
                <c:pt idx="1618">
                  <c:v>-6.9439999999999997E-3</c:v>
                </c:pt>
                <c:pt idx="1619">
                  <c:v>-8.404E-3</c:v>
                </c:pt>
                <c:pt idx="1620">
                  <c:v>-6.1529999999999996E-3</c:v>
                </c:pt>
                <c:pt idx="1621">
                  <c:v>-1.6251000000000002E-2</c:v>
                </c:pt>
                <c:pt idx="1622">
                  <c:v>-3.9100000000000002E-4</c:v>
                </c:pt>
                <c:pt idx="1623">
                  <c:v>-8.371E-3</c:v>
                </c:pt>
                <c:pt idx="1624">
                  <c:v>-8.2279999999999992E-3</c:v>
                </c:pt>
                <c:pt idx="1625">
                  <c:v>-8.0400000000000003E-3</c:v>
                </c:pt>
                <c:pt idx="1626">
                  <c:v>-8.4790000000000004E-3</c:v>
                </c:pt>
                <c:pt idx="1627">
                  <c:v>-8.574E-3</c:v>
                </c:pt>
                <c:pt idx="1628">
                  <c:v>-8.0400000000000003E-3</c:v>
                </c:pt>
                <c:pt idx="1629">
                  <c:v>-6.7999999999999996E-3</c:v>
                </c:pt>
                <c:pt idx="1630">
                  <c:v>-4.4339999999999996E-3</c:v>
                </c:pt>
                <c:pt idx="1631">
                  <c:v>-7.6350000000000003E-3</c:v>
                </c:pt>
                <c:pt idx="1632">
                  <c:v>-7.4079999999999997E-3</c:v>
                </c:pt>
                <c:pt idx="1633">
                  <c:v>-1.0885000000000001E-2</c:v>
                </c:pt>
                <c:pt idx="1634">
                  <c:v>-8.6969999999999999E-3</c:v>
                </c:pt>
                <c:pt idx="1635">
                  <c:v>-5.8919999999999997E-3</c:v>
                </c:pt>
                <c:pt idx="1636">
                  <c:v>-1.4938999999999999E-2</c:v>
                </c:pt>
                <c:pt idx="1637">
                  <c:v>-9.8379999999999995E-3</c:v>
                </c:pt>
                <c:pt idx="1638">
                  <c:v>-8.633E-3</c:v>
                </c:pt>
                <c:pt idx="1639">
                  <c:v>-1.0123999999999999E-2</c:v>
                </c:pt>
                <c:pt idx="1640">
                  <c:v>-2.8990000000000001E-3</c:v>
                </c:pt>
                <c:pt idx="1641">
                  <c:v>-8.0400000000000003E-3</c:v>
                </c:pt>
                <c:pt idx="1642">
                  <c:v>-8.9940000000000003E-3</c:v>
                </c:pt>
                <c:pt idx="1643">
                  <c:v>-8.0499999999999999E-3</c:v>
                </c:pt>
                <c:pt idx="1644">
                  <c:v>-8.0400000000000003E-3</c:v>
                </c:pt>
                <c:pt idx="1645">
                  <c:v>-8.4699999999999999E-4</c:v>
                </c:pt>
                <c:pt idx="1646">
                  <c:v>-8.5039999999999994E-3</c:v>
                </c:pt>
                <c:pt idx="1647">
                  <c:v>-8.0400000000000003E-3</c:v>
                </c:pt>
                <c:pt idx="1648">
                  <c:v>-9.4769999999999993E-3</c:v>
                </c:pt>
                <c:pt idx="1649">
                  <c:v>-8.0400000000000003E-3</c:v>
                </c:pt>
                <c:pt idx="1650">
                  <c:v>-2.8089999999999999E-3</c:v>
                </c:pt>
                <c:pt idx="1651">
                  <c:v>-8.0400000000000003E-3</c:v>
                </c:pt>
                <c:pt idx="1652">
                  <c:v>-7.4019999999999997E-3</c:v>
                </c:pt>
                <c:pt idx="1653">
                  <c:v>-6.0299999999999998E-3</c:v>
                </c:pt>
                <c:pt idx="1654">
                  <c:v>-8.7100000000000007E-3</c:v>
                </c:pt>
                <c:pt idx="1655">
                  <c:v>-8.0400000000000003E-3</c:v>
                </c:pt>
                <c:pt idx="1656">
                  <c:v>-6.7320000000000001E-3</c:v>
                </c:pt>
                <c:pt idx="1657">
                  <c:v>-8.0400000000000003E-3</c:v>
                </c:pt>
                <c:pt idx="1658">
                  <c:v>-6.3010000000000002E-3</c:v>
                </c:pt>
                <c:pt idx="1659">
                  <c:v>-8.2880000000000002E-3</c:v>
                </c:pt>
                <c:pt idx="1660">
                  <c:v>-4.7869999999999996E-3</c:v>
                </c:pt>
                <c:pt idx="1661">
                  <c:v>-5.3049999999999998E-3</c:v>
                </c:pt>
                <c:pt idx="1662">
                  <c:v>-7.8340000000000007E-3</c:v>
                </c:pt>
                <c:pt idx="1663">
                  <c:v>-7.9030000000000003E-3</c:v>
                </c:pt>
                <c:pt idx="1664">
                  <c:v>-8.3890000000000006E-3</c:v>
                </c:pt>
                <c:pt idx="1665">
                  <c:v>-1.3209999999999999E-3</c:v>
                </c:pt>
                <c:pt idx="1666">
                  <c:v>-7.8980000000000005E-3</c:v>
                </c:pt>
                <c:pt idx="1667">
                  <c:v>5.0280000000000004E-3</c:v>
                </c:pt>
                <c:pt idx="1668">
                  <c:v>-7.8200000000000006E-3</c:v>
                </c:pt>
                <c:pt idx="1669">
                  <c:v>-6.8469999999999998E-3</c:v>
                </c:pt>
                <c:pt idx="1670">
                  <c:v>-6.0299999999999998E-3</c:v>
                </c:pt>
                <c:pt idx="1671">
                  <c:v>-5.5890000000000002E-3</c:v>
                </c:pt>
                <c:pt idx="1672">
                  <c:v>-5.9389999999999998E-3</c:v>
                </c:pt>
                <c:pt idx="1673">
                  <c:v>-4.5519999999999996E-3</c:v>
                </c:pt>
                <c:pt idx="1674">
                  <c:v>-8.0000000000000002E-3</c:v>
                </c:pt>
                <c:pt idx="1675">
                  <c:v>-8.5349999999999992E-3</c:v>
                </c:pt>
                <c:pt idx="1676">
                  <c:v>-6.0299999999999998E-3</c:v>
                </c:pt>
                <c:pt idx="1677">
                  <c:v>-6.0299999999999998E-3</c:v>
                </c:pt>
                <c:pt idx="1678">
                  <c:v>-4.071E-3</c:v>
                </c:pt>
                <c:pt idx="1679">
                  <c:v>-2.5799999999999998E-3</c:v>
                </c:pt>
                <c:pt idx="1680">
                  <c:v>-1.3073E-2</c:v>
                </c:pt>
                <c:pt idx="1681">
                  <c:v>-6.0299999999999998E-3</c:v>
                </c:pt>
                <c:pt idx="1682">
                  <c:v>-7.9249999999999998E-3</c:v>
                </c:pt>
                <c:pt idx="1683">
                  <c:v>-6.1390000000000004E-3</c:v>
                </c:pt>
                <c:pt idx="1684">
                  <c:v>-8.0400000000000003E-3</c:v>
                </c:pt>
                <c:pt idx="1685">
                  <c:v>-4.0200000000000001E-3</c:v>
                </c:pt>
                <c:pt idx="1686">
                  <c:v>-2.728E-3</c:v>
                </c:pt>
                <c:pt idx="1687">
                  <c:v>-6.0299999999999998E-3</c:v>
                </c:pt>
                <c:pt idx="1688">
                  <c:v>-4.8129999999999996E-3</c:v>
                </c:pt>
                <c:pt idx="1689">
                  <c:v>-9.2259999999999998E-3</c:v>
                </c:pt>
                <c:pt idx="1690">
                  <c:v>-7.796E-3</c:v>
                </c:pt>
                <c:pt idx="1691">
                  <c:v>-6.0299999999999998E-3</c:v>
                </c:pt>
                <c:pt idx="1692">
                  <c:v>-6.0299999999999998E-3</c:v>
                </c:pt>
                <c:pt idx="1693">
                  <c:v>-6.0299999999999998E-3</c:v>
                </c:pt>
                <c:pt idx="1694">
                  <c:v>-6.0299999999999998E-3</c:v>
                </c:pt>
                <c:pt idx="1695">
                  <c:v>-8.0400000000000003E-3</c:v>
                </c:pt>
                <c:pt idx="1696">
                  <c:v>-8.0400000000000003E-3</c:v>
                </c:pt>
                <c:pt idx="1697">
                  <c:v>-4.1660000000000004E-3</c:v>
                </c:pt>
                <c:pt idx="1698">
                  <c:v>-1.1315E-2</c:v>
                </c:pt>
                <c:pt idx="1699">
                  <c:v>-7.8130000000000005E-3</c:v>
                </c:pt>
                <c:pt idx="1700">
                  <c:v>1.8289999999999999E-3</c:v>
                </c:pt>
                <c:pt idx="1701">
                  <c:v>-7.8770000000000003E-3</c:v>
                </c:pt>
                <c:pt idx="1702">
                  <c:v>-8.7399999999999999E-4</c:v>
                </c:pt>
                <c:pt idx="1703">
                  <c:v>-7.0850000000000002E-3</c:v>
                </c:pt>
                <c:pt idx="1704">
                  <c:v>-5.4939999999999998E-3</c:v>
                </c:pt>
                <c:pt idx="1705">
                  <c:v>-5.927E-3</c:v>
                </c:pt>
                <c:pt idx="1706">
                  <c:v>-5.5290000000000001E-3</c:v>
                </c:pt>
                <c:pt idx="1707">
                  <c:v>-5.0400000000000002E-3</c:v>
                </c:pt>
                <c:pt idx="1708">
                  <c:v>-6.0299999999999998E-3</c:v>
                </c:pt>
                <c:pt idx="1709">
                  <c:v>-8.0870000000000004E-3</c:v>
                </c:pt>
                <c:pt idx="1710">
                  <c:v>-7.4749999999999999E-3</c:v>
                </c:pt>
                <c:pt idx="1711">
                  <c:v>-5.104E-3</c:v>
                </c:pt>
                <c:pt idx="1712">
                  <c:v>-4.4270000000000004E-3</c:v>
                </c:pt>
                <c:pt idx="1713">
                  <c:v>-6.3639999999999999E-3</c:v>
                </c:pt>
                <c:pt idx="1714">
                  <c:v>-5.28E-3</c:v>
                </c:pt>
                <c:pt idx="1715">
                  <c:v>-5.7429999999999998E-3</c:v>
                </c:pt>
                <c:pt idx="1716">
                  <c:v>-2.3530000000000001E-3</c:v>
                </c:pt>
                <c:pt idx="1717">
                  <c:v>-7.8639999999999995E-3</c:v>
                </c:pt>
                <c:pt idx="1718">
                  <c:v>-6.6509999999999998E-3</c:v>
                </c:pt>
                <c:pt idx="1719">
                  <c:v>-2.807E-3</c:v>
                </c:pt>
                <c:pt idx="1720">
                  <c:v>-7.4830000000000001E-3</c:v>
                </c:pt>
                <c:pt idx="1721">
                  <c:v>-1.311E-2</c:v>
                </c:pt>
                <c:pt idx="1722">
                  <c:v>-7.2810000000000001E-3</c:v>
                </c:pt>
                <c:pt idx="1723">
                  <c:v>-3.287E-3</c:v>
                </c:pt>
                <c:pt idx="1724">
                  <c:v>-6.4199999999999999E-4</c:v>
                </c:pt>
                <c:pt idx="1725">
                  <c:v>-6.3350000000000004E-3</c:v>
                </c:pt>
                <c:pt idx="1726">
                  <c:v>-2.833E-3</c:v>
                </c:pt>
                <c:pt idx="1727">
                  <c:v>-6.6990000000000001E-3</c:v>
                </c:pt>
                <c:pt idx="1728">
                  <c:v>-4.0200000000000001E-3</c:v>
                </c:pt>
                <c:pt idx="1729">
                  <c:v>-5.6610000000000002E-3</c:v>
                </c:pt>
                <c:pt idx="1730">
                  <c:v>-5.143E-3</c:v>
                </c:pt>
                <c:pt idx="1731">
                  <c:v>-7.4359999999999999E-3</c:v>
                </c:pt>
                <c:pt idx="1732">
                  <c:v>-7.9550000000000003E-3</c:v>
                </c:pt>
                <c:pt idx="1733">
                  <c:v>-5.5970000000000004E-3</c:v>
                </c:pt>
                <c:pt idx="1734">
                  <c:v>-6.0299999999999998E-3</c:v>
                </c:pt>
                <c:pt idx="1735">
                  <c:v>-6.0299999999999998E-3</c:v>
                </c:pt>
                <c:pt idx="1736">
                  <c:v>-6.051E-3</c:v>
                </c:pt>
                <c:pt idx="1737">
                  <c:v>-3.5430000000000001E-3</c:v>
                </c:pt>
                <c:pt idx="1738">
                  <c:v>-6.0299999999999998E-3</c:v>
                </c:pt>
                <c:pt idx="1739">
                  <c:v>-2.5981000000000001E-2</c:v>
                </c:pt>
                <c:pt idx="1740">
                  <c:v>-4.0629999999999998E-3</c:v>
                </c:pt>
                <c:pt idx="1741">
                  <c:v>-1.2772E-2</c:v>
                </c:pt>
                <c:pt idx="1742">
                  <c:v>-4.9500000000000004E-3</c:v>
                </c:pt>
                <c:pt idx="1743">
                  <c:v>-6.0299999999999998E-3</c:v>
                </c:pt>
                <c:pt idx="1744">
                  <c:v>-6.1380000000000002E-3</c:v>
                </c:pt>
                <c:pt idx="1745">
                  <c:v>-4.0200000000000001E-3</c:v>
                </c:pt>
                <c:pt idx="1746">
                  <c:v>-6.3099999999999996E-3</c:v>
                </c:pt>
                <c:pt idx="1747">
                  <c:v>-4.3670000000000002E-3</c:v>
                </c:pt>
                <c:pt idx="1748">
                  <c:v>-7.868E-3</c:v>
                </c:pt>
                <c:pt idx="1749">
                  <c:v>-7.3499999999999998E-3</c:v>
                </c:pt>
                <c:pt idx="1750">
                  <c:v>-4.8209999999999998E-3</c:v>
                </c:pt>
                <c:pt idx="1751">
                  <c:v>-6.0299999999999998E-3</c:v>
                </c:pt>
                <c:pt idx="1752">
                  <c:v>-5.0850000000000001E-3</c:v>
                </c:pt>
                <c:pt idx="1753">
                  <c:v>-5.2750000000000002E-3</c:v>
                </c:pt>
                <c:pt idx="1754">
                  <c:v>-6.5669999999999999E-3</c:v>
                </c:pt>
                <c:pt idx="1755">
                  <c:v>-6.0299999999999998E-3</c:v>
                </c:pt>
                <c:pt idx="1756">
                  <c:v>-5.7299999999999999E-3</c:v>
                </c:pt>
                <c:pt idx="1757">
                  <c:v>-3.2009999999999999E-3</c:v>
                </c:pt>
                <c:pt idx="1758">
                  <c:v>-6.6959999999999997E-3</c:v>
                </c:pt>
                <c:pt idx="1759">
                  <c:v>-6.0299999999999998E-3</c:v>
                </c:pt>
                <c:pt idx="1760">
                  <c:v>-4.9350000000000002E-3</c:v>
                </c:pt>
                <c:pt idx="1761">
                  <c:v>-6.2729999999999999E-3</c:v>
                </c:pt>
                <c:pt idx="1762">
                  <c:v>-6.8240000000000002E-3</c:v>
                </c:pt>
                <c:pt idx="1763">
                  <c:v>-7.9509999999999997E-3</c:v>
                </c:pt>
                <c:pt idx="1764">
                  <c:v>-6.0299999999999998E-3</c:v>
                </c:pt>
                <c:pt idx="1765">
                  <c:v>-4.9680000000000002E-3</c:v>
                </c:pt>
                <c:pt idx="1766">
                  <c:v>-2.3890000000000001E-3</c:v>
                </c:pt>
                <c:pt idx="1767">
                  <c:v>-8.0149999999999996E-3</c:v>
                </c:pt>
                <c:pt idx="1768">
                  <c:v>-2.5040000000000001E-3</c:v>
                </c:pt>
                <c:pt idx="1769">
                  <c:v>-3.0370000000000002E-3</c:v>
                </c:pt>
                <c:pt idx="1770">
                  <c:v>-5.5510000000000004E-3</c:v>
                </c:pt>
                <c:pt idx="1771">
                  <c:v>-5.9509999999999997E-3</c:v>
                </c:pt>
                <c:pt idx="1772">
                  <c:v>-3.4619999999999998E-3</c:v>
                </c:pt>
                <c:pt idx="1773">
                  <c:v>-8.1829999999999993E-3</c:v>
                </c:pt>
                <c:pt idx="1774">
                  <c:v>-6.0299999999999998E-3</c:v>
                </c:pt>
                <c:pt idx="1775">
                  <c:v>-4.0200000000000001E-3</c:v>
                </c:pt>
                <c:pt idx="1776">
                  <c:v>-6.6519999999999999E-3</c:v>
                </c:pt>
                <c:pt idx="1777">
                  <c:v>-4.8890000000000001E-3</c:v>
                </c:pt>
                <c:pt idx="1778">
                  <c:v>-4.3709999999999999E-3</c:v>
                </c:pt>
                <c:pt idx="1779">
                  <c:v>-4.5240000000000002E-3</c:v>
                </c:pt>
                <c:pt idx="1780">
                  <c:v>-9.9500000000000005E-3</c:v>
                </c:pt>
                <c:pt idx="1781">
                  <c:v>-4.0400000000000001E-4</c:v>
                </c:pt>
                <c:pt idx="1782">
                  <c:v>-2.5820000000000001E-3</c:v>
                </c:pt>
                <c:pt idx="1783">
                  <c:v>-2.8906999999999999E-2</c:v>
                </c:pt>
                <c:pt idx="1784">
                  <c:v>-6.5380000000000004E-3</c:v>
                </c:pt>
                <c:pt idx="1785">
                  <c:v>-1.2378E-2</c:v>
                </c:pt>
                <c:pt idx="1786">
                  <c:v>-7.5969999999999996E-3</c:v>
                </c:pt>
                <c:pt idx="1787">
                  <c:v>-3.5452999999999998E-2</c:v>
                </c:pt>
                <c:pt idx="1788">
                  <c:v>-4.3990000000000001E-3</c:v>
                </c:pt>
                <c:pt idx="1789">
                  <c:v>-6.0299999999999998E-3</c:v>
                </c:pt>
                <c:pt idx="1790">
                  <c:v>-6.1879999999999999E-3</c:v>
                </c:pt>
                <c:pt idx="1791">
                  <c:v>2.8958999999999999E-2</c:v>
                </c:pt>
                <c:pt idx="1792">
                  <c:v>-7.79E-3</c:v>
                </c:pt>
                <c:pt idx="1793">
                  <c:v>-4.8069999999999996E-3</c:v>
                </c:pt>
                <c:pt idx="1794">
                  <c:v>-5.9369999999999996E-3</c:v>
                </c:pt>
                <c:pt idx="1795">
                  <c:v>-7.7320000000000002E-3</c:v>
                </c:pt>
                <c:pt idx="1796">
                  <c:v>-6.0299999999999998E-3</c:v>
                </c:pt>
                <c:pt idx="1797">
                  <c:v>-5.1149999999999998E-3</c:v>
                </c:pt>
                <c:pt idx="1798">
                  <c:v>-4.0200000000000001E-3</c:v>
                </c:pt>
                <c:pt idx="1799">
                  <c:v>-6.5199999999999998E-3</c:v>
                </c:pt>
                <c:pt idx="1800">
                  <c:v>9.8799999999999995E-4</c:v>
                </c:pt>
                <c:pt idx="1801">
                  <c:v>-6.0299999999999998E-3</c:v>
                </c:pt>
                <c:pt idx="1802">
                  <c:v>-5.9589999999999999E-3</c:v>
                </c:pt>
                <c:pt idx="1803">
                  <c:v>-4.5739999999999999E-3</c:v>
                </c:pt>
                <c:pt idx="1804">
                  <c:v>-6.1659999999999996E-3</c:v>
                </c:pt>
                <c:pt idx="1805">
                  <c:v>-4.8580000000000003E-3</c:v>
                </c:pt>
                <c:pt idx="1806">
                  <c:v>-6.0299999999999998E-3</c:v>
                </c:pt>
                <c:pt idx="1807">
                  <c:v>-6.0299999999999998E-3</c:v>
                </c:pt>
                <c:pt idx="1808">
                  <c:v>-5.1570000000000001E-3</c:v>
                </c:pt>
                <c:pt idx="1809">
                  <c:v>-6.3850000000000001E-3</c:v>
                </c:pt>
                <c:pt idx="1810">
                  <c:v>-8.0400000000000003E-3</c:v>
                </c:pt>
                <c:pt idx="1811">
                  <c:v>-6.7130000000000002E-3</c:v>
                </c:pt>
                <c:pt idx="1812">
                  <c:v>-6.0299999999999998E-3</c:v>
                </c:pt>
                <c:pt idx="1813">
                  <c:v>-6.6100000000000004E-3</c:v>
                </c:pt>
                <c:pt idx="1814">
                  <c:v>-5.8019999999999999E-3</c:v>
                </c:pt>
                <c:pt idx="1815">
                  <c:v>-6.0299999999999998E-3</c:v>
                </c:pt>
                <c:pt idx="1816">
                  <c:v>-6.0299999999999998E-3</c:v>
                </c:pt>
                <c:pt idx="1817">
                  <c:v>-4.0200000000000001E-3</c:v>
                </c:pt>
                <c:pt idx="1818">
                  <c:v>-4.0200000000000001E-3</c:v>
                </c:pt>
                <c:pt idx="1819">
                  <c:v>-6.0299999999999998E-3</c:v>
                </c:pt>
                <c:pt idx="1820">
                  <c:v>-6.0299999999999998E-3</c:v>
                </c:pt>
                <c:pt idx="1821">
                  <c:v>-4.1809999999999998E-3</c:v>
                </c:pt>
                <c:pt idx="1822">
                  <c:v>-4.0200000000000001E-3</c:v>
                </c:pt>
                <c:pt idx="1823">
                  <c:v>-5.7720000000000002E-3</c:v>
                </c:pt>
                <c:pt idx="1824">
                  <c:v>-6.0299999999999998E-3</c:v>
                </c:pt>
                <c:pt idx="1825">
                  <c:v>-4.117E-3</c:v>
                </c:pt>
                <c:pt idx="1826">
                  <c:v>-4.4419999999999998E-3</c:v>
                </c:pt>
                <c:pt idx="1827">
                  <c:v>-5.0899999999999999E-3</c:v>
                </c:pt>
                <c:pt idx="1828">
                  <c:v>-6.3860000000000002E-3</c:v>
                </c:pt>
                <c:pt idx="1829">
                  <c:v>-2.0430000000000001E-3</c:v>
                </c:pt>
                <c:pt idx="1830">
                  <c:v>-6.0299999999999998E-3</c:v>
                </c:pt>
                <c:pt idx="1831">
                  <c:v>-4.0200000000000001E-3</c:v>
                </c:pt>
                <c:pt idx="1832">
                  <c:v>-5.5430000000000002E-3</c:v>
                </c:pt>
                <c:pt idx="1833">
                  <c:v>-4.052E-3</c:v>
                </c:pt>
                <c:pt idx="1834">
                  <c:v>-5.4799999999999996E-3</c:v>
                </c:pt>
                <c:pt idx="1835">
                  <c:v>-5.0889999999999998E-3</c:v>
                </c:pt>
                <c:pt idx="1836">
                  <c:v>-8.7829999999999991E-3</c:v>
                </c:pt>
                <c:pt idx="1837">
                  <c:v>-2.1059999999999998E-3</c:v>
                </c:pt>
                <c:pt idx="1838">
                  <c:v>-3.405E-3</c:v>
                </c:pt>
                <c:pt idx="1839">
                  <c:v>-5.4099999999999999E-3</c:v>
                </c:pt>
                <c:pt idx="1840">
                  <c:v>-1.075E-3</c:v>
                </c:pt>
                <c:pt idx="1841">
                  <c:v>-4.1799999999999997E-3</c:v>
                </c:pt>
                <c:pt idx="1842">
                  <c:v>-4.6990000000000001E-3</c:v>
                </c:pt>
                <c:pt idx="1843">
                  <c:v>-5.2180000000000004E-3</c:v>
                </c:pt>
                <c:pt idx="1844">
                  <c:v>-4.0200000000000001E-3</c:v>
                </c:pt>
                <c:pt idx="1845">
                  <c:v>-2.235E-3</c:v>
                </c:pt>
                <c:pt idx="1846">
                  <c:v>-7.5170000000000002E-3</c:v>
                </c:pt>
                <c:pt idx="1847">
                  <c:v>-4.254E-3</c:v>
                </c:pt>
                <c:pt idx="1848">
                  <c:v>-1.0920000000000001E-3</c:v>
                </c:pt>
                <c:pt idx="1849">
                  <c:v>-7.7510000000000001E-3</c:v>
                </c:pt>
                <c:pt idx="1850">
                  <c:v>-6.0299999999999998E-3</c:v>
                </c:pt>
                <c:pt idx="1851">
                  <c:v>-6.0299999999999998E-3</c:v>
                </c:pt>
                <c:pt idx="1852">
                  <c:v>-2.506E-3</c:v>
                </c:pt>
                <c:pt idx="1853">
                  <c:v>-5.9599999999999996E-4</c:v>
                </c:pt>
                <c:pt idx="1854">
                  <c:v>-5.1580000000000003E-3</c:v>
                </c:pt>
                <c:pt idx="1855">
                  <c:v>-6.6499999999999997E-3</c:v>
                </c:pt>
                <c:pt idx="1856">
                  <c:v>-7.8379999999999995E-3</c:v>
                </c:pt>
                <c:pt idx="1857">
                  <c:v>-6.0299999999999998E-3</c:v>
                </c:pt>
                <c:pt idx="1858">
                  <c:v>-7.1040000000000001E-3</c:v>
                </c:pt>
                <c:pt idx="1859">
                  <c:v>6.8900000000000005E-4</c:v>
                </c:pt>
                <c:pt idx="1860">
                  <c:v>-4.0569999999999998E-3</c:v>
                </c:pt>
                <c:pt idx="1861">
                  <c:v>-4.5019999999999999E-3</c:v>
                </c:pt>
                <c:pt idx="1862">
                  <c:v>-5.0289999999999996E-3</c:v>
                </c:pt>
                <c:pt idx="1863">
                  <c:v>-6.0299999999999998E-3</c:v>
                </c:pt>
                <c:pt idx="1864">
                  <c:v>-4.0759999999999998E-3</c:v>
                </c:pt>
                <c:pt idx="1865">
                  <c:v>-5.4840000000000002E-3</c:v>
                </c:pt>
                <c:pt idx="1866">
                  <c:v>-6.9750000000000003E-3</c:v>
                </c:pt>
                <c:pt idx="1867">
                  <c:v>-5.1770000000000002E-3</c:v>
                </c:pt>
                <c:pt idx="1868">
                  <c:v>-1.3794000000000001E-2</c:v>
                </c:pt>
                <c:pt idx="1869">
                  <c:v>7.8899999999999999E-4</c:v>
                </c:pt>
                <c:pt idx="1870">
                  <c:v>-7.4079999999999997E-3</c:v>
                </c:pt>
                <c:pt idx="1871">
                  <c:v>-4.744E-3</c:v>
                </c:pt>
                <c:pt idx="1872">
                  <c:v>-8.0400000000000003E-3</c:v>
                </c:pt>
                <c:pt idx="1873">
                  <c:v>-5.3699999999999998E-3</c:v>
                </c:pt>
                <c:pt idx="1874">
                  <c:v>-4.0200000000000001E-3</c:v>
                </c:pt>
                <c:pt idx="1875">
                  <c:v>-6.0299999999999998E-3</c:v>
                </c:pt>
                <c:pt idx="1876">
                  <c:v>-4.0200000000000001E-3</c:v>
                </c:pt>
                <c:pt idx="1877">
                  <c:v>-5.2909999999999997E-3</c:v>
                </c:pt>
                <c:pt idx="1878">
                  <c:v>-6.7819999999999998E-3</c:v>
                </c:pt>
                <c:pt idx="1879">
                  <c:v>-3.787E-3</c:v>
                </c:pt>
                <c:pt idx="1880">
                  <c:v>-7.1850000000000004E-3</c:v>
                </c:pt>
                <c:pt idx="1881">
                  <c:v>-4.0200000000000001E-3</c:v>
                </c:pt>
                <c:pt idx="1882">
                  <c:v>-6.0299999999999998E-3</c:v>
                </c:pt>
                <c:pt idx="1883">
                  <c:v>-4.189E-3</c:v>
                </c:pt>
                <c:pt idx="1884">
                  <c:v>-4.3699999999999998E-3</c:v>
                </c:pt>
                <c:pt idx="1885">
                  <c:v>-5.7559999999999998E-3</c:v>
                </c:pt>
                <c:pt idx="1886">
                  <c:v>-5.4070000000000003E-3</c:v>
                </c:pt>
                <c:pt idx="1887">
                  <c:v>-5.6109999999999997E-3</c:v>
                </c:pt>
                <c:pt idx="1888">
                  <c:v>-5.202E-3</c:v>
                </c:pt>
                <c:pt idx="1889">
                  <c:v>-8.0400000000000003E-3</c:v>
                </c:pt>
                <c:pt idx="1890">
                  <c:v>-4.9119999999999997E-3</c:v>
                </c:pt>
                <c:pt idx="1891">
                  <c:v>-1.3868999999999999E-2</c:v>
                </c:pt>
                <c:pt idx="1892">
                  <c:v>-4.4980000000000003E-3</c:v>
                </c:pt>
                <c:pt idx="1893">
                  <c:v>-4.0039999999999997E-3</c:v>
                </c:pt>
                <c:pt idx="1894">
                  <c:v>-4.5149999999999999E-3</c:v>
                </c:pt>
                <c:pt idx="1895">
                  <c:v>-7.9920000000000008E-3</c:v>
                </c:pt>
                <c:pt idx="1896">
                  <c:v>-5.4879999999999998E-3</c:v>
                </c:pt>
                <c:pt idx="1897">
                  <c:v>-6.0299999999999998E-3</c:v>
                </c:pt>
                <c:pt idx="1898">
                  <c:v>-5.1700000000000001E-3</c:v>
                </c:pt>
                <c:pt idx="1899">
                  <c:v>-6.0299999999999998E-3</c:v>
                </c:pt>
                <c:pt idx="1900">
                  <c:v>-5.4229999999999999E-3</c:v>
                </c:pt>
                <c:pt idx="1901">
                  <c:v>-4.0200000000000001E-3</c:v>
                </c:pt>
                <c:pt idx="1902">
                  <c:v>-4.0200000000000001E-3</c:v>
                </c:pt>
                <c:pt idx="1903">
                  <c:v>-5.7250000000000001E-3</c:v>
                </c:pt>
                <c:pt idx="1904">
                  <c:v>-7.3689999999999997E-3</c:v>
                </c:pt>
                <c:pt idx="1905">
                  <c:v>-7.2199999999999999E-3</c:v>
                </c:pt>
                <c:pt idx="1906">
                  <c:v>-4.0200000000000001E-3</c:v>
                </c:pt>
                <c:pt idx="1907">
                  <c:v>-4.0200000000000001E-3</c:v>
                </c:pt>
                <c:pt idx="1908">
                  <c:v>-6.0299999999999998E-3</c:v>
                </c:pt>
                <c:pt idx="1909">
                  <c:v>-4.5180000000000003E-3</c:v>
                </c:pt>
                <c:pt idx="1910">
                  <c:v>8.1519999999999995E-3</c:v>
                </c:pt>
                <c:pt idx="1911">
                  <c:v>-4.0200000000000001E-3</c:v>
                </c:pt>
                <c:pt idx="1912">
                  <c:v>-3.6099999999999999E-3</c:v>
                </c:pt>
                <c:pt idx="1913">
                  <c:v>-6.6569999999999997E-3</c:v>
                </c:pt>
                <c:pt idx="1914">
                  <c:v>-8.0400000000000003E-3</c:v>
                </c:pt>
                <c:pt idx="1915">
                  <c:v>-4.7109999999999999E-3</c:v>
                </c:pt>
                <c:pt idx="1916">
                  <c:v>-6.894E-3</c:v>
                </c:pt>
                <c:pt idx="1917">
                  <c:v>-2.637E-3</c:v>
                </c:pt>
                <c:pt idx="1918">
                  <c:v>-5.9220000000000002E-3</c:v>
                </c:pt>
                <c:pt idx="1919">
                  <c:v>9.9699999999999997E-3</c:v>
                </c:pt>
                <c:pt idx="1920">
                  <c:v>-5.1019999999999998E-3</c:v>
                </c:pt>
                <c:pt idx="1921">
                  <c:v>-4.5830000000000003E-3</c:v>
                </c:pt>
                <c:pt idx="1922">
                  <c:v>-4.0200000000000001E-3</c:v>
                </c:pt>
                <c:pt idx="1923">
                  <c:v>-9.1009999999999997E-3</c:v>
                </c:pt>
                <c:pt idx="1924">
                  <c:v>-2.0100000000000001E-3</c:v>
                </c:pt>
                <c:pt idx="1925">
                  <c:v>-2.5089999999999999E-3</c:v>
                </c:pt>
                <c:pt idx="1926">
                  <c:v>-8.0000000000000002E-3</c:v>
                </c:pt>
                <c:pt idx="1927">
                  <c:v>-4.0200000000000001E-3</c:v>
                </c:pt>
                <c:pt idx="1928">
                  <c:v>-4.973E-3</c:v>
                </c:pt>
                <c:pt idx="1929">
                  <c:v>-4.4539999999999996E-3</c:v>
                </c:pt>
                <c:pt idx="1930">
                  <c:v>-5.9459999999999999E-3</c:v>
                </c:pt>
                <c:pt idx="1931">
                  <c:v>-6.8339999999999998E-3</c:v>
                </c:pt>
                <c:pt idx="1932">
                  <c:v>-5.1419999999999999E-3</c:v>
                </c:pt>
                <c:pt idx="1933">
                  <c:v>-2.3800000000000002E-3</c:v>
                </c:pt>
                <c:pt idx="1934">
                  <c:v>-6.0299999999999998E-3</c:v>
                </c:pt>
                <c:pt idx="1935">
                  <c:v>-6.0299999999999998E-3</c:v>
                </c:pt>
                <c:pt idx="1936">
                  <c:v>-4.8440000000000002E-3</c:v>
                </c:pt>
                <c:pt idx="1937">
                  <c:v>-3.715E-3</c:v>
                </c:pt>
                <c:pt idx="1938">
                  <c:v>-5.391E-3</c:v>
                </c:pt>
                <c:pt idx="1939">
                  <c:v>-1.2780000000000001E-3</c:v>
                </c:pt>
                <c:pt idx="1940">
                  <c:v>-3.751E-3</c:v>
                </c:pt>
                <c:pt idx="1941">
                  <c:v>-6.0299999999999998E-3</c:v>
                </c:pt>
                <c:pt idx="1942">
                  <c:v>-7.7629999999999999E-3</c:v>
                </c:pt>
                <c:pt idx="1943">
                  <c:v>-6.8259999999999996E-3</c:v>
                </c:pt>
                <c:pt idx="1944">
                  <c:v>-5.3350000000000003E-3</c:v>
                </c:pt>
                <c:pt idx="1945">
                  <c:v>-3.6670000000000001E-3</c:v>
                </c:pt>
                <c:pt idx="1946">
                  <c:v>-4.0200000000000001E-3</c:v>
                </c:pt>
                <c:pt idx="1947">
                  <c:v>-6.3119999999999999E-3</c:v>
                </c:pt>
                <c:pt idx="1948">
                  <c:v>-4.6509999999999998E-3</c:v>
                </c:pt>
                <c:pt idx="1949">
                  <c:v>-6.2550000000000001E-3</c:v>
                </c:pt>
                <c:pt idx="1950">
                  <c:v>-2.4160000000000002E-3</c:v>
                </c:pt>
                <c:pt idx="1951">
                  <c:v>-3.0950000000000001E-3</c:v>
                </c:pt>
                <c:pt idx="1952">
                  <c:v>-2.32E-3</c:v>
                </c:pt>
                <c:pt idx="1953">
                  <c:v>-1.0002E-2</c:v>
                </c:pt>
                <c:pt idx="1954">
                  <c:v>-7.0990000000000003E-3</c:v>
                </c:pt>
                <c:pt idx="1955">
                  <c:v>-5.0090000000000004E-3</c:v>
                </c:pt>
                <c:pt idx="1956">
                  <c:v>-1.4574E-2</c:v>
                </c:pt>
                <c:pt idx="1957">
                  <c:v>-5.9979999999999999E-3</c:v>
                </c:pt>
                <c:pt idx="1958">
                  <c:v>-2.9499999999999999E-3</c:v>
                </c:pt>
                <c:pt idx="1959">
                  <c:v>-4.9769999999999997E-3</c:v>
                </c:pt>
                <c:pt idx="1960">
                  <c:v>-6.0299999999999998E-3</c:v>
                </c:pt>
                <c:pt idx="1961">
                  <c:v>-8.1209999999999997E-3</c:v>
                </c:pt>
                <c:pt idx="1962">
                  <c:v>-1.2485E-2</c:v>
                </c:pt>
                <c:pt idx="1963">
                  <c:v>-2.9020000000000001E-3</c:v>
                </c:pt>
                <c:pt idx="1964">
                  <c:v>-7.293E-3</c:v>
                </c:pt>
                <c:pt idx="1965">
                  <c:v>-4.3099999999999996E-3</c:v>
                </c:pt>
                <c:pt idx="1966">
                  <c:v>-4.0010000000000002E-3</c:v>
                </c:pt>
                <c:pt idx="1967">
                  <c:v>-4.0200000000000001E-3</c:v>
                </c:pt>
                <c:pt idx="1968">
                  <c:v>-5.7210000000000004E-3</c:v>
                </c:pt>
                <c:pt idx="1969">
                  <c:v>-4.4390000000000002E-3</c:v>
                </c:pt>
                <c:pt idx="1970">
                  <c:v>-5.3020000000000003E-3</c:v>
                </c:pt>
                <c:pt idx="1971">
                  <c:v>4.2220000000000001E-3</c:v>
                </c:pt>
                <c:pt idx="1972">
                  <c:v>-4.0200000000000001E-3</c:v>
                </c:pt>
                <c:pt idx="1973">
                  <c:v>-4.0200000000000001E-3</c:v>
                </c:pt>
                <c:pt idx="1974">
                  <c:v>-4.8120000000000003E-3</c:v>
                </c:pt>
                <c:pt idx="1975">
                  <c:v>-4.7190000000000001E-3</c:v>
                </c:pt>
                <c:pt idx="1976">
                  <c:v>-4.2009999999999999E-3</c:v>
                </c:pt>
                <c:pt idx="1977">
                  <c:v>-7.7019999999999996E-3</c:v>
                </c:pt>
                <c:pt idx="1978">
                  <c:v>-4.3169999999999997E-3</c:v>
                </c:pt>
                <c:pt idx="1979">
                  <c:v>-4.6550000000000003E-3</c:v>
                </c:pt>
                <c:pt idx="1980">
                  <c:v>-2.2430000000000002E-3</c:v>
                </c:pt>
                <c:pt idx="1981">
                  <c:v>-4.0200000000000001E-3</c:v>
                </c:pt>
                <c:pt idx="1982">
                  <c:v>-7.1190000000000003E-3</c:v>
                </c:pt>
                <c:pt idx="1983">
                  <c:v>2.9799999999999998E-4</c:v>
                </c:pt>
                <c:pt idx="1984">
                  <c:v>-4.1240000000000001E-3</c:v>
                </c:pt>
                <c:pt idx="1985">
                  <c:v>-7.574E-3</c:v>
                </c:pt>
                <c:pt idx="1986">
                  <c:v>-7.8999999999999996E-5</c:v>
                </c:pt>
                <c:pt idx="1987">
                  <c:v>-1.0120000000000001E-3</c:v>
                </c:pt>
                <c:pt idx="1988">
                  <c:v>-6.0179999999999999E-3</c:v>
                </c:pt>
                <c:pt idx="1989">
                  <c:v>-4.0200000000000001E-3</c:v>
                </c:pt>
                <c:pt idx="1990">
                  <c:v>-5.0699999999999999E-3</c:v>
                </c:pt>
                <c:pt idx="1991">
                  <c:v>-6.0299999999999998E-3</c:v>
                </c:pt>
                <c:pt idx="1992">
                  <c:v>-4.0969999999999999E-3</c:v>
                </c:pt>
                <c:pt idx="1993">
                  <c:v>-5.4349999999999997E-3</c:v>
                </c:pt>
                <c:pt idx="1994">
                  <c:v>-2.9060000000000002E-3</c:v>
                </c:pt>
                <c:pt idx="1995">
                  <c:v>-6.9080000000000001E-3</c:v>
                </c:pt>
                <c:pt idx="1996">
                  <c:v>-4.0200000000000001E-3</c:v>
                </c:pt>
                <c:pt idx="1997">
                  <c:v>-2.7009999999999998E-3</c:v>
                </c:pt>
                <c:pt idx="1998">
                  <c:v>-5.1980000000000004E-3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DBEF-40CB-9094-ABDF657243BC}"/>
            </c:ext>
          </c:extLst>
        </c:ser>
        <c:ser>
          <c:idx val="3"/>
          <c:order val="3"/>
          <c:tx>
            <c:strRef>
              <c:f>Data!$J$1</c:f>
              <c:strCache>
                <c:ptCount val="1"/>
                <c:pt idx="0">
                  <c:v>(6 mag)  (20T) S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Data!$J$3:$J$2001</c:f>
              <c:numCache>
                <c:formatCode>0.00E+00</c:formatCode>
                <c:ptCount val="1999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  <c:extLst xmlns:c15="http://schemas.microsoft.com/office/drawing/2012/chart"/>
            </c:numRef>
          </c:xVal>
          <c:yVal>
            <c:numRef>
              <c:f>Data!$K$3:$K$2001</c:f>
              <c:numCache>
                <c:formatCode>0.00E+00</c:formatCode>
                <c:ptCount val="1999"/>
                <c:pt idx="0">
                  <c:v>-4.6690000000000004E-3</c:v>
                </c:pt>
                <c:pt idx="1">
                  <c:v>-4.254E-3</c:v>
                </c:pt>
                <c:pt idx="2">
                  <c:v>-2.8530000000000001E-3</c:v>
                </c:pt>
                <c:pt idx="3">
                  <c:v>-4.6160000000000003E-3</c:v>
                </c:pt>
                <c:pt idx="4">
                  <c:v>-4.8240000000000002E-3</c:v>
                </c:pt>
                <c:pt idx="5">
                  <c:v>-5.1879999999999999E-3</c:v>
                </c:pt>
                <c:pt idx="6">
                  <c:v>-2.7499999999999998E-3</c:v>
                </c:pt>
                <c:pt idx="7">
                  <c:v>-4.9800000000000001E-3</c:v>
                </c:pt>
                <c:pt idx="8">
                  <c:v>-2.9580000000000001E-3</c:v>
                </c:pt>
                <c:pt idx="9">
                  <c:v>-1.3470000000000001E-3</c:v>
                </c:pt>
                <c:pt idx="10">
                  <c:v>-5.9119999999999997E-3</c:v>
                </c:pt>
                <c:pt idx="11">
                  <c:v>-4.7190000000000001E-3</c:v>
                </c:pt>
                <c:pt idx="12">
                  <c:v>-1.6080000000000001E-3</c:v>
                </c:pt>
                <c:pt idx="13">
                  <c:v>-1.4499999999999999E-3</c:v>
                </c:pt>
                <c:pt idx="14">
                  <c:v>-3.6840000000000002E-3</c:v>
                </c:pt>
                <c:pt idx="15">
                  <c:v>0</c:v>
                </c:pt>
                <c:pt idx="16">
                  <c:v>-3.0539999999999999E-3</c:v>
                </c:pt>
                <c:pt idx="17">
                  <c:v>-2.3839999999999998E-3</c:v>
                </c:pt>
                <c:pt idx="18">
                  <c:v>-3.2160000000000001E-3</c:v>
                </c:pt>
                <c:pt idx="19">
                  <c:v>-4.8260000000000004E-3</c:v>
                </c:pt>
                <c:pt idx="20">
                  <c:v>-2.434E-3</c:v>
                </c:pt>
                <c:pt idx="21">
                  <c:v>-3.2160000000000001E-3</c:v>
                </c:pt>
                <c:pt idx="22">
                  <c:v>-3.2160000000000001E-3</c:v>
                </c:pt>
                <c:pt idx="23">
                  <c:v>-6.2839999999999997E-3</c:v>
                </c:pt>
                <c:pt idx="24">
                  <c:v>-4.8240000000000002E-3</c:v>
                </c:pt>
                <c:pt idx="25">
                  <c:v>-4.9750000000000003E-3</c:v>
                </c:pt>
                <c:pt idx="26">
                  <c:v>-3.5300000000000002E-3</c:v>
                </c:pt>
                <c:pt idx="27">
                  <c:v>-3.2160000000000001E-3</c:v>
                </c:pt>
                <c:pt idx="28">
                  <c:v>-4.248E-3</c:v>
                </c:pt>
                <c:pt idx="29">
                  <c:v>-3.8930000000000002E-3</c:v>
                </c:pt>
                <c:pt idx="30">
                  <c:v>-5.9069999999999999E-3</c:v>
                </c:pt>
                <c:pt idx="31">
                  <c:v>-4.57E-4</c:v>
                </c:pt>
                <c:pt idx="32">
                  <c:v>-4.8240000000000002E-3</c:v>
                </c:pt>
                <c:pt idx="33">
                  <c:v>-3.2160000000000001E-3</c:v>
                </c:pt>
                <c:pt idx="34">
                  <c:v>-4.8240000000000002E-3</c:v>
                </c:pt>
                <c:pt idx="35">
                  <c:v>-7.6319999999999999E-3</c:v>
                </c:pt>
                <c:pt idx="36">
                  <c:v>-3.8349999999999999E-3</c:v>
                </c:pt>
                <c:pt idx="37">
                  <c:v>-1.493E-3</c:v>
                </c:pt>
                <c:pt idx="38">
                  <c:v>-4.7800000000000002E-4</c:v>
                </c:pt>
                <c:pt idx="39">
                  <c:v>-3.2160000000000001E-3</c:v>
                </c:pt>
                <c:pt idx="40">
                  <c:v>-6.7000000000000002E-3</c:v>
                </c:pt>
                <c:pt idx="41">
                  <c:v>-3.2160000000000001E-3</c:v>
                </c:pt>
                <c:pt idx="42">
                  <c:v>-1.9319999999999999E-3</c:v>
                </c:pt>
                <c:pt idx="43">
                  <c:v>-5.8180000000000003E-3</c:v>
                </c:pt>
                <c:pt idx="44">
                  <c:v>-4.8240000000000002E-3</c:v>
                </c:pt>
                <c:pt idx="45">
                  <c:v>-2.745E-3</c:v>
                </c:pt>
                <c:pt idx="46">
                  <c:v>-1.6899999999999999E-4</c:v>
                </c:pt>
                <c:pt idx="47">
                  <c:v>-2.8579999999999999E-3</c:v>
                </c:pt>
                <c:pt idx="48">
                  <c:v>-1.6080000000000001E-3</c:v>
                </c:pt>
                <c:pt idx="49">
                  <c:v>7.6800000000000002E-4</c:v>
                </c:pt>
                <c:pt idx="50">
                  <c:v>-1.598E-3</c:v>
                </c:pt>
                <c:pt idx="51">
                  <c:v>-3.2160000000000001E-3</c:v>
                </c:pt>
                <c:pt idx="52">
                  <c:v>-5.607E-3</c:v>
                </c:pt>
                <c:pt idx="53">
                  <c:v>-3.5839999999999999E-3</c:v>
                </c:pt>
                <c:pt idx="54">
                  <c:v>-4.8240000000000002E-3</c:v>
                </c:pt>
                <c:pt idx="55">
                  <c:v>-3.2160000000000001E-3</c:v>
                </c:pt>
                <c:pt idx="56">
                  <c:v>-1.6080000000000001E-3</c:v>
                </c:pt>
                <c:pt idx="57">
                  <c:v>-2.2420000000000001E-3</c:v>
                </c:pt>
                <c:pt idx="58">
                  <c:v>2.7260000000000001E-3</c:v>
                </c:pt>
                <c:pt idx="59">
                  <c:v>-3.7980000000000002E-3</c:v>
                </c:pt>
                <c:pt idx="60">
                  <c:v>-3.2160000000000001E-3</c:v>
                </c:pt>
                <c:pt idx="61">
                  <c:v>-1.8730000000000001E-3</c:v>
                </c:pt>
                <c:pt idx="62">
                  <c:v>-3.5149999999999999E-3</c:v>
                </c:pt>
                <c:pt idx="63">
                  <c:v>-3.7799999999999999E-3</c:v>
                </c:pt>
                <c:pt idx="64">
                  <c:v>-8.7410000000000005E-3</c:v>
                </c:pt>
                <c:pt idx="65">
                  <c:v>-8.9999999999999993E-3</c:v>
                </c:pt>
                <c:pt idx="66">
                  <c:v>-4.6230000000000004E-3</c:v>
                </c:pt>
                <c:pt idx="67">
                  <c:v>-6.1600000000000001E-4</c:v>
                </c:pt>
                <c:pt idx="68">
                  <c:v>-2.6389999999999999E-3</c:v>
                </c:pt>
                <c:pt idx="69">
                  <c:v>-2.8909999999999999E-3</c:v>
                </c:pt>
                <c:pt idx="70">
                  <c:v>-1.6773E-2</c:v>
                </c:pt>
                <c:pt idx="71">
                  <c:v>-4.1570000000000001E-3</c:v>
                </c:pt>
                <c:pt idx="72">
                  <c:v>-2.66E-3</c:v>
                </c:pt>
                <c:pt idx="73">
                  <c:v>-3.1050000000000001E-3</c:v>
                </c:pt>
                <c:pt idx="74">
                  <c:v>-4.5199999999999997E-3</c:v>
                </c:pt>
                <c:pt idx="75">
                  <c:v>-4.6540000000000002E-3</c:v>
                </c:pt>
                <c:pt idx="76">
                  <c:v>-3.875E-3</c:v>
                </c:pt>
                <c:pt idx="77">
                  <c:v>-4.8240000000000002E-3</c:v>
                </c:pt>
                <c:pt idx="78">
                  <c:v>-4.1130000000000003E-3</c:v>
                </c:pt>
                <c:pt idx="79">
                  <c:v>-9.0499999999999999E-4</c:v>
                </c:pt>
                <c:pt idx="80">
                  <c:v>-5.1630000000000001E-3</c:v>
                </c:pt>
                <c:pt idx="81">
                  <c:v>-1.5920000000000001E-3</c:v>
                </c:pt>
                <c:pt idx="82">
                  <c:v>-4.0109999999999998E-3</c:v>
                </c:pt>
                <c:pt idx="83">
                  <c:v>-1.6080000000000001E-3</c:v>
                </c:pt>
                <c:pt idx="84">
                  <c:v>-2.7230000000000002E-3</c:v>
                </c:pt>
                <c:pt idx="85">
                  <c:v>-6.3449999999999999E-3</c:v>
                </c:pt>
                <c:pt idx="86">
                  <c:v>-3.2160000000000001E-3</c:v>
                </c:pt>
                <c:pt idx="87">
                  <c:v>-2.4810000000000001E-3</c:v>
                </c:pt>
                <c:pt idx="88">
                  <c:v>-1.2800000000000001E-3</c:v>
                </c:pt>
                <c:pt idx="89">
                  <c:v>-3.3110000000000001E-3</c:v>
                </c:pt>
                <c:pt idx="90">
                  <c:v>-4.7450000000000001E-3</c:v>
                </c:pt>
                <c:pt idx="91">
                  <c:v>-2.0899999999999998E-3</c:v>
                </c:pt>
                <c:pt idx="92">
                  <c:v>-3.2160000000000001E-3</c:v>
                </c:pt>
                <c:pt idx="93">
                  <c:v>-3.2160000000000001E-3</c:v>
                </c:pt>
                <c:pt idx="94">
                  <c:v>-1.6080000000000001E-3</c:v>
                </c:pt>
                <c:pt idx="95">
                  <c:v>-4.4799999999999996E-3</c:v>
                </c:pt>
                <c:pt idx="96">
                  <c:v>-4.8240000000000002E-3</c:v>
                </c:pt>
                <c:pt idx="97">
                  <c:v>-5.0220000000000004E-3</c:v>
                </c:pt>
                <c:pt idx="98">
                  <c:v>-3.8289999999999999E-3</c:v>
                </c:pt>
                <c:pt idx="99">
                  <c:v>-3.2160000000000001E-3</c:v>
                </c:pt>
                <c:pt idx="100">
                  <c:v>-6.1009999999999997E-3</c:v>
                </c:pt>
                <c:pt idx="101">
                  <c:v>-4.5750000000000001E-3</c:v>
                </c:pt>
                <c:pt idx="102">
                  <c:v>-4.1599999999999996E-3</c:v>
                </c:pt>
                <c:pt idx="103">
                  <c:v>-6.4320000000000002E-3</c:v>
                </c:pt>
                <c:pt idx="104">
                  <c:v>-3.3300000000000001E-3</c:v>
                </c:pt>
                <c:pt idx="105">
                  <c:v>0</c:v>
                </c:pt>
                <c:pt idx="106">
                  <c:v>-2.147E-3</c:v>
                </c:pt>
                <c:pt idx="107">
                  <c:v>-9.5500000000000001E-4</c:v>
                </c:pt>
                <c:pt idx="108">
                  <c:v>-3.3409999999999998E-3</c:v>
                </c:pt>
                <c:pt idx="109">
                  <c:v>-3.568E-3</c:v>
                </c:pt>
                <c:pt idx="110">
                  <c:v>-4.8240000000000002E-3</c:v>
                </c:pt>
                <c:pt idx="111">
                  <c:v>-3.2160000000000001E-3</c:v>
                </c:pt>
                <c:pt idx="112">
                  <c:v>-4.8019999999999998E-3</c:v>
                </c:pt>
                <c:pt idx="113">
                  <c:v>-3.62E-3</c:v>
                </c:pt>
                <c:pt idx="114">
                  <c:v>-4.8240000000000002E-3</c:v>
                </c:pt>
                <c:pt idx="115">
                  <c:v>-1.498E-3</c:v>
                </c:pt>
                <c:pt idx="116">
                  <c:v>-4.744E-3</c:v>
                </c:pt>
                <c:pt idx="117">
                  <c:v>-3.4589999999999998E-3</c:v>
                </c:pt>
                <c:pt idx="118">
                  <c:v>-5.5620000000000001E-3</c:v>
                </c:pt>
                <c:pt idx="119">
                  <c:v>-1.931E-3</c:v>
                </c:pt>
                <c:pt idx="120">
                  <c:v>-1.6080000000000001E-3</c:v>
                </c:pt>
                <c:pt idx="121">
                  <c:v>-5.0699999999999996E-4</c:v>
                </c:pt>
                <c:pt idx="122">
                  <c:v>-4.5890000000000002E-3</c:v>
                </c:pt>
                <c:pt idx="123">
                  <c:v>-4.3030000000000004E-3</c:v>
                </c:pt>
                <c:pt idx="124">
                  <c:v>-5.1110000000000001E-3</c:v>
                </c:pt>
                <c:pt idx="125">
                  <c:v>-3.2160000000000001E-3</c:v>
                </c:pt>
                <c:pt idx="126">
                  <c:v>-6.3500000000000004E-4</c:v>
                </c:pt>
                <c:pt idx="127">
                  <c:v>-3.4359999999999998E-3</c:v>
                </c:pt>
                <c:pt idx="128">
                  <c:v>-6.2370000000000004E-3</c:v>
                </c:pt>
                <c:pt idx="129">
                  <c:v>-3.2160000000000001E-3</c:v>
                </c:pt>
                <c:pt idx="130">
                  <c:v>-1.024E-3</c:v>
                </c:pt>
                <c:pt idx="131">
                  <c:v>-4.6550000000000003E-3</c:v>
                </c:pt>
                <c:pt idx="132">
                  <c:v>-9.8499999999999998E-4</c:v>
                </c:pt>
                <c:pt idx="133">
                  <c:v>-4.163E-3</c:v>
                </c:pt>
                <c:pt idx="134">
                  <c:v>-3.748E-3</c:v>
                </c:pt>
                <c:pt idx="135">
                  <c:v>-4.9410000000000001E-3</c:v>
                </c:pt>
                <c:pt idx="136">
                  <c:v>-2.7989999999999998E-3</c:v>
                </c:pt>
                <c:pt idx="137">
                  <c:v>-3.2160000000000001E-3</c:v>
                </c:pt>
                <c:pt idx="138">
                  <c:v>-4.3439999999999998E-3</c:v>
                </c:pt>
                <c:pt idx="139">
                  <c:v>-1.805E-3</c:v>
                </c:pt>
                <c:pt idx="140">
                  <c:v>-2.8670000000000002E-3</c:v>
                </c:pt>
                <c:pt idx="141">
                  <c:v>-3.2959999999999999E-3</c:v>
                </c:pt>
                <c:pt idx="142">
                  <c:v>-4.3949999999999996E-3</c:v>
                </c:pt>
                <c:pt idx="143">
                  <c:v>-1.6509999999999999E-3</c:v>
                </c:pt>
                <c:pt idx="144">
                  <c:v>-3.617E-3</c:v>
                </c:pt>
                <c:pt idx="145">
                  <c:v>-6.5009999999999998E-3</c:v>
                </c:pt>
                <c:pt idx="146">
                  <c:v>1.23E-3</c:v>
                </c:pt>
                <c:pt idx="147">
                  <c:v>-4.7499999999999999E-3</c:v>
                </c:pt>
                <c:pt idx="148">
                  <c:v>-3.9199999999999999E-3</c:v>
                </c:pt>
                <c:pt idx="149">
                  <c:v>-7.4100000000000001E-4</c:v>
                </c:pt>
                <c:pt idx="150">
                  <c:v>-4.1720000000000004E-3</c:v>
                </c:pt>
                <c:pt idx="151">
                  <c:v>-1.874E-3</c:v>
                </c:pt>
                <c:pt idx="152">
                  <c:v>3.0899999999999998E-4</c:v>
                </c:pt>
                <c:pt idx="153">
                  <c:v>-4.1349999999999998E-3</c:v>
                </c:pt>
                <c:pt idx="154">
                  <c:v>-1.4158E-2</c:v>
                </c:pt>
                <c:pt idx="155">
                  <c:v>-4.5440000000000003E-3</c:v>
                </c:pt>
                <c:pt idx="156">
                  <c:v>-3.2160000000000001E-3</c:v>
                </c:pt>
                <c:pt idx="157">
                  <c:v>-4.8240000000000002E-3</c:v>
                </c:pt>
                <c:pt idx="158">
                  <c:v>-2.0539999999999998E-3</c:v>
                </c:pt>
                <c:pt idx="159">
                  <c:v>-2.183E-3</c:v>
                </c:pt>
                <c:pt idx="160">
                  <c:v>-3.2160000000000001E-3</c:v>
                </c:pt>
                <c:pt idx="161">
                  <c:v>-3.803E-3</c:v>
                </c:pt>
                <c:pt idx="162">
                  <c:v>-3.2160000000000001E-3</c:v>
                </c:pt>
                <c:pt idx="163">
                  <c:v>-4.3379999999999998E-3</c:v>
                </c:pt>
                <c:pt idx="164">
                  <c:v>-3.2160000000000001E-3</c:v>
                </c:pt>
                <c:pt idx="165">
                  <c:v>-4.2890000000000003E-3</c:v>
                </c:pt>
                <c:pt idx="166">
                  <c:v>-4.8240000000000002E-3</c:v>
                </c:pt>
                <c:pt idx="167">
                  <c:v>-1.903E-3</c:v>
                </c:pt>
                <c:pt idx="168">
                  <c:v>-4.1149999999999997E-3</c:v>
                </c:pt>
                <c:pt idx="169">
                  <c:v>-3.7000000000000002E-3</c:v>
                </c:pt>
                <c:pt idx="170">
                  <c:v>-4.8240000000000002E-3</c:v>
                </c:pt>
                <c:pt idx="171">
                  <c:v>-2.8700000000000002E-3</c:v>
                </c:pt>
                <c:pt idx="172">
                  <c:v>-2.4550000000000002E-3</c:v>
                </c:pt>
                <c:pt idx="173">
                  <c:v>-6.4320000000000002E-3</c:v>
                </c:pt>
                <c:pt idx="174">
                  <c:v>-3.251E-3</c:v>
                </c:pt>
                <c:pt idx="175">
                  <c:v>-2.006E-3</c:v>
                </c:pt>
                <c:pt idx="176">
                  <c:v>-3.2330000000000002E-3</c:v>
                </c:pt>
                <c:pt idx="177">
                  <c:v>-3.2160000000000001E-3</c:v>
                </c:pt>
                <c:pt idx="178">
                  <c:v>-6.3299999999999997E-3</c:v>
                </c:pt>
                <c:pt idx="179">
                  <c:v>-3.2160000000000001E-3</c:v>
                </c:pt>
                <c:pt idx="180">
                  <c:v>-4.0800000000000003E-3</c:v>
                </c:pt>
                <c:pt idx="181">
                  <c:v>-3.2160000000000001E-3</c:v>
                </c:pt>
                <c:pt idx="182">
                  <c:v>-8.6000000000000003E-5</c:v>
                </c:pt>
                <c:pt idx="183">
                  <c:v>-5.3249999999999999E-3</c:v>
                </c:pt>
                <c:pt idx="184">
                  <c:v>-2.3010000000000001E-3</c:v>
                </c:pt>
                <c:pt idx="185">
                  <c:v>-3.7720000000000002E-3</c:v>
                </c:pt>
                <c:pt idx="186">
                  <c:v>-3.3530000000000001E-3</c:v>
                </c:pt>
                <c:pt idx="187">
                  <c:v>-4.7759999999999999E-3</c:v>
                </c:pt>
                <c:pt idx="188">
                  <c:v>-5.7910000000000001E-3</c:v>
                </c:pt>
                <c:pt idx="189">
                  <c:v>-3.4420000000000002E-3</c:v>
                </c:pt>
                <c:pt idx="190">
                  <c:v>-4.8240000000000002E-3</c:v>
                </c:pt>
                <c:pt idx="191">
                  <c:v>-1.6050000000000001E-3</c:v>
                </c:pt>
                <c:pt idx="192">
                  <c:v>-3.6449999999999998E-3</c:v>
                </c:pt>
                <c:pt idx="193">
                  <c:v>-3.2160000000000001E-3</c:v>
                </c:pt>
                <c:pt idx="194">
                  <c:v>-2.088E-3</c:v>
                </c:pt>
                <c:pt idx="195">
                  <c:v>-3.2160000000000001E-3</c:v>
                </c:pt>
                <c:pt idx="196">
                  <c:v>-4.8170000000000001E-3</c:v>
                </c:pt>
                <c:pt idx="197">
                  <c:v>-4.8240000000000002E-3</c:v>
                </c:pt>
                <c:pt idx="198">
                  <c:v>-2.0590000000000001E-3</c:v>
                </c:pt>
                <c:pt idx="199">
                  <c:v>-2.5100000000000001E-3</c:v>
                </c:pt>
                <c:pt idx="200">
                  <c:v>-3.7030000000000001E-3</c:v>
                </c:pt>
                <c:pt idx="201">
                  <c:v>-6.7920000000000003E-3</c:v>
                </c:pt>
                <c:pt idx="202">
                  <c:v>-2.3599999999999999E-4</c:v>
                </c:pt>
                <c:pt idx="203">
                  <c:v>-3.2160000000000001E-3</c:v>
                </c:pt>
                <c:pt idx="204">
                  <c:v>-1.3060000000000001E-3</c:v>
                </c:pt>
                <c:pt idx="205">
                  <c:v>-1.384E-3</c:v>
                </c:pt>
                <c:pt idx="206">
                  <c:v>-4.4299999999999999E-3</c:v>
                </c:pt>
                <c:pt idx="207">
                  <c:v>-2.4169999999999999E-3</c:v>
                </c:pt>
                <c:pt idx="208">
                  <c:v>-7.6800000000000002E-4</c:v>
                </c:pt>
                <c:pt idx="209">
                  <c:v>-1.701E-3</c:v>
                </c:pt>
                <c:pt idx="210">
                  <c:v>-5.5399999999999998E-3</c:v>
                </c:pt>
                <c:pt idx="211">
                  <c:v>6.3670000000000003E-3</c:v>
                </c:pt>
                <c:pt idx="212">
                  <c:v>-5.7670000000000004E-3</c:v>
                </c:pt>
                <c:pt idx="213">
                  <c:v>-1.691E-3</c:v>
                </c:pt>
                <c:pt idx="214">
                  <c:v>-3.8200000000000002E-4</c:v>
                </c:pt>
                <c:pt idx="215">
                  <c:v>-3.9119999999999997E-3</c:v>
                </c:pt>
                <c:pt idx="216">
                  <c:v>-5.5900000000000004E-3</c:v>
                </c:pt>
                <c:pt idx="217">
                  <c:v>-2.0100000000000001E-3</c:v>
                </c:pt>
                <c:pt idx="218">
                  <c:v>-6.4710000000000002E-3</c:v>
                </c:pt>
                <c:pt idx="219">
                  <c:v>-5.7879999999999997E-3</c:v>
                </c:pt>
                <c:pt idx="220">
                  <c:v>-4.5950000000000001E-3</c:v>
                </c:pt>
                <c:pt idx="221">
                  <c:v>-3.4020000000000001E-3</c:v>
                </c:pt>
                <c:pt idx="222">
                  <c:v>-4.2240000000000003E-3</c:v>
                </c:pt>
                <c:pt idx="223">
                  <c:v>-4.4019999999999997E-3</c:v>
                </c:pt>
                <c:pt idx="224">
                  <c:v>-4.4679999999999997E-3</c:v>
                </c:pt>
                <c:pt idx="225">
                  <c:v>-3.2160000000000001E-3</c:v>
                </c:pt>
                <c:pt idx="226">
                  <c:v>3.9100000000000002E-4</c:v>
                </c:pt>
                <c:pt idx="227">
                  <c:v>-1.6080000000000001E-3</c:v>
                </c:pt>
                <c:pt idx="228">
                  <c:v>-3.3430000000000001E-3</c:v>
                </c:pt>
                <c:pt idx="229">
                  <c:v>-3.5049999999999999E-3</c:v>
                </c:pt>
                <c:pt idx="230">
                  <c:v>-5.326E-3</c:v>
                </c:pt>
                <c:pt idx="231">
                  <c:v>-3.7060000000000001E-3</c:v>
                </c:pt>
                <c:pt idx="232">
                  <c:v>-4.7489999999999997E-3</c:v>
                </c:pt>
                <c:pt idx="233">
                  <c:v>-4.1440000000000001E-3</c:v>
                </c:pt>
                <c:pt idx="234">
                  <c:v>-3.3149999999999998E-3</c:v>
                </c:pt>
                <c:pt idx="235">
                  <c:v>-3.947E-3</c:v>
                </c:pt>
                <c:pt idx="236">
                  <c:v>-3.2399999999999998E-3</c:v>
                </c:pt>
                <c:pt idx="237">
                  <c:v>-3.2590000000000002E-3</c:v>
                </c:pt>
                <c:pt idx="238">
                  <c:v>-4.0179999999999999E-3</c:v>
                </c:pt>
                <c:pt idx="239">
                  <c:v>-5.1510000000000002E-3</c:v>
                </c:pt>
                <c:pt idx="240">
                  <c:v>-3.3E-3</c:v>
                </c:pt>
                <c:pt idx="241">
                  <c:v>-3.2160000000000001E-3</c:v>
                </c:pt>
                <c:pt idx="242">
                  <c:v>-4.0740000000000004E-3</c:v>
                </c:pt>
                <c:pt idx="243">
                  <c:v>-2.0119999999999999E-3</c:v>
                </c:pt>
                <c:pt idx="244">
                  <c:v>-4.8240000000000002E-3</c:v>
                </c:pt>
                <c:pt idx="245">
                  <c:v>-3.2160000000000001E-3</c:v>
                </c:pt>
                <c:pt idx="246">
                  <c:v>-3.2160000000000001E-3</c:v>
                </c:pt>
                <c:pt idx="247">
                  <c:v>-3.5000000000000001E-3</c:v>
                </c:pt>
                <c:pt idx="248">
                  <c:v>-3.2160000000000001E-3</c:v>
                </c:pt>
                <c:pt idx="249">
                  <c:v>-5.3410000000000003E-3</c:v>
                </c:pt>
                <c:pt idx="250">
                  <c:v>-5.1370000000000001E-3</c:v>
                </c:pt>
                <c:pt idx="251">
                  <c:v>-7.3429999999999997E-3</c:v>
                </c:pt>
                <c:pt idx="252">
                  <c:v>-1.7899999999999999E-3</c:v>
                </c:pt>
                <c:pt idx="253">
                  <c:v>-5.8349999999999999E-3</c:v>
                </c:pt>
                <c:pt idx="254">
                  <c:v>-3.0370000000000002E-3</c:v>
                </c:pt>
                <c:pt idx="255">
                  <c:v>-3.2160000000000001E-3</c:v>
                </c:pt>
                <c:pt idx="256">
                  <c:v>-7.3969999999999999E-3</c:v>
                </c:pt>
                <c:pt idx="257">
                  <c:v>-2.2569999999999999E-3</c:v>
                </c:pt>
                <c:pt idx="258">
                  <c:v>-3.7859999999999999E-3</c:v>
                </c:pt>
                <c:pt idx="259">
                  <c:v>-4.5649999999999996E-3</c:v>
                </c:pt>
                <c:pt idx="260">
                  <c:v>-3.2160000000000001E-3</c:v>
                </c:pt>
                <c:pt idx="261">
                  <c:v>-5.5240000000000003E-3</c:v>
                </c:pt>
                <c:pt idx="262">
                  <c:v>-3.2160000000000001E-3</c:v>
                </c:pt>
                <c:pt idx="263">
                  <c:v>-1.56E-4</c:v>
                </c:pt>
                <c:pt idx="264">
                  <c:v>-3.8140000000000001E-3</c:v>
                </c:pt>
                <c:pt idx="265">
                  <c:v>-4.1770000000000002E-3</c:v>
                </c:pt>
                <c:pt idx="266">
                  <c:v>-2.333E-3</c:v>
                </c:pt>
                <c:pt idx="267">
                  <c:v>-1.6080000000000001E-3</c:v>
                </c:pt>
                <c:pt idx="268">
                  <c:v>-3.2160000000000001E-3</c:v>
                </c:pt>
                <c:pt idx="269">
                  <c:v>-4.8260000000000004E-3</c:v>
                </c:pt>
                <c:pt idx="270">
                  <c:v>-3.2160000000000001E-3</c:v>
                </c:pt>
                <c:pt idx="271">
                  <c:v>-3.1909999999999998E-3</c:v>
                </c:pt>
                <c:pt idx="272">
                  <c:v>-2.9269999999999999E-3</c:v>
                </c:pt>
                <c:pt idx="273">
                  <c:v>-1.6080000000000001E-3</c:v>
                </c:pt>
                <c:pt idx="274">
                  <c:v>-3.8089999999999999E-3</c:v>
                </c:pt>
                <c:pt idx="275">
                  <c:v>-3.2919999999999998E-3</c:v>
                </c:pt>
                <c:pt idx="276">
                  <c:v>-4.9100000000000001E-4</c:v>
                </c:pt>
                <c:pt idx="277">
                  <c:v>-1.812E-3</c:v>
                </c:pt>
                <c:pt idx="278">
                  <c:v>-4.8240000000000002E-3</c:v>
                </c:pt>
                <c:pt idx="279">
                  <c:v>-3.2160000000000001E-3</c:v>
                </c:pt>
                <c:pt idx="280">
                  <c:v>-4.8440000000000002E-3</c:v>
                </c:pt>
                <c:pt idx="281">
                  <c:v>-4.1739999999999998E-3</c:v>
                </c:pt>
                <c:pt idx="282">
                  <c:v>-2.9810000000000001E-3</c:v>
                </c:pt>
                <c:pt idx="283">
                  <c:v>-4.6449999999999998E-3</c:v>
                </c:pt>
                <c:pt idx="284">
                  <c:v>-4.4050000000000001E-3</c:v>
                </c:pt>
                <c:pt idx="285">
                  <c:v>-2.617E-3</c:v>
                </c:pt>
                <c:pt idx="286">
                  <c:v>-3.3999999999999998E-3</c:v>
                </c:pt>
                <c:pt idx="287">
                  <c:v>-4.5929999999999999E-3</c:v>
                </c:pt>
                <c:pt idx="288">
                  <c:v>-3.2160000000000001E-3</c:v>
                </c:pt>
                <c:pt idx="289">
                  <c:v>-4.8240000000000002E-3</c:v>
                </c:pt>
                <c:pt idx="290">
                  <c:v>-1.475E-3</c:v>
                </c:pt>
                <c:pt idx="291">
                  <c:v>-1.6080000000000001E-3</c:v>
                </c:pt>
                <c:pt idx="292">
                  <c:v>-2.519E-3</c:v>
                </c:pt>
                <c:pt idx="293">
                  <c:v>-3.336E-3</c:v>
                </c:pt>
                <c:pt idx="294">
                  <c:v>-6.3509999999999999E-3</c:v>
                </c:pt>
                <c:pt idx="295">
                  <c:v>-7.3730000000000002E-3</c:v>
                </c:pt>
                <c:pt idx="296">
                  <c:v>-2.467E-3</c:v>
                </c:pt>
                <c:pt idx="297">
                  <c:v>-5.5430000000000002E-3</c:v>
                </c:pt>
                <c:pt idx="298">
                  <c:v>-3.2160000000000001E-3</c:v>
                </c:pt>
                <c:pt idx="299">
                  <c:v>-3.9870000000000001E-3</c:v>
                </c:pt>
                <c:pt idx="300">
                  <c:v>-2.408E-3</c:v>
                </c:pt>
                <c:pt idx="301">
                  <c:v>4.2900000000000002E-4</c:v>
                </c:pt>
                <c:pt idx="302">
                  <c:v>-4.8019999999999998E-3</c:v>
                </c:pt>
                <c:pt idx="303">
                  <c:v>-2.0449999999999999E-3</c:v>
                </c:pt>
                <c:pt idx="304">
                  <c:v>-2.4599999999999999E-3</c:v>
                </c:pt>
                <c:pt idx="305">
                  <c:v>-2.875E-3</c:v>
                </c:pt>
                <c:pt idx="306">
                  <c:v>-3.2160000000000001E-3</c:v>
                </c:pt>
                <c:pt idx="307">
                  <c:v>-3.0730000000000002E-3</c:v>
                </c:pt>
                <c:pt idx="308">
                  <c:v>-3.921E-3</c:v>
                </c:pt>
                <c:pt idx="309">
                  <c:v>-6.1419999999999999E-3</c:v>
                </c:pt>
                <c:pt idx="310">
                  <c:v>-4.5750000000000001E-3</c:v>
                </c:pt>
                <c:pt idx="311">
                  <c:v>-2.1480000000000002E-3</c:v>
                </c:pt>
                <c:pt idx="312">
                  <c:v>-2.5630000000000002E-3</c:v>
                </c:pt>
                <c:pt idx="313">
                  <c:v>-4.8240000000000002E-3</c:v>
                </c:pt>
                <c:pt idx="314">
                  <c:v>-3.392E-3</c:v>
                </c:pt>
                <c:pt idx="315">
                  <c:v>-2.7899999999999999E-3</c:v>
                </c:pt>
                <c:pt idx="316">
                  <c:v>-3.8180000000000002E-3</c:v>
                </c:pt>
                <c:pt idx="317">
                  <c:v>-3.2160000000000001E-3</c:v>
                </c:pt>
                <c:pt idx="318">
                  <c:v>-1.836E-3</c:v>
                </c:pt>
                <c:pt idx="319">
                  <c:v>-5.1440000000000001E-3</c:v>
                </c:pt>
                <c:pt idx="320">
                  <c:v>-9.0539999999999995E-3</c:v>
                </c:pt>
                <c:pt idx="321">
                  <c:v>-6.025E-3</c:v>
                </c:pt>
                <c:pt idx="322">
                  <c:v>-4.5450000000000004E-3</c:v>
                </c:pt>
                <c:pt idx="323">
                  <c:v>-4.8240000000000002E-3</c:v>
                </c:pt>
                <c:pt idx="324">
                  <c:v>-9.9799999999999997E-4</c:v>
                </c:pt>
                <c:pt idx="325">
                  <c:v>-6.3480000000000003E-3</c:v>
                </c:pt>
                <c:pt idx="326">
                  <c:v>-3.2160000000000001E-3</c:v>
                </c:pt>
                <c:pt idx="327">
                  <c:v>-3.9620000000000002E-3</c:v>
                </c:pt>
                <c:pt idx="328">
                  <c:v>-3.2160000000000001E-3</c:v>
                </c:pt>
                <c:pt idx="329">
                  <c:v>-3.2160000000000001E-3</c:v>
                </c:pt>
                <c:pt idx="330">
                  <c:v>-4.0600000000000002E-3</c:v>
                </c:pt>
                <c:pt idx="331">
                  <c:v>-2.4190000000000001E-3</c:v>
                </c:pt>
                <c:pt idx="332">
                  <c:v>-2.82E-3</c:v>
                </c:pt>
                <c:pt idx="333">
                  <c:v>-3.2160000000000001E-3</c:v>
                </c:pt>
                <c:pt idx="334">
                  <c:v>-2.349E-3</c:v>
                </c:pt>
                <c:pt idx="335">
                  <c:v>-4.7349999999999996E-3</c:v>
                </c:pt>
                <c:pt idx="336">
                  <c:v>-3.5609999999999999E-3</c:v>
                </c:pt>
                <c:pt idx="337">
                  <c:v>-6.3619999999999996E-3</c:v>
                </c:pt>
                <c:pt idx="338">
                  <c:v>-2.578E-3</c:v>
                </c:pt>
                <c:pt idx="339">
                  <c:v>-3.2160000000000001E-3</c:v>
                </c:pt>
                <c:pt idx="340">
                  <c:v>-8.8000000000000003E-4</c:v>
                </c:pt>
                <c:pt idx="341">
                  <c:v>-4.8240000000000002E-3</c:v>
                </c:pt>
                <c:pt idx="342">
                  <c:v>-5.359E-3</c:v>
                </c:pt>
                <c:pt idx="343">
                  <c:v>-5.1190000000000003E-3</c:v>
                </c:pt>
                <c:pt idx="344">
                  <c:v>-3.4580000000000001E-3</c:v>
                </c:pt>
                <c:pt idx="345">
                  <c:v>-4.6509999999999998E-3</c:v>
                </c:pt>
                <c:pt idx="346">
                  <c:v>-4.2360000000000002E-3</c:v>
                </c:pt>
                <c:pt idx="347">
                  <c:v>-3.8210000000000002E-3</c:v>
                </c:pt>
                <c:pt idx="348">
                  <c:v>-1.7979999999999999E-3</c:v>
                </c:pt>
                <c:pt idx="349">
                  <c:v>-2.0569999999999998E-3</c:v>
                </c:pt>
                <c:pt idx="350">
                  <c:v>-3.2160000000000001E-3</c:v>
                </c:pt>
                <c:pt idx="351">
                  <c:v>0</c:v>
                </c:pt>
                <c:pt idx="352">
                  <c:v>-2.9390000000000002E-3</c:v>
                </c:pt>
                <c:pt idx="353">
                  <c:v>-3.2160000000000001E-3</c:v>
                </c:pt>
                <c:pt idx="354">
                  <c:v>-2.5249999999999999E-3</c:v>
                </c:pt>
                <c:pt idx="355">
                  <c:v>-1.0039999999999999E-3</c:v>
                </c:pt>
                <c:pt idx="356">
                  <c:v>-8.0400000000000003E-3</c:v>
                </c:pt>
                <c:pt idx="357">
                  <c:v>-3.5439999999999998E-3</c:v>
                </c:pt>
                <c:pt idx="358">
                  <c:v>-5.5669999999999999E-3</c:v>
                </c:pt>
                <c:pt idx="359">
                  <c:v>-3.2160000000000001E-3</c:v>
                </c:pt>
                <c:pt idx="360">
                  <c:v>-4.7879999999999997E-3</c:v>
                </c:pt>
                <c:pt idx="361">
                  <c:v>-4.4450000000000002E-3</c:v>
                </c:pt>
                <c:pt idx="362">
                  <c:v>-2.382E-3</c:v>
                </c:pt>
                <c:pt idx="363">
                  <c:v>-3.2160000000000001E-3</c:v>
                </c:pt>
                <c:pt idx="364">
                  <c:v>-3.1000000000000001E-5</c:v>
                </c:pt>
                <c:pt idx="365">
                  <c:v>-4.3100000000000001E-4</c:v>
                </c:pt>
                <c:pt idx="366">
                  <c:v>-5.6699999999999997E-3</c:v>
                </c:pt>
                <c:pt idx="367">
                  <c:v>0</c:v>
                </c:pt>
                <c:pt idx="368">
                  <c:v>-3.2160000000000001E-3</c:v>
                </c:pt>
                <c:pt idx="369">
                  <c:v>-4.6620000000000003E-3</c:v>
                </c:pt>
                <c:pt idx="370">
                  <c:v>7.6369999999999997E-3</c:v>
                </c:pt>
                <c:pt idx="371">
                  <c:v>-3.2590000000000002E-3</c:v>
                </c:pt>
                <c:pt idx="372">
                  <c:v>-3.3349999999999999E-3</c:v>
                </c:pt>
                <c:pt idx="373">
                  <c:v>-3.2160000000000001E-3</c:v>
                </c:pt>
                <c:pt idx="374">
                  <c:v>-3.5049999999999999E-3</c:v>
                </c:pt>
                <c:pt idx="375">
                  <c:v>-3.4610000000000001E-3</c:v>
                </c:pt>
                <c:pt idx="376">
                  <c:v>-1.7000000000000001E-4</c:v>
                </c:pt>
                <c:pt idx="377">
                  <c:v>-2.1930000000000001E-3</c:v>
                </c:pt>
                <c:pt idx="378">
                  <c:v>-6.607E-3</c:v>
                </c:pt>
                <c:pt idx="379">
                  <c:v>-4.6309999999999997E-3</c:v>
                </c:pt>
                <c:pt idx="380">
                  <c:v>-5.267E-3</c:v>
                </c:pt>
                <c:pt idx="381">
                  <c:v>-5.4609999999999997E-3</c:v>
                </c:pt>
                <c:pt idx="382">
                  <c:v>-5.3189999999999999E-3</c:v>
                </c:pt>
                <c:pt idx="383">
                  <c:v>-3.5000000000000001E-3</c:v>
                </c:pt>
                <c:pt idx="384">
                  <c:v>-2.4269999999999999E-3</c:v>
                </c:pt>
                <c:pt idx="385">
                  <c:v>2.5370000000000002E-3</c:v>
                </c:pt>
                <c:pt idx="386">
                  <c:v>-2.1129999999999999E-3</c:v>
                </c:pt>
                <c:pt idx="387">
                  <c:v>-1.6080000000000001E-3</c:v>
                </c:pt>
                <c:pt idx="388">
                  <c:v>-5.1489999999999999E-3</c:v>
                </c:pt>
                <c:pt idx="389">
                  <c:v>-4.9529999999999999E-3</c:v>
                </c:pt>
                <c:pt idx="390">
                  <c:v>-3.2160000000000001E-3</c:v>
                </c:pt>
                <c:pt idx="391">
                  <c:v>-7.7999999999999999E-5</c:v>
                </c:pt>
                <c:pt idx="392">
                  <c:v>-1.9840000000000001E-3</c:v>
                </c:pt>
                <c:pt idx="393">
                  <c:v>-3.1900000000000001E-3</c:v>
                </c:pt>
                <c:pt idx="394">
                  <c:v>-2.4130000000000002E-3</c:v>
                </c:pt>
                <c:pt idx="395">
                  <c:v>-3.2160000000000001E-3</c:v>
                </c:pt>
                <c:pt idx="396">
                  <c:v>-3.2160000000000001E-3</c:v>
                </c:pt>
                <c:pt idx="397">
                  <c:v>-3.1389999999999999E-3</c:v>
                </c:pt>
                <c:pt idx="398">
                  <c:v>-3.2160000000000001E-3</c:v>
                </c:pt>
                <c:pt idx="399">
                  <c:v>-4.8240000000000002E-3</c:v>
                </c:pt>
                <c:pt idx="400">
                  <c:v>-4.9950000000000003E-3</c:v>
                </c:pt>
                <c:pt idx="401">
                  <c:v>-2.1429999999999999E-3</c:v>
                </c:pt>
                <c:pt idx="402">
                  <c:v>-3.2160000000000001E-3</c:v>
                </c:pt>
                <c:pt idx="403">
                  <c:v>-6.2009999999999999E-3</c:v>
                </c:pt>
                <c:pt idx="404">
                  <c:v>-2.6689999999999999E-3</c:v>
                </c:pt>
                <c:pt idx="405">
                  <c:v>-5.1070000000000004E-3</c:v>
                </c:pt>
                <c:pt idx="406">
                  <c:v>-3.2160000000000001E-3</c:v>
                </c:pt>
                <c:pt idx="407">
                  <c:v>-7.5389999999999997E-3</c:v>
                </c:pt>
                <c:pt idx="408">
                  <c:v>-5.2680000000000001E-3</c:v>
                </c:pt>
                <c:pt idx="409">
                  <c:v>-6.0470000000000003E-3</c:v>
                </c:pt>
                <c:pt idx="410">
                  <c:v>-6.2360000000000002E-3</c:v>
                </c:pt>
                <c:pt idx="411">
                  <c:v>-3.4350000000000001E-3</c:v>
                </c:pt>
                <c:pt idx="412">
                  <c:v>-3.5569999999999998E-3</c:v>
                </c:pt>
                <c:pt idx="413">
                  <c:v>-3.7759999999999998E-3</c:v>
                </c:pt>
                <c:pt idx="414">
                  <c:v>-4.5339999999999998E-3</c:v>
                </c:pt>
                <c:pt idx="415">
                  <c:v>-3.2160000000000001E-3</c:v>
                </c:pt>
                <c:pt idx="416">
                  <c:v>-4.8240000000000002E-3</c:v>
                </c:pt>
                <c:pt idx="417">
                  <c:v>-4.7410000000000004E-3</c:v>
                </c:pt>
                <c:pt idx="418">
                  <c:v>-1.6080000000000001E-3</c:v>
                </c:pt>
                <c:pt idx="419">
                  <c:v>-3.2160000000000001E-3</c:v>
                </c:pt>
                <c:pt idx="420">
                  <c:v>-2.3440000000000002E-3</c:v>
                </c:pt>
                <c:pt idx="421">
                  <c:v>2.3800000000000001E-4</c:v>
                </c:pt>
                <c:pt idx="422">
                  <c:v>-4.7819999999999998E-3</c:v>
                </c:pt>
                <c:pt idx="423">
                  <c:v>-5.6860000000000001E-3</c:v>
                </c:pt>
                <c:pt idx="424">
                  <c:v>-4.8240000000000002E-3</c:v>
                </c:pt>
                <c:pt idx="425">
                  <c:v>-2.8110000000000001E-3</c:v>
                </c:pt>
                <c:pt idx="426">
                  <c:v>-4.8050000000000002E-3</c:v>
                </c:pt>
                <c:pt idx="427">
                  <c:v>-2.032E-3</c:v>
                </c:pt>
                <c:pt idx="428">
                  <c:v>-4.8240000000000002E-3</c:v>
                </c:pt>
                <c:pt idx="429">
                  <c:v>-6.0780000000000001E-3</c:v>
                </c:pt>
                <c:pt idx="430">
                  <c:v>-7.9179999999999997E-3</c:v>
                </c:pt>
                <c:pt idx="431">
                  <c:v>-3.872E-3</c:v>
                </c:pt>
                <c:pt idx="432">
                  <c:v>-4.8240000000000002E-3</c:v>
                </c:pt>
                <c:pt idx="433">
                  <c:v>-4.522E-3</c:v>
                </c:pt>
                <c:pt idx="434">
                  <c:v>-4.5989999999999998E-3</c:v>
                </c:pt>
                <c:pt idx="435">
                  <c:v>-5.3769999999999998E-3</c:v>
                </c:pt>
                <c:pt idx="436">
                  <c:v>-1.884E-3</c:v>
                </c:pt>
                <c:pt idx="437">
                  <c:v>-8.5499999999999997E-4</c:v>
                </c:pt>
                <c:pt idx="438">
                  <c:v>-1.936E-3</c:v>
                </c:pt>
                <c:pt idx="439">
                  <c:v>-1.0548999999999999E-2</c:v>
                </c:pt>
                <c:pt idx="440">
                  <c:v>-1.843E-3</c:v>
                </c:pt>
                <c:pt idx="441">
                  <c:v>-4.6249999999999998E-3</c:v>
                </c:pt>
                <c:pt idx="442">
                  <c:v>-3.0010000000000002E-3</c:v>
                </c:pt>
                <c:pt idx="443">
                  <c:v>-4.4770000000000001E-3</c:v>
                </c:pt>
                <c:pt idx="444">
                  <c:v>-2.7339999999999999E-3</c:v>
                </c:pt>
                <c:pt idx="445">
                  <c:v>-3.3639999999999998E-3</c:v>
                </c:pt>
                <c:pt idx="446">
                  <c:v>-4.8240000000000002E-3</c:v>
                </c:pt>
                <c:pt idx="447">
                  <c:v>-1.5258000000000001E-2</c:v>
                </c:pt>
                <c:pt idx="448">
                  <c:v>-5.3359999999999996E-3</c:v>
                </c:pt>
                <c:pt idx="449">
                  <c:v>-4.7280000000000004E-3</c:v>
                </c:pt>
                <c:pt idx="450">
                  <c:v>-3.8530000000000001E-3</c:v>
                </c:pt>
                <c:pt idx="451">
                  <c:v>-3.2160000000000001E-3</c:v>
                </c:pt>
                <c:pt idx="452">
                  <c:v>-5.2839999999999996E-3</c:v>
                </c:pt>
                <c:pt idx="453">
                  <c:v>-1.1030999999999999E-2</c:v>
                </c:pt>
                <c:pt idx="454">
                  <c:v>-2.7179999999999999E-3</c:v>
                </c:pt>
                <c:pt idx="455">
                  <c:v>-3.2550000000000001E-3</c:v>
                </c:pt>
                <c:pt idx="456">
                  <c:v>-2.7820000000000002E-3</c:v>
                </c:pt>
                <c:pt idx="457">
                  <c:v>-3.2100000000000002E-3</c:v>
                </c:pt>
                <c:pt idx="458">
                  <c:v>-6.587E-3</c:v>
                </c:pt>
                <c:pt idx="459">
                  <c:v>-3.1519999999999999E-3</c:v>
                </c:pt>
                <c:pt idx="460">
                  <c:v>-4.4669999999999996E-3</c:v>
                </c:pt>
                <c:pt idx="461">
                  <c:v>1.3190000000000001E-3</c:v>
                </c:pt>
                <c:pt idx="462">
                  <c:v>-3.9719999999999998E-3</c:v>
                </c:pt>
                <c:pt idx="463">
                  <c:v>-5.7120000000000001E-3</c:v>
                </c:pt>
                <c:pt idx="464">
                  <c:v>-6.8820000000000001E-3</c:v>
                </c:pt>
                <c:pt idx="465">
                  <c:v>-5.4699999999999996E-4</c:v>
                </c:pt>
                <c:pt idx="466">
                  <c:v>-2.1320000000000002E-3</c:v>
                </c:pt>
                <c:pt idx="467">
                  <c:v>-6.1619999999999999E-3</c:v>
                </c:pt>
                <c:pt idx="468">
                  <c:v>-3.7239999999999999E-3</c:v>
                </c:pt>
                <c:pt idx="469">
                  <c:v>-3.3769999999999998E-3</c:v>
                </c:pt>
                <c:pt idx="470">
                  <c:v>-1.727E-3</c:v>
                </c:pt>
                <c:pt idx="471">
                  <c:v>-3.5890000000000002E-3</c:v>
                </c:pt>
                <c:pt idx="472">
                  <c:v>-1.8109999999999999E-3</c:v>
                </c:pt>
                <c:pt idx="473">
                  <c:v>-5.0359999999999997E-3</c:v>
                </c:pt>
                <c:pt idx="474">
                  <c:v>-1.6080000000000001E-3</c:v>
                </c:pt>
                <c:pt idx="475">
                  <c:v>8.6200000000000003E-4</c:v>
                </c:pt>
                <c:pt idx="476">
                  <c:v>-3.3670000000000002E-3</c:v>
                </c:pt>
                <c:pt idx="477">
                  <c:v>-3.2160000000000001E-3</c:v>
                </c:pt>
                <c:pt idx="478">
                  <c:v>-2.9650000000000002E-3</c:v>
                </c:pt>
                <c:pt idx="479">
                  <c:v>-2.702E-3</c:v>
                </c:pt>
                <c:pt idx="480">
                  <c:v>-1E-4</c:v>
                </c:pt>
                <c:pt idx="481">
                  <c:v>-1.0878000000000001E-2</c:v>
                </c:pt>
                <c:pt idx="482">
                  <c:v>-3.9459999999999999E-3</c:v>
                </c:pt>
                <c:pt idx="483">
                  <c:v>-2.5339999999999998E-3</c:v>
                </c:pt>
                <c:pt idx="484">
                  <c:v>-4.7280000000000004E-3</c:v>
                </c:pt>
                <c:pt idx="485">
                  <c:v>-3.2160000000000001E-3</c:v>
                </c:pt>
                <c:pt idx="486">
                  <c:v>-4.8240000000000002E-3</c:v>
                </c:pt>
                <c:pt idx="487">
                  <c:v>-2.0200000000000001E-3</c:v>
                </c:pt>
                <c:pt idx="488">
                  <c:v>-3.2190000000000001E-3</c:v>
                </c:pt>
                <c:pt idx="489">
                  <c:v>-5.2420000000000001E-3</c:v>
                </c:pt>
                <c:pt idx="490">
                  <c:v>-5.5989999999999998E-3</c:v>
                </c:pt>
                <c:pt idx="491">
                  <c:v>-3.5760000000000002E-3</c:v>
                </c:pt>
                <c:pt idx="492">
                  <c:v>-3.271E-3</c:v>
                </c:pt>
                <c:pt idx="493">
                  <c:v>-4.8240000000000002E-3</c:v>
                </c:pt>
                <c:pt idx="494">
                  <c:v>-4.1009999999999996E-3</c:v>
                </c:pt>
                <c:pt idx="495">
                  <c:v>-4.8240000000000002E-3</c:v>
                </c:pt>
                <c:pt idx="496">
                  <c:v>-1.8209999999999999E-3</c:v>
                </c:pt>
                <c:pt idx="497">
                  <c:v>-4.3030000000000004E-3</c:v>
                </c:pt>
                <c:pt idx="498">
                  <c:v>-4.1520000000000003E-3</c:v>
                </c:pt>
                <c:pt idx="499">
                  <c:v>-5.3379999999999999E-3</c:v>
                </c:pt>
                <c:pt idx="500">
                  <c:v>-5.9589999999999999E-3</c:v>
                </c:pt>
                <c:pt idx="501">
                  <c:v>-3.7889999999999998E-3</c:v>
                </c:pt>
                <c:pt idx="502">
                  <c:v>-1.4940000000000001E-3</c:v>
                </c:pt>
                <c:pt idx="503">
                  <c:v>-3.2160000000000001E-3</c:v>
                </c:pt>
                <c:pt idx="504">
                  <c:v>-4.8240000000000002E-3</c:v>
                </c:pt>
                <c:pt idx="505">
                  <c:v>-3.8400000000000001E-3</c:v>
                </c:pt>
                <c:pt idx="506">
                  <c:v>-3.117E-3</c:v>
                </c:pt>
                <c:pt idx="507">
                  <c:v>-1.7619999999999999E-3</c:v>
                </c:pt>
                <c:pt idx="508">
                  <c:v>-5.9109999999999996E-3</c:v>
                </c:pt>
                <c:pt idx="509">
                  <c:v>-5.4999999999999997E-3</c:v>
                </c:pt>
                <c:pt idx="510">
                  <c:v>-1.0794E-2</c:v>
                </c:pt>
                <c:pt idx="511">
                  <c:v>-3.3189999999999999E-3</c:v>
                </c:pt>
                <c:pt idx="512">
                  <c:v>-4.5120000000000004E-3</c:v>
                </c:pt>
                <c:pt idx="513">
                  <c:v>-3.2160000000000001E-3</c:v>
                </c:pt>
                <c:pt idx="514">
                  <c:v>-4.8240000000000002E-3</c:v>
                </c:pt>
                <c:pt idx="515">
                  <c:v>-1.6590000000000001E-3</c:v>
                </c:pt>
                <c:pt idx="516">
                  <c:v>-6.0679999999999996E-3</c:v>
                </c:pt>
                <c:pt idx="517">
                  <c:v>-4.0460000000000001E-3</c:v>
                </c:pt>
                <c:pt idx="518">
                  <c:v>-3.2160000000000001E-3</c:v>
                </c:pt>
                <c:pt idx="519">
                  <c:v>-3.2160000000000001E-3</c:v>
                </c:pt>
                <c:pt idx="520">
                  <c:v>-4.4619999999999998E-3</c:v>
                </c:pt>
                <c:pt idx="521">
                  <c:v>-6.5360000000000001E-3</c:v>
                </c:pt>
                <c:pt idx="522">
                  <c:v>-3.2160000000000001E-3</c:v>
                </c:pt>
                <c:pt idx="523">
                  <c:v>-4.8240000000000002E-3</c:v>
                </c:pt>
                <c:pt idx="524">
                  <c:v>-7.3150000000000003E-3</c:v>
                </c:pt>
                <c:pt idx="525">
                  <c:v>-4.9789999999999999E-3</c:v>
                </c:pt>
                <c:pt idx="526">
                  <c:v>-5.4469999999999996E-3</c:v>
                </c:pt>
                <c:pt idx="527">
                  <c:v>-3.4229999999999998E-3</c:v>
                </c:pt>
                <c:pt idx="528">
                  <c:v>-1.6080000000000001E-3</c:v>
                </c:pt>
                <c:pt idx="529">
                  <c:v>-2.5409999999999999E-3</c:v>
                </c:pt>
                <c:pt idx="530">
                  <c:v>-5.6049999999999997E-3</c:v>
                </c:pt>
                <c:pt idx="531">
                  <c:v>-3.2160000000000001E-3</c:v>
                </c:pt>
                <c:pt idx="532">
                  <c:v>-5.8630000000000002E-3</c:v>
                </c:pt>
                <c:pt idx="533">
                  <c:v>-5.1850000000000004E-3</c:v>
                </c:pt>
                <c:pt idx="534">
                  <c:v>6.7879999999999998E-3</c:v>
                </c:pt>
                <c:pt idx="535">
                  <c:v>-4.2469999999999999E-3</c:v>
                </c:pt>
                <c:pt idx="536">
                  <c:v>-6.6870000000000002E-3</c:v>
                </c:pt>
                <c:pt idx="537">
                  <c:v>-4.8240000000000002E-3</c:v>
                </c:pt>
                <c:pt idx="538">
                  <c:v>-3.3730000000000001E-3</c:v>
                </c:pt>
                <c:pt idx="539">
                  <c:v>-2.1849999999999999E-3</c:v>
                </c:pt>
                <c:pt idx="540">
                  <c:v>-4.4149999999999997E-3</c:v>
                </c:pt>
                <c:pt idx="541">
                  <c:v>-5.3449999999999999E-3</c:v>
                </c:pt>
                <c:pt idx="542">
                  <c:v>-3.5330000000000001E-3</c:v>
                </c:pt>
                <c:pt idx="543">
                  <c:v>-1.9112000000000001E-2</c:v>
                </c:pt>
                <c:pt idx="544">
                  <c:v>-6.2719999999999998E-3</c:v>
                </c:pt>
                <c:pt idx="545">
                  <c:v>-4.3550000000000004E-3</c:v>
                </c:pt>
                <c:pt idx="546">
                  <c:v>-6.378E-3</c:v>
                </c:pt>
                <c:pt idx="547">
                  <c:v>-3.2160000000000001E-3</c:v>
                </c:pt>
                <c:pt idx="548">
                  <c:v>-3.2729999999999999E-3</c:v>
                </c:pt>
                <c:pt idx="549">
                  <c:v>-8.3500000000000002E-4</c:v>
                </c:pt>
                <c:pt idx="550">
                  <c:v>-4.8209999999999998E-3</c:v>
                </c:pt>
                <c:pt idx="551">
                  <c:v>-4.8240000000000002E-3</c:v>
                </c:pt>
                <c:pt idx="552">
                  <c:v>-1.7459999999999999E-3</c:v>
                </c:pt>
                <c:pt idx="553">
                  <c:v>-3.2160000000000001E-3</c:v>
                </c:pt>
                <c:pt idx="554">
                  <c:v>-3.4589999999999998E-3</c:v>
                </c:pt>
                <c:pt idx="555">
                  <c:v>-3.6800000000000001E-3</c:v>
                </c:pt>
                <c:pt idx="556">
                  <c:v>-4.0949999999999997E-3</c:v>
                </c:pt>
                <c:pt idx="557">
                  <c:v>-3.2160000000000001E-3</c:v>
                </c:pt>
                <c:pt idx="558">
                  <c:v>-1.7080000000000001E-3</c:v>
                </c:pt>
                <c:pt idx="559">
                  <c:v>-2.7009999999999998E-3</c:v>
                </c:pt>
                <c:pt idx="560">
                  <c:v>-2.7899999999999999E-3</c:v>
                </c:pt>
                <c:pt idx="561">
                  <c:v>-5.6420000000000003E-3</c:v>
                </c:pt>
                <c:pt idx="562">
                  <c:v>-1.9109999999999999E-3</c:v>
                </c:pt>
                <c:pt idx="563">
                  <c:v>-3.2160000000000001E-3</c:v>
                </c:pt>
                <c:pt idx="564">
                  <c:v>-5.4510000000000001E-3</c:v>
                </c:pt>
                <c:pt idx="565">
                  <c:v>-1.82E-3</c:v>
                </c:pt>
                <c:pt idx="566">
                  <c:v>-3.4190000000000002E-3</c:v>
                </c:pt>
                <c:pt idx="567">
                  <c:v>-4.2059999999999997E-3</c:v>
                </c:pt>
                <c:pt idx="568">
                  <c:v>-1.15E-3</c:v>
                </c:pt>
                <c:pt idx="569">
                  <c:v>-7.5589999999999997E-3</c:v>
                </c:pt>
                <c:pt idx="570">
                  <c:v>-3.4710000000000001E-3</c:v>
                </c:pt>
                <c:pt idx="571">
                  <c:v>2.415E-3</c:v>
                </c:pt>
                <c:pt idx="572">
                  <c:v>-2.1689999999999999E-3</c:v>
                </c:pt>
                <c:pt idx="573">
                  <c:v>-1.8259999999999999E-3</c:v>
                </c:pt>
                <c:pt idx="574">
                  <c:v>-1.9139999999999999E-3</c:v>
                </c:pt>
                <c:pt idx="575">
                  <c:v>-3.9370000000000004E-3</c:v>
                </c:pt>
                <c:pt idx="576">
                  <c:v>-4.352E-3</c:v>
                </c:pt>
                <c:pt idx="577">
                  <c:v>-3.3310000000000002E-3</c:v>
                </c:pt>
                <c:pt idx="578">
                  <c:v>-3.2160000000000001E-3</c:v>
                </c:pt>
                <c:pt idx="579">
                  <c:v>-3.9880000000000002E-3</c:v>
                </c:pt>
                <c:pt idx="580">
                  <c:v>-1.1869999999999999E-3</c:v>
                </c:pt>
                <c:pt idx="581">
                  <c:v>-4.8300000000000001E-3</c:v>
                </c:pt>
                <c:pt idx="582">
                  <c:v>-4.4149999999999997E-3</c:v>
                </c:pt>
                <c:pt idx="583">
                  <c:v>-5.6480000000000002E-3</c:v>
                </c:pt>
                <c:pt idx="584">
                  <c:v>-1.2620000000000001E-3</c:v>
                </c:pt>
                <c:pt idx="585">
                  <c:v>-1.745E-3</c:v>
                </c:pt>
                <c:pt idx="586">
                  <c:v>-4.5970000000000004E-3</c:v>
                </c:pt>
                <c:pt idx="587">
                  <c:v>-3.9490000000000003E-3</c:v>
                </c:pt>
                <c:pt idx="588">
                  <c:v>-1.4173E-2</c:v>
                </c:pt>
                <c:pt idx="589">
                  <c:v>-4.7270000000000003E-3</c:v>
                </c:pt>
                <c:pt idx="590">
                  <c:v>-2.7759999999999998E-3</c:v>
                </c:pt>
                <c:pt idx="591">
                  <c:v>-3.8969999999999999E-3</c:v>
                </c:pt>
                <c:pt idx="592">
                  <c:v>-3.7490000000000002E-3</c:v>
                </c:pt>
                <c:pt idx="593">
                  <c:v>-4.8240000000000002E-3</c:v>
                </c:pt>
                <c:pt idx="594">
                  <c:v>-4.261E-3</c:v>
                </c:pt>
                <c:pt idx="595">
                  <c:v>-2.5860000000000002E-3</c:v>
                </c:pt>
                <c:pt idx="596">
                  <c:v>-4.6090000000000002E-3</c:v>
                </c:pt>
                <c:pt idx="597">
                  <c:v>-4.8240000000000002E-3</c:v>
                </c:pt>
                <c:pt idx="598">
                  <c:v>-4.2090000000000001E-3</c:v>
                </c:pt>
                <c:pt idx="599">
                  <c:v>-7.9129999999999999E-3</c:v>
                </c:pt>
                <c:pt idx="600">
                  <c:v>-4.4970000000000001E-3</c:v>
                </c:pt>
                <c:pt idx="601">
                  <c:v>-4.8240000000000002E-3</c:v>
                </c:pt>
                <c:pt idx="602">
                  <c:v>-3.2160000000000001E-3</c:v>
                </c:pt>
                <c:pt idx="603">
                  <c:v>-2.1900000000000001E-3</c:v>
                </c:pt>
                <c:pt idx="604">
                  <c:v>-1.8320000000000001E-3</c:v>
                </c:pt>
                <c:pt idx="605">
                  <c:v>-4.5209999999999998E-3</c:v>
                </c:pt>
                <c:pt idx="606">
                  <c:v>-5.8869999999999999E-3</c:v>
                </c:pt>
                <c:pt idx="607">
                  <c:v>-5.006E-3</c:v>
                </c:pt>
                <c:pt idx="608">
                  <c:v>-3.277E-3</c:v>
                </c:pt>
                <c:pt idx="609">
                  <c:v>-7.1669999999999998E-3</c:v>
                </c:pt>
                <c:pt idx="610">
                  <c:v>-2.3080000000000002E-3</c:v>
                </c:pt>
                <c:pt idx="611">
                  <c:v>-8.3770000000000008E-3</c:v>
                </c:pt>
                <c:pt idx="612">
                  <c:v>-6.4050000000000001E-3</c:v>
                </c:pt>
                <c:pt idx="613">
                  <c:v>-7.6340000000000002E-3</c:v>
                </c:pt>
                <c:pt idx="614">
                  <c:v>-3.2499999999999999E-3</c:v>
                </c:pt>
                <c:pt idx="615">
                  <c:v>-4.4520000000000002E-3</c:v>
                </c:pt>
                <c:pt idx="616">
                  <c:v>-3.3860000000000001E-3</c:v>
                </c:pt>
                <c:pt idx="617">
                  <c:v>-3.673E-3</c:v>
                </c:pt>
                <c:pt idx="618">
                  <c:v>-8.0400000000000003E-3</c:v>
                </c:pt>
                <c:pt idx="619">
                  <c:v>-1.2869999999999999E-3</c:v>
                </c:pt>
                <c:pt idx="620">
                  <c:v>-6.3379999999999999E-3</c:v>
                </c:pt>
                <c:pt idx="621">
                  <c:v>-6.9410000000000001E-3</c:v>
                </c:pt>
                <c:pt idx="622">
                  <c:v>-1.369E-3</c:v>
                </c:pt>
                <c:pt idx="623">
                  <c:v>-5.8929999999999998E-3</c:v>
                </c:pt>
                <c:pt idx="624">
                  <c:v>-2.4810000000000001E-3</c:v>
                </c:pt>
                <c:pt idx="625">
                  <c:v>-3.2889999999999998E-3</c:v>
                </c:pt>
                <c:pt idx="626">
                  <c:v>-5.7990000000000003E-3</c:v>
                </c:pt>
                <c:pt idx="627">
                  <c:v>-4.3600000000000003E-4</c:v>
                </c:pt>
                <c:pt idx="628">
                  <c:v>-4.627E-3</c:v>
                </c:pt>
                <c:pt idx="629">
                  <c:v>2.1329999999999999E-3</c:v>
                </c:pt>
                <c:pt idx="630">
                  <c:v>-5.5409999999999999E-3</c:v>
                </c:pt>
                <c:pt idx="631">
                  <c:v>-3.2160000000000001E-3</c:v>
                </c:pt>
                <c:pt idx="632">
                  <c:v>-4.3270000000000001E-3</c:v>
                </c:pt>
                <c:pt idx="633">
                  <c:v>-5.7689999999999998E-3</c:v>
                </c:pt>
                <c:pt idx="634">
                  <c:v>-5.9020000000000001E-3</c:v>
                </c:pt>
                <c:pt idx="635">
                  <c:v>-7.9249999999999998E-3</c:v>
                </c:pt>
                <c:pt idx="636">
                  <c:v>-5.1240000000000001E-3</c:v>
                </c:pt>
                <c:pt idx="637">
                  <c:v>-8.3979999999999992E-3</c:v>
                </c:pt>
                <c:pt idx="638">
                  <c:v>-6.4320000000000002E-3</c:v>
                </c:pt>
                <c:pt idx="639">
                  <c:v>-5.078E-3</c:v>
                </c:pt>
                <c:pt idx="640">
                  <c:v>-3.2160000000000001E-3</c:v>
                </c:pt>
                <c:pt idx="641">
                  <c:v>-5.5900000000000004E-3</c:v>
                </c:pt>
                <c:pt idx="642">
                  <c:v>-5.5779999999999996E-3</c:v>
                </c:pt>
                <c:pt idx="643">
                  <c:v>-8.0280000000000004E-3</c:v>
                </c:pt>
                <c:pt idx="644">
                  <c:v>-6.8279999999999999E-3</c:v>
                </c:pt>
                <c:pt idx="645">
                  <c:v>-6.4599999999999996E-3</c:v>
                </c:pt>
                <c:pt idx="646">
                  <c:v>9.6299999999999999E-4</c:v>
                </c:pt>
                <c:pt idx="647">
                  <c:v>-6.3530000000000001E-3</c:v>
                </c:pt>
                <c:pt idx="648">
                  <c:v>-3.9160000000000002E-3</c:v>
                </c:pt>
                <c:pt idx="649">
                  <c:v>-4.6940000000000003E-3</c:v>
                </c:pt>
                <c:pt idx="650">
                  <c:v>-2.5799999999999998E-3</c:v>
                </c:pt>
                <c:pt idx="651">
                  <c:v>-7.8580000000000004E-3</c:v>
                </c:pt>
                <c:pt idx="652">
                  <c:v>-5.836E-3</c:v>
                </c:pt>
                <c:pt idx="653">
                  <c:v>-1.4718E-2</c:v>
                </c:pt>
                <c:pt idx="654">
                  <c:v>-4.0340000000000003E-3</c:v>
                </c:pt>
                <c:pt idx="655">
                  <c:v>-6.4320000000000002E-3</c:v>
                </c:pt>
                <c:pt idx="656">
                  <c:v>6.241E-3</c:v>
                </c:pt>
                <c:pt idx="657">
                  <c:v>-3.852E-3</c:v>
                </c:pt>
                <c:pt idx="658">
                  <c:v>-5.4869999999999997E-3</c:v>
                </c:pt>
                <c:pt idx="659">
                  <c:v>-6.0439999999999999E-3</c:v>
                </c:pt>
                <c:pt idx="660">
                  <c:v>-6.4320000000000002E-3</c:v>
                </c:pt>
                <c:pt idx="661">
                  <c:v>-2.777E-3</c:v>
                </c:pt>
                <c:pt idx="662">
                  <c:v>-6.2630000000000003E-3</c:v>
                </c:pt>
                <c:pt idx="663">
                  <c:v>-3.4610000000000001E-3</c:v>
                </c:pt>
                <c:pt idx="664">
                  <c:v>-5.4840000000000002E-3</c:v>
                </c:pt>
                <c:pt idx="665">
                  <c:v>-4.8240000000000002E-3</c:v>
                </c:pt>
                <c:pt idx="666">
                  <c:v>-4.7060000000000001E-3</c:v>
                </c:pt>
                <c:pt idx="667">
                  <c:v>-8.8999999999999995E-4</c:v>
                </c:pt>
                <c:pt idx="668">
                  <c:v>-5.7200000000000003E-3</c:v>
                </c:pt>
                <c:pt idx="669">
                  <c:v>-7.077E-3</c:v>
                </c:pt>
                <c:pt idx="670">
                  <c:v>-6.3660000000000001E-3</c:v>
                </c:pt>
                <c:pt idx="671">
                  <c:v>-2.3050000000000002E-3</c:v>
                </c:pt>
                <c:pt idx="672">
                  <c:v>-7.195E-3</c:v>
                </c:pt>
                <c:pt idx="673">
                  <c:v>-2.898E-3</c:v>
                </c:pt>
                <c:pt idx="674">
                  <c:v>-6.4019999999999997E-3</c:v>
                </c:pt>
                <c:pt idx="675">
                  <c:v>-6.032E-3</c:v>
                </c:pt>
                <c:pt idx="676">
                  <c:v>-5.6389999999999999E-3</c:v>
                </c:pt>
                <c:pt idx="677">
                  <c:v>-6.8110000000000002E-3</c:v>
                </c:pt>
                <c:pt idx="678">
                  <c:v>-8.0770000000000008E-3</c:v>
                </c:pt>
                <c:pt idx="679">
                  <c:v>-4.8240000000000002E-3</c:v>
                </c:pt>
                <c:pt idx="680">
                  <c:v>-5.4419999999999998E-3</c:v>
                </c:pt>
                <c:pt idx="681">
                  <c:v>-6.1050000000000002E-3</c:v>
                </c:pt>
                <c:pt idx="682">
                  <c:v>-5.0000000000000001E-3</c:v>
                </c:pt>
                <c:pt idx="683">
                  <c:v>-3.2160000000000001E-3</c:v>
                </c:pt>
                <c:pt idx="684">
                  <c:v>-6.4320000000000002E-3</c:v>
                </c:pt>
                <c:pt idx="685">
                  <c:v>-6.4320000000000002E-3</c:v>
                </c:pt>
                <c:pt idx="686">
                  <c:v>-1.887E-3</c:v>
                </c:pt>
                <c:pt idx="687">
                  <c:v>-7.9310000000000005E-3</c:v>
                </c:pt>
                <c:pt idx="688">
                  <c:v>-6.4320000000000002E-3</c:v>
                </c:pt>
                <c:pt idx="689">
                  <c:v>-4.1130000000000003E-3</c:v>
                </c:pt>
                <c:pt idx="690">
                  <c:v>-3.5980000000000001E-3</c:v>
                </c:pt>
                <c:pt idx="691">
                  <c:v>-5.4299999999999999E-3</c:v>
                </c:pt>
                <c:pt idx="692">
                  <c:v>-5.4120000000000001E-3</c:v>
                </c:pt>
                <c:pt idx="693">
                  <c:v>-4.6509999999999998E-3</c:v>
                </c:pt>
                <c:pt idx="694">
                  <c:v>-5.7930000000000004E-3</c:v>
                </c:pt>
                <c:pt idx="695">
                  <c:v>-1.155E-2</c:v>
                </c:pt>
                <c:pt idx="696">
                  <c:v>-3.7520000000000001E-3</c:v>
                </c:pt>
                <c:pt idx="697">
                  <c:v>-7.6769999999999998E-3</c:v>
                </c:pt>
                <c:pt idx="698">
                  <c:v>-8.7670000000000005E-3</c:v>
                </c:pt>
                <c:pt idx="699">
                  <c:v>3.3519999999999999E-3</c:v>
                </c:pt>
                <c:pt idx="700">
                  <c:v>-7.8860000000000006E-3</c:v>
                </c:pt>
                <c:pt idx="701">
                  <c:v>-1.817E-3</c:v>
                </c:pt>
                <c:pt idx="702">
                  <c:v>-3.9060000000000002E-3</c:v>
                </c:pt>
                <c:pt idx="703">
                  <c:v>-5.672E-3</c:v>
                </c:pt>
                <c:pt idx="704">
                  <c:v>-2.4740000000000001E-3</c:v>
                </c:pt>
                <c:pt idx="705">
                  <c:v>-4.8419999999999999E-3</c:v>
                </c:pt>
                <c:pt idx="706">
                  <c:v>-9.6699999999999998E-3</c:v>
                </c:pt>
                <c:pt idx="707">
                  <c:v>-7.2290000000000002E-3</c:v>
                </c:pt>
                <c:pt idx="708">
                  <c:v>-7.659E-3</c:v>
                </c:pt>
                <c:pt idx="709">
                  <c:v>-8.3730000000000002E-3</c:v>
                </c:pt>
                <c:pt idx="710">
                  <c:v>-2.5701999999999999E-2</c:v>
                </c:pt>
                <c:pt idx="711">
                  <c:v>-7.2950000000000003E-3</c:v>
                </c:pt>
                <c:pt idx="712">
                  <c:v>-4.2059999999999997E-3</c:v>
                </c:pt>
                <c:pt idx="713">
                  <c:v>-6.4320000000000002E-3</c:v>
                </c:pt>
                <c:pt idx="714">
                  <c:v>-5.3239999999999997E-3</c:v>
                </c:pt>
                <c:pt idx="715">
                  <c:v>-5.7390000000000002E-3</c:v>
                </c:pt>
                <c:pt idx="716">
                  <c:v>-6.9259999999999999E-3</c:v>
                </c:pt>
                <c:pt idx="717">
                  <c:v>-6.4320000000000002E-3</c:v>
                </c:pt>
                <c:pt idx="718">
                  <c:v>-5.9259999999999998E-3</c:v>
                </c:pt>
                <c:pt idx="719">
                  <c:v>-6.4320000000000002E-3</c:v>
                </c:pt>
                <c:pt idx="720">
                  <c:v>-6.4140000000000004E-3</c:v>
                </c:pt>
                <c:pt idx="721">
                  <c:v>-6.4320000000000002E-3</c:v>
                </c:pt>
                <c:pt idx="722">
                  <c:v>-9.6450000000000008E-3</c:v>
                </c:pt>
                <c:pt idx="723">
                  <c:v>-7.0229999999999997E-3</c:v>
                </c:pt>
                <c:pt idx="724">
                  <c:v>-6.4320000000000002E-3</c:v>
                </c:pt>
                <c:pt idx="725">
                  <c:v>-6.1929999999999997E-3</c:v>
                </c:pt>
                <c:pt idx="726">
                  <c:v>-6.7320000000000001E-3</c:v>
                </c:pt>
                <c:pt idx="727">
                  <c:v>-5.3629999999999997E-3</c:v>
                </c:pt>
                <c:pt idx="728">
                  <c:v>-3.5890000000000002E-3</c:v>
                </c:pt>
                <c:pt idx="729">
                  <c:v>-5.8510000000000003E-3</c:v>
                </c:pt>
                <c:pt idx="730">
                  <c:v>-5.5300000000000002E-3</c:v>
                </c:pt>
                <c:pt idx="731">
                  <c:v>-4.8240000000000002E-3</c:v>
                </c:pt>
                <c:pt idx="732">
                  <c:v>-6.4320000000000002E-3</c:v>
                </c:pt>
                <c:pt idx="733">
                  <c:v>-6.7739999999999996E-3</c:v>
                </c:pt>
                <c:pt idx="734">
                  <c:v>-6.4320000000000002E-3</c:v>
                </c:pt>
                <c:pt idx="735">
                  <c:v>-7.3039999999999997E-3</c:v>
                </c:pt>
                <c:pt idx="736">
                  <c:v>-7.9979999999999999E-3</c:v>
                </c:pt>
                <c:pt idx="737">
                  <c:v>-7.2529999999999999E-3</c:v>
                </c:pt>
                <c:pt idx="738">
                  <c:v>-6.4320000000000002E-3</c:v>
                </c:pt>
                <c:pt idx="739">
                  <c:v>-6.4320000000000002E-3</c:v>
                </c:pt>
                <c:pt idx="740">
                  <c:v>-8.0400000000000003E-3</c:v>
                </c:pt>
                <c:pt idx="741">
                  <c:v>-7.5950000000000002E-3</c:v>
                </c:pt>
                <c:pt idx="742">
                  <c:v>-8.0400000000000003E-3</c:v>
                </c:pt>
                <c:pt idx="743">
                  <c:v>-9.9810000000000003E-3</c:v>
                </c:pt>
                <c:pt idx="744">
                  <c:v>-8.0400000000000003E-3</c:v>
                </c:pt>
                <c:pt idx="745">
                  <c:v>-6.4320000000000002E-3</c:v>
                </c:pt>
                <c:pt idx="746">
                  <c:v>-7.3439999999999998E-3</c:v>
                </c:pt>
                <c:pt idx="747">
                  <c:v>-8.0400000000000003E-3</c:v>
                </c:pt>
                <c:pt idx="748">
                  <c:v>-7.7739999999999997E-3</c:v>
                </c:pt>
                <c:pt idx="749">
                  <c:v>-1.4104E-2</c:v>
                </c:pt>
                <c:pt idx="750">
                  <c:v>-1.61E-2</c:v>
                </c:pt>
                <c:pt idx="751">
                  <c:v>-6.6620000000000004E-3</c:v>
                </c:pt>
                <c:pt idx="752">
                  <c:v>-6.6169999999999996E-3</c:v>
                </c:pt>
                <c:pt idx="753">
                  <c:v>-7.0320000000000001E-3</c:v>
                </c:pt>
                <c:pt idx="754">
                  <c:v>-7.0260000000000001E-3</c:v>
                </c:pt>
                <c:pt idx="755">
                  <c:v>-6.79E-3</c:v>
                </c:pt>
                <c:pt idx="756">
                  <c:v>-9.6480000000000003E-3</c:v>
                </c:pt>
                <c:pt idx="757">
                  <c:v>-5.169E-3</c:v>
                </c:pt>
                <c:pt idx="758">
                  <c:v>-9.1059999999999995E-3</c:v>
                </c:pt>
                <c:pt idx="759">
                  <c:v>-8.0400000000000003E-3</c:v>
                </c:pt>
                <c:pt idx="760">
                  <c:v>-9.9360000000000004E-3</c:v>
                </c:pt>
                <c:pt idx="761">
                  <c:v>-8.0400000000000003E-3</c:v>
                </c:pt>
                <c:pt idx="762">
                  <c:v>-1.0494E-2</c:v>
                </c:pt>
                <c:pt idx="763">
                  <c:v>-8.1919999999999996E-3</c:v>
                </c:pt>
                <c:pt idx="764">
                  <c:v>-8.4659999999999996E-3</c:v>
                </c:pt>
                <c:pt idx="765">
                  <c:v>-1.1256E-2</c:v>
                </c:pt>
                <c:pt idx="766">
                  <c:v>-6.8710000000000004E-3</c:v>
                </c:pt>
                <c:pt idx="767">
                  <c:v>-8.0649999999999993E-3</c:v>
                </c:pt>
                <c:pt idx="768">
                  <c:v>-1.0866000000000001E-2</c:v>
                </c:pt>
                <c:pt idx="769">
                  <c:v>-5.6210000000000001E-3</c:v>
                </c:pt>
                <c:pt idx="770">
                  <c:v>-8.4279999999999997E-3</c:v>
                </c:pt>
                <c:pt idx="771">
                  <c:v>-1.1202E-2</c:v>
                </c:pt>
                <c:pt idx="772">
                  <c:v>-1.1538E-2</c:v>
                </c:pt>
                <c:pt idx="773">
                  <c:v>-6.6439999999999997E-3</c:v>
                </c:pt>
                <c:pt idx="774">
                  <c:v>-8.7130000000000003E-3</c:v>
                </c:pt>
                <c:pt idx="775">
                  <c:v>-1.1098999999999999E-2</c:v>
                </c:pt>
                <c:pt idx="776">
                  <c:v>-9.5209999999999999E-3</c:v>
                </c:pt>
                <c:pt idx="777">
                  <c:v>-1.0557E-2</c:v>
                </c:pt>
                <c:pt idx="778">
                  <c:v>-1.1256E-2</c:v>
                </c:pt>
                <c:pt idx="779">
                  <c:v>-8.2179999999999996E-3</c:v>
                </c:pt>
                <c:pt idx="780">
                  <c:v>-9.6749999999999996E-3</c:v>
                </c:pt>
                <c:pt idx="781">
                  <c:v>-8.352E-3</c:v>
                </c:pt>
                <c:pt idx="782">
                  <c:v>-1.2163999999999999E-2</c:v>
                </c:pt>
                <c:pt idx="783">
                  <c:v>-9.4669999999999997E-3</c:v>
                </c:pt>
                <c:pt idx="784">
                  <c:v>-9.6480000000000003E-3</c:v>
                </c:pt>
                <c:pt idx="785">
                  <c:v>-9.051E-3</c:v>
                </c:pt>
                <c:pt idx="786">
                  <c:v>-1.0529E-2</c:v>
                </c:pt>
                <c:pt idx="787">
                  <c:v>-7.1310000000000002E-3</c:v>
                </c:pt>
                <c:pt idx="788">
                  <c:v>-1.4449E-2</c:v>
                </c:pt>
                <c:pt idx="789">
                  <c:v>-1.1228E-2</c:v>
                </c:pt>
                <c:pt idx="790">
                  <c:v>-6.6930000000000002E-3</c:v>
                </c:pt>
                <c:pt idx="791">
                  <c:v>-8.3250000000000008E-3</c:v>
                </c:pt>
                <c:pt idx="792">
                  <c:v>-1.2165E-2</c:v>
                </c:pt>
                <c:pt idx="793">
                  <c:v>-1.2244E-2</c:v>
                </c:pt>
                <c:pt idx="794">
                  <c:v>-1.1414000000000001E-2</c:v>
                </c:pt>
                <c:pt idx="795">
                  <c:v>-1.2864E-2</c:v>
                </c:pt>
                <c:pt idx="796">
                  <c:v>-1.0399E-2</c:v>
                </c:pt>
                <c:pt idx="797">
                  <c:v>-1.4753E-2</c:v>
                </c:pt>
                <c:pt idx="798">
                  <c:v>-1.1311E-2</c:v>
                </c:pt>
                <c:pt idx="799">
                  <c:v>-1.0036E-2</c:v>
                </c:pt>
                <c:pt idx="800">
                  <c:v>-1.2064999999999999E-2</c:v>
                </c:pt>
                <c:pt idx="801">
                  <c:v>-1.1256E-2</c:v>
                </c:pt>
                <c:pt idx="802">
                  <c:v>-1.5984000000000002E-2</c:v>
                </c:pt>
                <c:pt idx="803">
                  <c:v>-1.1695000000000001E-2</c:v>
                </c:pt>
                <c:pt idx="804">
                  <c:v>-1.4472E-2</c:v>
                </c:pt>
                <c:pt idx="805">
                  <c:v>-1.2525E-2</c:v>
                </c:pt>
                <c:pt idx="806">
                  <c:v>-2.0452000000000001E-2</c:v>
                </c:pt>
                <c:pt idx="807">
                  <c:v>-1.3845E-2</c:v>
                </c:pt>
                <c:pt idx="808">
                  <c:v>-1.4472E-2</c:v>
                </c:pt>
                <c:pt idx="809">
                  <c:v>-1.2864E-2</c:v>
                </c:pt>
                <c:pt idx="810">
                  <c:v>-1.3117999999999999E-2</c:v>
                </c:pt>
                <c:pt idx="811">
                  <c:v>-1.6080000000000001E-2</c:v>
                </c:pt>
                <c:pt idx="812">
                  <c:v>-1.3821E-2</c:v>
                </c:pt>
                <c:pt idx="813">
                  <c:v>-1.6080000000000001E-2</c:v>
                </c:pt>
                <c:pt idx="814">
                  <c:v>-1.3043000000000001E-2</c:v>
                </c:pt>
                <c:pt idx="815">
                  <c:v>-1.7937999999999999E-2</c:v>
                </c:pt>
                <c:pt idx="816">
                  <c:v>-1.4472E-2</c:v>
                </c:pt>
                <c:pt idx="817">
                  <c:v>-1.3049E-2</c:v>
                </c:pt>
                <c:pt idx="818">
                  <c:v>-1.5620999999999999E-2</c:v>
                </c:pt>
                <c:pt idx="819">
                  <c:v>-1.6725E-2</c:v>
                </c:pt>
                <c:pt idx="820">
                  <c:v>-1.2864E-2</c:v>
                </c:pt>
                <c:pt idx="821">
                  <c:v>-1.6080000000000001E-2</c:v>
                </c:pt>
                <c:pt idx="822">
                  <c:v>-1.6080000000000001E-2</c:v>
                </c:pt>
                <c:pt idx="823">
                  <c:v>-1.8599999999999998E-2</c:v>
                </c:pt>
                <c:pt idx="824">
                  <c:v>-1.7687999999999999E-2</c:v>
                </c:pt>
                <c:pt idx="825">
                  <c:v>-1.6490000000000001E-2</c:v>
                </c:pt>
                <c:pt idx="826">
                  <c:v>-1.6413000000000001E-2</c:v>
                </c:pt>
                <c:pt idx="827">
                  <c:v>-1.5855000000000001E-2</c:v>
                </c:pt>
                <c:pt idx="828">
                  <c:v>-1.8405999999999999E-2</c:v>
                </c:pt>
                <c:pt idx="829">
                  <c:v>-1.9265999999999998E-2</c:v>
                </c:pt>
                <c:pt idx="830">
                  <c:v>-1.5240999999999999E-2</c:v>
                </c:pt>
                <c:pt idx="831">
                  <c:v>-2.0105000000000001E-2</c:v>
                </c:pt>
                <c:pt idx="832">
                  <c:v>-1.7295000000000001E-2</c:v>
                </c:pt>
                <c:pt idx="833">
                  <c:v>-1.7687999999999999E-2</c:v>
                </c:pt>
                <c:pt idx="834">
                  <c:v>-1.856E-2</c:v>
                </c:pt>
                <c:pt idx="835">
                  <c:v>-1.8539E-2</c:v>
                </c:pt>
                <c:pt idx="836">
                  <c:v>-1.8612E-2</c:v>
                </c:pt>
                <c:pt idx="837">
                  <c:v>-1.7760999999999999E-2</c:v>
                </c:pt>
                <c:pt idx="838">
                  <c:v>-1.8662999999999999E-2</c:v>
                </c:pt>
                <c:pt idx="839">
                  <c:v>-2.0001999999999999E-2</c:v>
                </c:pt>
                <c:pt idx="840">
                  <c:v>-1.8852000000000001E-2</c:v>
                </c:pt>
                <c:pt idx="841">
                  <c:v>-1.7687999999999999E-2</c:v>
                </c:pt>
                <c:pt idx="842">
                  <c:v>-2.3043000000000001E-2</c:v>
                </c:pt>
                <c:pt idx="843">
                  <c:v>-2.0905E-2</c:v>
                </c:pt>
                <c:pt idx="844">
                  <c:v>-2.1144E-2</c:v>
                </c:pt>
                <c:pt idx="845">
                  <c:v>-2.0729000000000001E-2</c:v>
                </c:pt>
                <c:pt idx="846">
                  <c:v>-2.1922000000000001E-2</c:v>
                </c:pt>
                <c:pt idx="847">
                  <c:v>-2.0905E-2</c:v>
                </c:pt>
                <c:pt idx="848">
                  <c:v>-2.1656999999999999E-2</c:v>
                </c:pt>
                <c:pt idx="849">
                  <c:v>-2.3439999999999999E-2</c:v>
                </c:pt>
                <c:pt idx="850">
                  <c:v>-2.3479E-2</c:v>
                </c:pt>
                <c:pt idx="851">
                  <c:v>-2.3064000000000001E-2</c:v>
                </c:pt>
                <c:pt idx="852">
                  <c:v>-2.3983999999999998E-2</c:v>
                </c:pt>
                <c:pt idx="853">
                  <c:v>-2.2017999999999999E-2</c:v>
                </c:pt>
                <c:pt idx="854">
                  <c:v>-2.4121E-2</c:v>
                </c:pt>
                <c:pt idx="855">
                  <c:v>-1.9904999999999999E-2</c:v>
                </c:pt>
                <c:pt idx="856">
                  <c:v>-2.4035999999999998E-2</c:v>
                </c:pt>
                <c:pt idx="857">
                  <c:v>-2.3172000000000002E-2</c:v>
                </c:pt>
                <c:pt idx="858">
                  <c:v>-2.4865000000000002E-2</c:v>
                </c:pt>
                <c:pt idx="859">
                  <c:v>-2.341E-2</c:v>
                </c:pt>
                <c:pt idx="860">
                  <c:v>-2.4087000000000001E-2</c:v>
                </c:pt>
                <c:pt idx="861">
                  <c:v>-2.4121E-2</c:v>
                </c:pt>
                <c:pt idx="862">
                  <c:v>-2.4931999999999999E-2</c:v>
                </c:pt>
                <c:pt idx="863">
                  <c:v>-2.3307000000000001E-2</c:v>
                </c:pt>
                <c:pt idx="864">
                  <c:v>-2.8891E-2</c:v>
                </c:pt>
                <c:pt idx="865">
                  <c:v>-2.1647E-2</c:v>
                </c:pt>
                <c:pt idx="866">
                  <c:v>-2.4968000000000001E-2</c:v>
                </c:pt>
                <c:pt idx="867">
                  <c:v>-2.5038000000000001E-2</c:v>
                </c:pt>
                <c:pt idx="868">
                  <c:v>-2.5659000000000001E-2</c:v>
                </c:pt>
                <c:pt idx="869">
                  <c:v>-2.4431000000000001E-2</c:v>
                </c:pt>
                <c:pt idx="870">
                  <c:v>-2.7147000000000001E-2</c:v>
                </c:pt>
                <c:pt idx="871">
                  <c:v>-2.8357E-2</c:v>
                </c:pt>
                <c:pt idx="872">
                  <c:v>-2.5728999999999998E-2</c:v>
                </c:pt>
                <c:pt idx="873">
                  <c:v>-2.4119000000000002E-2</c:v>
                </c:pt>
                <c:pt idx="874">
                  <c:v>-2.6679000000000001E-2</c:v>
                </c:pt>
                <c:pt idx="875">
                  <c:v>-2.5333999999999999E-2</c:v>
                </c:pt>
                <c:pt idx="876">
                  <c:v>-2.5555999999999999E-2</c:v>
                </c:pt>
                <c:pt idx="877">
                  <c:v>-2.6749999999999999E-2</c:v>
                </c:pt>
                <c:pt idx="878">
                  <c:v>-2.4726999999999999E-2</c:v>
                </c:pt>
                <c:pt idx="879">
                  <c:v>-2.4121E-2</c:v>
                </c:pt>
                <c:pt idx="880">
                  <c:v>-2.5951999999999999E-2</c:v>
                </c:pt>
                <c:pt idx="881">
                  <c:v>-2.7975E-2</c:v>
                </c:pt>
                <c:pt idx="882">
                  <c:v>-2.7836E-2</c:v>
                </c:pt>
                <c:pt idx="883">
                  <c:v>-2.8805000000000001E-2</c:v>
                </c:pt>
                <c:pt idx="884">
                  <c:v>-2.6279E-2</c:v>
                </c:pt>
                <c:pt idx="885">
                  <c:v>-2.5728999999999998E-2</c:v>
                </c:pt>
                <c:pt idx="886">
                  <c:v>-2.8944999999999999E-2</c:v>
                </c:pt>
                <c:pt idx="887">
                  <c:v>-2.5817E-2</c:v>
                </c:pt>
                <c:pt idx="888">
                  <c:v>-2.8618000000000001E-2</c:v>
                </c:pt>
                <c:pt idx="889">
                  <c:v>-2.5603999999999998E-2</c:v>
                </c:pt>
                <c:pt idx="890">
                  <c:v>-2.6884999999999999E-2</c:v>
                </c:pt>
                <c:pt idx="891">
                  <c:v>-2.5728999999999998E-2</c:v>
                </c:pt>
                <c:pt idx="892">
                  <c:v>-3.0079000000000002E-2</c:v>
                </c:pt>
                <c:pt idx="893">
                  <c:v>-2.7337E-2</c:v>
                </c:pt>
                <c:pt idx="894">
                  <c:v>-2.1297E-2</c:v>
                </c:pt>
                <c:pt idx="895">
                  <c:v>-2.7292E-2</c:v>
                </c:pt>
                <c:pt idx="896">
                  <c:v>-2.7656E-2</c:v>
                </c:pt>
                <c:pt idx="897">
                  <c:v>-2.4884E-2</c:v>
                </c:pt>
                <c:pt idx="898">
                  <c:v>-2.8247000000000001E-2</c:v>
                </c:pt>
                <c:pt idx="899">
                  <c:v>-2.5662000000000001E-2</c:v>
                </c:pt>
                <c:pt idx="900">
                  <c:v>-2.6210000000000001E-2</c:v>
                </c:pt>
                <c:pt idx="901">
                  <c:v>-2.6624999999999999E-2</c:v>
                </c:pt>
                <c:pt idx="902">
                  <c:v>-2.5728999999999998E-2</c:v>
                </c:pt>
                <c:pt idx="903">
                  <c:v>-2.4121E-2</c:v>
                </c:pt>
                <c:pt idx="904">
                  <c:v>-2.5196E-2</c:v>
                </c:pt>
                <c:pt idx="905">
                  <c:v>-2.8084000000000001E-2</c:v>
                </c:pt>
                <c:pt idx="906">
                  <c:v>-2.8208E-2</c:v>
                </c:pt>
                <c:pt idx="907">
                  <c:v>-2.5728999999999998E-2</c:v>
                </c:pt>
                <c:pt idx="908">
                  <c:v>-2.5728999999999998E-2</c:v>
                </c:pt>
                <c:pt idx="909">
                  <c:v>-2.3122E-2</c:v>
                </c:pt>
                <c:pt idx="910">
                  <c:v>-2.3925999999999999E-2</c:v>
                </c:pt>
                <c:pt idx="911">
                  <c:v>-2.2512999999999998E-2</c:v>
                </c:pt>
                <c:pt idx="912">
                  <c:v>-2.3484999999999999E-2</c:v>
                </c:pt>
                <c:pt idx="913">
                  <c:v>-2.2512999999999998E-2</c:v>
                </c:pt>
                <c:pt idx="914">
                  <c:v>-2.1190000000000001E-2</c:v>
                </c:pt>
                <c:pt idx="915">
                  <c:v>-2.2239999999999999E-2</c:v>
                </c:pt>
                <c:pt idx="916">
                  <c:v>-2.2512999999999998E-2</c:v>
                </c:pt>
                <c:pt idx="917">
                  <c:v>-2.3019000000000001E-2</c:v>
                </c:pt>
                <c:pt idx="918">
                  <c:v>-2.0448000000000001E-2</c:v>
                </c:pt>
                <c:pt idx="919">
                  <c:v>-2.4121E-2</c:v>
                </c:pt>
                <c:pt idx="920">
                  <c:v>-2.0166E-2</c:v>
                </c:pt>
                <c:pt idx="921">
                  <c:v>-2.0905E-2</c:v>
                </c:pt>
                <c:pt idx="922">
                  <c:v>-2.0905E-2</c:v>
                </c:pt>
                <c:pt idx="923">
                  <c:v>-2.1387E-2</c:v>
                </c:pt>
                <c:pt idx="924">
                  <c:v>-1.7687999999999999E-2</c:v>
                </c:pt>
                <c:pt idx="925">
                  <c:v>-2.2512999999999998E-2</c:v>
                </c:pt>
                <c:pt idx="926">
                  <c:v>-2.0881E-2</c:v>
                </c:pt>
                <c:pt idx="927">
                  <c:v>-1.6507000000000001E-2</c:v>
                </c:pt>
                <c:pt idx="928">
                  <c:v>-2.0138E-2</c:v>
                </c:pt>
                <c:pt idx="929">
                  <c:v>-1.3015000000000001E-2</c:v>
                </c:pt>
                <c:pt idx="930">
                  <c:v>-1.9233E-2</c:v>
                </c:pt>
                <c:pt idx="931">
                  <c:v>-2.3338000000000001E-2</c:v>
                </c:pt>
                <c:pt idx="932">
                  <c:v>-1.7687999999999999E-2</c:v>
                </c:pt>
                <c:pt idx="933">
                  <c:v>-1.8589000000000001E-2</c:v>
                </c:pt>
                <c:pt idx="934">
                  <c:v>-1.3094E-2</c:v>
                </c:pt>
                <c:pt idx="935">
                  <c:v>-1.5002E-2</c:v>
                </c:pt>
                <c:pt idx="936">
                  <c:v>-1.4192E-2</c:v>
                </c:pt>
                <c:pt idx="937">
                  <c:v>-1.6577999999999999E-2</c:v>
                </c:pt>
                <c:pt idx="938">
                  <c:v>-1.1089999999999999E-2</c:v>
                </c:pt>
                <c:pt idx="939">
                  <c:v>-1.2864E-2</c:v>
                </c:pt>
                <c:pt idx="940">
                  <c:v>-1.2252000000000001E-2</c:v>
                </c:pt>
                <c:pt idx="941">
                  <c:v>-1.1454000000000001E-2</c:v>
                </c:pt>
                <c:pt idx="942">
                  <c:v>-1.4255E-2</c:v>
                </c:pt>
                <c:pt idx="943">
                  <c:v>-8.6730000000000002E-3</c:v>
                </c:pt>
                <c:pt idx="944">
                  <c:v>-8.0400000000000003E-3</c:v>
                </c:pt>
                <c:pt idx="945">
                  <c:v>-1.0819E-2</c:v>
                </c:pt>
                <c:pt idx="946">
                  <c:v>-6.4320000000000002E-3</c:v>
                </c:pt>
                <c:pt idx="947">
                  <c:v>-9.6480000000000003E-3</c:v>
                </c:pt>
                <c:pt idx="948">
                  <c:v>-7.5310000000000004E-3</c:v>
                </c:pt>
                <c:pt idx="949">
                  <c:v>-6.5259999999999997E-3</c:v>
                </c:pt>
                <c:pt idx="950">
                  <c:v>-6.4320000000000002E-3</c:v>
                </c:pt>
                <c:pt idx="951">
                  <c:v>-8.0400000000000003E-3</c:v>
                </c:pt>
                <c:pt idx="952">
                  <c:v>-5.9740000000000001E-3</c:v>
                </c:pt>
                <c:pt idx="953">
                  <c:v>-1.2779E-2</c:v>
                </c:pt>
                <c:pt idx="954">
                  <c:v>-5.1960000000000001E-3</c:v>
                </c:pt>
                <c:pt idx="955">
                  <c:v>-7.8700000000000005E-4</c:v>
                </c:pt>
                <c:pt idx="956">
                  <c:v>-4.0289999999999996E-3</c:v>
                </c:pt>
                <c:pt idx="957">
                  <c:v>-3.225E-3</c:v>
                </c:pt>
                <c:pt idx="958">
                  <c:v>2.2829999999999999E-3</c:v>
                </c:pt>
                <c:pt idx="959">
                  <c:v>-1.6080000000000001E-3</c:v>
                </c:pt>
                <c:pt idx="960">
                  <c:v>1.23E-3</c:v>
                </c:pt>
                <c:pt idx="961">
                  <c:v>-4.5840000000000004E-3</c:v>
                </c:pt>
                <c:pt idx="962">
                  <c:v>-4.5319999999999996E-3</c:v>
                </c:pt>
                <c:pt idx="963">
                  <c:v>4.6210000000000001E-3</c:v>
                </c:pt>
                <c:pt idx="964">
                  <c:v>-1.305E-3</c:v>
                </c:pt>
                <c:pt idx="965">
                  <c:v>3.1050000000000001E-3</c:v>
                </c:pt>
                <c:pt idx="966">
                  <c:v>2.6610000000000002E-3</c:v>
                </c:pt>
                <c:pt idx="967">
                  <c:v>1.6080000000000001E-3</c:v>
                </c:pt>
                <c:pt idx="968">
                  <c:v>1.8600000000000001E-3</c:v>
                </c:pt>
                <c:pt idx="969">
                  <c:v>3.2160000000000001E-3</c:v>
                </c:pt>
                <c:pt idx="970">
                  <c:v>2.764E-3</c:v>
                </c:pt>
                <c:pt idx="971">
                  <c:v>1.846E-3</c:v>
                </c:pt>
                <c:pt idx="972">
                  <c:v>4.6239999999999996E-3</c:v>
                </c:pt>
                <c:pt idx="973">
                  <c:v>1.823E-3</c:v>
                </c:pt>
                <c:pt idx="974">
                  <c:v>7.4110000000000001E-3</c:v>
                </c:pt>
                <c:pt idx="975">
                  <c:v>5.9519999999999998E-3</c:v>
                </c:pt>
                <c:pt idx="976">
                  <c:v>2.0249999999999999E-3</c:v>
                </c:pt>
                <c:pt idx="977">
                  <c:v>5.0899999999999999E-3</c:v>
                </c:pt>
                <c:pt idx="978">
                  <c:v>8.5330000000000007E-3</c:v>
                </c:pt>
                <c:pt idx="979">
                  <c:v>6.9439999999999997E-3</c:v>
                </c:pt>
                <c:pt idx="980">
                  <c:v>8.0400000000000003E-3</c:v>
                </c:pt>
                <c:pt idx="981">
                  <c:v>6.7499999999999999E-3</c:v>
                </c:pt>
                <c:pt idx="982">
                  <c:v>6.4320000000000002E-3</c:v>
                </c:pt>
                <c:pt idx="983">
                  <c:v>1.1943E-2</c:v>
                </c:pt>
                <c:pt idx="984">
                  <c:v>8.4539999999999997E-3</c:v>
                </c:pt>
                <c:pt idx="985">
                  <c:v>1.5342E-2</c:v>
                </c:pt>
                <c:pt idx="986">
                  <c:v>1.0432E-2</c:v>
                </c:pt>
                <c:pt idx="987">
                  <c:v>1.1256E-2</c:v>
                </c:pt>
                <c:pt idx="988">
                  <c:v>1.6360000000000001E-3</c:v>
                </c:pt>
                <c:pt idx="989">
                  <c:v>1.2444E-2</c:v>
                </c:pt>
                <c:pt idx="990">
                  <c:v>1.3637E-2</c:v>
                </c:pt>
                <c:pt idx="991">
                  <c:v>1.3757E-2</c:v>
                </c:pt>
                <c:pt idx="992">
                  <c:v>1.2978E-2</c:v>
                </c:pt>
                <c:pt idx="993">
                  <c:v>1.4E-2</c:v>
                </c:pt>
                <c:pt idx="994">
                  <c:v>1.3586000000000001E-2</c:v>
                </c:pt>
                <c:pt idx="995">
                  <c:v>1.6386999999999999E-2</c:v>
                </c:pt>
                <c:pt idx="996">
                  <c:v>1.4472E-2</c:v>
                </c:pt>
                <c:pt idx="997">
                  <c:v>1.5034E-2</c:v>
                </c:pt>
                <c:pt idx="998">
                  <c:v>1.5141999999999999E-2</c:v>
                </c:pt>
                <c:pt idx="999">
                  <c:v>1.3374E-2</c:v>
                </c:pt>
                <c:pt idx="1000">
                  <c:v>1.9137000000000001E-2</c:v>
                </c:pt>
                <c:pt idx="1001">
                  <c:v>1.6080000000000001E-2</c:v>
                </c:pt>
                <c:pt idx="1002">
                  <c:v>1.8678E-2</c:v>
                </c:pt>
                <c:pt idx="1003">
                  <c:v>1.7485000000000001E-2</c:v>
                </c:pt>
                <c:pt idx="1004">
                  <c:v>1.6292000000000001E-2</c:v>
                </c:pt>
                <c:pt idx="1005">
                  <c:v>1.6707E-2</c:v>
                </c:pt>
                <c:pt idx="1006">
                  <c:v>2.0337999999999998E-2</c:v>
                </c:pt>
                <c:pt idx="1007">
                  <c:v>2.2360999999999999E-2</c:v>
                </c:pt>
                <c:pt idx="1008">
                  <c:v>1.9296000000000001E-2</c:v>
                </c:pt>
                <c:pt idx="1009">
                  <c:v>2.1582E-2</c:v>
                </c:pt>
                <c:pt idx="1010">
                  <c:v>2.1420000000000002E-2</c:v>
                </c:pt>
                <c:pt idx="1011">
                  <c:v>2.2412000000000001E-2</c:v>
                </c:pt>
                <c:pt idx="1012">
                  <c:v>2.6079000000000001E-2</c:v>
                </c:pt>
                <c:pt idx="1013">
                  <c:v>2.1933000000000001E-2</c:v>
                </c:pt>
                <c:pt idx="1014">
                  <c:v>2.2512999999999998E-2</c:v>
                </c:pt>
                <c:pt idx="1015">
                  <c:v>2.5631000000000001E-2</c:v>
                </c:pt>
                <c:pt idx="1016">
                  <c:v>2.3244000000000001E-2</c:v>
                </c:pt>
                <c:pt idx="1017">
                  <c:v>2.4167000000000001E-2</c:v>
                </c:pt>
                <c:pt idx="1018">
                  <c:v>2.6099000000000001E-2</c:v>
                </c:pt>
                <c:pt idx="1019">
                  <c:v>2.5724E-2</c:v>
                </c:pt>
                <c:pt idx="1020">
                  <c:v>2.8527E-2</c:v>
                </c:pt>
                <c:pt idx="1021">
                  <c:v>2.5616E-2</c:v>
                </c:pt>
                <c:pt idx="1022">
                  <c:v>2.6976E-2</c:v>
                </c:pt>
                <c:pt idx="1023">
                  <c:v>2.5783E-2</c:v>
                </c:pt>
                <c:pt idx="1024">
                  <c:v>2.8476000000000001E-2</c:v>
                </c:pt>
                <c:pt idx="1025">
                  <c:v>2.9828E-2</c:v>
                </c:pt>
                <c:pt idx="1026">
                  <c:v>2.7337E-2</c:v>
                </c:pt>
                <c:pt idx="1027">
                  <c:v>3.1844999999999998E-2</c:v>
                </c:pt>
                <c:pt idx="1028">
                  <c:v>2.7857E-2</c:v>
                </c:pt>
                <c:pt idx="1029">
                  <c:v>2.7451E-2</c:v>
                </c:pt>
                <c:pt idx="1030">
                  <c:v>2.6502999999999999E-2</c:v>
                </c:pt>
                <c:pt idx="1031">
                  <c:v>2.4747999999999999E-2</c:v>
                </c:pt>
                <c:pt idx="1032">
                  <c:v>2.9981000000000001E-2</c:v>
                </c:pt>
                <c:pt idx="1033">
                  <c:v>3.0188E-2</c:v>
                </c:pt>
                <c:pt idx="1034">
                  <c:v>3.1954000000000003E-2</c:v>
                </c:pt>
                <c:pt idx="1035">
                  <c:v>2.7962000000000001E-2</c:v>
                </c:pt>
                <c:pt idx="1036">
                  <c:v>3.0553E-2</c:v>
                </c:pt>
                <c:pt idx="1037">
                  <c:v>2.6868E-2</c:v>
                </c:pt>
                <c:pt idx="1038">
                  <c:v>2.8112000000000002E-2</c:v>
                </c:pt>
                <c:pt idx="1039">
                  <c:v>3.2420999999999998E-2</c:v>
                </c:pt>
                <c:pt idx="1040">
                  <c:v>3.4185E-2</c:v>
                </c:pt>
                <c:pt idx="1041">
                  <c:v>2.7231000000000002E-2</c:v>
                </c:pt>
                <c:pt idx="1042">
                  <c:v>3.517E-2</c:v>
                </c:pt>
                <c:pt idx="1043">
                  <c:v>2.9567E-2</c:v>
                </c:pt>
                <c:pt idx="1044">
                  <c:v>3.6103000000000003E-2</c:v>
                </c:pt>
                <c:pt idx="1045">
                  <c:v>3.0086000000000002E-2</c:v>
                </c:pt>
                <c:pt idx="1046">
                  <c:v>3.5325000000000002E-2</c:v>
                </c:pt>
                <c:pt idx="1047">
                  <c:v>3.5740000000000001E-2</c:v>
                </c:pt>
                <c:pt idx="1048">
                  <c:v>3.4652000000000002E-2</c:v>
                </c:pt>
                <c:pt idx="1049">
                  <c:v>3.7761999999999997E-2</c:v>
                </c:pt>
                <c:pt idx="1050">
                  <c:v>3.6984000000000003E-2</c:v>
                </c:pt>
                <c:pt idx="1051">
                  <c:v>3.6984999999999997E-2</c:v>
                </c:pt>
                <c:pt idx="1052">
                  <c:v>3.4548000000000002E-2</c:v>
                </c:pt>
                <c:pt idx="1053">
                  <c:v>3.3404999999999997E-2</c:v>
                </c:pt>
                <c:pt idx="1054">
                  <c:v>3.6577999999999999E-2</c:v>
                </c:pt>
                <c:pt idx="1055">
                  <c:v>3.3302999999999999E-2</c:v>
                </c:pt>
                <c:pt idx="1056">
                  <c:v>3.7712000000000002E-2</c:v>
                </c:pt>
                <c:pt idx="1057">
                  <c:v>3.6047000000000003E-2</c:v>
                </c:pt>
                <c:pt idx="1058">
                  <c:v>3.7087000000000002E-2</c:v>
                </c:pt>
                <c:pt idx="1059">
                  <c:v>3.6468E-2</c:v>
                </c:pt>
                <c:pt idx="1060">
                  <c:v>3.9524999999999998E-2</c:v>
                </c:pt>
                <c:pt idx="1061">
                  <c:v>3.6984999999999997E-2</c:v>
                </c:pt>
                <c:pt idx="1062">
                  <c:v>3.9822999999999997E-2</c:v>
                </c:pt>
                <c:pt idx="1063">
                  <c:v>4.0868000000000002E-2</c:v>
                </c:pt>
                <c:pt idx="1064">
                  <c:v>2.8398E-2</c:v>
                </c:pt>
                <c:pt idx="1065">
                  <c:v>3.5586E-2</c:v>
                </c:pt>
                <c:pt idx="1066">
                  <c:v>3.8182000000000001E-2</c:v>
                </c:pt>
                <c:pt idx="1067">
                  <c:v>3.8961000000000003E-2</c:v>
                </c:pt>
                <c:pt idx="1068">
                  <c:v>3.8593000000000002E-2</c:v>
                </c:pt>
                <c:pt idx="1069">
                  <c:v>3.6984999999999997E-2</c:v>
                </c:pt>
                <c:pt idx="1070">
                  <c:v>3.8850000000000003E-2</c:v>
                </c:pt>
                <c:pt idx="1071">
                  <c:v>3.7392000000000002E-2</c:v>
                </c:pt>
                <c:pt idx="1072">
                  <c:v>3.6420000000000001E-2</c:v>
                </c:pt>
                <c:pt idx="1073">
                  <c:v>3.5484000000000002E-2</c:v>
                </c:pt>
                <c:pt idx="1074">
                  <c:v>3.5376999999999999E-2</c:v>
                </c:pt>
                <c:pt idx="1075">
                  <c:v>3.8593000000000002E-2</c:v>
                </c:pt>
                <c:pt idx="1076">
                  <c:v>3.6514999999999999E-2</c:v>
                </c:pt>
                <c:pt idx="1077">
                  <c:v>2.7668000000000002E-2</c:v>
                </c:pt>
                <c:pt idx="1078">
                  <c:v>4.3586E-2</c:v>
                </c:pt>
                <c:pt idx="1079">
                  <c:v>3.9484999999999999E-2</c:v>
                </c:pt>
                <c:pt idx="1080">
                  <c:v>3.6984999999999997E-2</c:v>
                </c:pt>
                <c:pt idx="1081">
                  <c:v>3.8593000000000002E-2</c:v>
                </c:pt>
                <c:pt idx="1082">
                  <c:v>3.8182000000000001E-2</c:v>
                </c:pt>
                <c:pt idx="1083">
                  <c:v>3.9462999999999998E-2</c:v>
                </c:pt>
                <c:pt idx="1084">
                  <c:v>3.6984999999999997E-2</c:v>
                </c:pt>
                <c:pt idx="1085">
                  <c:v>3.5376999999999999E-2</c:v>
                </c:pt>
                <c:pt idx="1086">
                  <c:v>3.6984999999999997E-2</c:v>
                </c:pt>
                <c:pt idx="1087">
                  <c:v>4.0641999999999998E-2</c:v>
                </c:pt>
                <c:pt idx="1088">
                  <c:v>3.4084000000000003E-2</c:v>
                </c:pt>
                <c:pt idx="1089">
                  <c:v>3.6984999999999997E-2</c:v>
                </c:pt>
                <c:pt idx="1090">
                  <c:v>3.6405E-2</c:v>
                </c:pt>
                <c:pt idx="1091">
                  <c:v>3.4447999999999999E-2</c:v>
                </c:pt>
                <c:pt idx="1092">
                  <c:v>3.3505E-2</c:v>
                </c:pt>
                <c:pt idx="1093">
                  <c:v>3.3769E-2</c:v>
                </c:pt>
                <c:pt idx="1094">
                  <c:v>3.3769E-2</c:v>
                </c:pt>
                <c:pt idx="1095">
                  <c:v>3.1532999999999999E-2</c:v>
                </c:pt>
                <c:pt idx="1096">
                  <c:v>2.9277000000000001E-2</c:v>
                </c:pt>
                <c:pt idx="1097">
                  <c:v>2.9349E-2</c:v>
                </c:pt>
                <c:pt idx="1098">
                  <c:v>3.1787000000000003E-2</c:v>
                </c:pt>
                <c:pt idx="1099">
                  <c:v>3.3193E-2</c:v>
                </c:pt>
                <c:pt idx="1100">
                  <c:v>2.9106E-2</c:v>
                </c:pt>
                <c:pt idx="1101">
                  <c:v>3.0299E-2</c:v>
                </c:pt>
                <c:pt idx="1102">
                  <c:v>2.8944999999999999E-2</c:v>
                </c:pt>
                <c:pt idx="1103">
                  <c:v>2.8979000000000001E-2</c:v>
                </c:pt>
                <c:pt idx="1104">
                  <c:v>2.7775999999999999E-2</c:v>
                </c:pt>
                <c:pt idx="1105">
                  <c:v>3.0553E-2</c:v>
                </c:pt>
                <c:pt idx="1106">
                  <c:v>2.8056999999999999E-2</c:v>
                </c:pt>
                <c:pt idx="1107">
                  <c:v>2.4781999999999998E-2</c:v>
                </c:pt>
                <c:pt idx="1108">
                  <c:v>2.8885999999999998E-2</c:v>
                </c:pt>
                <c:pt idx="1109">
                  <c:v>2.6085000000000001E-2</c:v>
                </c:pt>
                <c:pt idx="1110">
                  <c:v>2.6499999999999999E-2</c:v>
                </c:pt>
                <c:pt idx="1111">
                  <c:v>2.5728999999999998E-2</c:v>
                </c:pt>
                <c:pt idx="1112">
                  <c:v>2.733E-2</c:v>
                </c:pt>
                <c:pt idx="1113">
                  <c:v>2.1288000000000001E-2</c:v>
                </c:pt>
                <c:pt idx="1114">
                  <c:v>2.1652000000000001E-2</c:v>
                </c:pt>
                <c:pt idx="1115">
                  <c:v>2.1645000000000001E-2</c:v>
                </c:pt>
                <c:pt idx="1116">
                  <c:v>1.9431E-2</c:v>
                </c:pt>
                <c:pt idx="1117">
                  <c:v>2.4809000000000001E-2</c:v>
                </c:pt>
                <c:pt idx="1118">
                  <c:v>2.0764000000000001E-2</c:v>
                </c:pt>
                <c:pt idx="1119">
                  <c:v>1.6718E-2</c:v>
                </c:pt>
                <c:pt idx="1120">
                  <c:v>1.8912000000000002E-2</c:v>
                </c:pt>
                <c:pt idx="1121">
                  <c:v>1.5569E-2</c:v>
                </c:pt>
                <c:pt idx="1122">
                  <c:v>1.8127000000000001E-2</c:v>
                </c:pt>
                <c:pt idx="1123">
                  <c:v>1.3932999999999999E-2</c:v>
                </c:pt>
                <c:pt idx="1124">
                  <c:v>1.5932999999999999E-2</c:v>
                </c:pt>
                <c:pt idx="1125">
                  <c:v>1.8251E-2</c:v>
                </c:pt>
                <c:pt idx="1126">
                  <c:v>1.3495E-2</c:v>
                </c:pt>
                <c:pt idx="1127">
                  <c:v>1.3512E-2</c:v>
                </c:pt>
                <c:pt idx="1128">
                  <c:v>1.4671E-2</c:v>
                </c:pt>
                <c:pt idx="1129">
                  <c:v>1.5086E-2</c:v>
                </c:pt>
                <c:pt idx="1130">
                  <c:v>1.4023000000000001E-2</c:v>
                </c:pt>
                <c:pt idx="1131">
                  <c:v>1.4144E-2</c:v>
                </c:pt>
                <c:pt idx="1132">
                  <c:v>1.2008E-2</c:v>
                </c:pt>
                <c:pt idx="1133">
                  <c:v>8.4290000000000007E-3</c:v>
                </c:pt>
                <c:pt idx="1134">
                  <c:v>1.2337000000000001E-2</c:v>
                </c:pt>
                <c:pt idx="1135">
                  <c:v>1.2751999999999999E-2</c:v>
                </c:pt>
                <c:pt idx="1136">
                  <c:v>7.0359999999999997E-3</c:v>
                </c:pt>
                <c:pt idx="1137">
                  <c:v>1.2342000000000001E-2</c:v>
                </c:pt>
                <c:pt idx="1138">
                  <c:v>7.3850000000000001E-3</c:v>
                </c:pt>
                <c:pt idx="1139">
                  <c:v>8.0400000000000003E-3</c:v>
                </c:pt>
                <c:pt idx="1140">
                  <c:v>6.4320000000000002E-3</c:v>
                </c:pt>
                <c:pt idx="1141">
                  <c:v>7.2719999999999998E-3</c:v>
                </c:pt>
                <c:pt idx="1142">
                  <c:v>8.7989999999999995E-3</c:v>
                </c:pt>
                <c:pt idx="1143">
                  <c:v>8.0199999999999994E-3</c:v>
                </c:pt>
                <c:pt idx="1144">
                  <c:v>6.0270000000000002E-3</c:v>
                </c:pt>
                <c:pt idx="1145">
                  <c:v>5.6759999999999996E-3</c:v>
                </c:pt>
                <c:pt idx="1146">
                  <c:v>6.4320000000000002E-3</c:v>
                </c:pt>
                <c:pt idx="1147">
                  <c:v>6.4320000000000002E-3</c:v>
                </c:pt>
                <c:pt idx="1148">
                  <c:v>5.9760000000000004E-3</c:v>
                </c:pt>
                <c:pt idx="1149">
                  <c:v>2.4789999999999999E-3</c:v>
                </c:pt>
                <c:pt idx="1150">
                  <c:v>5.4679999999999998E-3</c:v>
                </c:pt>
                <c:pt idx="1151">
                  <c:v>4.731E-3</c:v>
                </c:pt>
                <c:pt idx="1152">
                  <c:v>3.7239999999999999E-3</c:v>
                </c:pt>
                <c:pt idx="1153">
                  <c:v>3.2160000000000001E-3</c:v>
                </c:pt>
                <c:pt idx="1154">
                  <c:v>5.4100000000000003E-4</c:v>
                </c:pt>
                <c:pt idx="1155">
                  <c:v>1.1739999999999999E-3</c:v>
                </c:pt>
                <c:pt idx="1156">
                  <c:v>4.8899999999999996E-4</c:v>
                </c:pt>
                <c:pt idx="1157">
                  <c:v>2.5820000000000001E-3</c:v>
                </c:pt>
                <c:pt idx="1158">
                  <c:v>4.1679999999999998E-3</c:v>
                </c:pt>
                <c:pt idx="1159">
                  <c:v>1.6080000000000001E-3</c:v>
                </c:pt>
                <c:pt idx="1160">
                  <c:v>1.833E-3</c:v>
                </c:pt>
                <c:pt idx="1161">
                  <c:v>1.026E-3</c:v>
                </c:pt>
                <c:pt idx="1162">
                  <c:v>1.6699999999999999E-4</c:v>
                </c:pt>
                <c:pt idx="1163">
                  <c:v>4.95E-4</c:v>
                </c:pt>
                <c:pt idx="1164">
                  <c:v>6.6200000000000005E-4</c:v>
                </c:pt>
                <c:pt idx="1165">
                  <c:v>1.077E-3</c:v>
                </c:pt>
                <c:pt idx="1166">
                  <c:v>0</c:v>
                </c:pt>
                <c:pt idx="1167">
                  <c:v>-2.99E-4</c:v>
                </c:pt>
                <c:pt idx="1168">
                  <c:v>-7.1400000000000001E-4</c:v>
                </c:pt>
                <c:pt idx="1169">
                  <c:v>-4.1749999999999999E-3</c:v>
                </c:pt>
                <c:pt idx="1170">
                  <c:v>1.4790000000000001E-3</c:v>
                </c:pt>
                <c:pt idx="1171">
                  <c:v>-3.2160000000000001E-3</c:v>
                </c:pt>
                <c:pt idx="1172">
                  <c:v>-1.6080000000000001E-3</c:v>
                </c:pt>
                <c:pt idx="1173">
                  <c:v>4.28E-4</c:v>
                </c:pt>
                <c:pt idx="1174">
                  <c:v>-3.2030000000000001E-3</c:v>
                </c:pt>
                <c:pt idx="1175">
                  <c:v>-4.0200000000000001E-3</c:v>
                </c:pt>
                <c:pt idx="1176">
                  <c:v>-2.3990000000000001E-3</c:v>
                </c:pt>
                <c:pt idx="1177">
                  <c:v>-5.3030000000000004E-3</c:v>
                </c:pt>
                <c:pt idx="1178">
                  <c:v>-3.2929999999999999E-3</c:v>
                </c:pt>
                <c:pt idx="1179">
                  <c:v>-2.0609999999999999E-3</c:v>
                </c:pt>
                <c:pt idx="1180">
                  <c:v>-3.8270000000000001E-3</c:v>
                </c:pt>
                <c:pt idx="1181">
                  <c:v>-4.8240000000000002E-3</c:v>
                </c:pt>
                <c:pt idx="1182">
                  <c:v>-1.0985999999999999E-2</c:v>
                </c:pt>
                <c:pt idx="1183">
                  <c:v>-4.2259999999999997E-3</c:v>
                </c:pt>
                <c:pt idx="1184">
                  <c:v>-4.1359999999999999E-3</c:v>
                </c:pt>
                <c:pt idx="1185">
                  <c:v>-4.8240000000000002E-3</c:v>
                </c:pt>
                <c:pt idx="1186">
                  <c:v>-1.6080000000000001E-3</c:v>
                </c:pt>
                <c:pt idx="1187">
                  <c:v>-2.7209999999999999E-3</c:v>
                </c:pt>
                <c:pt idx="1188">
                  <c:v>-5.4609999999999997E-3</c:v>
                </c:pt>
                <c:pt idx="1189">
                  <c:v>-2.7720000000000002E-3</c:v>
                </c:pt>
                <c:pt idx="1190">
                  <c:v>-9.0690000000000007E-3</c:v>
                </c:pt>
                <c:pt idx="1191">
                  <c:v>-6.4320000000000002E-3</c:v>
                </c:pt>
                <c:pt idx="1192">
                  <c:v>-4.8240000000000002E-3</c:v>
                </c:pt>
                <c:pt idx="1193">
                  <c:v>-4.9950000000000003E-3</c:v>
                </c:pt>
                <c:pt idx="1194">
                  <c:v>-3.705E-3</c:v>
                </c:pt>
                <c:pt idx="1195">
                  <c:v>-8.0400000000000003E-3</c:v>
                </c:pt>
                <c:pt idx="1196">
                  <c:v>-6.4320000000000002E-3</c:v>
                </c:pt>
                <c:pt idx="1197">
                  <c:v>-1.1018E-2</c:v>
                </c:pt>
                <c:pt idx="1198">
                  <c:v>-1.0369E-2</c:v>
                </c:pt>
                <c:pt idx="1199">
                  <c:v>-6.6189999999999999E-3</c:v>
                </c:pt>
                <c:pt idx="1200">
                  <c:v>-6.9150000000000001E-3</c:v>
                </c:pt>
                <c:pt idx="1201">
                  <c:v>-4.8919999999999996E-3</c:v>
                </c:pt>
                <c:pt idx="1202">
                  <c:v>-4.2579999999999996E-3</c:v>
                </c:pt>
                <c:pt idx="1203">
                  <c:v>-4.7410000000000004E-3</c:v>
                </c:pt>
                <c:pt idx="1204">
                  <c:v>-4.3930000000000002E-3</c:v>
                </c:pt>
                <c:pt idx="1205">
                  <c:v>-3.3529000000000003E-2</c:v>
                </c:pt>
                <c:pt idx="1206">
                  <c:v>-4.8240000000000002E-3</c:v>
                </c:pt>
                <c:pt idx="1207">
                  <c:v>-7.2259999999999998E-3</c:v>
                </c:pt>
                <c:pt idx="1208">
                  <c:v>3.0170000000000002E-3</c:v>
                </c:pt>
                <c:pt idx="1209">
                  <c:v>-1.115E-2</c:v>
                </c:pt>
                <c:pt idx="1210">
                  <c:v>-5.7250000000000001E-3</c:v>
                </c:pt>
                <c:pt idx="1211">
                  <c:v>-8.9049999999999997E-3</c:v>
                </c:pt>
                <c:pt idx="1212">
                  <c:v>-8.0719999999999993E-3</c:v>
                </c:pt>
                <c:pt idx="1213">
                  <c:v>1.173E-3</c:v>
                </c:pt>
                <c:pt idx="1214">
                  <c:v>4.9100000000000001E-4</c:v>
                </c:pt>
                <c:pt idx="1215">
                  <c:v>-8.2660000000000008E-3</c:v>
                </c:pt>
                <c:pt idx="1216">
                  <c:v>-6.156E-3</c:v>
                </c:pt>
                <c:pt idx="1217">
                  <c:v>-7.7629999999999999E-3</c:v>
                </c:pt>
                <c:pt idx="1218">
                  <c:v>-8.0400000000000003E-3</c:v>
                </c:pt>
                <c:pt idx="1219">
                  <c:v>-6.7600000000000004E-3</c:v>
                </c:pt>
                <c:pt idx="1220">
                  <c:v>-8.9999999999999998E-4</c:v>
                </c:pt>
                <c:pt idx="1221">
                  <c:v>-1.1256E-2</c:v>
                </c:pt>
                <c:pt idx="1222">
                  <c:v>-9.6480000000000003E-3</c:v>
                </c:pt>
                <c:pt idx="1223">
                  <c:v>-1.0078999999999999E-2</c:v>
                </c:pt>
                <c:pt idx="1224">
                  <c:v>-6.7790000000000003E-3</c:v>
                </c:pt>
                <c:pt idx="1225">
                  <c:v>-2.8149999999999998E-3</c:v>
                </c:pt>
                <c:pt idx="1226">
                  <c:v>-9.3530000000000002E-3</c:v>
                </c:pt>
                <c:pt idx="1227">
                  <c:v>-6.9690000000000004E-3</c:v>
                </c:pt>
                <c:pt idx="1228">
                  <c:v>-1.1011999999999999E-2</c:v>
                </c:pt>
                <c:pt idx="1229">
                  <c:v>-7.7470000000000004E-3</c:v>
                </c:pt>
                <c:pt idx="1230">
                  <c:v>-6.4320000000000002E-3</c:v>
                </c:pt>
                <c:pt idx="1231">
                  <c:v>-8.0400000000000003E-3</c:v>
                </c:pt>
                <c:pt idx="1232">
                  <c:v>-6.5030000000000001E-3</c:v>
                </c:pt>
                <c:pt idx="1233">
                  <c:v>-1.0222999999999999E-2</c:v>
                </c:pt>
                <c:pt idx="1234">
                  <c:v>-1.3133000000000001E-2</c:v>
                </c:pt>
                <c:pt idx="1235">
                  <c:v>-9.3419999999999996E-3</c:v>
                </c:pt>
                <c:pt idx="1236">
                  <c:v>-9.6290000000000004E-3</c:v>
                </c:pt>
                <c:pt idx="1237">
                  <c:v>-9.6480000000000003E-3</c:v>
                </c:pt>
                <c:pt idx="1238">
                  <c:v>-1.1256E-2</c:v>
                </c:pt>
                <c:pt idx="1239">
                  <c:v>-7.1970000000000003E-3</c:v>
                </c:pt>
                <c:pt idx="1240">
                  <c:v>-9.6480000000000003E-3</c:v>
                </c:pt>
                <c:pt idx="1241">
                  <c:v>-8.0400000000000003E-3</c:v>
                </c:pt>
                <c:pt idx="1242">
                  <c:v>-8.7860000000000004E-3</c:v>
                </c:pt>
                <c:pt idx="1243">
                  <c:v>-1.0972000000000001E-2</c:v>
                </c:pt>
                <c:pt idx="1244">
                  <c:v>-8.208E-3</c:v>
                </c:pt>
                <c:pt idx="1245">
                  <c:v>-9.1500000000000001E-3</c:v>
                </c:pt>
                <c:pt idx="1246">
                  <c:v>-1.0817999999999999E-2</c:v>
                </c:pt>
                <c:pt idx="1247">
                  <c:v>-8.0400000000000003E-3</c:v>
                </c:pt>
                <c:pt idx="1248">
                  <c:v>-9.5130000000000006E-3</c:v>
                </c:pt>
                <c:pt idx="1249">
                  <c:v>-9.6480000000000003E-3</c:v>
                </c:pt>
                <c:pt idx="1250">
                  <c:v>-1.0933999999999999E-2</c:v>
                </c:pt>
                <c:pt idx="1251">
                  <c:v>-4.3559999999999996E-3</c:v>
                </c:pt>
                <c:pt idx="1252">
                  <c:v>-1.1256E-2</c:v>
                </c:pt>
                <c:pt idx="1253">
                  <c:v>-8.6420000000000004E-3</c:v>
                </c:pt>
                <c:pt idx="1254">
                  <c:v>-9.6480000000000003E-3</c:v>
                </c:pt>
                <c:pt idx="1255">
                  <c:v>-9.4719999999999995E-3</c:v>
                </c:pt>
                <c:pt idx="1256">
                  <c:v>-7.0270000000000003E-3</c:v>
                </c:pt>
                <c:pt idx="1257">
                  <c:v>-8.3920000000000002E-3</c:v>
                </c:pt>
                <c:pt idx="1258">
                  <c:v>-9.6480000000000003E-3</c:v>
                </c:pt>
                <c:pt idx="1259">
                  <c:v>-8.2900000000000005E-3</c:v>
                </c:pt>
                <c:pt idx="1260">
                  <c:v>-1.0387E-2</c:v>
                </c:pt>
                <c:pt idx="1261">
                  <c:v>-1.1762E-2</c:v>
                </c:pt>
                <c:pt idx="1262">
                  <c:v>-1.0137E-2</c:v>
                </c:pt>
                <c:pt idx="1263">
                  <c:v>-6.8739999999999999E-3</c:v>
                </c:pt>
                <c:pt idx="1264">
                  <c:v>-3.8990000000000001E-3</c:v>
                </c:pt>
                <c:pt idx="1265">
                  <c:v>-1.1351999999999999E-2</c:v>
                </c:pt>
                <c:pt idx="1266">
                  <c:v>-8.0400000000000003E-3</c:v>
                </c:pt>
                <c:pt idx="1267">
                  <c:v>-9.6039999999999997E-3</c:v>
                </c:pt>
                <c:pt idx="1268">
                  <c:v>-2.7859999999999998E-3</c:v>
                </c:pt>
                <c:pt idx="1269">
                  <c:v>-1.0449E-2</c:v>
                </c:pt>
                <c:pt idx="1270">
                  <c:v>-6.8180000000000003E-3</c:v>
                </c:pt>
                <c:pt idx="1271">
                  <c:v>-6.4910000000000002E-3</c:v>
                </c:pt>
                <c:pt idx="1272">
                  <c:v>-3.9360000000000003E-3</c:v>
                </c:pt>
                <c:pt idx="1273">
                  <c:v>-1.1785E-2</c:v>
                </c:pt>
                <c:pt idx="1274">
                  <c:v>-9.6480000000000003E-3</c:v>
                </c:pt>
                <c:pt idx="1275">
                  <c:v>-2.2027999999999999E-2</c:v>
                </c:pt>
                <c:pt idx="1276">
                  <c:v>-7.5449999999999996E-3</c:v>
                </c:pt>
                <c:pt idx="1277">
                  <c:v>-8.7379999999999992E-3</c:v>
                </c:pt>
                <c:pt idx="1278">
                  <c:v>-8.0400000000000003E-3</c:v>
                </c:pt>
                <c:pt idx="1279">
                  <c:v>-7.8869999999999999E-3</c:v>
                </c:pt>
                <c:pt idx="1280">
                  <c:v>-9.1339999999999998E-3</c:v>
                </c:pt>
                <c:pt idx="1281">
                  <c:v>-6.7479999999999997E-3</c:v>
                </c:pt>
                <c:pt idx="1282">
                  <c:v>-9.8790000000000006E-3</c:v>
                </c:pt>
                <c:pt idx="1283">
                  <c:v>-9.8320000000000005E-3</c:v>
                </c:pt>
                <c:pt idx="1284">
                  <c:v>-7.8169999999999993E-3</c:v>
                </c:pt>
                <c:pt idx="1285">
                  <c:v>-8.6350000000000003E-3</c:v>
                </c:pt>
                <c:pt idx="1286">
                  <c:v>-8.3999999999999995E-3</c:v>
                </c:pt>
                <c:pt idx="1287">
                  <c:v>-3.9220000000000001E-3</c:v>
                </c:pt>
                <c:pt idx="1288">
                  <c:v>-8.6899999999999998E-3</c:v>
                </c:pt>
                <c:pt idx="1289">
                  <c:v>-8.0400000000000003E-3</c:v>
                </c:pt>
                <c:pt idx="1290">
                  <c:v>-1.1641E-2</c:v>
                </c:pt>
                <c:pt idx="1291">
                  <c:v>-7.0060000000000001E-3</c:v>
                </c:pt>
                <c:pt idx="1292">
                  <c:v>-7.6299999999999996E-3</c:v>
                </c:pt>
                <c:pt idx="1293">
                  <c:v>-1.1748E-2</c:v>
                </c:pt>
                <c:pt idx="1294">
                  <c:v>-9.4179999999999993E-3</c:v>
                </c:pt>
                <c:pt idx="1295">
                  <c:v>-9.0550000000000005E-3</c:v>
                </c:pt>
                <c:pt idx="1296">
                  <c:v>-5.7809999999999997E-3</c:v>
                </c:pt>
                <c:pt idx="1297">
                  <c:v>-7.7530000000000003E-3</c:v>
                </c:pt>
                <c:pt idx="1298">
                  <c:v>-1.2789E-2</c:v>
                </c:pt>
                <c:pt idx="1299">
                  <c:v>-6.4320000000000002E-3</c:v>
                </c:pt>
                <c:pt idx="1300">
                  <c:v>-1.5280999999999999E-2</c:v>
                </c:pt>
                <c:pt idx="1301">
                  <c:v>-1.009E-2</c:v>
                </c:pt>
                <c:pt idx="1302">
                  <c:v>-9.5960000000000004E-3</c:v>
                </c:pt>
                <c:pt idx="1303">
                  <c:v>-8.9219999999999994E-3</c:v>
                </c:pt>
                <c:pt idx="1304">
                  <c:v>-1.0296E-2</c:v>
                </c:pt>
                <c:pt idx="1305">
                  <c:v>-1.0581999999999999E-2</c:v>
                </c:pt>
                <c:pt idx="1306">
                  <c:v>-9.5709999999999996E-3</c:v>
                </c:pt>
                <c:pt idx="1307">
                  <c:v>-8.5330000000000007E-3</c:v>
                </c:pt>
                <c:pt idx="1308">
                  <c:v>-7.3400000000000002E-3</c:v>
                </c:pt>
                <c:pt idx="1309">
                  <c:v>-8.0400000000000003E-3</c:v>
                </c:pt>
                <c:pt idx="1310">
                  <c:v>-9.5189999999999997E-3</c:v>
                </c:pt>
                <c:pt idx="1311">
                  <c:v>-8.0400000000000003E-3</c:v>
                </c:pt>
                <c:pt idx="1312">
                  <c:v>-8.6890000000000005E-3</c:v>
                </c:pt>
                <c:pt idx="1313">
                  <c:v>-1.2161999999999999E-2</c:v>
                </c:pt>
                <c:pt idx="1314">
                  <c:v>-1.2701E-2</c:v>
                </c:pt>
                <c:pt idx="1315">
                  <c:v>-9.4699999999999993E-3</c:v>
                </c:pt>
                <c:pt idx="1316">
                  <c:v>-8.6379999999999998E-3</c:v>
                </c:pt>
                <c:pt idx="1317">
                  <c:v>-1.0891E-2</c:v>
                </c:pt>
                <c:pt idx="1318">
                  <c:v>-8.0400000000000003E-3</c:v>
                </c:pt>
                <c:pt idx="1319">
                  <c:v>-7.3930000000000003E-3</c:v>
                </c:pt>
                <c:pt idx="1320">
                  <c:v>-8.5559999999999994E-3</c:v>
                </c:pt>
                <c:pt idx="1321">
                  <c:v>-8.1709999999999994E-3</c:v>
                </c:pt>
                <c:pt idx="1322">
                  <c:v>-9.6480000000000003E-3</c:v>
                </c:pt>
                <c:pt idx="1323">
                  <c:v>-1.1533E-2</c:v>
                </c:pt>
                <c:pt idx="1324">
                  <c:v>-9.1540000000000007E-3</c:v>
                </c:pt>
                <c:pt idx="1325">
                  <c:v>-9.4889999999999992E-3</c:v>
                </c:pt>
                <c:pt idx="1326">
                  <c:v>-8.0400000000000003E-3</c:v>
                </c:pt>
                <c:pt idx="1327">
                  <c:v>-8.7899999999999992E-3</c:v>
                </c:pt>
                <c:pt idx="1328">
                  <c:v>-9.5350000000000001E-3</c:v>
                </c:pt>
                <c:pt idx="1329">
                  <c:v>-6.4599999999999996E-3</c:v>
                </c:pt>
                <c:pt idx="1330">
                  <c:v>-8.4270000000000005E-3</c:v>
                </c:pt>
                <c:pt idx="1331">
                  <c:v>-8.0400000000000003E-3</c:v>
                </c:pt>
                <c:pt idx="1332">
                  <c:v>-9.2569999999999996E-3</c:v>
                </c:pt>
                <c:pt idx="1333">
                  <c:v>-9.6249999999999999E-3</c:v>
                </c:pt>
                <c:pt idx="1334">
                  <c:v>-7.6020000000000003E-3</c:v>
                </c:pt>
                <c:pt idx="1335">
                  <c:v>-7.9419999999999994E-3</c:v>
                </c:pt>
                <c:pt idx="1336">
                  <c:v>-8.0400000000000003E-3</c:v>
                </c:pt>
                <c:pt idx="1337">
                  <c:v>-9.4990000000000005E-3</c:v>
                </c:pt>
                <c:pt idx="1338">
                  <c:v>-1.2096000000000001E-2</c:v>
                </c:pt>
                <c:pt idx="1339">
                  <c:v>-8.0400000000000003E-3</c:v>
                </c:pt>
                <c:pt idx="1340">
                  <c:v>-8.0400000000000003E-3</c:v>
                </c:pt>
                <c:pt idx="1341">
                  <c:v>-8.0400000000000003E-3</c:v>
                </c:pt>
                <c:pt idx="1342">
                  <c:v>-1.0174000000000001E-2</c:v>
                </c:pt>
                <c:pt idx="1343">
                  <c:v>-6.1279999999999998E-3</c:v>
                </c:pt>
                <c:pt idx="1344">
                  <c:v>-5.0610000000000004E-3</c:v>
                </c:pt>
                <c:pt idx="1345">
                  <c:v>-8.2179999999999996E-3</c:v>
                </c:pt>
                <c:pt idx="1346">
                  <c:v>-4.4010000000000004E-3</c:v>
                </c:pt>
                <c:pt idx="1347">
                  <c:v>-8.6409999999999994E-3</c:v>
                </c:pt>
                <c:pt idx="1348">
                  <c:v>-1.2307E-2</c:v>
                </c:pt>
                <c:pt idx="1349">
                  <c:v>-8.0400000000000003E-3</c:v>
                </c:pt>
                <c:pt idx="1350">
                  <c:v>-9.3279999999999995E-3</c:v>
                </c:pt>
                <c:pt idx="1351">
                  <c:v>-7.4910000000000003E-3</c:v>
                </c:pt>
                <c:pt idx="1352">
                  <c:v>-5.0930000000000003E-3</c:v>
                </c:pt>
                <c:pt idx="1353">
                  <c:v>-1.0695E-2</c:v>
                </c:pt>
                <c:pt idx="1354">
                  <c:v>-9.1699999999999993E-3</c:v>
                </c:pt>
                <c:pt idx="1355">
                  <c:v>-7.5420000000000001E-3</c:v>
                </c:pt>
                <c:pt idx="1356">
                  <c:v>-8.2889999999999995E-3</c:v>
                </c:pt>
                <c:pt idx="1357">
                  <c:v>-8.3719999999999992E-3</c:v>
                </c:pt>
                <c:pt idx="1358">
                  <c:v>-1.1485E-2</c:v>
                </c:pt>
                <c:pt idx="1359">
                  <c:v>-6.8780000000000004E-3</c:v>
                </c:pt>
                <c:pt idx="1360">
                  <c:v>-6.4320000000000002E-3</c:v>
                </c:pt>
                <c:pt idx="1361">
                  <c:v>-8.0400000000000003E-3</c:v>
                </c:pt>
                <c:pt idx="1362">
                  <c:v>-8.0400000000000003E-3</c:v>
                </c:pt>
                <c:pt idx="1363">
                  <c:v>-9.6480000000000003E-3</c:v>
                </c:pt>
                <c:pt idx="1364">
                  <c:v>-8.0199999999999994E-3</c:v>
                </c:pt>
                <c:pt idx="1365">
                  <c:v>-7.9080000000000001E-3</c:v>
                </c:pt>
                <c:pt idx="1366">
                  <c:v>-9.6480000000000003E-3</c:v>
                </c:pt>
                <c:pt idx="1367">
                  <c:v>-6.4320000000000002E-3</c:v>
                </c:pt>
                <c:pt idx="1368">
                  <c:v>-8.4690000000000008E-3</c:v>
                </c:pt>
                <c:pt idx="1369">
                  <c:v>-8.6750000000000004E-3</c:v>
                </c:pt>
                <c:pt idx="1370">
                  <c:v>-4.8240000000000002E-3</c:v>
                </c:pt>
                <c:pt idx="1371">
                  <c:v>-1.0232E-2</c:v>
                </c:pt>
                <c:pt idx="1372">
                  <c:v>-8.0400000000000003E-3</c:v>
                </c:pt>
                <c:pt idx="1373">
                  <c:v>-1.0186000000000001E-2</c:v>
                </c:pt>
                <c:pt idx="1374">
                  <c:v>-1.0005999999999999E-2</c:v>
                </c:pt>
                <c:pt idx="1375">
                  <c:v>-8.2810000000000002E-3</c:v>
                </c:pt>
                <c:pt idx="1376">
                  <c:v>-3.7399999999999998E-3</c:v>
                </c:pt>
                <c:pt idx="1377">
                  <c:v>-5.8430000000000001E-3</c:v>
                </c:pt>
                <c:pt idx="1378">
                  <c:v>-7.6400000000000001E-3</c:v>
                </c:pt>
                <c:pt idx="1379">
                  <c:v>-5.0130000000000001E-3</c:v>
                </c:pt>
                <c:pt idx="1380">
                  <c:v>-8.2660000000000008E-3</c:v>
                </c:pt>
                <c:pt idx="1381">
                  <c:v>-8.9960000000000005E-3</c:v>
                </c:pt>
                <c:pt idx="1382">
                  <c:v>-9.6970000000000008E-3</c:v>
                </c:pt>
                <c:pt idx="1383">
                  <c:v>-6.4320000000000002E-3</c:v>
                </c:pt>
                <c:pt idx="1384">
                  <c:v>5.2659999999999998E-3</c:v>
                </c:pt>
                <c:pt idx="1385">
                  <c:v>-8.7329999999999994E-3</c:v>
                </c:pt>
                <c:pt idx="1386">
                  <c:v>-9.1470000000000006E-3</c:v>
                </c:pt>
                <c:pt idx="1387">
                  <c:v>-6.6039999999999996E-3</c:v>
                </c:pt>
                <c:pt idx="1388">
                  <c:v>-8.0400000000000003E-3</c:v>
                </c:pt>
                <c:pt idx="1389">
                  <c:v>-9.025E-3</c:v>
                </c:pt>
                <c:pt idx="1390">
                  <c:v>-6.1720000000000004E-3</c:v>
                </c:pt>
                <c:pt idx="1391">
                  <c:v>-8.0400000000000003E-3</c:v>
                </c:pt>
                <c:pt idx="1392">
                  <c:v>-8.4209999999999997E-3</c:v>
                </c:pt>
                <c:pt idx="1393">
                  <c:v>-6.4669999999999997E-3</c:v>
                </c:pt>
                <c:pt idx="1394">
                  <c:v>-7.6420000000000004E-3</c:v>
                </c:pt>
                <c:pt idx="1395">
                  <c:v>-8.0569999999999999E-3</c:v>
                </c:pt>
                <c:pt idx="1396">
                  <c:v>-9.6480000000000003E-3</c:v>
                </c:pt>
                <c:pt idx="1397">
                  <c:v>-7.2789999999999999E-3</c:v>
                </c:pt>
                <c:pt idx="1398">
                  <c:v>-8.6090000000000003E-3</c:v>
                </c:pt>
                <c:pt idx="1399">
                  <c:v>-8.0400000000000003E-3</c:v>
                </c:pt>
                <c:pt idx="1400">
                  <c:v>-1.5429999999999999E-2</c:v>
                </c:pt>
                <c:pt idx="1401">
                  <c:v>-7.3299999999999997E-3</c:v>
                </c:pt>
                <c:pt idx="1402">
                  <c:v>-7.7450000000000001E-3</c:v>
                </c:pt>
                <c:pt idx="1403">
                  <c:v>-6.4320000000000002E-3</c:v>
                </c:pt>
                <c:pt idx="1404">
                  <c:v>-5.359E-3</c:v>
                </c:pt>
                <c:pt idx="1405">
                  <c:v>-5.4819999999999999E-3</c:v>
                </c:pt>
                <c:pt idx="1406">
                  <c:v>-7.7970000000000001E-3</c:v>
                </c:pt>
                <c:pt idx="1407">
                  <c:v>-7.8689999999999993E-3</c:v>
                </c:pt>
                <c:pt idx="1408">
                  <c:v>-8.4759999999999992E-3</c:v>
                </c:pt>
                <c:pt idx="1409">
                  <c:v>-6.4320000000000002E-3</c:v>
                </c:pt>
                <c:pt idx="1410">
                  <c:v>-7.8480000000000008E-3</c:v>
                </c:pt>
                <c:pt idx="1411">
                  <c:v>-6.4320000000000002E-3</c:v>
                </c:pt>
                <c:pt idx="1412">
                  <c:v>-7.0699999999999999E-3</c:v>
                </c:pt>
                <c:pt idx="1413">
                  <c:v>-8.0400000000000003E-3</c:v>
                </c:pt>
                <c:pt idx="1414">
                  <c:v>-5.1050000000000002E-3</c:v>
                </c:pt>
                <c:pt idx="1415">
                  <c:v>-7.7660000000000003E-3</c:v>
                </c:pt>
                <c:pt idx="1416">
                  <c:v>-1.6080000000000001E-3</c:v>
                </c:pt>
                <c:pt idx="1417">
                  <c:v>-5.9280000000000001E-3</c:v>
                </c:pt>
                <c:pt idx="1418">
                  <c:v>-9.5589999999999998E-3</c:v>
                </c:pt>
                <c:pt idx="1419">
                  <c:v>-4.8240000000000002E-3</c:v>
                </c:pt>
                <c:pt idx="1420">
                  <c:v>-8.9079999999999993E-3</c:v>
                </c:pt>
                <c:pt idx="1421">
                  <c:v>-7.1349999999999998E-3</c:v>
                </c:pt>
                <c:pt idx="1422">
                  <c:v>-1.1256E-2</c:v>
                </c:pt>
                <c:pt idx="1423">
                  <c:v>-4.3480000000000003E-3</c:v>
                </c:pt>
                <c:pt idx="1424">
                  <c:v>-6.4320000000000002E-3</c:v>
                </c:pt>
                <c:pt idx="1425">
                  <c:v>-7.639E-3</c:v>
                </c:pt>
                <c:pt idx="1426">
                  <c:v>-9.5510000000000005E-3</c:v>
                </c:pt>
                <c:pt idx="1427">
                  <c:v>-8.8979999999999997E-3</c:v>
                </c:pt>
                <c:pt idx="1428">
                  <c:v>-6.5110000000000003E-3</c:v>
                </c:pt>
                <c:pt idx="1429">
                  <c:v>-1.3703E-2</c:v>
                </c:pt>
                <c:pt idx="1430">
                  <c:v>-7.9749999999999995E-3</c:v>
                </c:pt>
                <c:pt idx="1431">
                  <c:v>-5.7850000000000002E-3</c:v>
                </c:pt>
                <c:pt idx="1432">
                  <c:v>-6.2500000000000003E-3</c:v>
                </c:pt>
                <c:pt idx="1433">
                  <c:v>-8.0400000000000003E-3</c:v>
                </c:pt>
                <c:pt idx="1434">
                  <c:v>-8.0400000000000003E-3</c:v>
                </c:pt>
                <c:pt idx="1435">
                  <c:v>-4.28E-3</c:v>
                </c:pt>
                <c:pt idx="1436">
                  <c:v>-6.4320000000000002E-3</c:v>
                </c:pt>
                <c:pt idx="1437">
                  <c:v>-5.071E-3</c:v>
                </c:pt>
                <c:pt idx="1438">
                  <c:v>-8.3770000000000008E-3</c:v>
                </c:pt>
                <c:pt idx="1439">
                  <c:v>-5.849E-3</c:v>
                </c:pt>
                <c:pt idx="1440">
                  <c:v>-7.43E-3</c:v>
                </c:pt>
                <c:pt idx="1441">
                  <c:v>-5.2139999999999999E-3</c:v>
                </c:pt>
                <c:pt idx="1442">
                  <c:v>-8.0400000000000003E-3</c:v>
                </c:pt>
                <c:pt idx="1443">
                  <c:v>-3.8509999999999998E-3</c:v>
                </c:pt>
                <c:pt idx="1444">
                  <c:v>-5.8739999999999999E-3</c:v>
                </c:pt>
                <c:pt idx="1445">
                  <c:v>-6.1450000000000003E-3</c:v>
                </c:pt>
                <c:pt idx="1446">
                  <c:v>-6.4320000000000002E-3</c:v>
                </c:pt>
                <c:pt idx="1447">
                  <c:v>-8.4910000000000003E-3</c:v>
                </c:pt>
                <c:pt idx="1448">
                  <c:v>-8.5470000000000008E-3</c:v>
                </c:pt>
                <c:pt idx="1449">
                  <c:v>-3.5850000000000001E-3</c:v>
                </c:pt>
                <c:pt idx="1450">
                  <c:v>-6.4320000000000002E-3</c:v>
                </c:pt>
                <c:pt idx="1451">
                  <c:v>-1.0120000000000001E-2</c:v>
                </c:pt>
                <c:pt idx="1452">
                  <c:v>-8.4960000000000001E-3</c:v>
                </c:pt>
                <c:pt idx="1453">
                  <c:v>-7.9179999999999997E-3</c:v>
                </c:pt>
                <c:pt idx="1454">
                  <c:v>-8.8999999999999999E-3</c:v>
                </c:pt>
                <c:pt idx="1455">
                  <c:v>-8.0700000000000008E-3</c:v>
                </c:pt>
                <c:pt idx="1456">
                  <c:v>-6.0280000000000004E-3</c:v>
                </c:pt>
                <c:pt idx="1457">
                  <c:v>-3.2269999999999998E-3</c:v>
                </c:pt>
                <c:pt idx="1458">
                  <c:v>-5.6759999999999996E-3</c:v>
                </c:pt>
                <c:pt idx="1459">
                  <c:v>-4.13E-3</c:v>
                </c:pt>
                <c:pt idx="1460">
                  <c:v>-6.2769999999999996E-3</c:v>
                </c:pt>
                <c:pt idx="1461">
                  <c:v>-4.8859999999999997E-3</c:v>
                </c:pt>
                <c:pt idx="1462">
                  <c:v>-7.5630000000000003E-3</c:v>
                </c:pt>
                <c:pt idx="1463">
                  <c:v>-8.9320000000000007E-3</c:v>
                </c:pt>
                <c:pt idx="1464">
                  <c:v>-4.5230000000000001E-3</c:v>
                </c:pt>
                <c:pt idx="1465">
                  <c:v>-5.1650000000000003E-3</c:v>
                </c:pt>
                <c:pt idx="1466">
                  <c:v>-5.8809999999999999E-3</c:v>
                </c:pt>
                <c:pt idx="1467">
                  <c:v>-6.4320000000000002E-3</c:v>
                </c:pt>
                <c:pt idx="1468">
                  <c:v>-6.4320000000000002E-3</c:v>
                </c:pt>
                <c:pt idx="1469">
                  <c:v>-4.9890000000000004E-3</c:v>
                </c:pt>
                <c:pt idx="1470">
                  <c:v>-2.3709999999999998E-3</c:v>
                </c:pt>
                <c:pt idx="1471">
                  <c:v>-1.5280000000000001E-3</c:v>
                </c:pt>
                <c:pt idx="1472">
                  <c:v>-5.2199999999999998E-3</c:v>
                </c:pt>
                <c:pt idx="1473">
                  <c:v>-7.607E-3</c:v>
                </c:pt>
                <c:pt idx="1474">
                  <c:v>-7.7530000000000003E-3</c:v>
                </c:pt>
                <c:pt idx="1475">
                  <c:v>-7.4790000000000004E-3</c:v>
                </c:pt>
                <c:pt idx="1476">
                  <c:v>-4.9709999999999997E-3</c:v>
                </c:pt>
                <c:pt idx="1477">
                  <c:v>-6.1640000000000002E-3</c:v>
                </c:pt>
                <c:pt idx="1478">
                  <c:v>-5.7489999999999998E-3</c:v>
                </c:pt>
                <c:pt idx="1479">
                  <c:v>-5.3340000000000002E-3</c:v>
                </c:pt>
                <c:pt idx="1480">
                  <c:v>-6.4320000000000002E-3</c:v>
                </c:pt>
                <c:pt idx="1481">
                  <c:v>-6.4320000000000002E-3</c:v>
                </c:pt>
                <c:pt idx="1482">
                  <c:v>-3.9509999999999997E-3</c:v>
                </c:pt>
                <c:pt idx="1483">
                  <c:v>-4.8240000000000002E-3</c:v>
                </c:pt>
                <c:pt idx="1484">
                  <c:v>-6.3449999999999999E-3</c:v>
                </c:pt>
                <c:pt idx="1485">
                  <c:v>-1.0142999999999999E-2</c:v>
                </c:pt>
                <c:pt idx="1486">
                  <c:v>-6.4320000000000002E-3</c:v>
                </c:pt>
                <c:pt idx="1487">
                  <c:v>-6.025E-3</c:v>
                </c:pt>
                <c:pt idx="1488">
                  <c:v>-4.8240000000000002E-3</c:v>
                </c:pt>
                <c:pt idx="1489">
                  <c:v>-6.0099999999999997E-3</c:v>
                </c:pt>
                <c:pt idx="1490">
                  <c:v>-1.7420000000000001E-3</c:v>
                </c:pt>
                <c:pt idx="1491">
                  <c:v>-5.1799999999999997E-3</c:v>
                </c:pt>
                <c:pt idx="1492">
                  <c:v>-7.9220000000000002E-3</c:v>
                </c:pt>
                <c:pt idx="1493">
                  <c:v>-6.6179999999999998E-3</c:v>
                </c:pt>
                <c:pt idx="1494">
                  <c:v>-6.4320000000000002E-3</c:v>
                </c:pt>
                <c:pt idx="1495">
                  <c:v>-6.4320000000000002E-3</c:v>
                </c:pt>
                <c:pt idx="1496">
                  <c:v>-4.9350000000000002E-3</c:v>
                </c:pt>
                <c:pt idx="1497">
                  <c:v>-4.8240000000000002E-3</c:v>
                </c:pt>
                <c:pt idx="1498">
                  <c:v>-4.1570000000000001E-3</c:v>
                </c:pt>
                <c:pt idx="1499">
                  <c:v>-6.1789999999999996E-3</c:v>
                </c:pt>
                <c:pt idx="1500">
                  <c:v>-3.3779999999999999E-3</c:v>
                </c:pt>
                <c:pt idx="1501">
                  <c:v>-8.0400000000000003E-3</c:v>
                </c:pt>
                <c:pt idx="1502">
                  <c:v>-5.4400000000000004E-3</c:v>
                </c:pt>
                <c:pt idx="1503">
                  <c:v>-6.633E-3</c:v>
                </c:pt>
                <c:pt idx="1504">
                  <c:v>-6.2189999999999997E-3</c:v>
                </c:pt>
                <c:pt idx="1505">
                  <c:v>-5.1749999999999999E-3</c:v>
                </c:pt>
                <c:pt idx="1506">
                  <c:v>-5.868E-3</c:v>
                </c:pt>
                <c:pt idx="1507">
                  <c:v>-4.9740000000000001E-3</c:v>
                </c:pt>
                <c:pt idx="1508">
                  <c:v>-5.0889999999999998E-3</c:v>
                </c:pt>
                <c:pt idx="1509">
                  <c:v>-5.5040000000000002E-3</c:v>
                </c:pt>
                <c:pt idx="1510">
                  <c:v>-5.9189999999999998E-3</c:v>
                </c:pt>
                <c:pt idx="1511">
                  <c:v>-5.0210000000000003E-3</c:v>
                </c:pt>
                <c:pt idx="1512">
                  <c:v>-6.1159999999999999E-3</c:v>
                </c:pt>
                <c:pt idx="1513">
                  <c:v>-8.4810000000000007E-3</c:v>
                </c:pt>
                <c:pt idx="1514">
                  <c:v>-5.9699999999999996E-3</c:v>
                </c:pt>
                <c:pt idx="1515">
                  <c:v>-4.777E-3</c:v>
                </c:pt>
                <c:pt idx="1516">
                  <c:v>-5.5599999999999998E-3</c:v>
                </c:pt>
                <c:pt idx="1517">
                  <c:v>-3.258E-3</c:v>
                </c:pt>
                <c:pt idx="1518">
                  <c:v>-6.4320000000000002E-3</c:v>
                </c:pt>
                <c:pt idx="1519">
                  <c:v>-4.8240000000000002E-3</c:v>
                </c:pt>
                <c:pt idx="1520">
                  <c:v>-6.4320000000000002E-3</c:v>
                </c:pt>
                <c:pt idx="1521">
                  <c:v>-8.9350000000000002E-3</c:v>
                </c:pt>
                <c:pt idx="1522">
                  <c:v>-7.3229999999999996E-3</c:v>
                </c:pt>
                <c:pt idx="1523">
                  <c:v>-6.3759999999999997E-3</c:v>
                </c:pt>
                <c:pt idx="1524">
                  <c:v>-5.2950000000000002E-3</c:v>
                </c:pt>
                <c:pt idx="1525">
                  <c:v>-6.5960000000000003E-3</c:v>
                </c:pt>
                <c:pt idx="1526">
                  <c:v>-3.5230000000000001E-3</c:v>
                </c:pt>
                <c:pt idx="1527">
                  <c:v>-7.8250000000000004E-3</c:v>
                </c:pt>
                <c:pt idx="1528">
                  <c:v>-2.1310000000000001E-3</c:v>
                </c:pt>
                <c:pt idx="1529">
                  <c:v>-1.3406E-2</c:v>
                </c:pt>
                <c:pt idx="1530">
                  <c:v>-3.2889999999999998E-3</c:v>
                </c:pt>
                <c:pt idx="1531">
                  <c:v>-4.5059999999999996E-3</c:v>
                </c:pt>
                <c:pt idx="1532">
                  <c:v>-6.4320000000000002E-3</c:v>
                </c:pt>
                <c:pt idx="1533">
                  <c:v>-1.0018000000000001E-2</c:v>
                </c:pt>
                <c:pt idx="1534">
                  <c:v>-3.3307000000000003E-2</c:v>
                </c:pt>
                <c:pt idx="1535">
                  <c:v>-6.4320000000000002E-3</c:v>
                </c:pt>
                <c:pt idx="1536">
                  <c:v>-7.7720000000000003E-3</c:v>
                </c:pt>
                <c:pt idx="1537">
                  <c:v>-7.5680000000000001E-3</c:v>
                </c:pt>
                <c:pt idx="1538">
                  <c:v>-6.2789999999999999E-3</c:v>
                </c:pt>
                <c:pt idx="1539">
                  <c:v>-4.5620000000000001E-3</c:v>
                </c:pt>
                <c:pt idx="1540">
                  <c:v>-1.0834E-2</c:v>
                </c:pt>
                <c:pt idx="1541">
                  <c:v>-7.4050000000000001E-3</c:v>
                </c:pt>
                <c:pt idx="1542">
                  <c:v>-1.0851E-2</c:v>
                </c:pt>
                <c:pt idx="1543">
                  <c:v>-4.5110000000000003E-3</c:v>
                </c:pt>
                <c:pt idx="1544">
                  <c:v>-2.9139999999999999E-3</c:v>
                </c:pt>
                <c:pt idx="1545">
                  <c:v>-6.3949999999999996E-3</c:v>
                </c:pt>
                <c:pt idx="1546">
                  <c:v>-4.6740000000000002E-3</c:v>
                </c:pt>
                <c:pt idx="1547">
                  <c:v>-6.4320000000000002E-3</c:v>
                </c:pt>
                <c:pt idx="1548">
                  <c:v>-4.7759999999999999E-3</c:v>
                </c:pt>
                <c:pt idx="1549">
                  <c:v>-5.6059999999999999E-3</c:v>
                </c:pt>
                <c:pt idx="1550">
                  <c:v>-6.4289999999999998E-3</c:v>
                </c:pt>
                <c:pt idx="1551">
                  <c:v>-5.241E-3</c:v>
                </c:pt>
                <c:pt idx="1552">
                  <c:v>-6.3229999999999996E-3</c:v>
                </c:pt>
                <c:pt idx="1553">
                  <c:v>-8.5629999999999994E-3</c:v>
                </c:pt>
                <c:pt idx="1554">
                  <c:v>-4.9300000000000004E-3</c:v>
                </c:pt>
                <c:pt idx="1555">
                  <c:v>-2.0760000000000002E-3</c:v>
                </c:pt>
                <c:pt idx="1556">
                  <c:v>-5.5490000000000001E-3</c:v>
                </c:pt>
                <c:pt idx="1557">
                  <c:v>-5.1339999999999997E-3</c:v>
                </c:pt>
                <c:pt idx="1558">
                  <c:v>-4.9290000000000002E-3</c:v>
                </c:pt>
                <c:pt idx="1559">
                  <c:v>-5.9129999999999999E-3</c:v>
                </c:pt>
                <c:pt idx="1560">
                  <c:v>-5.7580000000000001E-3</c:v>
                </c:pt>
                <c:pt idx="1561">
                  <c:v>-3.4749999999999998E-3</c:v>
                </c:pt>
                <c:pt idx="1562">
                  <c:v>-7.8840000000000004E-3</c:v>
                </c:pt>
                <c:pt idx="1563">
                  <c:v>-5.8609999999999999E-3</c:v>
                </c:pt>
                <c:pt idx="1564">
                  <c:v>-5.4460000000000003E-3</c:v>
                </c:pt>
                <c:pt idx="1565">
                  <c:v>-4.8240000000000002E-3</c:v>
                </c:pt>
                <c:pt idx="1566">
                  <c:v>-5.032E-3</c:v>
                </c:pt>
                <c:pt idx="1567">
                  <c:v>4.1399999999999998E-4</c:v>
                </c:pt>
                <c:pt idx="1568">
                  <c:v>-5.9659999999999999E-3</c:v>
                </c:pt>
                <c:pt idx="1569">
                  <c:v>-4.6680000000000003E-3</c:v>
                </c:pt>
                <c:pt idx="1570">
                  <c:v>-3.7339999999999999E-3</c:v>
                </c:pt>
                <c:pt idx="1571">
                  <c:v>-2.1289999999999998E-3</c:v>
                </c:pt>
                <c:pt idx="1572">
                  <c:v>-3.735E-3</c:v>
                </c:pt>
                <c:pt idx="1573">
                  <c:v>-6.3280000000000003E-3</c:v>
                </c:pt>
                <c:pt idx="1574">
                  <c:v>-5.5009999999999998E-3</c:v>
                </c:pt>
                <c:pt idx="1575">
                  <c:v>-4.8240000000000002E-3</c:v>
                </c:pt>
                <c:pt idx="1576">
                  <c:v>-4.8240000000000002E-3</c:v>
                </c:pt>
                <c:pt idx="1577">
                  <c:v>-6.4320000000000002E-3</c:v>
                </c:pt>
                <c:pt idx="1578">
                  <c:v>-5.1859999999999996E-3</c:v>
                </c:pt>
                <c:pt idx="1579">
                  <c:v>-4.7699999999999999E-3</c:v>
                </c:pt>
                <c:pt idx="1580">
                  <c:v>-1.6740999999999999E-2</c:v>
                </c:pt>
                <c:pt idx="1581">
                  <c:v>-6.4289999999999998E-3</c:v>
                </c:pt>
                <c:pt idx="1582">
                  <c:v>-6.019E-3</c:v>
                </c:pt>
                <c:pt idx="1583">
                  <c:v>-4.8240000000000002E-3</c:v>
                </c:pt>
                <c:pt idx="1584">
                  <c:v>-2.4859999999999999E-3</c:v>
                </c:pt>
                <c:pt idx="1585">
                  <c:v>-6.3819999999999997E-3</c:v>
                </c:pt>
                <c:pt idx="1586">
                  <c:v>-4.5729999999999998E-3</c:v>
                </c:pt>
                <c:pt idx="1587">
                  <c:v>-3.2160000000000001E-3</c:v>
                </c:pt>
                <c:pt idx="1588">
                  <c:v>-9.3999999999999997E-4</c:v>
                </c:pt>
                <c:pt idx="1589">
                  <c:v>-6.2290000000000002E-3</c:v>
                </c:pt>
                <c:pt idx="1590">
                  <c:v>-4.3080000000000002E-3</c:v>
                </c:pt>
                <c:pt idx="1591">
                  <c:v>-3.8930000000000002E-3</c:v>
                </c:pt>
                <c:pt idx="1592">
                  <c:v>-3.7399999999999998E-3</c:v>
                </c:pt>
                <c:pt idx="1593">
                  <c:v>-5.4359999999999999E-3</c:v>
                </c:pt>
                <c:pt idx="1594">
                  <c:v>-5.8640000000000003E-3</c:v>
                </c:pt>
                <c:pt idx="1595">
                  <c:v>-2.859E-3</c:v>
                </c:pt>
                <c:pt idx="1596">
                  <c:v>-2.029E-3</c:v>
                </c:pt>
                <c:pt idx="1597">
                  <c:v>-6.8409999999999999E-3</c:v>
                </c:pt>
                <c:pt idx="1598">
                  <c:v>-4.2050000000000004E-3</c:v>
                </c:pt>
                <c:pt idx="1599">
                  <c:v>-5.8580000000000004E-3</c:v>
                </c:pt>
                <c:pt idx="1600">
                  <c:v>-4.9829999999999996E-3</c:v>
                </c:pt>
                <c:pt idx="1601">
                  <c:v>-6.1760000000000001E-3</c:v>
                </c:pt>
                <c:pt idx="1602">
                  <c:v>-4.5580000000000004E-3</c:v>
                </c:pt>
                <c:pt idx="1603">
                  <c:v>-6.4729999999999996E-3</c:v>
                </c:pt>
                <c:pt idx="1604">
                  <c:v>-4.3940000000000003E-3</c:v>
                </c:pt>
                <c:pt idx="1605">
                  <c:v>-2.2230000000000001E-3</c:v>
                </c:pt>
                <c:pt idx="1606">
                  <c:v>-4.9880000000000002E-3</c:v>
                </c:pt>
                <c:pt idx="1607">
                  <c:v>-3.2160000000000001E-3</c:v>
                </c:pt>
                <c:pt idx="1608">
                  <c:v>-4.712E-3</c:v>
                </c:pt>
                <c:pt idx="1609">
                  <c:v>-4.4650000000000002E-3</c:v>
                </c:pt>
                <c:pt idx="1610">
                  <c:v>-4.0499999999999998E-3</c:v>
                </c:pt>
                <c:pt idx="1611">
                  <c:v>-7.2009999999999999E-3</c:v>
                </c:pt>
                <c:pt idx="1612">
                  <c:v>-6.4320000000000002E-3</c:v>
                </c:pt>
                <c:pt idx="1613">
                  <c:v>-5.6119999999999998E-3</c:v>
                </c:pt>
                <c:pt idx="1614">
                  <c:v>-3.999E-3</c:v>
                </c:pt>
                <c:pt idx="1615">
                  <c:v>-4.8240000000000002E-3</c:v>
                </c:pt>
                <c:pt idx="1616">
                  <c:v>-7.9459999999999999E-3</c:v>
                </c:pt>
                <c:pt idx="1617">
                  <c:v>-1.8469999999999999E-3</c:v>
                </c:pt>
                <c:pt idx="1618">
                  <c:v>-4.9690000000000003E-3</c:v>
                </c:pt>
                <c:pt idx="1619">
                  <c:v>-3.849E-3</c:v>
                </c:pt>
                <c:pt idx="1620">
                  <c:v>-6.3340000000000002E-3</c:v>
                </c:pt>
                <c:pt idx="1621">
                  <c:v>-5.9189999999999998E-3</c:v>
                </c:pt>
                <c:pt idx="1622">
                  <c:v>-2.9680000000000002E-3</c:v>
                </c:pt>
                <c:pt idx="1623">
                  <c:v>-3.2160000000000001E-3</c:v>
                </c:pt>
                <c:pt idx="1624">
                  <c:v>-7.8899999999999994E-3</c:v>
                </c:pt>
                <c:pt idx="1625">
                  <c:v>-3.7810000000000001E-3</c:v>
                </c:pt>
                <c:pt idx="1626">
                  <c:v>-4.1960000000000001E-3</c:v>
                </c:pt>
                <c:pt idx="1627">
                  <c:v>-5.7910000000000001E-3</c:v>
                </c:pt>
                <c:pt idx="1628">
                  <c:v>-8.6420000000000004E-3</c:v>
                </c:pt>
                <c:pt idx="1629">
                  <c:v>-2.5999999999999999E-3</c:v>
                </c:pt>
                <c:pt idx="1630">
                  <c:v>-5.855E-3</c:v>
                </c:pt>
                <c:pt idx="1631">
                  <c:v>-7.7159999999999998E-3</c:v>
                </c:pt>
                <c:pt idx="1632">
                  <c:v>-2.114E-3</c:v>
                </c:pt>
                <c:pt idx="1633">
                  <c:v>-4.8240000000000002E-3</c:v>
                </c:pt>
                <c:pt idx="1634">
                  <c:v>-3.7420000000000001E-3</c:v>
                </c:pt>
                <c:pt idx="1635">
                  <c:v>-1.719E-3</c:v>
                </c:pt>
                <c:pt idx="1636">
                  <c:v>-4.5199999999999997E-3</c:v>
                </c:pt>
                <c:pt idx="1637">
                  <c:v>-2.4970000000000001E-3</c:v>
                </c:pt>
                <c:pt idx="1638">
                  <c:v>-3.6900000000000001E-3</c:v>
                </c:pt>
                <c:pt idx="1639">
                  <c:v>-4.9420000000000002E-3</c:v>
                </c:pt>
                <c:pt idx="1640">
                  <c:v>-4.8240000000000002E-3</c:v>
                </c:pt>
                <c:pt idx="1641">
                  <c:v>-3.2829999999999999E-3</c:v>
                </c:pt>
                <c:pt idx="1642">
                  <c:v>-1.268E-3</c:v>
                </c:pt>
                <c:pt idx="1643">
                  <c:v>-4.8320000000000004E-3</c:v>
                </c:pt>
                <c:pt idx="1644">
                  <c:v>-5.6179999999999997E-3</c:v>
                </c:pt>
                <c:pt idx="1645">
                  <c:v>-5.6100000000000004E-3</c:v>
                </c:pt>
                <c:pt idx="1646">
                  <c:v>-6.803E-3</c:v>
                </c:pt>
                <c:pt idx="1647">
                  <c:v>-1.3100000000000001E-4</c:v>
                </c:pt>
                <c:pt idx="1648">
                  <c:v>-4.5919999999999997E-3</c:v>
                </c:pt>
                <c:pt idx="1649">
                  <c:v>-3.0769999999999999E-3</c:v>
                </c:pt>
                <c:pt idx="1650">
                  <c:v>-6.7520000000000002E-3</c:v>
                </c:pt>
                <c:pt idx="1651">
                  <c:v>-3.2160000000000001E-3</c:v>
                </c:pt>
                <c:pt idx="1652">
                  <c:v>-7.3749999999999996E-3</c:v>
                </c:pt>
                <c:pt idx="1653">
                  <c:v>-3.8990000000000001E-3</c:v>
                </c:pt>
                <c:pt idx="1654">
                  <c:v>-1.0184E-2</c:v>
                </c:pt>
                <c:pt idx="1655">
                  <c:v>-4.8240000000000002E-3</c:v>
                </c:pt>
                <c:pt idx="1656">
                  <c:v>-1.0056000000000001E-2</c:v>
                </c:pt>
                <c:pt idx="1657">
                  <c:v>-4.1929999999999997E-3</c:v>
                </c:pt>
                <c:pt idx="1658">
                  <c:v>5.1320000000000003E-3</c:v>
                </c:pt>
                <c:pt idx="1659">
                  <c:v>-6.234E-3</c:v>
                </c:pt>
                <c:pt idx="1660">
                  <c:v>1.5269999999999999E-3</c:v>
                </c:pt>
                <c:pt idx="1661">
                  <c:v>-5.8520000000000004E-3</c:v>
                </c:pt>
                <c:pt idx="1662">
                  <c:v>-1.5089E-2</c:v>
                </c:pt>
                <c:pt idx="1663">
                  <c:v>-4.5739999999999999E-3</c:v>
                </c:pt>
                <c:pt idx="1664">
                  <c:v>-3.2160000000000001E-3</c:v>
                </c:pt>
                <c:pt idx="1665">
                  <c:v>-5.3530000000000001E-3</c:v>
                </c:pt>
                <c:pt idx="1666">
                  <c:v>-3.4429999999999999E-3</c:v>
                </c:pt>
                <c:pt idx="1667">
                  <c:v>-3.2160000000000001E-3</c:v>
                </c:pt>
                <c:pt idx="1668">
                  <c:v>-1.4636E-2</c:v>
                </c:pt>
                <c:pt idx="1669">
                  <c:v>-5.9550000000000002E-3</c:v>
                </c:pt>
                <c:pt idx="1670">
                  <c:v>-6.3699999999999998E-3</c:v>
                </c:pt>
                <c:pt idx="1671">
                  <c:v>-4.8240000000000002E-3</c:v>
                </c:pt>
                <c:pt idx="1672">
                  <c:v>-3.143E-3</c:v>
                </c:pt>
                <c:pt idx="1673">
                  <c:v>-3.2160000000000001E-3</c:v>
                </c:pt>
                <c:pt idx="1674">
                  <c:v>-3.2160000000000001E-3</c:v>
                </c:pt>
                <c:pt idx="1675">
                  <c:v>-4.0159999999999996E-3</c:v>
                </c:pt>
                <c:pt idx="1676">
                  <c:v>-4.0049999999999999E-3</c:v>
                </c:pt>
                <c:pt idx="1677">
                  <c:v>-5.9699999999999998E-4</c:v>
                </c:pt>
                <c:pt idx="1678">
                  <c:v>-4.8650000000000004E-3</c:v>
                </c:pt>
                <c:pt idx="1679">
                  <c:v>-4.3689999999999996E-3</c:v>
                </c:pt>
                <c:pt idx="1680">
                  <c:v>-2.346E-3</c:v>
                </c:pt>
                <c:pt idx="1681">
                  <c:v>-4.5009999999999998E-3</c:v>
                </c:pt>
                <c:pt idx="1682">
                  <c:v>-6.2480000000000001E-3</c:v>
                </c:pt>
                <c:pt idx="1683">
                  <c:v>-6.4320000000000002E-3</c:v>
                </c:pt>
                <c:pt idx="1684">
                  <c:v>-2.0579999999999999E-3</c:v>
                </c:pt>
                <c:pt idx="1685">
                  <c:v>-5.4199999999999995E-4</c:v>
                </c:pt>
                <c:pt idx="1686">
                  <c:v>-2.9290000000000002E-3</c:v>
                </c:pt>
                <c:pt idx="1687">
                  <c:v>-4.8240000000000002E-3</c:v>
                </c:pt>
                <c:pt idx="1688">
                  <c:v>-3.8509999999999998E-3</c:v>
                </c:pt>
                <c:pt idx="1689">
                  <c:v>-3.656E-3</c:v>
                </c:pt>
                <c:pt idx="1690">
                  <c:v>-3.2160000000000001E-3</c:v>
                </c:pt>
                <c:pt idx="1691">
                  <c:v>-3.2160000000000001E-3</c:v>
                </c:pt>
                <c:pt idx="1692">
                  <c:v>-2.6329999999999999E-3</c:v>
                </c:pt>
                <c:pt idx="1693">
                  <c:v>-3.3839999999999999E-3</c:v>
                </c:pt>
                <c:pt idx="1694">
                  <c:v>-4.5770000000000003E-3</c:v>
                </c:pt>
                <c:pt idx="1695">
                  <c:v>4.9259999999999998E-3</c:v>
                </c:pt>
                <c:pt idx="1696">
                  <c:v>-2.6710000000000002E-3</c:v>
                </c:pt>
                <c:pt idx="1697">
                  <c:v>-5.058E-3</c:v>
                </c:pt>
                <c:pt idx="1698">
                  <c:v>-3.5140000000000002E-3</c:v>
                </c:pt>
                <c:pt idx="1699">
                  <c:v>-3.5799999999999998E-3</c:v>
                </c:pt>
                <c:pt idx="1700">
                  <c:v>-2.591E-3</c:v>
                </c:pt>
                <c:pt idx="1701">
                  <c:v>-7.7140000000000004E-3</c:v>
                </c:pt>
                <c:pt idx="1702">
                  <c:v>-5.1739999999999998E-3</c:v>
                </c:pt>
                <c:pt idx="1703">
                  <c:v>-7.1970000000000003E-3</c:v>
                </c:pt>
                <c:pt idx="1704">
                  <c:v>-5.1460000000000004E-3</c:v>
                </c:pt>
                <c:pt idx="1705">
                  <c:v>-4.8520000000000004E-3</c:v>
                </c:pt>
                <c:pt idx="1706">
                  <c:v>-2.8110000000000001E-3</c:v>
                </c:pt>
                <c:pt idx="1707">
                  <c:v>-3.9370000000000004E-3</c:v>
                </c:pt>
                <c:pt idx="1708">
                  <c:v>-2.7399999999999998E-3</c:v>
                </c:pt>
                <c:pt idx="1709">
                  <c:v>-1.683E-3</c:v>
                </c:pt>
                <c:pt idx="1710">
                  <c:v>-8.541E-3</c:v>
                </c:pt>
                <c:pt idx="1711">
                  <c:v>-4.6969999999999998E-3</c:v>
                </c:pt>
                <c:pt idx="1712">
                  <c:v>-4.5189999999999996E-3</c:v>
                </c:pt>
                <c:pt idx="1713">
                  <c:v>-6.5209999999999999E-3</c:v>
                </c:pt>
                <c:pt idx="1714">
                  <c:v>-5.2319999999999997E-3</c:v>
                </c:pt>
                <c:pt idx="1715">
                  <c:v>-2.5270000000000002E-3</c:v>
                </c:pt>
                <c:pt idx="1716">
                  <c:v>-1.6080000000000001E-3</c:v>
                </c:pt>
                <c:pt idx="1717">
                  <c:v>-4.9649999999999998E-3</c:v>
                </c:pt>
                <c:pt idx="1718">
                  <c:v>-5.5500000000000005E-4</c:v>
                </c:pt>
                <c:pt idx="1719">
                  <c:v>-2.2729999999999998E-3</c:v>
                </c:pt>
                <c:pt idx="1720">
                  <c:v>-6.6799999999999997E-4</c:v>
                </c:pt>
                <c:pt idx="1721">
                  <c:v>-3.5999999999999999E-3</c:v>
                </c:pt>
                <c:pt idx="1722">
                  <c:v>3.7910000000000001E-3</c:v>
                </c:pt>
                <c:pt idx="1723">
                  <c:v>-3.3670000000000002E-3</c:v>
                </c:pt>
                <c:pt idx="1724">
                  <c:v>-5.1400000000000003E-4</c:v>
                </c:pt>
                <c:pt idx="1725">
                  <c:v>-5.0679999999999996E-3</c:v>
                </c:pt>
                <c:pt idx="1726">
                  <c:v>-5.1149999999999998E-3</c:v>
                </c:pt>
                <c:pt idx="1727">
                  <c:v>-4.2890000000000003E-3</c:v>
                </c:pt>
                <c:pt idx="1728">
                  <c:v>-1.848E-3</c:v>
                </c:pt>
                <c:pt idx="1729">
                  <c:v>-4.6909999999999999E-3</c:v>
                </c:pt>
                <c:pt idx="1730">
                  <c:v>1.4630000000000001E-3</c:v>
                </c:pt>
                <c:pt idx="1731">
                  <c:v>-5.4660000000000004E-3</c:v>
                </c:pt>
                <c:pt idx="1732">
                  <c:v>-7.9030000000000003E-3</c:v>
                </c:pt>
                <c:pt idx="1733">
                  <c:v>-4.3530000000000001E-3</c:v>
                </c:pt>
                <c:pt idx="1734">
                  <c:v>-9.9039999999999996E-3</c:v>
                </c:pt>
                <c:pt idx="1735">
                  <c:v>-4.8240000000000002E-3</c:v>
                </c:pt>
                <c:pt idx="1736">
                  <c:v>-1.642E-3</c:v>
                </c:pt>
                <c:pt idx="1737">
                  <c:v>-7.9600000000000005E-4</c:v>
                </c:pt>
                <c:pt idx="1738">
                  <c:v>-4.8419999999999999E-3</c:v>
                </c:pt>
                <c:pt idx="1739">
                  <c:v>-5.2909999999999997E-3</c:v>
                </c:pt>
                <c:pt idx="1740">
                  <c:v>-1.6080000000000001E-3</c:v>
                </c:pt>
                <c:pt idx="1741">
                  <c:v>-3.666E-3</c:v>
                </c:pt>
                <c:pt idx="1742">
                  <c:v>-2.3519999999999999E-3</c:v>
                </c:pt>
                <c:pt idx="1743">
                  <c:v>-5.1529999999999996E-3</c:v>
                </c:pt>
                <c:pt idx="1744">
                  <c:v>-1.1342E-2</c:v>
                </c:pt>
                <c:pt idx="1745">
                  <c:v>-3.7169999999999998E-3</c:v>
                </c:pt>
                <c:pt idx="1746">
                  <c:v>-4.6010000000000001E-3</c:v>
                </c:pt>
                <c:pt idx="1747">
                  <c:v>-4.8240000000000002E-3</c:v>
                </c:pt>
                <c:pt idx="1748">
                  <c:v>-3.4910000000000002E-3</c:v>
                </c:pt>
                <c:pt idx="1749">
                  <c:v>-3.7680000000000001E-3</c:v>
                </c:pt>
                <c:pt idx="1750">
                  <c:v>-6.7590000000000003E-3</c:v>
                </c:pt>
                <c:pt idx="1751">
                  <c:v>-3.4420000000000002E-3</c:v>
                </c:pt>
                <c:pt idx="1752">
                  <c:v>-8.8920000000000006E-3</c:v>
                </c:pt>
                <c:pt idx="1753">
                  <c:v>-3.82E-3</c:v>
                </c:pt>
                <c:pt idx="1754">
                  <c:v>-4.8240000000000002E-3</c:v>
                </c:pt>
                <c:pt idx="1755">
                  <c:v>-4.6499999999999996E-3</c:v>
                </c:pt>
                <c:pt idx="1756">
                  <c:v>4.06E-4</c:v>
                </c:pt>
                <c:pt idx="1757">
                  <c:v>-5.4790000000000004E-3</c:v>
                </c:pt>
                <c:pt idx="1758">
                  <c:v>-3.2109999999999999E-3</c:v>
                </c:pt>
                <c:pt idx="1759">
                  <c:v>-1.977E-3</c:v>
                </c:pt>
                <c:pt idx="1760">
                  <c:v>-1.6080000000000001E-3</c:v>
                </c:pt>
                <c:pt idx="1761">
                  <c:v>-2.5089999999999999E-3</c:v>
                </c:pt>
                <c:pt idx="1762">
                  <c:v>-7.7029999999999998E-3</c:v>
                </c:pt>
                <c:pt idx="1763">
                  <c:v>-4.7530000000000003E-3</c:v>
                </c:pt>
                <c:pt idx="1764">
                  <c:v>-2.2950000000000002E-3</c:v>
                </c:pt>
                <c:pt idx="1765">
                  <c:v>-3.2160000000000001E-3</c:v>
                </c:pt>
                <c:pt idx="1766">
                  <c:v>-6.4320000000000002E-3</c:v>
                </c:pt>
                <c:pt idx="1767">
                  <c:v>-6.4120000000000002E-3</c:v>
                </c:pt>
                <c:pt idx="1768">
                  <c:v>-3.2160000000000001E-3</c:v>
                </c:pt>
                <c:pt idx="1769">
                  <c:v>-3.2160000000000001E-3</c:v>
                </c:pt>
                <c:pt idx="1770">
                  <c:v>-3.1419999999999998E-3</c:v>
                </c:pt>
                <c:pt idx="1771">
                  <c:v>-4.7930000000000004E-3</c:v>
                </c:pt>
                <c:pt idx="1772">
                  <c:v>-3.2160000000000001E-3</c:v>
                </c:pt>
                <c:pt idx="1773">
                  <c:v>-1.951E-3</c:v>
                </c:pt>
                <c:pt idx="1774">
                  <c:v>-3.2160000000000001E-3</c:v>
                </c:pt>
                <c:pt idx="1775">
                  <c:v>-3.5479999999999999E-3</c:v>
                </c:pt>
                <c:pt idx="1776">
                  <c:v>-3.2160000000000001E-3</c:v>
                </c:pt>
                <c:pt idx="1777">
                  <c:v>-4.1289999999999999E-3</c:v>
                </c:pt>
                <c:pt idx="1778">
                  <c:v>-8.3210000000000003E-3</c:v>
                </c:pt>
                <c:pt idx="1779">
                  <c:v>-1.877E-3</c:v>
                </c:pt>
                <c:pt idx="1780">
                  <c:v>-5.3340000000000002E-3</c:v>
                </c:pt>
                <c:pt idx="1781">
                  <c:v>-4.1799999999999997E-3</c:v>
                </c:pt>
                <c:pt idx="1782">
                  <c:v>-6.87E-4</c:v>
                </c:pt>
                <c:pt idx="1783">
                  <c:v>-3.0300000000000001E-3</c:v>
                </c:pt>
                <c:pt idx="1784">
                  <c:v>-2.209E-3</c:v>
                </c:pt>
                <c:pt idx="1785">
                  <c:v>-3.6389999999999999E-3</c:v>
                </c:pt>
                <c:pt idx="1786">
                  <c:v>-7.685E-3</c:v>
                </c:pt>
                <c:pt idx="1787">
                  <c:v>-4.8240000000000002E-3</c:v>
                </c:pt>
                <c:pt idx="1788">
                  <c:v>-1.305E-3</c:v>
                </c:pt>
                <c:pt idx="1789">
                  <c:v>-4.8390000000000004E-3</c:v>
                </c:pt>
                <c:pt idx="1790">
                  <c:v>-2.1120000000000002E-3</c:v>
                </c:pt>
                <c:pt idx="1791">
                  <c:v>-1.039E-2</c:v>
                </c:pt>
                <c:pt idx="1792">
                  <c:v>-6.0309999999999999E-3</c:v>
                </c:pt>
                <c:pt idx="1793">
                  <c:v>-5.803E-3</c:v>
                </c:pt>
                <c:pt idx="1794">
                  <c:v>-3.4399999999999999E-3</c:v>
                </c:pt>
                <c:pt idx="1795">
                  <c:v>-3.2160000000000001E-3</c:v>
                </c:pt>
                <c:pt idx="1796">
                  <c:v>-2.3630000000000001E-3</c:v>
                </c:pt>
                <c:pt idx="1797">
                  <c:v>-4.3860000000000001E-3</c:v>
                </c:pt>
                <c:pt idx="1798">
                  <c:v>-4.7549999999999997E-3</c:v>
                </c:pt>
                <c:pt idx="1799">
                  <c:v>-4.8240000000000002E-3</c:v>
                </c:pt>
                <c:pt idx="1800">
                  <c:v>-6.4270000000000004E-3</c:v>
                </c:pt>
                <c:pt idx="1801">
                  <c:v>-4.8240000000000002E-3</c:v>
                </c:pt>
                <c:pt idx="1802">
                  <c:v>-6.3470000000000002E-3</c:v>
                </c:pt>
                <c:pt idx="1803">
                  <c:v>2.99E-3</c:v>
                </c:pt>
                <c:pt idx="1804">
                  <c:v>-2.3579999999999999E-3</c:v>
                </c:pt>
                <c:pt idx="1805">
                  <c:v>-5.7619999999999998E-3</c:v>
                </c:pt>
                <c:pt idx="1806">
                  <c:v>-3.2959999999999999E-3</c:v>
                </c:pt>
                <c:pt idx="1807">
                  <c:v>-5.8139999999999997E-3</c:v>
                </c:pt>
                <c:pt idx="1808">
                  <c:v>-7.1310000000000002E-3</c:v>
                </c:pt>
                <c:pt idx="1809">
                  <c:v>-3.2160000000000001E-3</c:v>
                </c:pt>
                <c:pt idx="1810">
                  <c:v>-3.0850000000000001E-3</c:v>
                </c:pt>
                <c:pt idx="1811">
                  <c:v>-1.6080000000000001E-3</c:v>
                </c:pt>
                <c:pt idx="1812">
                  <c:v>-3.2160000000000001E-3</c:v>
                </c:pt>
                <c:pt idx="1813">
                  <c:v>-7.8079999999999998E-3</c:v>
                </c:pt>
                <c:pt idx="1814">
                  <c:v>-1.7910000000000001E-3</c:v>
                </c:pt>
                <c:pt idx="1815">
                  <c:v>-3.0309999999999998E-3</c:v>
                </c:pt>
                <c:pt idx="1816">
                  <c:v>-2.6210000000000001E-3</c:v>
                </c:pt>
                <c:pt idx="1817">
                  <c:v>-3.5769999999999999E-3</c:v>
                </c:pt>
                <c:pt idx="1818">
                  <c:v>-3.6849999999999999E-3</c:v>
                </c:pt>
                <c:pt idx="1819">
                  <c:v>-6.4320000000000002E-3</c:v>
                </c:pt>
                <c:pt idx="1820">
                  <c:v>-4.28E-3</c:v>
                </c:pt>
                <c:pt idx="1821">
                  <c:v>-3.0869999999999999E-3</c:v>
                </c:pt>
                <c:pt idx="1822">
                  <c:v>-3.2160000000000001E-3</c:v>
                </c:pt>
                <c:pt idx="1823">
                  <c:v>2.6419999999999998E-3</c:v>
                </c:pt>
                <c:pt idx="1824">
                  <c:v>-2.101E-3</c:v>
                </c:pt>
                <c:pt idx="1825">
                  <c:v>-4.7470000000000004E-3</c:v>
                </c:pt>
                <c:pt idx="1826">
                  <c:v>-3.5530000000000002E-3</c:v>
                </c:pt>
                <c:pt idx="1827">
                  <c:v>-3.32E-3</c:v>
                </c:pt>
                <c:pt idx="1828">
                  <c:v>-5.2649999999999997E-3</c:v>
                </c:pt>
                <c:pt idx="1829">
                  <c:v>-3.2160000000000001E-3</c:v>
                </c:pt>
                <c:pt idx="1830">
                  <c:v>-1.9970000000000001E-3</c:v>
                </c:pt>
                <c:pt idx="1831">
                  <c:v>-4.8250000000000003E-3</c:v>
                </c:pt>
                <c:pt idx="1832">
                  <c:v>-2.8270000000000001E-3</c:v>
                </c:pt>
                <c:pt idx="1833">
                  <c:v>-4.7990000000000003E-3</c:v>
                </c:pt>
                <c:pt idx="1834">
                  <c:v>-3.656E-3</c:v>
                </c:pt>
                <c:pt idx="1835">
                  <c:v>-3.9690000000000003E-3</c:v>
                </c:pt>
                <c:pt idx="1836">
                  <c:v>-1.946E-3</c:v>
                </c:pt>
                <c:pt idx="1837">
                  <c:v>-3.2160000000000001E-3</c:v>
                </c:pt>
                <c:pt idx="1838">
                  <c:v>-9.8299999999999993E-4</c:v>
                </c:pt>
                <c:pt idx="1839">
                  <c:v>-4.8240000000000002E-3</c:v>
                </c:pt>
                <c:pt idx="1840">
                  <c:v>-2.4680000000000001E-3</c:v>
                </c:pt>
                <c:pt idx="1841">
                  <c:v>-4.9519999999999998E-3</c:v>
                </c:pt>
                <c:pt idx="1842">
                  <c:v>-2.1510000000000001E-3</c:v>
                </c:pt>
                <c:pt idx="1843">
                  <c:v>-2.5660000000000001E-3</c:v>
                </c:pt>
                <c:pt idx="1844">
                  <c:v>6.6799999999999997E-4</c:v>
                </c:pt>
                <c:pt idx="1845">
                  <c:v>-6.0730000000000003E-3</c:v>
                </c:pt>
                <c:pt idx="1846">
                  <c:v>-1.6080000000000001E-3</c:v>
                </c:pt>
                <c:pt idx="1847">
                  <c:v>-7.8600000000000002E-4</c:v>
                </c:pt>
                <c:pt idx="1848">
                  <c:v>-3.2160000000000001E-3</c:v>
                </c:pt>
                <c:pt idx="1849">
                  <c:v>-4.3620000000000004E-3</c:v>
                </c:pt>
                <c:pt idx="1850">
                  <c:v>-2.5699999999999998E-3</c:v>
                </c:pt>
                <c:pt idx="1851">
                  <c:v>-2.1220000000000002E-3</c:v>
                </c:pt>
                <c:pt idx="1852">
                  <c:v>-4.692E-3</c:v>
                </c:pt>
                <c:pt idx="1853">
                  <c:v>-4.8240000000000002E-3</c:v>
                </c:pt>
                <c:pt idx="1854">
                  <c:v>-3.9139999999999999E-3</c:v>
                </c:pt>
                <c:pt idx="1855">
                  <c:v>-4.9449999999999997E-3</c:v>
                </c:pt>
                <c:pt idx="1856">
                  <c:v>-4.7429999999999998E-3</c:v>
                </c:pt>
                <c:pt idx="1857">
                  <c:v>-2.2759999999999998E-3</c:v>
                </c:pt>
                <c:pt idx="1858">
                  <c:v>-5.463E-3</c:v>
                </c:pt>
                <c:pt idx="1859">
                  <c:v>-8.3160000000000005E-3</c:v>
                </c:pt>
                <c:pt idx="1860">
                  <c:v>-8.0689999999999998E-3</c:v>
                </c:pt>
                <c:pt idx="1861">
                  <c:v>-3.2160000000000001E-3</c:v>
                </c:pt>
                <c:pt idx="1862">
                  <c:v>-1.601E-3</c:v>
                </c:pt>
                <c:pt idx="1863">
                  <c:v>-4.862E-3</c:v>
                </c:pt>
                <c:pt idx="1864">
                  <c:v>-3.1489999999999999E-3</c:v>
                </c:pt>
                <c:pt idx="1865">
                  <c:v>-4.37E-4</c:v>
                </c:pt>
                <c:pt idx="1866">
                  <c:v>-2.5560000000000001E-3</c:v>
                </c:pt>
                <c:pt idx="1867">
                  <c:v>2.5339999999999998E-3</c:v>
                </c:pt>
                <c:pt idx="1868">
                  <c:v>-6.3579999999999999E-3</c:v>
                </c:pt>
                <c:pt idx="1869">
                  <c:v>-3.2160000000000001E-3</c:v>
                </c:pt>
                <c:pt idx="1870">
                  <c:v>-1.1472E-2</c:v>
                </c:pt>
                <c:pt idx="1871">
                  <c:v>-6.2719999999999998E-3</c:v>
                </c:pt>
                <c:pt idx="1872">
                  <c:v>-4.8240000000000002E-3</c:v>
                </c:pt>
                <c:pt idx="1873">
                  <c:v>-3.7439999999999999E-3</c:v>
                </c:pt>
                <c:pt idx="1874">
                  <c:v>-4.8240000000000002E-3</c:v>
                </c:pt>
                <c:pt idx="1875">
                  <c:v>-2.0839999999999999E-3</c:v>
                </c:pt>
                <c:pt idx="1876">
                  <c:v>-6.2550000000000001E-3</c:v>
                </c:pt>
                <c:pt idx="1877">
                  <c:v>1.183E-3</c:v>
                </c:pt>
                <c:pt idx="1878">
                  <c:v>-1.2030000000000001E-3</c:v>
                </c:pt>
                <c:pt idx="1879">
                  <c:v>5.3119999999999999E-3</c:v>
                </c:pt>
                <c:pt idx="1880">
                  <c:v>-4.5600000000000003E-4</c:v>
                </c:pt>
                <c:pt idx="1881">
                  <c:v>-4.5019999999999999E-3</c:v>
                </c:pt>
                <c:pt idx="1882">
                  <c:v>-6.4320000000000002E-3</c:v>
                </c:pt>
                <c:pt idx="1883">
                  <c:v>-1.879E-3</c:v>
                </c:pt>
                <c:pt idx="1884">
                  <c:v>-2.7999999999999998E-4</c:v>
                </c:pt>
                <c:pt idx="1885">
                  <c:v>-2.5219999999999999E-3</c:v>
                </c:pt>
                <c:pt idx="1886">
                  <c:v>-3.3279999999999998E-3</c:v>
                </c:pt>
                <c:pt idx="1887">
                  <c:v>-6.9350000000000002E-3</c:v>
                </c:pt>
                <c:pt idx="1888">
                  <c:v>-3.5469999999999998E-3</c:v>
                </c:pt>
                <c:pt idx="1889">
                  <c:v>3.9800000000000002E-4</c:v>
                </c:pt>
                <c:pt idx="1890">
                  <c:v>-3.663E-3</c:v>
                </c:pt>
                <c:pt idx="1891">
                  <c:v>-1.866E-3</c:v>
                </c:pt>
                <c:pt idx="1892">
                  <c:v>-4.8240000000000002E-3</c:v>
                </c:pt>
                <c:pt idx="1893">
                  <c:v>-5.6220000000000003E-3</c:v>
                </c:pt>
                <c:pt idx="1894">
                  <c:v>-6.4070000000000004E-3</c:v>
                </c:pt>
                <c:pt idx="1895">
                  <c:v>-3.0820000000000001E-3</c:v>
                </c:pt>
                <c:pt idx="1896">
                  <c:v>-5.2579999999999997E-3</c:v>
                </c:pt>
                <c:pt idx="1897">
                  <c:v>-3.3059999999999999E-3</c:v>
                </c:pt>
                <c:pt idx="1898">
                  <c:v>-2.5279999999999999E-3</c:v>
                </c:pt>
                <c:pt idx="1899">
                  <c:v>-3.1449999999999998E-3</c:v>
                </c:pt>
                <c:pt idx="1900">
                  <c:v>-7.0689999999999998E-3</c:v>
                </c:pt>
                <c:pt idx="1901">
                  <c:v>-3.2160000000000001E-3</c:v>
                </c:pt>
                <c:pt idx="1902">
                  <c:v>-1.6080000000000001E-3</c:v>
                </c:pt>
                <c:pt idx="1903">
                  <c:v>-3.094E-3</c:v>
                </c:pt>
                <c:pt idx="1904">
                  <c:v>-2.1450000000000002E-3</c:v>
                </c:pt>
                <c:pt idx="1905">
                  <c:v>-7.744E-3</c:v>
                </c:pt>
                <c:pt idx="1906">
                  <c:v>-5.0650000000000001E-3</c:v>
                </c:pt>
                <c:pt idx="1907">
                  <c:v>-1.9550000000000001E-3</c:v>
                </c:pt>
                <c:pt idx="1908">
                  <c:v>-4.2360000000000002E-3</c:v>
                </c:pt>
                <c:pt idx="1909">
                  <c:v>-7.2300000000000003E-3</c:v>
                </c:pt>
                <c:pt idx="1910">
                  <c:v>-1.7979999999999999E-3</c:v>
                </c:pt>
                <c:pt idx="1911">
                  <c:v>-1.415E-3</c:v>
                </c:pt>
                <c:pt idx="1912">
                  <c:v>6.5600000000000001E-4</c:v>
                </c:pt>
                <c:pt idx="1913">
                  <c:v>-2.7139999999999998E-3</c:v>
                </c:pt>
                <c:pt idx="1914">
                  <c:v>-1.7459999999999999E-3</c:v>
                </c:pt>
                <c:pt idx="1915">
                  <c:v>-2.1610000000000002E-3</c:v>
                </c:pt>
                <c:pt idx="1916">
                  <c:v>-2.5249999999999999E-3</c:v>
                </c:pt>
                <c:pt idx="1917">
                  <c:v>-4.3220000000000003E-3</c:v>
                </c:pt>
                <c:pt idx="1918">
                  <c:v>-6.1720000000000004E-3</c:v>
                </c:pt>
                <c:pt idx="1919">
                  <c:v>-5.5120000000000004E-3</c:v>
                </c:pt>
                <c:pt idx="1920">
                  <c:v>-3.3379999999999998E-3</c:v>
                </c:pt>
                <c:pt idx="1921">
                  <c:v>-3.666E-3</c:v>
                </c:pt>
                <c:pt idx="1922">
                  <c:v>-1.6789999999999999E-3</c:v>
                </c:pt>
                <c:pt idx="1923">
                  <c:v>-4.4450000000000002E-3</c:v>
                </c:pt>
                <c:pt idx="1924">
                  <c:v>-5.6379999999999998E-3</c:v>
                </c:pt>
                <c:pt idx="1925">
                  <c:v>-7.9799999999999999E-4</c:v>
                </c:pt>
                <c:pt idx="1926">
                  <c:v>-4.8079999999999998E-3</c:v>
                </c:pt>
                <c:pt idx="1927">
                  <c:v>-4.8240000000000002E-3</c:v>
                </c:pt>
                <c:pt idx="1928">
                  <c:v>-4.908E-3</c:v>
                </c:pt>
                <c:pt idx="1929">
                  <c:v>-3.7820000000000002E-3</c:v>
                </c:pt>
                <c:pt idx="1930">
                  <c:v>-4.8240000000000002E-3</c:v>
                </c:pt>
                <c:pt idx="1931">
                  <c:v>-4.8240000000000002E-3</c:v>
                </c:pt>
                <c:pt idx="1932">
                  <c:v>-3.9269999999999999E-3</c:v>
                </c:pt>
                <c:pt idx="1933">
                  <c:v>-4.8240000000000002E-3</c:v>
                </c:pt>
                <c:pt idx="1934">
                  <c:v>-4.4669999999999996E-3</c:v>
                </c:pt>
                <c:pt idx="1935">
                  <c:v>-6.4380000000000001E-3</c:v>
                </c:pt>
                <c:pt idx="1936">
                  <c:v>-6.143E-3</c:v>
                </c:pt>
                <c:pt idx="1937">
                  <c:v>-6.1879999999999999E-3</c:v>
                </c:pt>
                <c:pt idx="1938">
                  <c:v>-3.0460000000000001E-3</c:v>
                </c:pt>
                <c:pt idx="1939">
                  <c:v>-3.8010000000000001E-3</c:v>
                </c:pt>
                <c:pt idx="1940">
                  <c:v>7.85E-4</c:v>
                </c:pt>
                <c:pt idx="1941">
                  <c:v>8.3699999999999996E-4</c:v>
                </c:pt>
                <c:pt idx="1942">
                  <c:v>-3.2160000000000001E-3</c:v>
                </c:pt>
                <c:pt idx="1943">
                  <c:v>3.6600000000000001E-4</c:v>
                </c:pt>
                <c:pt idx="1944">
                  <c:v>-3.7720000000000002E-3</c:v>
                </c:pt>
                <c:pt idx="1945">
                  <c:v>-5.3899999999999998E-3</c:v>
                </c:pt>
                <c:pt idx="1946">
                  <c:v>-4.8240000000000002E-3</c:v>
                </c:pt>
                <c:pt idx="1947">
                  <c:v>-3.9039999999999999E-3</c:v>
                </c:pt>
                <c:pt idx="1948">
                  <c:v>-2.1129999999999999E-3</c:v>
                </c:pt>
                <c:pt idx="1949">
                  <c:v>-5.0939999999999996E-3</c:v>
                </c:pt>
                <c:pt idx="1950">
                  <c:v>-3.8660000000000001E-3</c:v>
                </c:pt>
                <c:pt idx="1951">
                  <c:v>-4.084E-3</c:v>
                </c:pt>
                <c:pt idx="1952">
                  <c:v>-6.4320000000000002E-3</c:v>
                </c:pt>
                <c:pt idx="1953">
                  <c:v>-1.7229999999999999E-3</c:v>
                </c:pt>
                <c:pt idx="1954">
                  <c:v>-5.3030000000000004E-3</c:v>
                </c:pt>
                <c:pt idx="1955">
                  <c:v>-4.0330000000000001E-3</c:v>
                </c:pt>
                <c:pt idx="1956">
                  <c:v>-3.6180000000000001E-3</c:v>
                </c:pt>
                <c:pt idx="1957">
                  <c:v>-6.4320000000000002E-3</c:v>
                </c:pt>
                <c:pt idx="1958">
                  <c:v>-4.8240000000000002E-3</c:v>
                </c:pt>
                <c:pt idx="1959">
                  <c:v>-4.9020000000000001E-3</c:v>
                </c:pt>
                <c:pt idx="1960">
                  <c:v>-1.258E-3</c:v>
                </c:pt>
                <c:pt idx="1961">
                  <c:v>-7.7819999999999999E-3</c:v>
                </c:pt>
                <c:pt idx="1962">
                  <c:v>-2.5669999999999998E-3</c:v>
                </c:pt>
                <c:pt idx="1963">
                  <c:v>-5.3569999999999998E-3</c:v>
                </c:pt>
                <c:pt idx="1964">
                  <c:v>-1.9070000000000001E-3</c:v>
                </c:pt>
                <c:pt idx="1965">
                  <c:v>-7.6920000000000001E-3</c:v>
                </c:pt>
                <c:pt idx="1966">
                  <c:v>-4.8240000000000002E-3</c:v>
                </c:pt>
                <c:pt idx="1967">
                  <c:v>-2.5539999999999998E-3</c:v>
                </c:pt>
                <c:pt idx="1968">
                  <c:v>-1.8550000000000001E-3</c:v>
                </c:pt>
                <c:pt idx="1969">
                  <c:v>-3.0490000000000001E-3</c:v>
                </c:pt>
                <c:pt idx="1970">
                  <c:v>-3.2160000000000001E-3</c:v>
                </c:pt>
                <c:pt idx="1971">
                  <c:v>-3.8270000000000001E-3</c:v>
                </c:pt>
                <c:pt idx="1972">
                  <c:v>-4.6280000000000002E-3</c:v>
                </c:pt>
                <c:pt idx="1973">
                  <c:v>-3.2160000000000001E-3</c:v>
                </c:pt>
                <c:pt idx="1974">
                  <c:v>-3.2629999999999998E-3</c:v>
                </c:pt>
                <c:pt idx="1975">
                  <c:v>-4.8240000000000002E-3</c:v>
                </c:pt>
                <c:pt idx="1976">
                  <c:v>-3.2160000000000001E-3</c:v>
                </c:pt>
                <c:pt idx="1977">
                  <c:v>-4.2979999999999997E-3</c:v>
                </c:pt>
                <c:pt idx="1978">
                  <c:v>-4.75E-4</c:v>
                </c:pt>
                <c:pt idx="1979">
                  <c:v>-4.8240000000000002E-3</c:v>
                </c:pt>
                <c:pt idx="1980">
                  <c:v>-4.731E-3</c:v>
                </c:pt>
                <c:pt idx="1981">
                  <c:v>-3.5379999999999999E-3</c:v>
                </c:pt>
                <c:pt idx="1982">
                  <c:v>-3.8180000000000002E-3</c:v>
                </c:pt>
                <c:pt idx="1983">
                  <c:v>-4.8240000000000002E-3</c:v>
                </c:pt>
                <c:pt idx="1984">
                  <c:v>-4.8240000000000002E-3</c:v>
                </c:pt>
                <c:pt idx="1985">
                  <c:v>-1.9810000000000001E-3</c:v>
                </c:pt>
                <c:pt idx="1986">
                  <c:v>-5.6759999999999996E-3</c:v>
                </c:pt>
                <c:pt idx="1987">
                  <c:v>-2.418E-3</c:v>
                </c:pt>
                <c:pt idx="1988">
                  <c:v>-1.6280000000000001E-3</c:v>
                </c:pt>
                <c:pt idx="1989">
                  <c:v>-4.8240000000000002E-3</c:v>
                </c:pt>
                <c:pt idx="1990">
                  <c:v>-1.537E-3</c:v>
                </c:pt>
                <c:pt idx="1991">
                  <c:v>-3.2160000000000001E-3</c:v>
                </c:pt>
                <c:pt idx="1992">
                  <c:v>-1.7309999999999999E-3</c:v>
                </c:pt>
                <c:pt idx="1993">
                  <c:v>-4.9420000000000002E-3</c:v>
                </c:pt>
                <c:pt idx="1994">
                  <c:v>-2.4989999999999999E-3</c:v>
                </c:pt>
                <c:pt idx="1995">
                  <c:v>8.2360000000000003E-3</c:v>
                </c:pt>
                <c:pt idx="1996">
                  <c:v>-3.4420000000000002E-3</c:v>
                </c:pt>
                <c:pt idx="1997">
                  <c:v>-2.6879999999999999E-3</c:v>
                </c:pt>
                <c:pt idx="1998">
                  <c:v>-3.2160000000000001E-3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DBEF-40CB-9094-ABDF65724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071"/>
        <c:axId val="75284419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Data!$A$1</c15:sqref>
                        </c15:formulaRef>
                      </c:ext>
                    </c:extLst>
                    <c:strCache>
                      <c:ptCount val="1"/>
                      <c:pt idx="0">
                        <c:v>(10 mag) (20T) N down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F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(Data!$A$3:$A$2001,Data!$A$2004:$A$1048576)</c15:sqref>
                        </c15:formulaRef>
                      </c:ext>
                    </c:extLst>
                    <c:numCache>
                      <c:formatCode>0.00E+00</c:formatCode>
                      <c:ptCount val="1048572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(Data!$B$3:$B$2001,Data!$B$2004:$B$1048576)</c15:sqref>
                        </c15:formulaRef>
                      </c:ext>
                    </c:extLst>
                    <c:numCache>
                      <c:formatCode>0.00E+00</c:formatCode>
                      <c:ptCount val="1048572"/>
                      <c:pt idx="0">
                        <c:v>-3.826E-3</c:v>
                      </c:pt>
                      <c:pt idx="1">
                        <c:v>3.88E-4</c:v>
                      </c:pt>
                      <c:pt idx="2">
                        <c:v>-2.4629999999999999E-3</c:v>
                      </c:pt>
                      <c:pt idx="3">
                        <c:v>-2.1263000000000001E-2</c:v>
                      </c:pt>
                      <c:pt idx="4">
                        <c:v>-4.2789999999999998E-3</c:v>
                      </c:pt>
                      <c:pt idx="5">
                        <c:v>-3.2429999999999998E-3</c:v>
                      </c:pt>
                      <c:pt idx="6">
                        <c:v>-4.0200000000000001E-3</c:v>
                      </c:pt>
                      <c:pt idx="7">
                        <c:v>-4.2160000000000001E-3</c:v>
                      </c:pt>
                      <c:pt idx="8">
                        <c:v>-2.333E-3</c:v>
                      </c:pt>
                      <c:pt idx="9">
                        <c:v>-6.3569999999999998E-3</c:v>
                      </c:pt>
                      <c:pt idx="10">
                        <c:v>-8.7510000000000001E-3</c:v>
                      </c:pt>
                      <c:pt idx="11">
                        <c:v>-2.0100000000000001E-3</c:v>
                      </c:pt>
                      <c:pt idx="12">
                        <c:v>-6.0299999999999998E-3</c:v>
                      </c:pt>
                      <c:pt idx="13">
                        <c:v>-3.114E-3</c:v>
                      </c:pt>
                      <c:pt idx="14">
                        <c:v>-4.0200000000000001E-3</c:v>
                      </c:pt>
                      <c:pt idx="15">
                        <c:v>-3.9529999999999999E-3</c:v>
                      </c:pt>
                      <c:pt idx="16">
                        <c:v>-4.4720000000000003E-3</c:v>
                      </c:pt>
                      <c:pt idx="17">
                        <c:v>6.8999999999999997E-5</c:v>
                      </c:pt>
                      <c:pt idx="18">
                        <c:v>-6.0299999999999998E-3</c:v>
                      </c:pt>
                      <c:pt idx="19">
                        <c:v>-1.0045E-2</c:v>
                      </c:pt>
                      <c:pt idx="20">
                        <c:v>-1.0319999999999999E-3</c:v>
                      </c:pt>
                      <c:pt idx="21">
                        <c:v>-5.9709999999999997E-3</c:v>
                      </c:pt>
                      <c:pt idx="22">
                        <c:v>-5.5729999999999998E-3</c:v>
                      </c:pt>
                      <c:pt idx="23">
                        <c:v>-4.0819999999999997E-3</c:v>
                      </c:pt>
                      <c:pt idx="24">
                        <c:v>-4.0200000000000001E-3</c:v>
                      </c:pt>
                      <c:pt idx="25">
                        <c:v>-6.7530000000000003E-3</c:v>
                      </c:pt>
                      <c:pt idx="26">
                        <c:v>-5.6379999999999998E-3</c:v>
                      </c:pt>
                      <c:pt idx="27">
                        <c:v>-7.9139999999999992E-3</c:v>
                      </c:pt>
                      <c:pt idx="28">
                        <c:v>-5.385E-3</c:v>
                      </c:pt>
                      <c:pt idx="29">
                        <c:v>8.4699999999999999E-4</c:v>
                      </c:pt>
                      <c:pt idx="30">
                        <c:v>-5.7019999999999996E-3</c:v>
                      </c:pt>
                      <c:pt idx="31">
                        <c:v>-6.0299999999999998E-3</c:v>
                      </c:pt>
                      <c:pt idx="32">
                        <c:v>-5.3210000000000002E-3</c:v>
                      </c:pt>
                      <c:pt idx="33">
                        <c:v>-2.7920000000000002E-3</c:v>
                      </c:pt>
                      <c:pt idx="34">
                        <c:v>-5.7670000000000004E-3</c:v>
                      </c:pt>
                      <c:pt idx="35">
                        <c:v>-2.2650000000000001E-3</c:v>
                      </c:pt>
                      <c:pt idx="36">
                        <c:v>-6.0299999999999998E-3</c:v>
                      </c:pt>
                      <c:pt idx="37">
                        <c:v>-4.738E-3</c:v>
                      </c:pt>
                      <c:pt idx="38">
                        <c:v>-4.0200000000000001E-3</c:v>
                      </c:pt>
                      <c:pt idx="39">
                        <c:v>-4.0200000000000001E-3</c:v>
                      </c:pt>
                      <c:pt idx="40">
                        <c:v>-7.2020000000000001E-3</c:v>
                      </c:pt>
                      <c:pt idx="41">
                        <c:v>-5.4260000000000003E-3</c:v>
                      </c:pt>
                      <c:pt idx="42">
                        <c:v>-7.77E-3</c:v>
                      </c:pt>
                      <c:pt idx="43">
                        <c:v>-2.777E-3</c:v>
                      </c:pt>
                      <c:pt idx="44">
                        <c:v>-4.0200000000000001E-3</c:v>
                      </c:pt>
                      <c:pt idx="45">
                        <c:v>-5.1980000000000004E-3</c:v>
                      </c:pt>
                      <c:pt idx="46">
                        <c:v>-2.081E-3</c:v>
                      </c:pt>
                      <c:pt idx="47">
                        <c:v>-6.4780000000000003E-3</c:v>
                      </c:pt>
                      <c:pt idx="48">
                        <c:v>-1.1969999999999999E-3</c:v>
                      </c:pt>
                      <c:pt idx="49">
                        <c:v>-4.5450000000000004E-3</c:v>
                      </c:pt>
                      <c:pt idx="50">
                        <c:v>-8.0339999999999995E-3</c:v>
                      </c:pt>
                      <c:pt idx="51">
                        <c:v>-6.0299999999999998E-3</c:v>
                      </c:pt>
                      <c:pt idx="52">
                        <c:v>-4.1240000000000001E-3</c:v>
                      </c:pt>
                      <c:pt idx="53">
                        <c:v>-3.5599999999999998E-3</c:v>
                      </c:pt>
                      <c:pt idx="54">
                        <c:v>-4.0200000000000001E-3</c:v>
                      </c:pt>
                      <c:pt idx="55">
                        <c:v>-4.8770000000000003E-3</c:v>
                      </c:pt>
                      <c:pt idx="56">
                        <c:v>1.2880000000000001E-3</c:v>
                      </c:pt>
                      <c:pt idx="57">
                        <c:v>-1.2765E-2</c:v>
                      </c:pt>
                      <c:pt idx="58">
                        <c:v>-2.2550000000000001E-3</c:v>
                      </c:pt>
                      <c:pt idx="59">
                        <c:v>-4.6610000000000002E-3</c:v>
                      </c:pt>
                      <c:pt idx="60">
                        <c:v>-6.0299999999999998E-3</c:v>
                      </c:pt>
                      <c:pt idx="61">
                        <c:v>-7.7079999999999996E-3</c:v>
                      </c:pt>
                      <c:pt idx="62">
                        <c:v>-4.3940000000000003E-3</c:v>
                      </c:pt>
                      <c:pt idx="63">
                        <c:v>-3.9139999999999999E-3</c:v>
                      </c:pt>
                      <c:pt idx="64">
                        <c:v>-4.8060000000000004E-3</c:v>
                      </c:pt>
                      <c:pt idx="65">
                        <c:v>-5.3579999999999999E-3</c:v>
                      </c:pt>
                      <c:pt idx="66">
                        <c:v>-3.7690000000000002E-3</c:v>
                      </c:pt>
                      <c:pt idx="67">
                        <c:v>-5.2599999999999999E-3</c:v>
                      </c:pt>
                      <c:pt idx="68">
                        <c:v>-4.0200000000000001E-3</c:v>
                      </c:pt>
                      <c:pt idx="69">
                        <c:v>-9.2379999999999997E-3</c:v>
                      </c:pt>
                      <c:pt idx="70">
                        <c:v>-1.7576999999999999E-2</c:v>
                      </c:pt>
                      <c:pt idx="71">
                        <c:v>-3.6779999999999998E-3</c:v>
                      </c:pt>
                      <c:pt idx="72">
                        <c:v>-2.6670000000000001E-3</c:v>
                      </c:pt>
                      <c:pt idx="73">
                        <c:v>-2.7799999999999998E-4</c:v>
                      </c:pt>
                      <c:pt idx="74">
                        <c:v>-2.3900000000000002E-3</c:v>
                      </c:pt>
                      <c:pt idx="75">
                        <c:v>-4.9189999999999998E-3</c:v>
                      </c:pt>
                      <c:pt idx="76">
                        <c:v>-4.8440000000000002E-3</c:v>
                      </c:pt>
                      <c:pt idx="77">
                        <c:v>-7.9660000000000009E-3</c:v>
                      </c:pt>
                      <c:pt idx="78">
                        <c:v>-6.0299999999999998E-3</c:v>
                      </c:pt>
                      <c:pt idx="79">
                        <c:v>-2.9729999999999999E-3</c:v>
                      </c:pt>
                      <c:pt idx="80">
                        <c:v>-2.1150000000000001E-3</c:v>
                      </c:pt>
                      <c:pt idx="81">
                        <c:v>-4.0299999999999997E-3</c:v>
                      </c:pt>
                      <c:pt idx="82">
                        <c:v>-6.0299999999999998E-3</c:v>
                      </c:pt>
                      <c:pt idx="83">
                        <c:v>-6.0299999999999998E-3</c:v>
                      </c:pt>
                      <c:pt idx="84">
                        <c:v>-9.2900000000000003E-4</c:v>
                      </c:pt>
                      <c:pt idx="85">
                        <c:v>1.8469999999999999E-3</c:v>
                      </c:pt>
                      <c:pt idx="86">
                        <c:v>-4.0200000000000001E-3</c:v>
                      </c:pt>
                      <c:pt idx="87">
                        <c:v>-4.9389999999999998E-3</c:v>
                      </c:pt>
                      <c:pt idx="88">
                        <c:v>-6.8199999999999997E-3</c:v>
                      </c:pt>
                      <c:pt idx="89">
                        <c:v>-4.0200000000000001E-3</c:v>
                      </c:pt>
                      <c:pt idx="90">
                        <c:v>-6.0299999999999998E-3</c:v>
                      </c:pt>
                      <c:pt idx="91">
                        <c:v>-6.2810000000000001E-3</c:v>
                      </c:pt>
                      <c:pt idx="92">
                        <c:v>-3.0170000000000002E-3</c:v>
                      </c:pt>
                      <c:pt idx="93">
                        <c:v>-2.1930000000000001E-3</c:v>
                      </c:pt>
                      <c:pt idx="94">
                        <c:v>-5.3290000000000004E-3</c:v>
                      </c:pt>
                      <c:pt idx="95">
                        <c:v>-3.5899999999999999E-3</c:v>
                      </c:pt>
                      <c:pt idx="96">
                        <c:v>-2.5530000000000001E-3</c:v>
                      </c:pt>
                      <c:pt idx="97">
                        <c:v>-3.5260000000000001E-3</c:v>
                      </c:pt>
                      <c:pt idx="98">
                        <c:v>-5.2639999999999996E-3</c:v>
                      </c:pt>
                      <c:pt idx="99">
                        <c:v>-4.0200000000000001E-3</c:v>
                      </c:pt>
                      <c:pt idx="100">
                        <c:v>-3.813E-3</c:v>
                      </c:pt>
                      <c:pt idx="101">
                        <c:v>-4.0200000000000001E-3</c:v>
                      </c:pt>
                      <c:pt idx="102">
                        <c:v>1.3110000000000001E-3</c:v>
                      </c:pt>
                      <c:pt idx="103">
                        <c:v>-5.3000000000000001E-5</c:v>
                      </c:pt>
                      <c:pt idx="104">
                        <c:v>-4.0200000000000001E-3</c:v>
                      </c:pt>
                      <c:pt idx="105">
                        <c:v>8.8199999999999997E-4</c:v>
                      </c:pt>
                      <c:pt idx="106">
                        <c:v>-2.905E-3</c:v>
                      </c:pt>
                      <c:pt idx="107">
                        <c:v>-6.8459999999999997E-3</c:v>
                      </c:pt>
                      <c:pt idx="108">
                        <c:v>-5.9519999999999998E-3</c:v>
                      </c:pt>
                      <c:pt idx="109">
                        <c:v>-2.0100000000000001E-3</c:v>
                      </c:pt>
                      <c:pt idx="110">
                        <c:v>-4.9789999999999999E-3</c:v>
                      </c:pt>
                      <c:pt idx="111">
                        <c:v>-3.4880000000000002E-3</c:v>
                      </c:pt>
                      <c:pt idx="112">
                        <c:v>-1.9959999999999999E-3</c:v>
                      </c:pt>
                      <c:pt idx="113">
                        <c:v>-4.0200000000000001E-3</c:v>
                      </c:pt>
                      <c:pt idx="114">
                        <c:v>-1.9740000000000001E-3</c:v>
                      </c:pt>
                      <c:pt idx="115">
                        <c:v>-2.6150000000000001E-3</c:v>
                      </c:pt>
                      <c:pt idx="116">
                        <c:v>-7.9389999999999999E-3</c:v>
                      </c:pt>
                      <c:pt idx="117">
                        <c:v>-2.313E-3</c:v>
                      </c:pt>
                      <c:pt idx="118">
                        <c:v>-3.0980000000000001E-3</c:v>
                      </c:pt>
                      <c:pt idx="119">
                        <c:v>-5.6259999999999999E-3</c:v>
                      </c:pt>
                      <c:pt idx="120">
                        <c:v>-9.9360000000000004E-3</c:v>
                      </c:pt>
                      <c:pt idx="121">
                        <c:v>-6.0299999999999998E-3</c:v>
                      </c:pt>
                      <c:pt idx="122">
                        <c:v>-4.3140000000000001E-3</c:v>
                      </c:pt>
                      <c:pt idx="123">
                        <c:v>-6.3699999999999998E-3</c:v>
                      </c:pt>
                      <c:pt idx="124">
                        <c:v>-2.0100000000000001E-3</c:v>
                      </c:pt>
                      <c:pt idx="125">
                        <c:v>-4.0200000000000001E-3</c:v>
                      </c:pt>
                      <c:pt idx="126">
                        <c:v>-1.165E-3</c:v>
                      </c:pt>
                      <c:pt idx="127">
                        <c:v>-5.7549999999999997E-3</c:v>
                      </c:pt>
                      <c:pt idx="128">
                        <c:v>-5.7869999999999996E-3</c:v>
                      </c:pt>
                      <c:pt idx="129">
                        <c:v>-6.0299999999999998E-3</c:v>
                      </c:pt>
                      <c:pt idx="130">
                        <c:v>-4.7499999999999999E-3</c:v>
                      </c:pt>
                      <c:pt idx="131">
                        <c:v>-4.2310000000000004E-3</c:v>
                      </c:pt>
                      <c:pt idx="132">
                        <c:v>1.0870000000000001E-3</c:v>
                      </c:pt>
                      <c:pt idx="133">
                        <c:v>-8.7550000000000006E-3</c:v>
                      </c:pt>
                      <c:pt idx="134">
                        <c:v>-3.3400000000000001E-3</c:v>
                      </c:pt>
                      <c:pt idx="135">
                        <c:v>-3.8739999999999998E-3</c:v>
                      </c:pt>
                      <c:pt idx="136">
                        <c:v>-5.6579999999999998E-3</c:v>
                      </c:pt>
                      <c:pt idx="137">
                        <c:v>-5.1390000000000003E-3</c:v>
                      </c:pt>
                      <c:pt idx="138">
                        <c:v>-3.212E-3</c:v>
                      </c:pt>
                      <c:pt idx="139">
                        <c:v>7.6290000000000004E-3</c:v>
                      </c:pt>
                      <c:pt idx="140">
                        <c:v>-5.594E-3</c:v>
                      </c:pt>
                      <c:pt idx="141">
                        <c:v>-4.0200000000000001E-3</c:v>
                      </c:pt>
                      <c:pt idx="142">
                        <c:v>-4.0200000000000001E-3</c:v>
                      </c:pt>
                      <c:pt idx="143">
                        <c:v>-6.0299999999999998E-3</c:v>
                      </c:pt>
                      <c:pt idx="144">
                        <c:v>-2.5110000000000002E-3</c:v>
                      </c:pt>
                      <c:pt idx="145">
                        <c:v>-5.0390000000000001E-3</c:v>
                      </c:pt>
                      <c:pt idx="146">
                        <c:v>-4.4920000000000003E-3</c:v>
                      </c:pt>
                      <c:pt idx="147">
                        <c:v>-5.9839999999999997E-3</c:v>
                      </c:pt>
                      <c:pt idx="148">
                        <c:v>-4.0200000000000001E-3</c:v>
                      </c:pt>
                      <c:pt idx="149">
                        <c:v>-4.0200000000000001E-3</c:v>
                      </c:pt>
                      <c:pt idx="150">
                        <c:v>-5.6220000000000003E-3</c:v>
                      </c:pt>
                      <c:pt idx="151">
                        <c:v>-2.232E-3</c:v>
                      </c:pt>
                      <c:pt idx="152">
                        <c:v>-3.3909999999999999E-3</c:v>
                      </c:pt>
                      <c:pt idx="153">
                        <c:v>-7.1780000000000004E-3</c:v>
                      </c:pt>
                      <c:pt idx="154">
                        <c:v>-1.9599999999999999E-3</c:v>
                      </c:pt>
                      <c:pt idx="155">
                        <c:v>-4.1949999999999999E-3</c:v>
                      </c:pt>
                      <c:pt idx="156">
                        <c:v>-3.398E-3</c:v>
                      </c:pt>
                      <c:pt idx="157">
                        <c:v>-7.6569999999999997E-3</c:v>
                      </c:pt>
                      <c:pt idx="158">
                        <c:v>-2.2889999999999998E-3</c:v>
                      </c:pt>
                      <c:pt idx="159">
                        <c:v>-1.3112E-2</c:v>
                      </c:pt>
                      <c:pt idx="160">
                        <c:v>-3.5260000000000001E-3</c:v>
                      </c:pt>
                      <c:pt idx="161">
                        <c:v>-7.3070000000000001E-3</c:v>
                      </c:pt>
                      <c:pt idx="162">
                        <c:v>-3.8049999999999998E-3</c:v>
                      </c:pt>
                      <c:pt idx="163">
                        <c:v>-3.7160000000000001E-3</c:v>
                      </c:pt>
                      <c:pt idx="164">
                        <c:v>-3.1979999999999999E-3</c:v>
                      </c:pt>
                      <c:pt idx="165">
                        <c:v>-4.6889999999999996E-3</c:v>
                      </c:pt>
                      <c:pt idx="166">
                        <c:v>-4.1700000000000001E-3</c:v>
                      </c:pt>
                      <c:pt idx="167">
                        <c:v>-4.3579999999999999E-3</c:v>
                      </c:pt>
                      <c:pt idx="168">
                        <c:v>1.596E-3</c:v>
                      </c:pt>
                      <c:pt idx="169">
                        <c:v>-7.6480000000000003E-3</c:v>
                      </c:pt>
                      <c:pt idx="170">
                        <c:v>-4.1060000000000003E-3</c:v>
                      </c:pt>
                      <c:pt idx="171">
                        <c:v>-2.0100000000000001E-3</c:v>
                      </c:pt>
                      <c:pt idx="172">
                        <c:v>-7.1970000000000003E-3</c:v>
                      </c:pt>
                      <c:pt idx="173">
                        <c:v>-4.9500000000000004E-3</c:v>
                      </c:pt>
                      <c:pt idx="174">
                        <c:v>-4.0200000000000001E-3</c:v>
                      </c:pt>
                      <c:pt idx="175">
                        <c:v>-5.0359999999999997E-3</c:v>
                      </c:pt>
                      <c:pt idx="176">
                        <c:v>-4.0200000000000001E-3</c:v>
                      </c:pt>
                      <c:pt idx="177">
                        <c:v>-2.4859999999999999E-3</c:v>
                      </c:pt>
                      <c:pt idx="178">
                        <c:v>-4.0200000000000001E-3</c:v>
                      </c:pt>
                      <c:pt idx="179">
                        <c:v>-2.5709999999999999E-3</c:v>
                      </c:pt>
                      <c:pt idx="180">
                        <c:v>-5.1000000000000004E-3</c:v>
                      </c:pt>
                      <c:pt idx="181">
                        <c:v>-1.6459999999999999E-3</c:v>
                      </c:pt>
                      <c:pt idx="182">
                        <c:v>-5.816E-3</c:v>
                      </c:pt>
                      <c:pt idx="183">
                        <c:v>-6.0299999999999998E-3</c:v>
                      </c:pt>
                      <c:pt idx="184">
                        <c:v>-5.7520000000000002E-3</c:v>
                      </c:pt>
                      <c:pt idx="185">
                        <c:v>-7.3460000000000001E-3</c:v>
                      </c:pt>
                      <c:pt idx="186">
                        <c:v>-4.1910000000000003E-3</c:v>
                      </c:pt>
                      <c:pt idx="187">
                        <c:v>-4.0200000000000001E-3</c:v>
                      </c:pt>
                      <c:pt idx="188">
                        <c:v>-4.0200000000000001E-3</c:v>
                      </c:pt>
                      <c:pt idx="189">
                        <c:v>-3.7369999999999999E-3</c:v>
                      </c:pt>
                      <c:pt idx="190">
                        <c:v>-3.784E-3</c:v>
                      </c:pt>
                      <c:pt idx="191">
                        <c:v>-2.5110000000000002E-3</c:v>
                      </c:pt>
                      <c:pt idx="192">
                        <c:v>-4.7569999999999999E-3</c:v>
                      </c:pt>
                      <c:pt idx="193">
                        <c:v>-3.8019999999999998E-3</c:v>
                      </c:pt>
                      <c:pt idx="194">
                        <c:v>-2.31E-3</c:v>
                      </c:pt>
                      <c:pt idx="195">
                        <c:v>-1.637E-3</c:v>
                      </c:pt>
                      <c:pt idx="196">
                        <c:v>-2.0100000000000001E-3</c:v>
                      </c:pt>
                      <c:pt idx="197">
                        <c:v>-3.8660000000000001E-3</c:v>
                      </c:pt>
                      <c:pt idx="198">
                        <c:v>-1.6459999999999999E-3</c:v>
                      </c:pt>
                      <c:pt idx="199">
                        <c:v>-5.1469999999999997E-3</c:v>
                      </c:pt>
                      <c:pt idx="200">
                        <c:v>-3.4120000000000001E-3</c:v>
                      </c:pt>
                      <c:pt idx="201">
                        <c:v>-6.0299999999999998E-3</c:v>
                      </c:pt>
                      <c:pt idx="202">
                        <c:v>-7.6109999999999997E-3</c:v>
                      </c:pt>
                      <c:pt idx="203">
                        <c:v>-4.0200000000000001E-3</c:v>
                      </c:pt>
                      <c:pt idx="204">
                        <c:v>-3.0980000000000001E-3</c:v>
                      </c:pt>
                      <c:pt idx="205">
                        <c:v>-4.0200000000000001E-3</c:v>
                      </c:pt>
                      <c:pt idx="206">
                        <c:v>-3.5270000000000002E-3</c:v>
                      </c:pt>
                      <c:pt idx="207">
                        <c:v>-5.0179999999999999E-3</c:v>
                      </c:pt>
                      <c:pt idx="208">
                        <c:v>-6.0299999999999998E-3</c:v>
                      </c:pt>
                      <c:pt idx="209">
                        <c:v>-4.0590000000000001E-3</c:v>
                      </c:pt>
                      <c:pt idx="210">
                        <c:v>-6.0299999999999998E-3</c:v>
                      </c:pt>
                      <c:pt idx="211">
                        <c:v>-5.0959999999999998E-3</c:v>
                      </c:pt>
                      <c:pt idx="212">
                        <c:v>-2.4250000000000001E-3</c:v>
                      </c:pt>
                      <c:pt idx="213">
                        <c:v>-4.0200000000000001E-3</c:v>
                      </c:pt>
                      <c:pt idx="214">
                        <c:v>-6.0299999999999998E-3</c:v>
                      </c:pt>
                      <c:pt idx="215">
                        <c:v>-3.15E-3</c:v>
                      </c:pt>
                      <c:pt idx="216">
                        <c:v>-5.4860000000000004E-3</c:v>
                      </c:pt>
                      <c:pt idx="217">
                        <c:v>-4.1879999999999999E-3</c:v>
                      </c:pt>
                      <c:pt idx="218">
                        <c:v>-6.0299999999999998E-3</c:v>
                      </c:pt>
                      <c:pt idx="219">
                        <c:v>-8.8520000000000005E-3</c:v>
                      </c:pt>
                      <c:pt idx="220">
                        <c:v>-1.3787000000000001E-2</c:v>
                      </c:pt>
                      <c:pt idx="221">
                        <c:v>-1.2911000000000001E-2</c:v>
                      </c:pt>
                      <c:pt idx="222">
                        <c:v>-3.5109999999999998E-3</c:v>
                      </c:pt>
                      <c:pt idx="223">
                        <c:v>-2.2230000000000001E-3</c:v>
                      </c:pt>
                      <c:pt idx="224">
                        <c:v>-5.3629999999999997E-3</c:v>
                      </c:pt>
                      <c:pt idx="225">
                        <c:v>-4.3160000000000004E-3</c:v>
                      </c:pt>
                      <c:pt idx="226">
                        <c:v>5.3999999999999998E-5</c:v>
                      </c:pt>
                      <c:pt idx="227">
                        <c:v>-1.99E-3</c:v>
                      </c:pt>
                      <c:pt idx="228">
                        <c:v>-5.8719999999999996E-3</c:v>
                      </c:pt>
                      <c:pt idx="229">
                        <c:v>-8.2470000000000009E-3</c:v>
                      </c:pt>
                      <c:pt idx="230">
                        <c:v>6.2699999999999995E-4</c:v>
                      </c:pt>
                      <c:pt idx="231">
                        <c:v>-8.2129999999999998E-3</c:v>
                      </c:pt>
                      <c:pt idx="232">
                        <c:v>-5.7489999999999998E-3</c:v>
                      </c:pt>
                      <c:pt idx="233">
                        <c:v>-4.0200000000000001E-3</c:v>
                      </c:pt>
                      <c:pt idx="234">
                        <c:v>-2.954E-3</c:v>
                      </c:pt>
                      <c:pt idx="235">
                        <c:v>-4.568E-3</c:v>
                      </c:pt>
                      <c:pt idx="236">
                        <c:v>-4.0200000000000001E-3</c:v>
                      </c:pt>
                      <c:pt idx="237">
                        <c:v>-7.5510000000000004E-3</c:v>
                      </c:pt>
                      <c:pt idx="238">
                        <c:v>-2.0100000000000001E-3</c:v>
                      </c:pt>
                      <c:pt idx="239">
                        <c:v>-2.0100000000000001E-3</c:v>
                      </c:pt>
                      <c:pt idx="240">
                        <c:v>-3.9150000000000001E-3</c:v>
                      </c:pt>
                      <c:pt idx="241">
                        <c:v>-2.9129999999999998E-3</c:v>
                      </c:pt>
                      <c:pt idx="242">
                        <c:v>-1.8760000000000001E-3</c:v>
                      </c:pt>
                      <c:pt idx="243">
                        <c:v>-4.4390000000000002E-3</c:v>
                      </c:pt>
                      <c:pt idx="244">
                        <c:v>-4.0200000000000001E-3</c:v>
                      </c:pt>
                      <c:pt idx="245">
                        <c:v>-3.1300000000000002E-4</c:v>
                      </c:pt>
                      <c:pt idx="246">
                        <c:v>-2.8839999999999998E-3</c:v>
                      </c:pt>
                      <c:pt idx="247">
                        <c:v>-6.3850000000000001E-3</c:v>
                      </c:pt>
                      <c:pt idx="248">
                        <c:v>-5.8659999999999997E-3</c:v>
                      </c:pt>
                      <c:pt idx="249">
                        <c:v>-4.0200000000000001E-3</c:v>
                      </c:pt>
                      <c:pt idx="250">
                        <c:v>-6.8139999999999997E-3</c:v>
                      </c:pt>
                      <c:pt idx="251">
                        <c:v>-2.1215000000000001E-2</c:v>
                      </c:pt>
                      <c:pt idx="252">
                        <c:v>-2.238E-3</c:v>
                      </c:pt>
                      <c:pt idx="253">
                        <c:v>-4.0200000000000001E-3</c:v>
                      </c:pt>
                      <c:pt idx="254">
                        <c:v>-5.2849999999999998E-3</c:v>
                      </c:pt>
                      <c:pt idx="255">
                        <c:v>-1.4496999999999999E-2</c:v>
                      </c:pt>
                      <c:pt idx="256">
                        <c:v>-1.0598E-2</c:v>
                      </c:pt>
                      <c:pt idx="257">
                        <c:v>-1.622E-3</c:v>
                      </c:pt>
                      <c:pt idx="258">
                        <c:v>-2.6589999999999999E-3</c:v>
                      </c:pt>
                      <c:pt idx="259">
                        <c:v>-5.7060000000000001E-3</c:v>
                      </c:pt>
                      <c:pt idx="260">
                        <c:v>-2.5929999999999998E-3</c:v>
                      </c:pt>
                      <c:pt idx="261">
                        <c:v>-6.9049999999999997E-3</c:v>
                      </c:pt>
                      <c:pt idx="262">
                        <c:v>-4.0200000000000001E-3</c:v>
                      </c:pt>
                      <c:pt idx="263">
                        <c:v>-4.1180000000000001E-3</c:v>
                      </c:pt>
                      <c:pt idx="264">
                        <c:v>1.5469E-2</c:v>
                      </c:pt>
                      <c:pt idx="265">
                        <c:v>-6.1609999999999998E-3</c:v>
                      </c:pt>
                      <c:pt idx="266">
                        <c:v>-8.2369999999999995E-3</c:v>
                      </c:pt>
                      <c:pt idx="267">
                        <c:v>-5.9639999999999997E-3</c:v>
                      </c:pt>
                      <c:pt idx="268">
                        <c:v>-5.476E-3</c:v>
                      </c:pt>
                      <c:pt idx="269">
                        <c:v>-3.0140000000000002E-3</c:v>
                      </c:pt>
                      <c:pt idx="270">
                        <c:v>-4.5079999999999999E-3</c:v>
                      </c:pt>
                      <c:pt idx="271">
                        <c:v>-3.1000000000000001E-5</c:v>
                      </c:pt>
                      <c:pt idx="272">
                        <c:v>-4.5700000000000003E-3</c:v>
                      </c:pt>
                      <c:pt idx="273">
                        <c:v>-3.078E-3</c:v>
                      </c:pt>
                      <c:pt idx="274">
                        <c:v>-8.4599999999999996E-4</c:v>
                      </c:pt>
                      <c:pt idx="275">
                        <c:v>-2.8600000000000001E-4</c:v>
                      </c:pt>
                      <c:pt idx="276">
                        <c:v>-4.0200000000000001E-3</c:v>
                      </c:pt>
                      <c:pt idx="277">
                        <c:v>-2.1210000000000001E-3</c:v>
                      </c:pt>
                      <c:pt idx="278">
                        <c:v>-4.738E-3</c:v>
                      </c:pt>
                      <c:pt idx="279">
                        <c:v>-3.8600000000000001E-3</c:v>
                      </c:pt>
                      <c:pt idx="280">
                        <c:v>-8.6929999999999993E-3</c:v>
                      </c:pt>
                      <c:pt idx="281">
                        <c:v>-4.4039999999999999E-3</c:v>
                      </c:pt>
                      <c:pt idx="282">
                        <c:v>-4.0200000000000001E-3</c:v>
                      </c:pt>
                      <c:pt idx="283">
                        <c:v>-2.4510000000000001E-3</c:v>
                      </c:pt>
                      <c:pt idx="284">
                        <c:v>-5.287E-3</c:v>
                      </c:pt>
                      <c:pt idx="285">
                        <c:v>0</c:v>
                      </c:pt>
                      <c:pt idx="286">
                        <c:v>-6.0299999999999998E-3</c:v>
                      </c:pt>
                      <c:pt idx="287">
                        <c:v>-4.0200000000000001E-3</c:v>
                      </c:pt>
                      <c:pt idx="288">
                        <c:v>-5.2230000000000002E-3</c:v>
                      </c:pt>
                      <c:pt idx="289">
                        <c:v>-4.7039999999999998E-3</c:v>
                      </c:pt>
                      <c:pt idx="290">
                        <c:v>-4.1859999999999996E-3</c:v>
                      </c:pt>
                      <c:pt idx="291">
                        <c:v>-4.0200000000000001E-3</c:v>
                      </c:pt>
                      <c:pt idx="292">
                        <c:v>-4.0200000000000001E-3</c:v>
                      </c:pt>
                      <c:pt idx="293">
                        <c:v>-7.4200000000000004E-3</c:v>
                      </c:pt>
                      <c:pt idx="294">
                        <c:v>-1.807E-3</c:v>
                      </c:pt>
                      <c:pt idx="295">
                        <c:v>-4.0200000000000001E-3</c:v>
                      </c:pt>
                      <c:pt idx="296">
                        <c:v>-2.7700000000000001E-4</c:v>
                      </c:pt>
                      <c:pt idx="297">
                        <c:v>-5.6870000000000002E-3</c:v>
                      </c:pt>
                      <c:pt idx="298">
                        <c:v>-1.4799999999999999E-4</c:v>
                      </c:pt>
                      <c:pt idx="299">
                        <c:v>-6.5120000000000004E-3</c:v>
                      </c:pt>
                      <c:pt idx="300">
                        <c:v>-4.9810000000000002E-3</c:v>
                      </c:pt>
                      <c:pt idx="301">
                        <c:v>-3.4840000000000001E-3</c:v>
                      </c:pt>
                      <c:pt idx="302">
                        <c:v>-2.0370000000000002E-3</c:v>
                      </c:pt>
                      <c:pt idx="303">
                        <c:v>-3.1020000000000002E-3</c:v>
                      </c:pt>
                      <c:pt idx="304">
                        <c:v>-5.2040000000000003E-3</c:v>
                      </c:pt>
                      <c:pt idx="305">
                        <c:v>-2.8639999999999998E-3</c:v>
                      </c:pt>
                      <c:pt idx="306">
                        <c:v>7.5820000000000002E-3</c:v>
                      </c:pt>
                      <c:pt idx="307">
                        <c:v>-4.6299999999999996E-3</c:v>
                      </c:pt>
                      <c:pt idx="308">
                        <c:v>-5.1489999999999999E-3</c:v>
                      </c:pt>
                      <c:pt idx="309">
                        <c:v>-7.3150000000000003E-3</c:v>
                      </c:pt>
                      <c:pt idx="310">
                        <c:v>-2.0863E-2</c:v>
                      </c:pt>
                      <c:pt idx="311">
                        <c:v>-4.0200000000000001E-3</c:v>
                      </c:pt>
                      <c:pt idx="312">
                        <c:v>-6.8469999999999998E-3</c:v>
                      </c:pt>
                      <c:pt idx="313">
                        <c:v>-5.4339999999999996E-3</c:v>
                      </c:pt>
                      <c:pt idx="314">
                        <c:v>-5.8100000000000001E-3</c:v>
                      </c:pt>
                      <c:pt idx="315">
                        <c:v>-4.0200000000000001E-3</c:v>
                      </c:pt>
                      <c:pt idx="316">
                        <c:v>-4.0200000000000001E-3</c:v>
                      </c:pt>
                      <c:pt idx="317">
                        <c:v>-4.0200000000000001E-3</c:v>
                      </c:pt>
                      <c:pt idx="318">
                        <c:v>-4.0200000000000001E-3</c:v>
                      </c:pt>
                      <c:pt idx="319">
                        <c:v>-3.2169999999999998E-3</c:v>
                      </c:pt>
                      <c:pt idx="320">
                        <c:v>-2.6979999999999999E-3</c:v>
                      </c:pt>
                      <c:pt idx="321">
                        <c:v>-3.7060000000000001E-3</c:v>
                      </c:pt>
                      <c:pt idx="322">
                        <c:v>-2.7079999999999999E-3</c:v>
                      </c:pt>
                      <c:pt idx="323">
                        <c:v>-7.1729999999999997E-3</c:v>
                      </c:pt>
                      <c:pt idx="324">
                        <c:v>-3.258E-3</c:v>
                      </c:pt>
                      <c:pt idx="325">
                        <c:v>-4.0200000000000001E-3</c:v>
                      </c:pt>
                      <c:pt idx="326">
                        <c:v>-2.7799999999999999E-3</c:v>
                      </c:pt>
                      <c:pt idx="327">
                        <c:v>-9.3199999999999999E-4</c:v>
                      </c:pt>
                      <c:pt idx="328">
                        <c:v>-4.5799999999999999E-3</c:v>
                      </c:pt>
                      <c:pt idx="329">
                        <c:v>-4.1019999999999997E-3</c:v>
                      </c:pt>
                      <c:pt idx="330">
                        <c:v>-6.0299999999999998E-3</c:v>
                      </c:pt>
                      <c:pt idx="331">
                        <c:v>1.0139999999999999E-3</c:v>
                      </c:pt>
                      <c:pt idx="332">
                        <c:v>-4.0200000000000001E-3</c:v>
                      </c:pt>
                      <c:pt idx="333">
                        <c:v>-4.0200000000000001E-3</c:v>
                      </c:pt>
                      <c:pt idx="334">
                        <c:v>-9.8919999999999998E-3</c:v>
                      </c:pt>
                      <c:pt idx="335">
                        <c:v>-4.9699999999999996E-3</c:v>
                      </c:pt>
                      <c:pt idx="336">
                        <c:v>-3.1580000000000002E-3</c:v>
                      </c:pt>
                      <c:pt idx="337">
                        <c:v>-3.581E-3</c:v>
                      </c:pt>
                      <c:pt idx="338">
                        <c:v>-4.0200000000000001E-3</c:v>
                      </c:pt>
                      <c:pt idx="339">
                        <c:v>-4.0200000000000001E-3</c:v>
                      </c:pt>
                      <c:pt idx="340">
                        <c:v>-3.287E-3</c:v>
                      </c:pt>
                      <c:pt idx="341">
                        <c:v>-5.7260000000000002E-3</c:v>
                      </c:pt>
                      <c:pt idx="342">
                        <c:v>-4.0200000000000001E-3</c:v>
                      </c:pt>
                      <c:pt idx="343">
                        <c:v>-3.199E-3</c:v>
                      </c:pt>
                      <c:pt idx="344">
                        <c:v>-5.7279999999999996E-3</c:v>
                      </c:pt>
                      <c:pt idx="345">
                        <c:v>-4.0200000000000001E-3</c:v>
                      </c:pt>
                      <c:pt idx="346">
                        <c:v>-8.5800000000000008E-3</c:v>
                      </c:pt>
                      <c:pt idx="347">
                        <c:v>-1.2539999999999999E-3</c:v>
                      </c:pt>
                      <c:pt idx="348">
                        <c:v>-4.2579999999999996E-3</c:v>
                      </c:pt>
                      <c:pt idx="349">
                        <c:v>-2.8519999999999999E-3</c:v>
                      </c:pt>
                      <c:pt idx="350">
                        <c:v>-2.8089999999999999E-3</c:v>
                      </c:pt>
                      <c:pt idx="351">
                        <c:v>-5.3379999999999999E-3</c:v>
                      </c:pt>
                      <c:pt idx="352">
                        <c:v>-4.0200000000000001E-3</c:v>
                      </c:pt>
                      <c:pt idx="353">
                        <c:v>-5.6849999999999999E-3</c:v>
                      </c:pt>
                      <c:pt idx="354">
                        <c:v>-2.8739999999999998E-3</c:v>
                      </c:pt>
                      <c:pt idx="355">
                        <c:v>-8.1670000000000006E-3</c:v>
                      </c:pt>
                      <c:pt idx="356">
                        <c:v>-6.0299999999999998E-3</c:v>
                      </c:pt>
                      <c:pt idx="357">
                        <c:v>-7.221E-3</c:v>
                      </c:pt>
                      <c:pt idx="358">
                        <c:v>-1.702E-3</c:v>
                      </c:pt>
                      <c:pt idx="359">
                        <c:v>-2.0100000000000001E-3</c:v>
                      </c:pt>
                      <c:pt idx="360">
                        <c:v>-4.1099999999999999E-3</c:v>
                      </c:pt>
                      <c:pt idx="361">
                        <c:v>-5.4419999999999998E-3</c:v>
                      </c:pt>
                      <c:pt idx="362">
                        <c:v>-3.0019999999999999E-3</c:v>
                      </c:pt>
                      <c:pt idx="363">
                        <c:v>-9.9799999999999997E-4</c:v>
                      </c:pt>
                      <c:pt idx="364">
                        <c:v>-4.0200000000000001E-3</c:v>
                      </c:pt>
                      <c:pt idx="365">
                        <c:v>-2.0100000000000001E-3</c:v>
                      </c:pt>
                      <c:pt idx="366">
                        <c:v>-5.927E-3</c:v>
                      </c:pt>
                      <c:pt idx="367">
                        <c:v>-5.8669999999999998E-3</c:v>
                      </c:pt>
                      <c:pt idx="368">
                        <c:v>-1.6799999999999999E-4</c:v>
                      </c:pt>
                      <c:pt idx="369">
                        <c:v>-4.6230000000000004E-3</c:v>
                      </c:pt>
                      <c:pt idx="370">
                        <c:v>-4.9090000000000002E-3</c:v>
                      </c:pt>
                      <c:pt idx="371">
                        <c:v>-2.751E-3</c:v>
                      </c:pt>
                      <c:pt idx="372">
                        <c:v>-1.8619999999999999E-3</c:v>
                      </c:pt>
                      <c:pt idx="373">
                        <c:v>-4.0200000000000001E-3</c:v>
                      </c:pt>
                      <c:pt idx="374">
                        <c:v>-6.391E-3</c:v>
                      </c:pt>
                      <c:pt idx="375">
                        <c:v>-2.0100000000000001E-3</c:v>
                      </c:pt>
                      <c:pt idx="376">
                        <c:v>-4.0200000000000001E-3</c:v>
                      </c:pt>
                      <c:pt idx="377">
                        <c:v>-3.4719999999999998E-3</c:v>
                      </c:pt>
                      <c:pt idx="378">
                        <c:v>-4.8999999999999998E-4</c:v>
                      </c:pt>
                      <c:pt idx="379">
                        <c:v>-1.1335E-2</c:v>
                      </c:pt>
                      <c:pt idx="380">
                        <c:v>-5.476E-3</c:v>
                      </c:pt>
                      <c:pt idx="381">
                        <c:v>-4.4390000000000002E-3</c:v>
                      </c:pt>
                      <c:pt idx="382">
                        <c:v>-2.0100000000000001E-3</c:v>
                      </c:pt>
                      <c:pt idx="383">
                        <c:v>-5.3200000000000003E-4</c:v>
                      </c:pt>
                      <c:pt idx="384">
                        <c:v>1.3270000000000001E-3</c:v>
                      </c:pt>
                      <c:pt idx="385">
                        <c:v>-4.3099999999999996E-3</c:v>
                      </c:pt>
                      <c:pt idx="386">
                        <c:v>-3.3890000000000001E-3</c:v>
                      </c:pt>
                      <c:pt idx="387">
                        <c:v>-2.1229999999999999E-3</c:v>
                      </c:pt>
                      <c:pt idx="388">
                        <c:v>-4.4260000000000002E-3</c:v>
                      </c:pt>
                      <c:pt idx="389">
                        <c:v>-1.5963999999999999E-2</c:v>
                      </c:pt>
                      <c:pt idx="390">
                        <c:v>-4.5869999999999999E-3</c:v>
                      </c:pt>
                      <c:pt idx="391">
                        <c:v>-2.3990000000000001E-3</c:v>
                      </c:pt>
                      <c:pt idx="392">
                        <c:v>-5.5599999999999998E-3</c:v>
                      </c:pt>
                      <c:pt idx="393">
                        <c:v>-1.2225E-2</c:v>
                      </c:pt>
                      <c:pt idx="394">
                        <c:v>-4.5230000000000001E-3</c:v>
                      </c:pt>
                      <c:pt idx="395">
                        <c:v>-6.0299999999999998E-3</c:v>
                      </c:pt>
                      <c:pt idx="396">
                        <c:v>-3.4859999999999999E-3</c:v>
                      </c:pt>
                      <c:pt idx="397">
                        <c:v>-3.0630000000000002E-3</c:v>
                      </c:pt>
                      <c:pt idx="398">
                        <c:v>-4.0200000000000001E-3</c:v>
                      </c:pt>
                      <c:pt idx="399">
                        <c:v>-4.0200000000000001E-3</c:v>
                      </c:pt>
                      <c:pt idx="400">
                        <c:v>-1.7960000000000001E-3</c:v>
                      </c:pt>
                      <c:pt idx="401">
                        <c:v>-2.4589999999999998E-3</c:v>
                      </c:pt>
                      <c:pt idx="402">
                        <c:v>-2.758E-3</c:v>
                      </c:pt>
                      <c:pt idx="403">
                        <c:v>-6.1749999999999999E-3</c:v>
                      </c:pt>
                      <c:pt idx="404">
                        <c:v>-2.673E-3</c:v>
                      </c:pt>
                      <c:pt idx="405">
                        <c:v>2.9610000000000001E-3</c:v>
                      </c:pt>
                      <c:pt idx="406">
                        <c:v>-6.0299999999999998E-3</c:v>
                      </c:pt>
                      <c:pt idx="407">
                        <c:v>-5.8209999999999998E-3</c:v>
                      </c:pt>
                      <c:pt idx="408">
                        <c:v>-4.5750000000000001E-3</c:v>
                      </c:pt>
                      <c:pt idx="409">
                        <c:v>-2.0100000000000001E-3</c:v>
                      </c:pt>
                      <c:pt idx="410">
                        <c:v>6.8129999999999996E-3</c:v>
                      </c:pt>
                      <c:pt idx="411">
                        <c:v>3.2009999999999999E-3</c:v>
                      </c:pt>
                      <c:pt idx="412">
                        <c:v>-4.8120000000000003E-3</c:v>
                      </c:pt>
                      <c:pt idx="413">
                        <c:v>-1.1181999999999999E-2</c:v>
                      </c:pt>
                      <c:pt idx="414">
                        <c:v>-4.2009999999999999E-3</c:v>
                      </c:pt>
                      <c:pt idx="415">
                        <c:v>-3.6830000000000001E-3</c:v>
                      </c:pt>
                      <c:pt idx="416">
                        <c:v>-4.8760000000000001E-3</c:v>
                      </c:pt>
                      <c:pt idx="417">
                        <c:v>-7.4050000000000001E-3</c:v>
                      </c:pt>
                      <c:pt idx="418">
                        <c:v>-7.6899999999999998E-3</c:v>
                      </c:pt>
                      <c:pt idx="419">
                        <c:v>-5.6280000000000002E-3</c:v>
                      </c:pt>
                      <c:pt idx="420">
                        <c:v>-1.6927000000000001E-2</c:v>
                      </c:pt>
                      <c:pt idx="421">
                        <c:v>-4.5909999999999996E-3</c:v>
                      </c:pt>
                      <c:pt idx="422">
                        <c:v>-4.0200000000000001E-3</c:v>
                      </c:pt>
                      <c:pt idx="423">
                        <c:v>-5.5640000000000004E-3</c:v>
                      </c:pt>
                      <c:pt idx="424">
                        <c:v>8.6300000000000005E-4</c:v>
                      </c:pt>
                      <c:pt idx="425">
                        <c:v>-9.9700000000000006E-4</c:v>
                      </c:pt>
                      <c:pt idx="426">
                        <c:v>-4.032E-3</c:v>
                      </c:pt>
                      <c:pt idx="427">
                        <c:v>-6.0299999999999998E-3</c:v>
                      </c:pt>
                      <c:pt idx="428">
                        <c:v>-6.0299999999999998E-3</c:v>
                      </c:pt>
                      <c:pt idx="429">
                        <c:v>-6.0299999999999998E-3</c:v>
                      </c:pt>
                      <c:pt idx="430">
                        <c:v>-2.0860000000000002E-3</c:v>
                      </c:pt>
                      <c:pt idx="431">
                        <c:v>-5.4349999999999997E-3</c:v>
                      </c:pt>
                      <c:pt idx="432">
                        <c:v>-6.927E-3</c:v>
                      </c:pt>
                      <c:pt idx="433">
                        <c:v>-3.6419999999999998E-3</c:v>
                      </c:pt>
                      <c:pt idx="434">
                        <c:v>-4.3010000000000001E-3</c:v>
                      </c:pt>
                      <c:pt idx="435">
                        <c:v>-1.9780000000000002E-3</c:v>
                      </c:pt>
                      <c:pt idx="436">
                        <c:v>-4.8520000000000004E-3</c:v>
                      </c:pt>
                      <c:pt idx="437">
                        <c:v>-3.7060000000000001E-3</c:v>
                      </c:pt>
                      <c:pt idx="438">
                        <c:v>-4.2249999999999996E-3</c:v>
                      </c:pt>
                      <c:pt idx="439">
                        <c:v>-3.457E-3</c:v>
                      </c:pt>
                      <c:pt idx="440">
                        <c:v>-3.5460000000000001E-3</c:v>
                      </c:pt>
                      <c:pt idx="441">
                        <c:v>-4.2690000000000002E-3</c:v>
                      </c:pt>
                      <c:pt idx="442">
                        <c:v>-4.2890000000000003E-3</c:v>
                      </c:pt>
                      <c:pt idx="443">
                        <c:v>2.9589999999999998E-3</c:v>
                      </c:pt>
                      <c:pt idx="444">
                        <c:v>-5.3270000000000001E-3</c:v>
                      </c:pt>
                      <c:pt idx="445">
                        <c:v>-4.2050000000000004E-3</c:v>
                      </c:pt>
                      <c:pt idx="446">
                        <c:v>-4.0200000000000001E-3</c:v>
                      </c:pt>
                      <c:pt idx="447">
                        <c:v>-3.1679999999999998E-3</c:v>
                      </c:pt>
                      <c:pt idx="448">
                        <c:v>-4.0200000000000001E-3</c:v>
                      </c:pt>
                      <c:pt idx="449">
                        <c:v>-5.9100000000000003E-3</c:v>
                      </c:pt>
                      <c:pt idx="450">
                        <c:v>-2.0100000000000001E-3</c:v>
                      </c:pt>
                      <c:pt idx="451">
                        <c:v>-3.8430000000000001E-3</c:v>
                      </c:pt>
                      <c:pt idx="452">
                        <c:v>-5.1700000000000001E-3</c:v>
                      </c:pt>
                      <c:pt idx="453">
                        <c:v>-4.3020000000000003E-3</c:v>
                      </c:pt>
                      <c:pt idx="454">
                        <c:v>-4.4819999999999999E-3</c:v>
                      </c:pt>
                      <c:pt idx="455">
                        <c:v>-5.9820000000000003E-3</c:v>
                      </c:pt>
                      <c:pt idx="456">
                        <c:v>-1.3495E-2</c:v>
                      </c:pt>
                      <c:pt idx="457">
                        <c:v>-4.0200000000000001E-3</c:v>
                      </c:pt>
                      <c:pt idx="458">
                        <c:v>-4.5469999999999998E-3</c:v>
                      </c:pt>
                      <c:pt idx="459">
                        <c:v>-5.9500000000000004E-3</c:v>
                      </c:pt>
                      <c:pt idx="460">
                        <c:v>-6.0299999999999998E-3</c:v>
                      </c:pt>
                      <c:pt idx="461">
                        <c:v>-4.0200000000000001E-3</c:v>
                      </c:pt>
                      <c:pt idx="462">
                        <c:v>-2.601E-3</c:v>
                      </c:pt>
                      <c:pt idx="463">
                        <c:v>-3.8110000000000002E-3</c:v>
                      </c:pt>
                      <c:pt idx="464">
                        <c:v>-2.392E-3</c:v>
                      </c:pt>
                      <c:pt idx="465">
                        <c:v>-4.1570000000000001E-3</c:v>
                      </c:pt>
                      <c:pt idx="466">
                        <c:v>-3.9760000000000004E-3</c:v>
                      </c:pt>
                      <c:pt idx="467">
                        <c:v>-9.214E-3</c:v>
                      </c:pt>
                      <c:pt idx="468">
                        <c:v>-6.0299999999999998E-3</c:v>
                      </c:pt>
                      <c:pt idx="469">
                        <c:v>-4.4219999999999997E-3</c:v>
                      </c:pt>
                      <c:pt idx="470">
                        <c:v>-5.8809999999999999E-3</c:v>
                      </c:pt>
                      <c:pt idx="471">
                        <c:v>-4.0200000000000001E-3</c:v>
                      </c:pt>
                      <c:pt idx="472">
                        <c:v>-2.2629999999999998E-3</c:v>
                      </c:pt>
                      <c:pt idx="473">
                        <c:v>-1.0732999999999999E-2</c:v>
                      </c:pt>
                      <c:pt idx="474">
                        <c:v>-4.8040000000000001E-3</c:v>
                      </c:pt>
                      <c:pt idx="475">
                        <c:v>-4.6150000000000002E-3</c:v>
                      </c:pt>
                      <c:pt idx="476">
                        <c:v>-4.398E-3</c:v>
                      </c:pt>
                      <c:pt idx="477">
                        <c:v>-4.0200000000000001E-3</c:v>
                      </c:pt>
                      <c:pt idx="478">
                        <c:v>-4.333E-3</c:v>
                      </c:pt>
                      <c:pt idx="479">
                        <c:v>-2.0100000000000001E-3</c:v>
                      </c:pt>
                      <c:pt idx="480">
                        <c:v>-5.6569999999999997E-3</c:v>
                      </c:pt>
                      <c:pt idx="481">
                        <c:v>-1.616E-3</c:v>
                      </c:pt>
                      <c:pt idx="482">
                        <c:v>-2.738E-3</c:v>
                      </c:pt>
                      <c:pt idx="483">
                        <c:v>-4.5989999999999998E-3</c:v>
                      </c:pt>
                      <c:pt idx="484">
                        <c:v>-9.8700000000000003E-3</c:v>
                      </c:pt>
                      <c:pt idx="485">
                        <c:v>-4.4790000000000003E-3</c:v>
                      </c:pt>
                      <c:pt idx="486">
                        <c:v>-4.0759999999999998E-3</c:v>
                      </c:pt>
                      <c:pt idx="487">
                        <c:v>-3.506E-3</c:v>
                      </c:pt>
                      <c:pt idx="488">
                        <c:v>1.6046999999999999E-2</c:v>
                      </c:pt>
                      <c:pt idx="489">
                        <c:v>-4.5430000000000002E-3</c:v>
                      </c:pt>
                      <c:pt idx="490">
                        <c:v>-5.0610000000000004E-3</c:v>
                      </c:pt>
                      <c:pt idx="491">
                        <c:v>-4.4999999999999999E-4</c:v>
                      </c:pt>
                      <c:pt idx="492">
                        <c:v>-1.7541999999999999E-2</c:v>
                      </c:pt>
                      <c:pt idx="493">
                        <c:v>-6.2789999999999999E-3</c:v>
                      </c:pt>
                      <c:pt idx="494">
                        <c:v>-6.2319999999999997E-3</c:v>
                      </c:pt>
                      <c:pt idx="495">
                        <c:v>-4.4060000000000002E-3</c:v>
                      </c:pt>
                      <c:pt idx="496">
                        <c:v>-5.8970000000000003E-3</c:v>
                      </c:pt>
                      <c:pt idx="497">
                        <c:v>-3.369E-3</c:v>
                      </c:pt>
                      <c:pt idx="498">
                        <c:v>-4.8599999999999997E-3</c:v>
                      </c:pt>
                      <c:pt idx="499">
                        <c:v>-4.3410000000000002E-3</c:v>
                      </c:pt>
                      <c:pt idx="500">
                        <c:v>-4.0200000000000001E-3</c:v>
                      </c:pt>
                      <c:pt idx="501">
                        <c:v>-4.5989999999999998E-3</c:v>
                      </c:pt>
                      <c:pt idx="502">
                        <c:v>-6.489E-3</c:v>
                      </c:pt>
                      <c:pt idx="503">
                        <c:v>-3.7629999999999999E-3</c:v>
                      </c:pt>
                      <c:pt idx="504">
                        <c:v>-2.0100000000000001E-3</c:v>
                      </c:pt>
                      <c:pt idx="505">
                        <c:v>-1.23E-3</c:v>
                      </c:pt>
                      <c:pt idx="506">
                        <c:v>-2.7209999999999999E-3</c:v>
                      </c:pt>
                      <c:pt idx="507">
                        <c:v>-4.2129999999999997E-3</c:v>
                      </c:pt>
                      <c:pt idx="508">
                        <c:v>-4.346E-3</c:v>
                      </c:pt>
                      <c:pt idx="509">
                        <c:v>-4.0200000000000001E-3</c:v>
                      </c:pt>
                      <c:pt idx="510">
                        <c:v>-5.3829999999999998E-3</c:v>
                      </c:pt>
                      <c:pt idx="511">
                        <c:v>-2.1380000000000001E-3</c:v>
                      </c:pt>
                      <c:pt idx="512">
                        <c:v>-5.2500000000000003E-3</c:v>
                      </c:pt>
                      <c:pt idx="513">
                        <c:v>-5.1209999999999997E-3</c:v>
                      </c:pt>
                      <c:pt idx="514">
                        <c:v>-6.875E-3</c:v>
                      </c:pt>
                      <c:pt idx="515">
                        <c:v>-2.0739999999999999E-3</c:v>
                      </c:pt>
                      <c:pt idx="516">
                        <c:v>-3.5660000000000002E-3</c:v>
                      </c:pt>
                      <c:pt idx="517">
                        <c:v>-4.0200000000000001E-3</c:v>
                      </c:pt>
                      <c:pt idx="518">
                        <c:v>-3.5019999999999999E-3</c:v>
                      </c:pt>
                      <c:pt idx="519">
                        <c:v>-6.0299999999999998E-3</c:v>
                      </c:pt>
                      <c:pt idx="520">
                        <c:v>-4.0200000000000001E-3</c:v>
                      </c:pt>
                      <c:pt idx="521">
                        <c:v>-2.0100000000000001E-3</c:v>
                      </c:pt>
                      <c:pt idx="522">
                        <c:v>-4.0200000000000001E-3</c:v>
                      </c:pt>
                      <c:pt idx="523">
                        <c:v>-4.1489999999999999E-3</c:v>
                      </c:pt>
                      <c:pt idx="524">
                        <c:v>-2.0100000000000001E-3</c:v>
                      </c:pt>
                      <c:pt idx="525">
                        <c:v>-2.0100000000000001E-3</c:v>
                      </c:pt>
                      <c:pt idx="526">
                        <c:v>-3.6310000000000001E-3</c:v>
                      </c:pt>
                      <c:pt idx="527">
                        <c:v>-4.0200000000000001E-3</c:v>
                      </c:pt>
                      <c:pt idx="528">
                        <c:v>-6.0299999999999998E-3</c:v>
                      </c:pt>
                      <c:pt idx="529">
                        <c:v>-2.8540000000000002E-3</c:v>
                      </c:pt>
                      <c:pt idx="530">
                        <c:v>-4.0200000000000001E-3</c:v>
                      </c:pt>
                      <c:pt idx="531">
                        <c:v>-2.3969999999999998E-3</c:v>
                      </c:pt>
                      <c:pt idx="532">
                        <c:v>-4.0200000000000001E-3</c:v>
                      </c:pt>
                      <c:pt idx="533">
                        <c:v>-3.5690000000000001E-3</c:v>
                      </c:pt>
                      <c:pt idx="534">
                        <c:v>-8.0400000000000003E-3</c:v>
                      </c:pt>
                      <c:pt idx="535">
                        <c:v>-7.7300000000000003E-4</c:v>
                      </c:pt>
                      <c:pt idx="536">
                        <c:v>-4.0200000000000001E-3</c:v>
                      </c:pt>
                      <c:pt idx="537">
                        <c:v>-7.4599999999999996E-3</c:v>
                      </c:pt>
                      <c:pt idx="538">
                        <c:v>-5.8339999999999998E-3</c:v>
                      </c:pt>
                      <c:pt idx="539">
                        <c:v>-4.3420000000000004E-3</c:v>
                      </c:pt>
                      <c:pt idx="540">
                        <c:v>-3.3630000000000001E-3</c:v>
                      </c:pt>
                      <c:pt idx="541">
                        <c:v>-4.0200000000000001E-3</c:v>
                      </c:pt>
                      <c:pt idx="542">
                        <c:v>-6.2950000000000002E-3</c:v>
                      </c:pt>
                      <c:pt idx="543">
                        <c:v>-3.6340000000000001E-3</c:v>
                      </c:pt>
                      <c:pt idx="544">
                        <c:v>-4.2199999999999998E-3</c:v>
                      </c:pt>
                      <c:pt idx="545">
                        <c:v>-2.0100000000000001E-3</c:v>
                      </c:pt>
                      <c:pt idx="546">
                        <c:v>-4.0879999999999996E-3</c:v>
                      </c:pt>
                      <c:pt idx="547">
                        <c:v>-5.5789999999999998E-3</c:v>
                      </c:pt>
                      <c:pt idx="548">
                        <c:v>-4.0200000000000001E-3</c:v>
                      </c:pt>
                      <c:pt idx="549">
                        <c:v>-6.0299999999999998E-3</c:v>
                      </c:pt>
                      <c:pt idx="550">
                        <c:v>-4.0239999999999998E-3</c:v>
                      </c:pt>
                      <c:pt idx="551">
                        <c:v>-2.5249999999999999E-3</c:v>
                      </c:pt>
                      <c:pt idx="552">
                        <c:v>-4.0769999999999999E-3</c:v>
                      </c:pt>
                      <c:pt idx="553">
                        <c:v>-7.1250000000000003E-3</c:v>
                      </c:pt>
                      <c:pt idx="554">
                        <c:v>-2.1320000000000002E-3</c:v>
                      </c:pt>
                      <c:pt idx="555">
                        <c:v>-2.5890000000000002E-3</c:v>
                      </c:pt>
                      <c:pt idx="556">
                        <c:v>-3.8340000000000002E-3</c:v>
                      </c:pt>
                      <c:pt idx="557">
                        <c:v>-8.4770000000000002E-3</c:v>
                      </c:pt>
                      <c:pt idx="558">
                        <c:v>-2.1350000000000002E-3</c:v>
                      </c:pt>
                      <c:pt idx="559">
                        <c:v>-6.7530000000000003E-3</c:v>
                      </c:pt>
                      <c:pt idx="560">
                        <c:v>-1.3634E-2</c:v>
                      </c:pt>
                      <c:pt idx="561">
                        <c:v>-3.2899999999999997E-4</c:v>
                      </c:pt>
                      <c:pt idx="562">
                        <c:v>-8.0400000000000003E-3</c:v>
                      </c:pt>
                      <c:pt idx="563">
                        <c:v>-6.0299999999999998E-3</c:v>
                      </c:pt>
                      <c:pt idx="564">
                        <c:v>-6.0299999999999998E-3</c:v>
                      </c:pt>
                      <c:pt idx="565">
                        <c:v>-5.2899999999999996E-4</c:v>
                      </c:pt>
                      <c:pt idx="566">
                        <c:v>-4.0200000000000001E-3</c:v>
                      </c:pt>
                      <c:pt idx="567">
                        <c:v>-4.4850000000000003E-3</c:v>
                      </c:pt>
                      <c:pt idx="568">
                        <c:v>-4.5919999999999997E-3</c:v>
                      </c:pt>
                      <c:pt idx="569">
                        <c:v>-4.2199999999999998E-3</c:v>
                      </c:pt>
                      <c:pt idx="570">
                        <c:v>-2.0100000000000001E-3</c:v>
                      </c:pt>
                      <c:pt idx="571">
                        <c:v>-6.5310000000000003E-3</c:v>
                      </c:pt>
                      <c:pt idx="572">
                        <c:v>-2.6649999999999998E-3</c:v>
                      </c:pt>
                      <c:pt idx="573">
                        <c:v>-5.7580000000000001E-3</c:v>
                      </c:pt>
                      <c:pt idx="574">
                        <c:v>-5.2649999999999997E-3</c:v>
                      </c:pt>
                      <c:pt idx="575">
                        <c:v>-3.1189999999999998E-3</c:v>
                      </c:pt>
                      <c:pt idx="576">
                        <c:v>-2.5999999999999999E-3</c:v>
                      </c:pt>
                      <c:pt idx="577">
                        <c:v>-4.0200000000000001E-3</c:v>
                      </c:pt>
                      <c:pt idx="578">
                        <c:v>-2.679E-3</c:v>
                      </c:pt>
                      <c:pt idx="579">
                        <c:v>-4.0200000000000001E-3</c:v>
                      </c:pt>
                      <c:pt idx="580">
                        <c:v>-4.9779999999999998E-3</c:v>
                      </c:pt>
                      <c:pt idx="581">
                        <c:v>-2.0170000000000001E-3</c:v>
                      </c:pt>
                      <c:pt idx="582">
                        <c:v>-5.5189999999999996E-3</c:v>
                      </c:pt>
                      <c:pt idx="583">
                        <c:v>8.3100000000000003E-4</c:v>
                      </c:pt>
                      <c:pt idx="584">
                        <c:v>-7.1170000000000001E-3</c:v>
                      </c:pt>
                      <c:pt idx="585">
                        <c:v>1.8389999999999999E-3</c:v>
                      </c:pt>
                      <c:pt idx="586">
                        <c:v>-7.4650000000000003E-3</c:v>
                      </c:pt>
                      <c:pt idx="587">
                        <c:v>-3.8419999999999999E-3</c:v>
                      </c:pt>
                      <c:pt idx="588">
                        <c:v>-4.0200000000000001E-3</c:v>
                      </c:pt>
                      <c:pt idx="589">
                        <c:v>-4.0200000000000001E-3</c:v>
                      </c:pt>
                      <c:pt idx="590">
                        <c:v>-1.4599999999999999E-3</c:v>
                      </c:pt>
                      <c:pt idx="591">
                        <c:v>-1.9081000000000001E-2</c:v>
                      </c:pt>
                      <c:pt idx="592">
                        <c:v>-2.0100000000000001E-3</c:v>
                      </c:pt>
                      <c:pt idx="593">
                        <c:v>-6.5550000000000001E-3</c:v>
                      </c:pt>
                      <c:pt idx="594">
                        <c:v>-4.7239999999999999E-3</c:v>
                      </c:pt>
                      <c:pt idx="595">
                        <c:v>-3.2330000000000002E-3</c:v>
                      </c:pt>
                      <c:pt idx="596">
                        <c:v>-3.483E-3</c:v>
                      </c:pt>
                      <c:pt idx="597">
                        <c:v>-4.5100000000000001E-3</c:v>
                      </c:pt>
                      <c:pt idx="598">
                        <c:v>-4.0200000000000001E-3</c:v>
                      </c:pt>
                      <c:pt idx="599">
                        <c:v>-2.7330000000000002E-3</c:v>
                      </c:pt>
                      <c:pt idx="600">
                        <c:v>-2.0100000000000001E-3</c:v>
                      </c:pt>
                      <c:pt idx="601">
                        <c:v>-4.0200000000000001E-3</c:v>
                      </c:pt>
                      <c:pt idx="602">
                        <c:v>-2.3540000000000002E-3</c:v>
                      </c:pt>
                      <c:pt idx="603">
                        <c:v>-5.372E-3</c:v>
                      </c:pt>
                      <c:pt idx="604">
                        <c:v>-3.7399999999999998E-3</c:v>
                      </c:pt>
                      <c:pt idx="605">
                        <c:v>-2.0100000000000001E-3</c:v>
                      </c:pt>
                      <c:pt idx="606">
                        <c:v>-4.0200000000000001E-3</c:v>
                      </c:pt>
                      <c:pt idx="607">
                        <c:v>-5.208E-3</c:v>
                      </c:pt>
                      <c:pt idx="608">
                        <c:v>1.7830000000000001E-3</c:v>
                      </c:pt>
                      <c:pt idx="609">
                        <c:v>-2.8960000000000001E-3</c:v>
                      </c:pt>
                      <c:pt idx="610">
                        <c:v>-3.058E-3</c:v>
                      </c:pt>
                      <c:pt idx="611">
                        <c:v>-6.4510000000000001E-3</c:v>
                      </c:pt>
                      <c:pt idx="612">
                        <c:v>-4.0759999999999998E-3</c:v>
                      </c:pt>
                      <c:pt idx="613">
                        <c:v>-4.5269999999999998E-3</c:v>
                      </c:pt>
                      <c:pt idx="614">
                        <c:v>-3.0360000000000001E-3</c:v>
                      </c:pt>
                      <c:pt idx="615">
                        <c:v>-4.9509999999999997E-3</c:v>
                      </c:pt>
                      <c:pt idx="616">
                        <c:v>-4.0730000000000002E-3</c:v>
                      </c:pt>
                      <c:pt idx="617">
                        <c:v>-3.4480000000000001E-3</c:v>
                      </c:pt>
                      <c:pt idx="618">
                        <c:v>-4.9399999999999999E-3</c:v>
                      </c:pt>
                      <c:pt idx="619">
                        <c:v>-2.4109999999999999E-3</c:v>
                      </c:pt>
                      <c:pt idx="620">
                        <c:v>-2.0100000000000001E-3</c:v>
                      </c:pt>
                      <c:pt idx="621">
                        <c:v>-4.0200000000000001E-3</c:v>
                      </c:pt>
                      <c:pt idx="622">
                        <c:v>-2.3089999999999999E-3</c:v>
                      </c:pt>
                      <c:pt idx="623">
                        <c:v>-6.7400000000000001E-4</c:v>
                      </c:pt>
                      <c:pt idx="624">
                        <c:v>-7.27E-4</c:v>
                      </c:pt>
                      <c:pt idx="625">
                        <c:v>-3.32E-3</c:v>
                      </c:pt>
                      <c:pt idx="626">
                        <c:v>-4.4479999999999997E-3</c:v>
                      </c:pt>
                      <c:pt idx="627">
                        <c:v>-2.0100000000000001E-3</c:v>
                      </c:pt>
                      <c:pt idx="628">
                        <c:v>-4.9200000000000003E-4</c:v>
                      </c:pt>
                      <c:pt idx="629">
                        <c:v>-8.0400000000000003E-3</c:v>
                      </c:pt>
                      <c:pt idx="630">
                        <c:v>-2.0100000000000001E-3</c:v>
                      </c:pt>
                      <c:pt idx="631">
                        <c:v>-5.8219999999999999E-3</c:v>
                      </c:pt>
                      <c:pt idx="632">
                        <c:v>-6.2100000000000002E-4</c:v>
                      </c:pt>
                      <c:pt idx="633">
                        <c:v>-4.0200000000000001E-3</c:v>
                      </c:pt>
                      <c:pt idx="634">
                        <c:v>-6.0530000000000002E-3</c:v>
                      </c:pt>
                      <c:pt idx="635">
                        <c:v>-2.7260000000000001E-3</c:v>
                      </c:pt>
                      <c:pt idx="636">
                        <c:v>-7.2899999999999996E-3</c:v>
                      </c:pt>
                      <c:pt idx="637">
                        <c:v>-4.2430000000000002E-3</c:v>
                      </c:pt>
                      <c:pt idx="638">
                        <c:v>-3.4220000000000001E-3</c:v>
                      </c:pt>
                      <c:pt idx="639">
                        <c:v>-4.1000000000000003E-3</c:v>
                      </c:pt>
                      <c:pt idx="640">
                        <c:v>-4.0200000000000001E-3</c:v>
                      </c:pt>
                      <c:pt idx="641">
                        <c:v>-1.0819E-2</c:v>
                      </c:pt>
                      <c:pt idx="642">
                        <c:v>-2.6679999999999998E-3</c:v>
                      </c:pt>
                      <c:pt idx="643">
                        <c:v>-3.0000000000000001E-5</c:v>
                      </c:pt>
                      <c:pt idx="644">
                        <c:v>-3.0170000000000002E-3</c:v>
                      </c:pt>
                      <c:pt idx="645">
                        <c:v>-3.0660000000000001E-3</c:v>
                      </c:pt>
                      <c:pt idx="646">
                        <c:v>-4.0200000000000001E-3</c:v>
                      </c:pt>
                      <c:pt idx="647">
                        <c:v>-6.0299999999999998E-3</c:v>
                      </c:pt>
                      <c:pt idx="648">
                        <c:v>2.3159999999999999E-3</c:v>
                      </c:pt>
                      <c:pt idx="649">
                        <c:v>-2.934E-3</c:v>
                      </c:pt>
                      <c:pt idx="650">
                        <c:v>-4.4250000000000001E-3</c:v>
                      </c:pt>
                      <c:pt idx="651">
                        <c:v>-4.0200000000000001E-3</c:v>
                      </c:pt>
                      <c:pt idx="652">
                        <c:v>-4.0200000000000001E-3</c:v>
                      </c:pt>
                      <c:pt idx="653">
                        <c:v>2.7599999999999999E-4</c:v>
                      </c:pt>
                      <c:pt idx="654">
                        <c:v>-2.3509999999999998E-3</c:v>
                      </c:pt>
                      <c:pt idx="655">
                        <c:v>-2.5439999999999998E-3</c:v>
                      </c:pt>
                      <c:pt idx="656">
                        <c:v>-4.0200000000000001E-3</c:v>
                      </c:pt>
                      <c:pt idx="657">
                        <c:v>-4.0200000000000001E-3</c:v>
                      </c:pt>
                      <c:pt idx="658">
                        <c:v>-4.0200000000000001E-3</c:v>
                      </c:pt>
                      <c:pt idx="659">
                        <c:v>-5.5459999999999997E-3</c:v>
                      </c:pt>
                      <c:pt idx="660">
                        <c:v>-2.0100000000000001E-3</c:v>
                      </c:pt>
                      <c:pt idx="661">
                        <c:v>-1.1325E-2</c:v>
                      </c:pt>
                      <c:pt idx="662">
                        <c:v>-2.0100000000000001E-3</c:v>
                      </c:pt>
                      <c:pt idx="663">
                        <c:v>-4.0200000000000001E-3</c:v>
                      </c:pt>
                      <c:pt idx="664">
                        <c:v>-4.0200000000000001E-3</c:v>
                      </c:pt>
                      <c:pt idx="665">
                        <c:v>-3.3540000000000002E-3</c:v>
                      </c:pt>
                      <c:pt idx="666">
                        <c:v>-2.1580000000000002E-3</c:v>
                      </c:pt>
                      <c:pt idx="667">
                        <c:v>-4.0200000000000001E-3</c:v>
                      </c:pt>
                      <c:pt idx="668">
                        <c:v>-6.0299999999999998E-3</c:v>
                      </c:pt>
                      <c:pt idx="669">
                        <c:v>-3.418E-3</c:v>
                      </c:pt>
                      <c:pt idx="670">
                        <c:v>3.6870000000000002E-3</c:v>
                      </c:pt>
                      <c:pt idx="671">
                        <c:v>-2.6899999999999998E-4</c:v>
                      </c:pt>
                      <c:pt idx="672">
                        <c:v>-4.0200000000000001E-3</c:v>
                      </c:pt>
                      <c:pt idx="673">
                        <c:v>-2.5479999999999999E-3</c:v>
                      </c:pt>
                      <c:pt idx="674">
                        <c:v>-4.0200000000000001E-3</c:v>
                      </c:pt>
                      <c:pt idx="675">
                        <c:v>-2.5100000000000001E-3</c:v>
                      </c:pt>
                      <c:pt idx="676">
                        <c:v>-5.012E-3</c:v>
                      </c:pt>
                      <c:pt idx="677">
                        <c:v>-5.084E-3</c:v>
                      </c:pt>
                      <c:pt idx="678">
                        <c:v>-4.0660000000000002E-3</c:v>
                      </c:pt>
                      <c:pt idx="679">
                        <c:v>-4.0200000000000001E-3</c:v>
                      </c:pt>
                      <c:pt idx="680">
                        <c:v>-5.1029999999999999E-3</c:v>
                      </c:pt>
                      <c:pt idx="681">
                        <c:v>-4.4289999999999998E-3</c:v>
                      </c:pt>
                      <c:pt idx="682">
                        <c:v>-7.9299999999999995E-3</c:v>
                      </c:pt>
                      <c:pt idx="683">
                        <c:v>-4.6480000000000002E-3</c:v>
                      </c:pt>
                      <c:pt idx="684">
                        <c:v>-3.7360000000000002E-3</c:v>
                      </c:pt>
                      <c:pt idx="685">
                        <c:v>-2.0100000000000001E-3</c:v>
                      </c:pt>
                      <c:pt idx="686">
                        <c:v>-1.74E-4</c:v>
                      </c:pt>
                      <c:pt idx="687">
                        <c:v>-5.9620000000000003E-3</c:v>
                      </c:pt>
                      <c:pt idx="688">
                        <c:v>-4.0200000000000001E-3</c:v>
                      </c:pt>
                      <c:pt idx="689">
                        <c:v>-3.7399999999999998E-3</c:v>
                      </c:pt>
                      <c:pt idx="690">
                        <c:v>-4.0200000000000001E-3</c:v>
                      </c:pt>
                      <c:pt idx="691">
                        <c:v>-2.271E-3</c:v>
                      </c:pt>
                      <c:pt idx="692">
                        <c:v>-4.0200000000000001E-3</c:v>
                      </c:pt>
                      <c:pt idx="693">
                        <c:v>-4.2360000000000002E-3</c:v>
                      </c:pt>
                      <c:pt idx="694">
                        <c:v>-4.3229999999999996E-3</c:v>
                      </c:pt>
                      <c:pt idx="695">
                        <c:v>-4.8419999999999999E-3</c:v>
                      </c:pt>
                      <c:pt idx="696">
                        <c:v>-6.0299999999999998E-3</c:v>
                      </c:pt>
                      <c:pt idx="697">
                        <c:v>-2.1610000000000002E-3</c:v>
                      </c:pt>
                      <c:pt idx="698">
                        <c:v>-2.3770000000000002E-3</c:v>
                      </c:pt>
                      <c:pt idx="699">
                        <c:v>-6.5069999999999998E-3</c:v>
                      </c:pt>
                      <c:pt idx="700">
                        <c:v>-5.424E-3</c:v>
                      </c:pt>
                      <c:pt idx="701">
                        <c:v>-4.0200000000000001E-3</c:v>
                      </c:pt>
                      <c:pt idx="702">
                        <c:v>-5.5989999999999998E-3</c:v>
                      </c:pt>
                      <c:pt idx="703">
                        <c:v>-2.7399999999999998E-3</c:v>
                      </c:pt>
                      <c:pt idx="704">
                        <c:v>-5.1029999999999999E-3</c:v>
                      </c:pt>
                      <c:pt idx="705">
                        <c:v>-6.0070000000000002E-3</c:v>
                      </c:pt>
                      <c:pt idx="706">
                        <c:v>-3.0279999999999999E-3</c:v>
                      </c:pt>
                      <c:pt idx="707">
                        <c:v>-3.0240000000000002E-3</c:v>
                      </c:pt>
                      <c:pt idx="708">
                        <c:v>-2.0100000000000001E-3</c:v>
                      </c:pt>
                      <c:pt idx="709">
                        <c:v>-4.0200000000000001E-3</c:v>
                      </c:pt>
                      <c:pt idx="710">
                        <c:v>-2.1090000000000002E-3</c:v>
                      </c:pt>
                      <c:pt idx="711">
                        <c:v>-2.941E-3</c:v>
                      </c:pt>
                      <c:pt idx="712">
                        <c:v>4.1300000000000001E-4</c:v>
                      </c:pt>
                      <c:pt idx="713">
                        <c:v>-3.1799999999999998E-4</c:v>
                      </c:pt>
                      <c:pt idx="714">
                        <c:v>-7.7669999999999996E-3</c:v>
                      </c:pt>
                      <c:pt idx="715">
                        <c:v>-2.562E-3</c:v>
                      </c:pt>
                      <c:pt idx="716">
                        <c:v>-6.9950000000000003E-3</c:v>
                      </c:pt>
                      <c:pt idx="717">
                        <c:v>-5.6899999999999997E-3</c:v>
                      </c:pt>
                      <c:pt idx="718">
                        <c:v>-2.8434000000000001E-2</c:v>
                      </c:pt>
                      <c:pt idx="719">
                        <c:v>-4.823E-3</c:v>
                      </c:pt>
                      <c:pt idx="720">
                        <c:v>-4.0200000000000001E-3</c:v>
                      </c:pt>
                      <c:pt idx="721">
                        <c:v>-6.8349999999999999E-3</c:v>
                      </c:pt>
                      <c:pt idx="722">
                        <c:v>-4.0200000000000001E-3</c:v>
                      </c:pt>
                      <c:pt idx="723">
                        <c:v>-4.5539999999999999E-3</c:v>
                      </c:pt>
                      <c:pt idx="724">
                        <c:v>-5.8110000000000002E-3</c:v>
                      </c:pt>
                      <c:pt idx="725">
                        <c:v>-4.6179999999999997E-3</c:v>
                      </c:pt>
                      <c:pt idx="726">
                        <c:v>-3.2030000000000001E-3</c:v>
                      </c:pt>
                      <c:pt idx="727">
                        <c:v>-1.3359999999999999E-3</c:v>
                      </c:pt>
                      <c:pt idx="728">
                        <c:v>-4.0200000000000001E-3</c:v>
                      </c:pt>
                      <c:pt idx="729">
                        <c:v>-3.6570000000000001E-3</c:v>
                      </c:pt>
                      <c:pt idx="730">
                        <c:v>-2.892E-3</c:v>
                      </c:pt>
                      <c:pt idx="731">
                        <c:v>-2.8010000000000001E-3</c:v>
                      </c:pt>
                      <c:pt idx="732">
                        <c:v>-3.9290000000000002E-3</c:v>
                      </c:pt>
                      <c:pt idx="733">
                        <c:v>-3.5920000000000001E-3</c:v>
                      </c:pt>
                      <c:pt idx="734">
                        <c:v>-4.0200000000000001E-3</c:v>
                      </c:pt>
                      <c:pt idx="735">
                        <c:v>-4.0200000000000001E-3</c:v>
                      </c:pt>
                      <c:pt idx="736">
                        <c:v>-5.9769999999999997E-3</c:v>
                      </c:pt>
                      <c:pt idx="737">
                        <c:v>-3.5279999999999999E-3</c:v>
                      </c:pt>
                      <c:pt idx="738">
                        <c:v>-4.0309999999999999E-3</c:v>
                      </c:pt>
                      <c:pt idx="739">
                        <c:v>-5.463E-3</c:v>
                      </c:pt>
                      <c:pt idx="740">
                        <c:v>-2.0860000000000002E-3</c:v>
                      </c:pt>
                      <c:pt idx="741">
                        <c:v>-4.0200000000000001E-3</c:v>
                      </c:pt>
                      <c:pt idx="742">
                        <c:v>1.3999999999999999E-4</c:v>
                      </c:pt>
                      <c:pt idx="743">
                        <c:v>-2.0100000000000001E-3</c:v>
                      </c:pt>
                      <c:pt idx="744">
                        <c:v>-4.2240000000000003E-3</c:v>
                      </c:pt>
                      <c:pt idx="745">
                        <c:v>-4.0200000000000001E-3</c:v>
                      </c:pt>
                      <c:pt idx="746">
                        <c:v>-1.7420000000000001E-3</c:v>
                      </c:pt>
                      <c:pt idx="747">
                        <c:v>-2.362E-3</c:v>
                      </c:pt>
                      <c:pt idx="748">
                        <c:v>-1.3238E-2</c:v>
                      </c:pt>
                      <c:pt idx="749">
                        <c:v>-4.0200000000000001E-3</c:v>
                      </c:pt>
                      <c:pt idx="750">
                        <c:v>-7.6309999999999998E-3</c:v>
                      </c:pt>
                      <c:pt idx="751">
                        <c:v>-4.0200000000000001E-3</c:v>
                      </c:pt>
                      <c:pt idx="752">
                        <c:v>-2.2409999999999999E-3</c:v>
                      </c:pt>
                      <c:pt idx="753">
                        <c:v>-4.5310000000000003E-3</c:v>
                      </c:pt>
                      <c:pt idx="754">
                        <c:v>-4.0200000000000001E-3</c:v>
                      </c:pt>
                      <c:pt idx="755">
                        <c:v>-3.797E-3</c:v>
                      </c:pt>
                      <c:pt idx="756">
                        <c:v>-4.3150000000000003E-3</c:v>
                      </c:pt>
                      <c:pt idx="757">
                        <c:v>-4.0200000000000001E-3</c:v>
                      </c:pt>
                      <c:pt idx="758">
                        <c:v>-3.3419999999999999E-3</c:v>
                      </c:pt>
                      <c:pt idx="759">
                        <c:v>1.5330000000000001E-3</c:v>
                      </c:pt>
                      <c:pt idx="760">
                        <c:v>-3.6610000000000002E-3</c:v>
                      </c:pt>
                      <c:pt idx="761">
                        <c:v>1.5020000000000001E-3</c:v>
                      </c:pt>
                      <c:pt idx="762">
                        <c:v>-2.6229999999999999E-3</c:v>
                      </c:pt>
                      <c:pt idx="763">
                        <c:v>-5.9350000000000002E-3</c:v>
                      </c:pt>
                      <c:pt idx="764">
                        <c:v>-8.4800000000000001E-4</c:v>
                      </c:pt>
                      <c:pt idx="765">
                        <c:v>-3.895E-3</c:v>
                      </c:pt>
                      <c:pt idx="766">
                        <c:v>-5.4809999999999998E-3</c:v>
                      </c:pt>
                      <c:pt idx="767">
                        <c:v>-5.9690000000000003E-3</c:v>
                      </c:pt>
                      <c:pt idx="768">
                        <c:v>-2.0100000000000001E-3</c:v>
                      </c:pt>
                      <c:pt idx="769">
                        <c:v>-8.0330000000000002E-3</c:v>
                      </c:pt>
                      <c:pt idx="770">
                        <c:v>-7.071E-3</c:v>
                      </c:pt>
                      <c:pt idx="771">
                        <c:v>-1.9759999999999999E-3</c:v>
                      </c:pt>
                      <c:pt idx="772">
                        <c:v>-3.4680000000000002E-3</c:v>
                      </c:pt>
                      <c:pt idx="773">
                        <c:v>-5.8979999999999996E-3</c:v>
                      </c:pt>
                      <c:pt idx="774">
                        <c:v>1.1689999999999999E-3</c:v>
                      </c:pt>
                      <c:pt idx="775">
                        <c:v>-2.9500000000000001E-4</c:v>
                      </c:pt>
                      <c:pt idx="776">
                        <c:v>-2.7859999999999998E-3</c:v>
                      </c:pt>
                      <c:pt idx="777">
                        <c:v>-1.7489999999999999E-3</c:v>
                      </c:pt>
                      <c:pt idx="778">
                        <c:v>-5.6740000000000002E-3</c:v>
                      </c:pt>
                      <c:pt idx="779">
                        <c:v>-4.0200000000000001E-3</c:v>
                      </c:pt>
                      <c:pt idx="780">
                        <c:v>-3.3000000000000003E-5</c:v>
                      </c:pt>
                      <c:pt idx="781">
                        <c:v>-4.8300000000000001E-3</c:v>
                      </c:pt>
                      <c:pt idx="782">
                        <c:v>-3.437E-3</c:v>
                      </c:pt>
                      <c:pt idx="783">
                        <c:v>-4.5399999999999998E-4</c:v>
                      </c:pt>
                      <c:pt idx="784">
                        <c:v>-7.4600000000000003E-4</c:v>
                      </c:pt>
                      <c:pt idx="785">
                        <c:v>-4.0200000000000001E-3</c:v>
                      </c:pt>
                      <c:pt idx="786">
                        <c:v>-3.7929999999999999E-3</c:v>
                      </c:pt>
                      <c:pt idx="787">
                        <c:v>-2.3010000000000001E-3</c:v>
                      </c:pt>
                      <c:pt idx="788">
                        <c:v>-1.6199999999999999E-3</c:v>
                      </c:pt>
                      <c:pt idx="789">
                        <c:v>-4.6670000000000001E-3</c:v>
                      </c:pt>
                      <c:pt idx="790">
                        <c:v>-4.8899999999999996E-4</c:v>
                      </c:pt>
                      <c:pt idx="791">
                        <c:v>-2.7209999999999999E-3</c:v>
                      </c:pt>
                      <c:pt idx="792">
                        <c:v>-4.0200000000000001E-3</c:v>
                      </c:pt>
                      <c:pt idx="793">
                        <c:v>-1.8519999999999999E-3</c:v>
                      </c:pt>
                      <c:pt idx="794">
                        <c:v>-3.921E-3</c:v>
                      </c:pt>
                      <c:pt idx="795">
                        <c:v>-8.4000000000000003E-4</c:v>
                      </c:pt>
                      <c:pt idx="796">
                        <c:v>-3.0820000000000001E-3</c:v>
                      </c:pt>
                      <c:pt idx="797">
                        <c:v>-1.106E-3</c:v>
                      </c:pt>
                      <c:pt idx="798">
                        <c:v>-3.986E-3</c:v>
                      </c:pt>
                      <c:pt idx="799">
                        <c:v>-4.0200000000000001E-3</c:v>
                      </c:pt>
                      <c:pt idx="800">
                        <c:v>-4.0200000000000001E-3</c:v>
                      </c:pt>
                      <c:pt idx="801">
                        <c:v>-4.0200000000000001E-3</c:v>
                      </c:pt>
                      <c:pt idx="802">
                        <c:v>-2.0400000000000001E-3</c:v>
                      </c:pt>
                      <c:pt idx="803">
                        <c:v>-2.0100000000000001E-3</c:v>
                      </c:pt>
                      <c:pt idx="804">
                        <c:v>-4.0200000000000001E-3</c:v>
                      </c:pt>
                      <c:pt idx="805">
                        <c:v>-9.9389999999999999E-3</c:v>
                      </c:pt>
                      <c:pt idx="806">
                        <c:v>-3.9259999999999998E-3</c:v>
                      </c:pt>
                      <c:pt idx="807">
                        <c:v>-5.8589999999999996E-3</c:v>
                      </c:pt>
                      <c:pt idx="808">
                        <c:v>-2.8890000000000001E-3</c:v>
                      </c:pt>
                      <c:pt idx="809">
                        <c:v>-7.3200000000000001E-3</c:v>
                      </c:pt>
                      <c:pt idx="810">
                        <c:v>-4.0200000000000001E-3</c:v>
                      </c:pt>
                      <c:pt idx="811">
                        <c:v>2.1999999999999999E-5</c:v>
                      </c:pt>
                      <c:pt idx="812">
                        <c:v>-3.2569999999999999E-3</c:v>
                      </c:pt>
                      <c:pt idx="813">
                        <c:v>-2.0100000000000001E-3</c:v>
                      </c:pt>
                      <c:pt idx="814">
                        <c:v>-4.0200000000000001E-3</c:v>
                      </c:pt>
                      <c:pt idx="815">
                        <c:v>-2.7520000000000001E-3</c:v>
                      </c:pt>
                      <c:pt idx="816">
                        <c:v>-7.5000000000000002E-4</c:v>
                      </c:pt>
                      <c:pt idx="817">
                        <c:v>-3.558E-3</c:v>
                      </c:pt>
                      <c:pt idx="818">
                        <c:v>-3.7330000000000002E-3</c:v>
                      </c:pt>
                      <c:pt idx="819">
                        <c:v>-3.2139999999999998E-3</c:v>
                      </c:pt>
                      <c:pt idx="820">
                        <c:v>-2.6949999999999999E-3</c:v>
                      </c:pt>
                      <c:pt idx="821">
                        <c:v>-1.6699999999999999E-4</c:v>
                      </c:pt>
                      <c:pt idx="822">
                        <c:v>-2.0100000000000001E-3</c:v>
                      </c:pt>
                      <c:pt idx="823">
                        <c:v>-8.7000000000000001E-4</c:v>
                      </c:pt>
                      <c:pt idx="824">
                        <c:v>-2.6310000000000001E-3</c:v>
                      </c:pt>
                      <c:pt idx="825">
                        <c:v>-2.0100000000000001E-3</c:v>
                      </c:pt>
                      <c:pt idx="826">
                        <c:v>-3.604E-3</c:v>
                      </c:pt>
                      <c:pt idx="827">
                        <c:v>-4.9550000000000002E-3</c:v>
                      </c:pt>
                      <c:pt idx="828">
                        <c:v>-4.0200000000000001E-3</c:v>
                      </c:pt>
                      <c:pt idx="829">
                        <c:v>-2.0100000000000001E-3</c:v>
                      </c:pt>
                      <c:pt idx="830">
                        <c:v>-4.8000000000000001E-4</c:v>
                      </c:pt>
                      <c:pt idx="831">
                        <c:v>1.9859999999999999E-3</c:v>
                      </c:pt>
                      <c:pt idx="832">
                        <c:v>-7.548E-3</c:v>
                      </c:pt>
                      <c:pt idx="833">
                        <c:v>-4.0200000000000001E-3</c:v>
                      </c:pt>
                      <c:pt idx="834">
                        <c:v>-2.555E-3</c:v>
                      </c:pt>
                      <c:pt idx="835">
                        <c:v>-2.957E-3</c:v>
                      </c:pt>
                      <c:pt idx="836">
                        <c:v>7.0540000000000004E-3</c:v>
                      </c:pt>
                      <c:pt idx="837">
                        <c:v>5.4869999999999997E-3</c:v>
                      </c:pt>
                      <c:pt idx="838">
                        <c:v>-3.411E-3</c:v>
                      </c:pt>
                      <c:pt idx="839">
                        <c:v>-2.0100000000000001E-3</c:v>
                      </c:pt>
                      <c:pt idx="840">
                        <c:v>-5.3030000000000004E-3</c:v>
                      </c:pt>
                      <c:pt idx="841">
                        <c:v>-4.0200000000000001E-3</c:v>
                      </c:pt>
                      <c:pt idx="842">
                        <c:v>3.999E-3</c:v>
                      </c:pt>
                      <c:pt idx="843">
                        <c:v>-2.8279999999999998E-3</c:v>
                      </c:pt>
                      <c:pt idx="844">
                        <c:v>-2.99E-4</c:v>
                      </c:pt>
                      <c:pt idx="845">
                        <c:v>-2.2290000000000001E-3</c:v>
                      </c:pt>
                      <c:pt idx="846">
                        <c:v>-4.0200000000000001E-3</c:v>
                      </c:pt>
                      <c:pt idx="847">
                        <c:v>-4.0200000000000001E-3</c:v>
                      </c:pt>
                      <c:pt idx="848">
                        <c:v>-2.0100000000000001E-3</c:v>
                      </c:pt>
                      <c:pt idx="849">
                        <c:v>-3.7369999999999999E-3</c:v>
                      </c:pt>
                      <c:pt idx="850">
                        <c:v>-3.2179999999999999E-3</c:v>
                      </c:pt>
                      <c:pt idx="851">
                        <c:v>-2.699E-3</c:v>
                      </c:pt>
                      <c:pt idx="852">
                        <c:v>-4.0200000000000001E-3</c:v>
                      </c:pt>
                      <c:pt idx="853">
                        <c:v>-3.6719999999999999E-3</c:v>
                      </c:pt>
                      <c:pt idx="854">
                        <c:v>-3.1540000000000001E-3</c:v>
                      </c:pt>
                      <c:pt idx="855">
                        <c:v>-4.0200000000000001E-3</c:v>
                      </c:pt>
                      <c:pt idx="856">
                        <c:v>-3.9139999999999999E-3</c:v>
                      </c:pt>
                      <c:pt idx="857">
                        <c:v>-8.2399999999999997E-4</c:v>
                      </c:pt>
                      <c:pt idx="858">
                        <c:v>-2.0100000000000001E-3</c:v>
                      </c:pt>
                      <c:pt idx="859">
                        <c:v>-2.8990000000000001E-3</c:v>
                      </c:pt>
                      <c:pt idx="860">
                        <c:v>-1.926E-3</c:v>
                      </c:pt>
                      <c:pt idx="861">
                        <c:v>-4.7699999999999999E-4</c:v>
                      </c:pt>
                      <c:pt idx="862">
                        <c:v>-1.0150000000000001E-3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-3.4789999999999999E-3</c:v>
                      </c:pt>
                      <c:pt idx="866">
                        <c:v>-9.5100000000000002E-4</c:v>
                      </c:pt>
                      <c:pt idx="867">
                        <c:v>-2.0100000000000001E-3</c:v>
                      </c:pt>
                      <c:pt idx="868">
                        <c:v>-9.3570000000000007E-3</c:v>
                      </c:pt>
                      <c:pt idx="869">
                        <c:v>1.405E-3</c:v>
                      </c:pt>
                      <c:pt idx="870">
                        <c:v>-8.8599999999999996E-4</c:v>
                      </c:pt>
                      <c:pt idx="871">
                        <c:v>-2.3779999999999999E-3</c:v>
                      </c:pt>
                      <c:pt idx="872">
                        <c:v>-3.869E-3</c:v>
                      </c:pt>
                      <c:pt idx="873">
                        <c:v>-2.0100000000000001E-3</c:v>
                      </c:pt>
                      <c:pt idx="874">
                        <c:v>-6.3969999999999999E-3</c:v>
                      </c:pt>
                      <c:pt idx="875">
                        <c:v>-3.7169999999999998E-3</c:v>
                      </c:pt>
                      <c:pt idx="876">
                        <c:v>-1.7949999999999999E-3</c:v>
                      </c:pt>
                      <c:pt idx="877">
                        <c:v>-1.4679999999999999E-3</c:v>
                      </c:pt>
                      <c:pt idx="878">
                        <c:v>-7.5699999999999997E-4</c:v>
                      </c:pt>
                      <c:pt idx="879">
                        <c:v>0</c:v>
                      </c:pt>
                      <c:pt idx="880">
                        <c:v>5.1910000000000003E-3</c:v>
                      </c:pt>
                      <c:pt idx="881">
                        <c:v>-4.4050000000000001E-3</c:v>
                      </c:pt>
                      <c:pt idx="882">
                        <c:v>-1.317E-3</c:v>
                      </c:pt>
                      <c:pt idx="883">
                        <c:v>1.137E-3</c:v>
                      </c:pt>
                      <c:pt idx="884">
                        <c:v>-2.0100000000000001E-3</c:v>
                      </c:pt>
                      <c:pt idx="885">
                        <c:v>-1.725E-3</c:v>
                      </c:pt>
                      <c:pt idx="886">
                        <c:v>7.5199999999999996E-4</c:v>
                      </c:pt>
                      <c:pt idx="887">
                        <c:v>5.5890000000000002E-3</c:v>
                      </c:pt>
                      <c:pt idx="888">
                        <c:v>0</c:v>
                      </c:pt>
                      <c:pt idx="889">
                        <c:v>-9.2699999999999998E-4</c:v>
                      </c:pt>
                      <c:pt idx="890">
                        <c:v>3.3869999999999998E-3</c:v>
                      </c:pt>
                      <c:pt idx="891">
                        <c:v>2.0560000000000001E-3</c:v>
                      </c:pt>
                      <c:pt idx="892">
                        <c:v>-1.537E-3</c:v>
                      </c:pt>
                      <c:pt idx="893">
                        <c:v>-1.0189999999999999E-3</c:v>
                      </c:pt>
                      <c:pt idx="894">
                        <c:v>-1.01E-3</c:v>
                      </c:pt>
                      <c:pt idx="895">
                        <c:v>-1.9919999999999998E-3</c:v>
                      </c:pt>
                      <c:pt idx="896">
                        <c:v>-1.2182999999999999E-2</c:v>
                      </c:pt>
                      <c:pt idx="897">
                        <c:v>0</c:v>
                      </c:pt>
                      <c:pt idx="898">
                        <c:v>4.3600000000000003E-4</c:v>
                      </c:pt>
                      <c:pt idx="899">
                        <c:v>8.2999999999999998E-5</c:v>
                      </c:pt>
                      <c:pt idx="900">
                        <c:v>-4.2100000000000002E-3</c:v>
                      </c:pt>
                      <c:pt idx="901">
                        <c:v>-2.0100000000000001E-3</c:v>
                      </c:pt>
                      <c:pt idx="902">
                        <c:v>1.4859999999999999E-3</c:v>
                      </c:pt>
                      <c:pt idx="903">
                        <c:v>-5.4409999999999997E-3</c:v>
                      </c:pt>
                      <c:pt idx="904">
                        <c:v>2.0100000000000001E-3</c:v>
                      </c:pt>
                      <c:pt idx="905">
                        <c:v>-2.0100000000000001E-3</c:v>
                      </c:pt>
                      <c:pt idx="906">
                        <c:v>-2.457E-3</c:v>
                      </c:pt>
                      <c:pt idx="907">
                        <c:v>-1.5870000000000001E-3</c:v>
                      </c:pt>
                      <c:pt idx="908">
                        <c:v>7.2999999999999996E-4</c:v>
                      </c:pt>
                      <c:pt idx="909">
                        <c:v>4.9950000000000003E-3</c:v>
                      </c:pt>
                      <c:pt idx="910">
                        <c:v>-2.43E-4</c:v>
                      </c:pt>
                      <c:pt idx="911">
                        <c:v>-2.2859999999999998E-3</c:v>
                      </c:pt>
                      <c:pt idx="912">
                        <c:v>-2.0579999999999999E-3</c:v>
                      </c:pt>
                      <c:pt idx="913">
                        <c:v>2.6259999999999999E-3</c:v>
                      </c:pt>
                      <c:pt idx="914">
                        <c:v>-1.099E-2</c:v>
                      </c:pt>
                      <c:pt idx="915">
                        <c:v>0</c:v>
                      </c:pt>
                      <c:pt idx="916">
                        <c:v>3.4350000000000001E-3</c:v>
                      </c:pt>
                      <c:pt idx="917">
                        <c:v>0</c:v>
                      </c:pt>
                      <c:pt idx="918">
                        <c:v>2.124E-3</c:v>
                      </c:pt>
                      <c:pt idx="919">
                        <c:v>1.606E-3</c:v>
                      </c:pt>
                      <c:pt idx="920">
                        <c:v>9.2299999999999999E-4</c:v>
                      </c:pt>
                      <c:pt idx="921">
                        <c:v>3.4099999999999998E-3</c:v>
                      </c:pt>
                      <c:pt idx="922">
                        <c:v>-1.9599999999999999E-3</c:v>
                      </c:pt>
                      <c:pt idx="923">
                        <c:v>-1.072E-3</c:v>
                      </c:pt>
                      <c:pt idx="924">
                        <c:v>1.023E-3</c:v>
                      </c:pt>
                      <c:pt idx="925">
                        <c:v>2.0100000000000001E-3</c:v>
                      </c:pt>
                      <c:pt idx="926">
                        <c:v>2.0249999999999999E-3</c:v>
                      </c:pt>
                      <c:pt idx="927">
                        <c:v>4.0999999999999999E-4</c:v>
                      </c:pt>
                      <c:pt idx="928">
                        <c:v>2.104E-3</c:v>
                      </c:pt>
                      <c:pt idx="929">
                        <c:v>4.0200000000000001E-3</c:v>
                      </c:pt>
                      <c:pt idx="930">
                        <c:v>2.0100000000000001E-3</c:v>
                      </c:pt>
                      <c:pt idx="931">
                        <c:v>2.1699999999999999E-4</c:v>
                      </c:pt>
                      <c:pt idx="932">
                        <c:v>1.7880000000000001E-3</c:v>
                      </c:pt>
                      <c:pt idx="933">
                        <c:v>3.7500000000000001E-4</c:v>
                      </c:pt>
                      <c:pt idx="934">
                        <c:v>2.153E-3</c:v>
                      </c:pt>
                      <c:pt idx="935">
                        <c:v>2.0100000000000001E-3</c:v>
                      </c:pt>
                      <c:pt idx="936">
                        <c:v>4.0200000000000001E-3</c:v>
                      </c:pt>
                      <c:pt idx="937">
                        <c:v>5.4079999999999996E-3</c:v>
                      </c:pt>
                      <c:pt idx="938">
                        <c:v>1.1022000000000001E-2</c:v>
                      </c:pt>
                      <c:pt idx="939">
                        <c:v>4.7460000000000002E-3</c:v>
                      </c:pt>
                      <c:pt idx="940">
                        <c:v>4.0200000000000001E-3</c:v>
                      </c:pt>
                      <c:pt idx="941">
                        <c:v>2.4699999999999999E-4</c:v>
                      </c:pt>
                      <c:pt idx="942">
                        <c:v>-9.8840000000000004E-3</c:v>
                      </c:pt>
                      <c:pt idx="943">
                        <c:v>4.0200000000000001E-3</c:v>
                      </c:pt>
                      <c:pt idx="944">
                        <c:v>2.7109999999999999E-3</c:v>
                      </c:pt>
                      <c:pt idx="945">
                        <c:v>5.4699999999999996E-4</c:v>
                      </c:pt>
                      <c:pt idx="946">
                        <c:v>4.3559999999999996E-3</c:v>
                      </c:pt>
                      <c:pt idx="947">
                        <c:v>4.0200000000000001E-3</c:v>
                      </c:pt>
                      <c:pt idx="948">
                        <c:v>5.293E-3</c:v>
                      </c:pt>
                      <c:pt idx="949">
                        <c:v>4.0200000000000001E-3</c:v>
                      </c:pt>
                      <c:pt idx="950">
                        <c:v>5.6290000000000003E-3</c:v>
                      </c:pt>
                      <c:pt idx="951">
                        <c:v>2.3530000000000001E-3</c:v>
                      </c:pt>
                      <c:pt idx="952">
                        <c:v>4.5919999999999997E-3</c:v>
                      </c:pt>
                      <c:pt idx="953">
                        <c:v>4.0740000000000004E-3</c:v>
                      </c:pt>
                      <c:pt idx="954">
                        <c:v>6.0299999999999998E-3</c:v>
                      </c:pt>
                      <c:pt idx="955">
                        <c:v>4.0629999999999998E-3</c:v>
                      </c:pt>
                      <c:pt idx="956">
                        <c:v>6.5170000000000002E-3</c:v>
                      </c:pt>
                      <c:pt idx="957">
                        <c:v>1.0029E-2</c:v>
                      </c:pt>
                      <c:pt idx="958">
                        <c:v>3.3830000000000002E-3</c:v>
                      </c:pt>
                      <c:pt idx="959">
                        <c:v>4.9820000000000003E-3</c:v>
                      </c:pt>
                      <c:pt idx="960">
                        <c:v>5.587E-3</c:v>
                      </c:pt>
                      <c:pt idx="961">
                        <c:v>4.0949999999999997E-3</c:v>
                      </c:pt>
                      <c:pt idx="962">
                        <c:v>7.4460000000000004E-3</c:v>
                      </c:pt>
                      <c:pt idx="963">
                        <c:v>8.9379999999999998E-3</c:v>
                      </c:pt>
                      <c:pt idx="964">
                        <c:v>7.6610000000000003E-3</c:v>
                      </c:pt>
                      <c:pt idx="965">
                        <c:v>1.9543000000000001E-2</c:v>
                      </c:pt>
                      <c:pt idx="966">
                        <c:v>6.6880000000000004E-3</c:v>
                      </c:pt>
                      <c:pt idx="967">
                        <c:v>6.0299999999999998E-3</c:v>
                      </c:pt>
                      <c:pt idx="968">
                        <c:v>4.3350000000000003E-3</c:v>
                      </c:pt>
                      <c:pt idx="969">
                        <c:v>8.0400000000000003E-3</c:v>
                      </c:pt>
                      <c:pt idx="970">
                        <c:v>1.1903E-2</c:v>
                      </c:pt>
                      <c:pt idx="971">
                        <c:v>1.1291000000000001E-2</c:v>
                      </c:pt>
                      <c:pt idx="972">
                        <c:v>6.2810000000000001E-3</c:v>
                      </c:pt>
                      <c:pt idx="973">
                        <c:v>4.5560000000000002E-3</c:v>
                      </c:pt>
                      <c:pt idx="974">
                        <c:v>8.4770000000000002E-3</c:v>
                      </c:pt>
                      <c:pt idx="975">
                        <c:v>7.4400000000000004E-3</c:v>
                      </c:pt>
                      <c:pt idx="976">
                        <c:v>6.4019999999999997E-3</c:v>
                      </c:pt>
                      <c:pt idx="977">
                        <c:v>1.2725E-2</c:v>
                      </c:pt>
                      <c:pt idx="978">
                        <c:v>1.2911000000000001E-2</c:v>
                      </c:pt>
                      <c:pt idx="979">
                        <c:v>8.0400000000000003E-3</c:v>
                      </c:pt>
                      <c:pt idx="980">
                        <c:v>1.206E-2</c:v>
                      </c:pt>
                      <c:pt idx="981">
                        <c:v>1.1663E-2</c:v>
                      </c:pt>
                      <c:pt idx="982">
                        <c:v>1.2239E-2</c:v>
                      </c:pt>
                      <c:pt idx="983">
                        <c:v>9.4739999999999998E-3</c:v>
                      </c:pt>
                      <c:pt idx="984">
                        <c:v>1.4012999999999999E-2</c:v>
                      </c:pt>
                      <c:pt idx="985">
                        <c:v>7.4139999999999996E-3</c:v>
                      </c:pt>
                      <c:pt idx="986">
                        <c:v>1.5202E-2</c:v>
                      </c:pt>
                      <c:pt idx="987">
                        <c:v>1.2572E-2</c:v>
                      </c:pt>
                      <c:pt idx="988">
                        <c:v>1.4083999999999999E-2</c:v>
                      </c:pt>
                      <c:pt idx="989">
                        <c:v>1.3545E-2</c:v>
                      </c:pt>
                      <c:pt idx="990">
                        <c:v>2.1718999999999999E-2</c:v>
                      </c:pt>
                      <c:pt idx="991">
                        <c:v>-4.6820000000000004E-3</c:v>
                      </c:pt>
                      <c:pt idx="992">
                        <c:v>1.5866999999999999E-2</c:v>
                      </c:pt>
                      <c:pt idx="993">
                        <c:v>1.1121000000000001E-2</c:v>
                      </c:pt>
                      <c:pt idx="994">
                        <c:v>1.6080000000000001E-2</c:v>
                      </c:pt>
                      <c:pt idx="995">
                        <c:v>3.0341E-2</c:v>
                      </c:pt>
                      <c:pt idx="996">
                        <c:v>1.7954999999999999E-2</c:v>
                      </c:pt>
                      <c:pt idx="997">
                        <c:v>1.5379E-2</c:v>
                      </c:pt>
                      <c:pt idx="998">
                        <c:v>1.6917999999999999E-2</c:v>
                      </c:pt>
                      <c:pt idx="999">
                        <c:v>1.9463000000000001E-2</c:v>
                      </c:pt>
                      <c:pt idx="1000">
                        <c:v>1.6279999999999999E-2</c:v>
                      </c:pt>
                      <c:pt idx="1001">
                        <c:v>1.7371999999999999E-2</c:v>
                      </c:pt>
                      <c:pt idx="1002">
                        <c:v>1.8089999999999998E-2</c:v>
                      </c:pt>
                      <c:pt idx="1003">
                        <c:v>1.8345E-2</c:v>
                      </c:pt>
                      <c:pt idx="1004">
                        <c:v>1.4335000000000001E-2</c:v>
                      </c:pt>
                      <c:pt idx="1005">
                        <c:v>1.8089999999999998E-2</c:v>
                      </c:pt>
                      <c:pt idx="1006">
                        <c:v>1.8683000000000002E-2</c:v>
                      </c:pt>
                      <c:pt idx="1007">
                        <c:v>1.9911000000000002E-2</c:v>
                      </c:pt>
                      <c:pt idx="1008">
                        <c:v>1.8089999999999998E-2</c:v>
                      </c:pt>
                      <c:pt idx="1009">
                        <c:v>1.8938E-2</c:v>
                      </c:pt>
                      <c:pt idx="1010">
                        <c:v>2.0101000000000001E-2</c:v>
                      </c:pt>
                      <c:pt idx="1011">
                        <c:v>2.1985000000000001E-2</c:v>
                      </c:pt>
                      <c:pt idx="1012">
                        <c:v>2.1325E-2</c:v>
                      </c:pt>
                      <c:pt idx="1013">
                        <c:v>2.2110999999999999E-2</c:v>
                      </c:pt>
                      <c:pt idx="1014">
                        <c:v>2.4121E-2</c:v>
                      </c:pt>
                      <c:pt idx="1015">
                        <c:v>1.7049000000000002E-2</c:v>
                      </c:pt>
                      <c:pt idx="1016">
                        <c:v>1.9462E-2</c:v>
                      </c:pt>
                      <c:pt idx="1017">
                        <c:v>2.4121E-2</c:v>
                      </c:pt>
                      <c:pt idx="1018">
                        <c:v>2.5614999999999999E-2</c:v>
                      </c:pt>
                      <c:pt idx="1019">
                        <c:v>2.2117000000000001E-2</c:v>
                      </c:pt>
                      <c:pt idx="1020">
                        <c:v>2.4121E-2</c:v>
                      </c:pt>
                      <c:pt idx="1021">
                        <c:v>2.2110999999999999E-2</c:v>
                      </c:pt>
                      <c:pt idx="1022">
                        <c:v>2.6131000000000001E-2</c:v>
                      </c:pt>
                      <c:pt idx="1023">
                        <c:v>2.8006E-2</c:v>
                      </c:pt>
                      <c:pt idx="1024">
                        <c:v>2.2949000000000001E-2</c:v>
                      </c:pt>
                      <c:pt idx="1025">
                        <c:v>2.5930999999999999E-2</c:v>
                      </c:pt>
                      <c:pt idx="1026">
                        <c:v>2.8528000000000001E-2</c:v>
                      </c:pt>
                      <c:pt idx="1027">
                        <c:v>2.6262000000000001E-2</c:v>
                      </c:pt>
                      <c:pt idx="1028">
                        <c:v>2.6131000000000001E-2</c:v>
                      </c:pt>
                      <c:pt idx="1029">
                        <c:v>2.8140999999999999E-2</c:v>
                      </c:pt>
                      <c:pt idx="1030">
                        <c:v>2.8462999999999999E-2</c:v>
                      </c:pt>
                      <c:pt idx="1031">
                        <c:v>2.7945000000000001E-2</c:v>
                      </c:pt>
                      <c:pt idx="1032">
                        <c:v>3.2161000000000002E-2</c:v>
                      </c:pt>
                      <c:pt idx="1033">
                        <c:v>2.8461E-2</c:v>
                      </c:pt>
                      <c:pt idx="1034">
                        <c:v>2.8140999999999999E-2</c:v>
                      </c:pt>
                      <c:pt idx="1035">
                        <c:v>2.6911999999999998E-2</c:v>
                      </c:pt>
                      <c:pt idx="1036">
                        <c:v>3.1382E-2</c:v>
                      </c:pt>
                      <c:pt idx="1037">
                        <c:v>2.9437999999999999E-2</c:v>
                      </c:pt>
                      <c:pt idx="1038">
                        <c:v>3.5986999999999998E-2</c:v>
                      </c:pt>
                      <c:pt idx="1039">
                        <c:v>3.2161000000000002E-2</c:v>
                      </c:pt>
                      <c:pt idx="1040">
                        <c:v>2.9828E-2</c:v>
                      </c:pt>
                      <c:pt idx="1041">
                        <c:v>3.0733E-2</c:v>
                      </c:pt>
                      <c:pt idx="1042">
                        <c:v>3.2161000000000002E-2</c:v>
                      </c:pt>
                      <c:pt idx="1043">
                        <c:v>3.5338000000000001E-2</c:v>
                      </c:pt>
                      <c:pt idx="1044">
                        <c:v>3.6374999999999998E-2</c:v>
                      </c:pt>
                      <c:pt idx="1045">
                        <c:v>3.3586999999999999E-2</c:v>
                      </c:pt>
                      <c:pt idx="1046">
                        <c:v>3.2291E-2</c:v>
                      </c:pt>
                      <c:pt idx="1047">
                        <c:v>3.0543000000000001E-2</c:v>
                      </c:pt>
                      <c:pt idx="1048">
                        <c:v>3.6247000000000001E-2</c:v>
                      </c:pt>
                      <c:pt idx="1049">
                        <c:v>3.8844999999999998E-2</c:v>
                      </c:pt>
                      <c:pt idx="1050">
                        <c:v>3.4171E-2</c:v>
                      </c:pt>
                      <c:pt idx="1051">
                        <c:v>3.8191000000000003E-2</c:v>
                      </c:pt>
                      <c:pt idx="1052">
                        <c:v>3.6117999999999997E-2</c:v>
                      </c:pt>
                      <c:pt idx="1053">
                        <c:v>3.3526E-2</c:v>
                      </c:pt>
                      <c:pt idx="1054">
                        <c:v>4.403E-2</c:v>
                      </c:pt>
                      <c:pt idx="1055">
                        <c:v>5.5324999999999999E-2</c:v>
                      </c:pt>
                      <c:pt idx="1056">
                        <c:v>3.5271999999999998E-2</c:v>
                      </c:pt>
                      <c:pt idx="1057">
                        <c:v>4.3887000000000002E-2</c:v>
                      </c:pt>
                      <c:pt idx="1058">
                        <c:v>3.9945000000000001E-2</c:v>
                      </c:pt>
                      <c:pt idx="1059">
                        <c:v>3.6826999999999999E-2</c:v>
                      </c:pt>
                      <c:pt idx="1060">
                        <c:v>3.7026000000000003E-2</c:v>
                      </c:pt>
                      <c:pt idx="1061">
                        <c:v>4.2916000000000003E-2</c:v>
                      </c:pt>
                      <c:pt idx="1062">
                        <c:v>3.6180999999999998E-2</c:v>
                      </c:pt>
                      <c:pt idx="1063">
                        <c:v>3.5593E-2</c:v>
                      </c:pt>
                      <c:pt idx="1064">
                        <c:v>3.3722000000000002E-2</c:v>
                      </c:pt>
                      <c:pt idx="1065">
                        <c:v>3.7666999999999999E-2</c:v>
                      </c:pt>
                      <c:pt idx="1066">
                        <c:v>3.8448000000000003E-2</c:v>
                      </c:pt>
                      <c:pt idx="1067">
                        <c:v>4.0975999999999999E-2</c:v>
                      </c:pt>
                      <c:pt idx="1068">
                        <c:v>3.6896999999999999E-2</c:v>
                      </c:pt>
                      <c:pt idx="1069">
                        <c:v>3.9178999999999999E-2</c:v>
                      </c:pt>
                      <c:pt idx="1070">
                        <c:v>3.4492000000000002E-2</c:v>
                      </c:pt>
                      <c:pt idx="1071">
                        <c:v>3.5009999999999999E-2</c:v>
                      </c:pt>
                      <c:pt idx="1072">
                        <c:v>3.4117000000000001E-2</c:v>
                      </c:pt>
                      <c:pt idx="1073">
                        <c:v>3.6313999999999999E-2</c:v>
                      </c:pt>
                      <c:pt idx="1074">
                        <c:v>3.9815999999999997E-2</c:v>
                      </c:pt>
                      <c:pt idx="1075">
                        <c:v>3.7085E-2</c:v>
                      </c:pt>
                      <c:pt idx="1076">
                        <c:v>3.4757999999999997E-2</c:v>
                      </c:pt>
                      <c:pt idx="1077">
                        <c:v>3.6180999999999998E-2</c:v>
                      </c:pt>
                      <c:pt idx="1078">
                        <c:v>3.7291999999999999E-2</c:v>
                      </c:pt>
                      <c:pt idx="1079">
                        <c:v>3.6180999999999998E-2</c:v>
                      </c:pt>
                      <c:pt idx="1080">
                        <c:v>3.7668E-2</c:v>
                      </c:pt>
                      <c:pt idx="1081">
                        <c:v>3.4174999999999997E-2</c:v>
                      </c:pt>
                      <c:pt idx="1082">
                        <c:v>3.5666999999999997E-2</c:v>
                      </c:pt>
                      <c:pt idx="1083">
                        <c:v>3.8191000000000003E-2</c:v>
                      </c:pt>
                      <c:pt idx="1084">
                        <c:v>3.7732000000000002E-2</c:v>
                      </c:pt>
                      <c:pt idx="1085">
                        <c:v>3.6180999999999998E-2</c:v>
                      </c:pt>
                      <c:pt idx="1086">
                        <c:v>3.6759E-2</c:v>
                      </c:pt>
                      <c:pt idx="1087">
                        <c:v>3.2890000000000003E-2</c:v>
                      </c:pt>
                      <c:pt idx="1088">
                        <c:v>3.4171E-2</c:v>
                      </c:pt>
                      <c:pt idx="1089">
                        <c:v>3.6677000000000001E-2</c:v>
                      </c:pt>
                      <c:pt idx="1090">
                        <c:v>3.6180999999999998E-2</c:v>
                      </c:pt>
                      <c:pt idx="1091">
                        <c:v>3.7342E-2</c:v>
                      </c:pt>
                      <c:pt idx="1092">
                        <c:v>3.4171E-2</c:v>
                      </c:pt>
                      <c:pt idx="1093">
                        <c:v>3.4171E-2</c:v>
                      </c:pt>
                      <c:pt idx="1094">
                        <c:v>3.2868000000000001E-2</c:v>
                      </c:pt>
                      <c:pt idx="1095">
                        <c:v>3.4955E-2</c:v>
                      </c:pt>
                      <c:pt idx="1096">
                        <c:v>3.4171E-2</c:v>
                      </c:pt>
                      <c:pt idx="1097">
                        <c:v>3.5928000000000002E-2</c:v>
                      </c:pt>
                      <c:pt idx="1098">
                        <c:v>3.0617999999999999E-2</c:v>
                      </c:pt>
                      <c:pt idx="1099">
                        <c:v>3.5610999999999997E-2</c:v>
                      </c:pt>
                      <c:pt idx="1100">
                        <c:v>3.0352000000000001E-2</c:v>
                      </c:pt>
                      <c:pt idx="1101">
                        <c:v>3.2478E-2</c:v>
                      </c:pt>
                      <c:pt idx="1102">
                        <c:v>3.4171E-2</c:v>
                      </c:pt>
                      <c:pt idx="1103">
                        <c:v>3.2858999999999999E-2</c:v>
                      </c:pt>
                      <c:pt idx="1104">
                        <c:v>3.0287999999999999E-2</c:v>
                      </c:pt>
                      <c:pt idx="1105">
                        <c:v>4.6436999999999999E-2</c:v>
                      </c:pt>
                      <c:pt idx="1106">
                        <c:v>2.9940999999999999E-2</c:v>
                      </c:pt>
                      <c:pt idx="1107">
                        <c:v>3.1213999999999999E-2</c:v>
                      </c:pt>
                      <c:pt idx="1108">
                        <c:v>3.0369E-2</c:v>
                      </c:pt>
                      <c:pt idx="1109">
                        <c:v>2.5458000000000001E-2</c:v>
                      </c:pt>
                      <c:pt idx="1110">
                        <c:v>2.1947999999999999E-2</c:v>
                      </c:pt>
                      <c:pt idx="1111">
                        <c:v>2.9524999999999999E-2</c:v>
                      </c:pt>
                      <c:pt idx="1112">
                        <c:v>2.2135999999999999E-2</c:v>
                      </c:pt>
                      <c:pt idx="1113">
                        <c:v>2.8650999999999999E-2</c:v>
                      </c:pt>
                      <c:pt idx="1114">
                        <c:v>2.4073000000000001E-2</c:v>
                      </c:pt>
                      <c:pt idx="1115">
                        <c:v>2.8140999999999999E-2</c:v>
                      </c:pt>
                      <c:pt idx="1116">
                        <c:v>2.4065E-2</c:v>
                      </c:pt>
                      <c:pt idx="1117">
                        <c:v>2.6131000000000001E-2</c:v>
                      </c:pt>
                      <c:pt idx="1118">
                        <c:v>2.2287000000000001E-2</c:v>
                      </c:pt>
                      <c:pt idx="1119">
                        <c:v>2.4121E-2</c:v>
                      </c:pt>
                      <c:pt idx="1120">
                        <c:v>1.8211000000000001E-2</c:v>
                      </c:pt>
                      <c:pt idx="1121">
                        <c:v>2.2204000000000002E-2</c:v>
                      </c:pt>
                      <c:pt idx="1122">
                        <c:v>2.2415000000000001E-2</c:v>
                      </c:pt>
                      <c:pt idx="1123">
                        <c:v>2.2110999999999999E-2</c:v>
                      </c:pt>
                      <c:pt idx="1124">
                        <c:v>1.6819000000000001E-2</c:v>
                      </c:pt>
                      <c:pt idx="1125">
                        <c:v>1.8794000000000002E-2</c:v>
                      </c:pt>
                      <c:pt idx="1126">
                        <c:v>1.9667E-2</c:v>
                      </c:pt>
                      <c:pt idx="1127">
                        <c:v>1.9831000000000001E-2</c:v>
                      </c:pt>
                      <c:pt idx="1128">
                        <c:v>2.6647000000000001E-2</c:v>
                      </c:pt>
                      <c:pt idx="1129">
                        <c:v>1.5605000000000001E-2</c:v>
                      </c:pt>
                      <c:pt idx="1130">
                        <c:v>1.9214999999999999E-2</c:v>
                      </c:pt>
                      <c:pt idx="1131">
                        <c:v>1.5875E-2</c:v>
                      </c:pt>
                      <c:pt idx="1132">
                        <c:v>1.206E-2</c:v>
                      </c:pt>
                      <c:pt idx="1133">
                        <c:v>1.2892000000000001E-2</c:v>
                      </c:pt>
                      <c:pt idx="1134">
                        <c:v>1.1369000000000001E-2</c:v>
                      </c:pt>
                      <c:pt idx="1135">
                        <c:v>1.1637E-2</c:v>
                      </c:pt>
                      <c:pt idx="1136">
                        <c:v>1.5325E-2</c:v>
                      </c:pt>
                      <c:pt idx="1137">
                        <c:v>1.0267999999999999E-2</c:v>
                      </c:pt>
                      <c:pt idx="1138">
                        <c:v>1.1240999999999999E-2</c:v>
                      </c:pt>
                      <c:pt idx="1139">
                        <c:v>6.0299999999999998E-3</c:v>
                      </c:pt>
                      <c:pt idx="1140">
                        <c:v>5.5880000000000001E-3</c:v>
                      </c:pt>
                      <c:pt idx="1141">
                        <c:v>8.1290000000000008E-3</c:v>
                      </c:pt>
                      <c:pt idx="1142">
                        <c:v>6.9779999999999998E-3</c:v>
                      </c:pt>
                      <c:pt idx="1143">
                        <c:v>-1.9729999999999999E-3</c:v>
                      </c:pt>
                      <c:pt idx="1144">
                        <c:v>1.5039999999999999E-3</c:v>
                      </c:pt>
                      <c:pt idx="1145">
                        <c:v>9.8499999999999998E-4</c:v>
                      </c:pt>
                      <c:pt idx="1146">
                        <c:v>9.3300000000000002E-4</c:v>
                      </c:pt>
                      <c:pt idx="1147">
                        <c:v>3.9160000000000002E-3</c:v>
                      </c:pt>
                      <c:pt idx="1148">
                        <c:v>-2.0100000000000001E-3</c:v>
                      </c:pt>
                      <c:pt idx="1149">
                        <c:v>0</c:v>
                      </c:pt>
                      <c:pt idx="1150">
                        <c:v>-8.0400000000000003E-4</c:v>
                      </c:pt>
                      <c:pt idx="1151">
                        <c:v>-7.5750000000000001E-3</c:v>
                      </c:pt>
                      <c:pt idx="1152">
                        <c:v>-2.0100000000000001E-3</c:v>
                      </c:pt>
                      <c:pt idx="1153">
                        <c:v>-5.1739999999999998E-3</c:v>
                      </c:pt>
                      <c:pt idx="1154">
                        <c:v>-1.1047E-2</c:v>
                      </c:pt>
                      <c:pt idx="1155">
                        <c:v>-5.849E-3</c:v>
                      </c:pt>
                      <c:pt idx="1156">
                        <c:v>-6.7289999999999997E-3</c:v>
                      </c:pt>
                      <c:pt idx="1157">
                        <c:v>-8.0400000000000003E-3</c:v>
                      </c:pt>
                      <c:pt idx="1158">
                        <c:v>-1.1513000000000001E-2</c:v>
                      </c:pt>
                      <c:pt idx="1159">
                        <c:v>-1.157E-2</c:v>
                      </c:pt>
                      <c:pt idx="1160">
                        <c:v>-8.2419999999999993E-3</c:v>
                      </c:pt>
                      <c:pt idx="1161">
                        <c:v>-1.9199000000000001E-2</c:v>
                      </c:pt>
                      <c:pt idx="1162">
                        <c:v>-1.3651999999999999E-2</c:v>
                      </c:pt>
                      <c:pt idx="1163">
                        <c:v>-1.438E-2</c:v>
                      </c:pt>
                      <c:pt idx="1164">
                        <c:v>-1.6080000000000001E-2</c:v>
                      </c:pt>
                      <c:pt idx="1165">
                        <c:v>-1.4050999999999999E-2</c:v>
                      </c:pt>
                      <c:pt idx="1166">
                        <c:v>-2.1821E-2</c:v>
                      </c:pt>
                      <c:pt idx="1167">
                        <c:v>-1.8089999999999998E-2</c:v>
                      </c:pt>
                      <c:pt idx="1168">
                        <c:v>-2.1218000000000001E-2</c:v>
                      </c:pt>
                      <c:pt idx="1169">
                        <c:v>-2.6516999999999999E-2</c:v>
                      </c:pt>
                      <c:pt idx="1170">
                        <c:v>-2.4039999999999999E-2</c:v>
                      </c:pt>
                      <c:pt idx="1171">
                        <c:v>-2.6568999999999999E-2</c:v>
                      </c:pt>
                      <c:pt idx="1172">
                        <c:v>-2.2013999999999999E-2</c:v>
                      </c:pt>
                      <c:pt idx="1173">
                        <c:v>-2.4655E-2</c:v>
                      </c:pt>
                      <c:pt idx="1174">
                        <c:v>-2.6131000000000001E-2</c:v>
                      </c:pt>
                      <c:pt idx="1175">
                        <c:v>-2.4622999999999999E-2</c:v>
                      </c:pt>
                      <c:pt idx="1176">
                        <c:v>-3.0151000000000001E-2</c:v>
                      </c:pt>
                      <c:pt idx="1177">
                        <c:v>-2.9680000000000002E-2</c:v>
                      </c:pt>
                      <c:pt idx="1178">
                        <c:v>-3.4074E-2</c:v>
                      </c:pt>
                      <c:pt idx="1179">
                        <c:v>-3.0151000000000001E-2</c:v>
                      </c:pt>
                      <c:pt idx="1180">
                        <c:v>-3.2161000000000002E-2</c:v>
                      </c:pt>
                      <c:pt idx="1181">
                        <c:v>-3.4171E-2</c:v>
                      </c:pt>
                      <c:pt idx="1182">
                        <c:v>-3.4057999999999998E-2</c:v>
                      </c:pt>
                      <c:pt idx="1183">
                        <c:v>-3.4802E-2</c:v>
                      </c:pt>
                      <c:pt idx="1184">
                        <c:v>-3.5610000000000003E-2</c:v>
                      </c:pt>
                      <c:pt idx="1185">
                        <c:v>-3.4513000000000002E-2</c:v>
                      </c:pt>
                      <c:pt idx="1186">
                        <c:v>-3.7659999999999999E-2</c:v>
                      </c:pt>
                      <c:pt idx="1187">
                        <c:v>-3.7495000000000001E-2</c:v>
                      </c:pt>
                      <c:pt idx="1188">
                        <c:v>-4.4221000000000003E-2</c:v>
                      </c:pt>
                      <c:pt idx="1189">
                        <c:v>-4.2210999999999999E-2</c:v>
                      </c:pt>
                      <c:pt idx="1190">
                        <c:v>-4.0682999999999997E-2</c:v>
                      </c:pt>
                      <c:pt idx="1191">
                        <c:v>-4.4221000000000003E-2</c:v>
                      </c:pt>
                      <c:pt idx="1192">
                        <c:v>-4.7694E-2</c:v>
                      </c:pt>
                      <c:pt idx="1193">
                        <c:v>-4.5379000000000003E-2</c:v>
                      </c:pt>
                      <c:pt idx="1194">
                        <c:v>-4.4526999999999997E-2</c:v>
                      </c:pt>
                      <c:pt idx="1195">
                        <c:v>-4.7417000000000001E-2</c:v>
                      </c:pt>
                      <c:pt idx="1196">
                        <c:v>-5.0250999999999997E-2</c:v>
                      </c:pt>
                      <c:pt idx="1197">
                        <c:v>-5.04E-2</c:v>
                      </c:pt>
                      <c:pt idx="1198">
                        <c:v>-5.2261000000000002E-2</c:v>
                      </c:pt>
                      <c:pt idx="1199">
                        <c:v>-5.0484000000000001E-2</c:v>
                      </c:pt>
                      <c:pt idx="1200">
                        <c:v>-5.1658000000000003E-2</c:v>
                      </c:pt>
                      <c:pt idx="1201">
                        <c:v>-5.2007999999999999E-2</c:v>
                      </c:pt>
                      <c:pt idx="1202">
                        <c:v>-5.3402999999999999E-2</c:v>
                      </c:pt>
                      <c:pt idx="1203">
                        <c:v>-5.6280999999999998E-2</c:v>
                      </c:pt>
                      <c:pt idx="1204">
                        <c:v>-5.7752999999999999E-2</c:v>
                      </c:pt>
                      <c:pt idx="1205">
                        <c:v>-5.6341000000000002E-2</c:v>
                      </c:pt>
                      <c:pt idx="1206">
                        <c:v>-5.9304000000000003E-2</c:v>
                      </c:pt>
                      <c:pt idx="1207">
                        <c:v>-5.7250000000000002E-2</c:v>
                      </c:pt>
                      <c:pt idx="1208">
                        <c:v>-6.1837000000000003E-2</c:v>
                      </c:pt>
                      <c:pt idx="1209">
                        <c:v>-6.2356000000000002E-2</c:v>
                      </c:pt>
                      <c:pt idx="1210">
                        <c:v>-5.9416999999999998E-2</c:v>
                      </c:pt>
                      <c:pt idx="1211">
                        <c:v>-6.3240000000000005E-2</c:v>
                      </c:pt>
                      <c:pt idx="1212">
                        <c:v>-6.4322000000000004E-2</c:v>
                      </c:pt>
                      <c:pt idx="1213">
                        <c:v>-6.2203000000000001E-2</c:v>
                      </c:pt>
                      <c:pt idx="1214">
                        <c:v>-7.0594000000000004E-2</c:v>
                      </c:pt>
                      <c:pt idx="1215">
                        <c:v>-6.8342E-2</c:v>
                      </c:pt>
                      <c:pt idx="1216">
                        <c:v>-6.9032999999999997E-2</c:v>
                      </c:pt>
                      <c:pt idx="1217">
                        <c:v>-6.7822999999999994E-2</c:v>
                      </c:pt>
                      <c:pt idx="1218">
                        <c:v>-5.9739E-2</c:v>
                      </c:pt>
                      <c:pt idx="1219">
                        <c:v>-7.2772000000000003E-2</c:v>
                      </c:pt>
                      <c:pt idx="1220">
                        <c:v>-6.5165000000000001E-2</c:v>
                      </c:pt>
                      <c:pt idx="1221">
                        <c:v>-7.1650000000000005E-2</c:v>
                      </c:pt>
                      <c:pt idx="1222">
                        <c:v>-7.3358000000000007E-2</c:v>
                      </c:pt>
                      <c:pt idx="1223">
                        <c:v>-7.7263999999999999E-2</c:v>
                      </c:pt>
                      <c:pt idx="1224">
                        <c:v>-6.8125000000000005E-2</c:v>
                      </c:pt>
                      <c:pt idx="1225">
                        <c:v>-7.1457000000000007E-2</c:v>
                      </c:pt>
                      <c:pt idx="1226">
                        <c:v>-7.2731000000000004E-2</c:v>
                      </c:pt>
                      <c:pt idx="1227">
                        <c:v>-4.2235000000000002E-2</c:v>
                      </c:pt>
                      <c:pt idx="1228">
                        <c:v>-7.5924000000000005E-2</c:v>
                      </c:pt>
                      <c:pt idx="1229">
                        <c:v>-7.5104000000000004E-2</c:v>
                      </c:pt>
                      <c:pt idx="1230">
                        <c:v>-7.3486999999999997E-2</c:v>
                      </c:pt>
                      <c:pt idx="1231">
                        <c:v>-7.8581999999999999E-2</c:v>
                      </c:pt>
                      <c:pt idx="1232">
                        <c:v>-7.4548000000000003E-2</c:v>
                      </c:pt>
                      <c:pt idx="1233">
                        <c:v>-8.0832000000000001E-2</c:v>
                      </c:pt>
                      <c:pt idx="1234">
                        <c:v>-7.8280000000000002E-2</c:v>
                      </c:pt>
                      <c:pt idx="1235">
                        <c:v>-8.0561999999999995E-2</c:v>
                      </c:pt>
                      <c:pt idx="1236">
                        <c:v>-7.4396000000000004E-2</c:v>
                      </c:pt>
                      <c:pt idx="1237">
                        <c:v>-7.6877000000000001E-2</c:v>
                      </c:pt>
                      <c:pt idx="1238">
                        <c:v>-7.8375E-2</c:v>
                      </c:pt>
                      <c:pt idx="1239">
                        <c:v>-7.9923999999999995E-2</c:v>
                      </c:pt>
                      <c:pt idx="1240">
                        <c:v>-7.8351000000000004E-2</c:v>
                      </c:pt>
                      <c:pt idx="1241">
                        <c:v>-7.8950999999999993E-2</c:v>
                      </c:pt>
                      <c:pt idx="1242">
                        <c:v>-7.8536999999999996E-2</c:v>
                      </c:pt>
                      <c:pt idx="1243">
                        <c:v>-7.7150999999999997E-2</c:v>
                      </c:pt>
                      <c:pt idx="1244">
                        <c:v>-8.0402000000000001E-2</c:v>
                      </c:pt>
                      <c:pt idx="1245">
                        <c:v>-7.7629000000000004E-2</c:v>
                      </c:pt>
                      <c:pt idx="1246">
                        <c:v>-7.8666E-2</c:v>
                      </c:pt>
                      <c:pt idx="1247">
                        <c:v>-7.7080999999999997E-2</c:v>
                      </c:pt>
                      <c:pt idx="1248">
                        <c:v>-8.0063999999999996E-2</c:v>
                      </c:pt>
                      <c:pt idx="1249">
                        <c:v>-8.7279999999999996E-2</c:v>
                      </c:pt>
                      <c:pt idx="1250">
                        <c:v>-7.6783000000000004E-2</c:v>
                      </c:pt>
                      <c:pt idx="1251">
                        <c:v>-7.8676999999999997E-2</c:v>
                      </c:pt>
                      <c:pt idx="1252">
                        <c:v>-8.2179000000000002E-2</c:v>
                      </c:pt>
                      <c:pt idx="1253">
                        <c:v>-7.7640000000000001E-2</c:v>
                      </c:pt>
                      <c:pt idx="1254">
                        <c:v>-8.1349000000000005E-2</c:v>
                      </c:pt>
                      <c:pt idx="1255">
                        <c:v>-7.8392000000000003E-2</c:v>
                      </c:pt>
                      <c:pt idx="1256">
                        <c:v>-8.2114000000000006E-2</c:v>
                      </c:pt>
                      <c:pt idx="1257">
                        <c:v>-7.3618000000000003E-2</c:v>
                      </c:pt>
                      <c:pt idx="1258">
                        <c:v>-7.7041999999999999E-2</c:v>
                      </c:pt>
                      <c:pt idx="1259">
                        <c:v>-7.8392000000000003E-2</c:v>
                      </c:pt>
                      <c:pt idx="1260">
                        <c:v>-7.9116000000000006E-2</c:v>
                      </c:pt>
                      <c:pt idx="1261">
                        <c:v>-7.7262999999999998E-2</c:v>
                      </c:pt>
                      <c:pt idx="1262">
                        <c:v>-7.6382000000000005E-2</c:v>
                      </c:pt>
                      <c:pt idx="1263">
                        <c:v>-7.8392000000000003E-2</c:v>
                      </c:pt>
                      <c:pt idx="1264">
                        <c:v>-7.9548999999999995E-2</c:v>
                      </c:pt>
                      <c:pt idx="1265">
                        <c:v>-7.5316999999999995E-2</c:v>
                      </c:pt>
                      <c:pt idx="1266">
                        <c:v>-7.7845999999999999E-2</c:v>
                      </c:pt>
                      <c:pt idx="1267">
                        <c:v>-7.6326000000000005E-2</c:v>
                      </c:pt>
                      <c:pt idx="1268">
                        <c:v>-7.9326999999999995E-2</c:v>
                      </c:pt>
                      <c:pt idx="1269">
                        <c:v>-8.0410999999999996E-2</c:v>
                      </c:pt>
                      <c:pt idx="1270">
                        <c:v>-7.5899999999999995E-2</c:v>
                      </c:pt>
                      <c:pt idx="1271">
                        <c:v>-7.4371999999999994E-2</c:v>
                      </c:pt>
                      <c:pt idx="1272">
                        <c:v>-7.4926999999999994E-2</c:v>
                      </c:pt>
                      <c:pt idx="1273">
                        <c:v>-7.1288000000000004E-2</c:v>
                      </c:pt>
                      <c:pt idx="1274">
                        <c:v>-7.8731999999999996E-2</c:v>
                      </c:pt>
                      <c:pt idx="1275">
                        <c:v>-7.2463E-2</c:v>
                      </c:pt>
                      <c:pt idx="1276">
                        <c:v>-7.2361999999999996E-2</c:v>
                      </c:pt>
                      <c:pt idx="1277">
                        <c:v>-6.8074999999999997E-2</c:v>
                      </c:pt>
                      <c:pt idx="1278">
                        <c:v>-7.1057999999999996E-2</c:v>
                      </c:pt>
                      <c:pt idx="1279">
                        <c:v>-7.2526999999999994E-2</c:v>
                      </c:pt>
                      <c:pt idx="1280">
                        <c:v>-6.9026000000000004E-2</c:v>
                      </c:pt>
                      <c:pt idx="1281">
                        <c:v>-7.0747000000000004E-2</c:v>
                      </c:pt>
                      <c:pt idx="1282">
                        <c:v>-6.6909999999999997E-2</c:v>
                      </c:pt>
                      <c:pt idx="1283">
                        <c:v>-6.8570999999999993E-2</c:v>
                      </c:pt>
                      <c:pt idx="1284">
                        <c:v>-7.2126999999999997E-2</c:v>
                      </c:pt>
                      <c:pt idx="1285">
                        <c:v>-6.4845E-2</c:v>
                      </c:pt>
                      <c:pt idx="1286">
                        <c:v>-6.7892999999999995E-2</c:v>
                      </c:pt>
                      <c:pt idx="1287">
                        <c:v>-6.9470000000000004E-2</c:v>
                      </c:pt>
                      <c:pt idx="1288">
                        <c:v>-5.8291000000000003E-2</c:v>
                      </c:pt>
                      <c:pt idx="1289">
                        <c:v>-6.7663000000000001E-2</c:v>
                      </c:pt>
                      <c:pt idx="1290">
                        <c:v>-6.2631999999999993E-2</c:v>
                      </c:pt>
                      <c:pt idx="1291">
                        <c:v>-6.6332000000000002E-2</c:v>
                      </c:pt>
                      <c:pt idx="1292">
                        <c:v>-6.6587999999999994E-2</c:v>
                      </c:pt>
                      <c:pt idx="1293">
                        <c:v>-6.0135000000000001E-2</c:v>
                      </c:pt>
                      <c:pt idx="1294">
                        <c:v>-6.6140000000000004E-2</c:v>
                      </c:pt>
                      <c:pt idx="1295">
                        <c:v>-6.1889E-2</c:v>
                      </c:pt>
                      <c:pt idx="1296">
                        <c:v>-5.9360000000000003E-2</c:v>
                      </c:pt>
                      <c:pt idx="1297">
                        <c:v>-5.8841999999999998E-2</c:v>
                      </c:pt>
                      <c:pt idx="1298">
                        <c:v>-5.8323E-2</c:v>
                      </c:pt>
                      <c:pt idx="1299">
                        <c:v>-5.7255E-2</c:v>
                      </c:pt>
                      <c:pt idx="1300">
                        <c:v>-5.7286999999999998E-2</c:v>
                      </c:pt>
                      <c:pt idx="1301">
                        <c:v>-5.6280999999999998E-2</c:v>
                      </c:pt>
                      <c:pt idx="1302">
                        <c:v>-5.6280999999999998E-2</c:v>
                      </c:pt>
                      <c:pt idx="1303">
                        <c:v>-5.7383999999999998E-2</c:v>
                      </c:pt>
                      <c:pt idx="1304">
                        <c:v>-5.3331000000000003E-2</c:v>
                      </c:pt>
                      <c:pt idx="1305">
                        <c:v>-5.0250999999999997E-2</c:v>
                      </c:pt>
                      <c:pt idx="1306">
                        <c:v>-5.2067000000000002E-2</c:v>
                      </c:pt>
                      <c:pt idx="1307">
                        <c:v>-5.0250999999999997E-2</c:v>
                      </c:pt>
                      <c:pt idx="1308">
                        <c:v>-4.7107000000000003E-2</c:v>
                      </c:pt>
                      <c:pt idx="1309">
                        <c:v>-5.0250999999999997E-2</c:v>
                      </c:pt>
                      <c:pt idx="1310">
                        <c:v>-5.0250999999999997E-2</c:v>
                      </c:pt>
                      <c:pt idx="1311">
                        <c:v>-4.8240999999999999E-2</c:v>
                      </c:pt>
                      <c:pt idx="1312">
                        <c:v>-4.9439999999999998E-2</c:v>
                      </c:pt>
                      <c:pt idx="1313">
                        <c:v>-4.3596000000000003E-2</c:v>
                      </c:pt>
                      <c:pt idx="1314">
                        <c:v>-4.2888000000000003E-2</c:v>
                      </c:pt>
                      <c:pt idx="1315">
                        <c:v>-4.3700000000000003E-2</c:v>
                      </c:pt>
                      <c:pt idx="1316">
                        <c:v>-4.3473999999999999E-2</c:v>
                      </c:pt>
                      <c:pt idx="1317">
                        <c:v>-4.7556000000000001E-2</c:v>
                      </c:pt>
                      <c:pt idx="1318">
                        <c:v>-4.7371000000000003E-2</c:v>
                      </c:pt>
                      <c:pt idx="1319">
                        <c:v>-4.1009999999999998E-2</c:v>
                      </c:pt>
                      <c:pt idx="1320">
                        <c:v>-4.0201000000000001E-2</c:v>
                      </c:pt>
                      <c:pt idx="1321">
                        <c:v>-4.0201000000000001E-2</c:v>
                      </c:pt>
                      <c:pt idx="1322">
                        <c:v>-4.0201000000000001E-2</c:v>
                      </c:pt>
                      <c:pt idx="1323">
                        <c:v>-3.9328000000000002E-2</c:v>
                      </c:pt>
                      <c:pt idx="1324">
                        <c:v>-3.8191000000000003E-2</c:v>
                      </c:pt>
                      <c:pt idx="1325">
                        <c:v>-4.0001000000000002E-2</c:v>
                      </c:pt>
                      <c:pt idx="1326">
                        <c:v>-3.6180999999999998E-2</c:v>
                      </c:pt>
                      <c:pt idx="1327">
                        <c:v>-3.5242999999999997E-2</c:v>
                      </c:pt>
                      <c:pt idx="1328">
                        <c:v>-3.4171E-2</c:v>
                      </c:pt>
                      <c:pt idx="1329">
                        <c:v>-3.4134999999999999E-2</c:v>
                      </c:pt>
                      <c:pt idx="1330">
                        <c:v>-3.3610000000000001E-2</c:v>
                      </c:pt>
                      <c:pt idx="1331">
                        <c:v>-3.1153E-2</c:v>
                      </c:pt>
                      <c:pt idx="1332">
                        <c:v>-2.76E-2</c:v>
                      </c:pt>
                      <c:pt idx="1333">
                        <c:v>-2.8226999999999999E-2</c:v>
                      </c:pt>
                      <c:pt idx="1334">
                        <c:v>-2.5222999999999999E-2</c:v>
                      </c:pt>
                      <c:pt idx="1335">
                        <c:v>-2.9207E-2</c:v>
                      </c:pt>
                      <c:pt idx="1336">
                        <c:v>-2.7289999999999998E-2</c:v>
                      </c:pt>
                      <c:pt idx="1337">
                        <c:v>-3.0360000000000001E-3</c:v>
                      </c:pt>
                      <c:pt idx="1338">
                        <c:v>-1.5643000000000001E-2</c:v>
                      </c:pt>
                      <c:pt idx="1339">
                        <c:v>-2.4371E-2</c:v>
                      </c:pt>
                      <c:pt idx="1340">
                        <c:v>-2.4636999999999999E-2</c:v>
                      </c:pt>
                      <c:pt idx="1341">
                        <c:v>-2.0416E-2</c:v>
                      </c:pt>
                      <c:pt idx="1342">
                        <c:v>-2.4101999999999998E-2</c:v>
                      </c:pt>
                      <c:pt idx="1343">
                        <c:v>-2.2110999999999999E-2</c:v>
                      </c:pt>
                      <c:pt idx="1344">
                        <c:v>-2.0694000000000001E-2</c:v>
                      </c:pt>
                      <c:pt idx="1345">
                        <c:v>-2.3677E-2</c:v>
                      </c:pt>
                      <c:pt idx="1346">
                        <c:v>-2.137E-2</c:v>
                      </c:pt>
                      <c:pt idx="1347">
                        <c:v>-2.0608999999999999E-2</c:v>
                      </c:pt>
                      <c:pt idx="1348">
                        <c:v>-1.6313000000000001E-2</c:v>
                      </c:pt>
                      <c:pt idx="1349">
                        <c:v>-2.0101000000000001E-2</c:v>
                      </c:pt>
                      <c:pt idx="1350">
                        <c:v>-1.6885000000000001E-2</c:v>
                      </c:pt>
                      <c:pt idx="1351">
                        <c:v>-2.4708000000000001E-2</c:v>
                      </c:pt>
                      <c:pt idx="1352">
                        <c:v>-1.4406E-2</c:v>
                      </c:pt>
                      <c:pt idx="1353">
                        <c:v>-1.5730000000000001E-2</c:v>
                      </c:pt>
                      <c:pt idx="1354">
                        <c:v>-1.206E-2</c:v>
                      </c:pt>
                      <c:pt idx="1355">
                        <c:v>-1.4692999999999999E-2</c:v>
                      </c:pt>
                      <c:pt idx="1356">
                        <c:v>-1.2475E-2</c:v>
                      </c:pt>
                      <c:pt idx="1357">
                        <c:v>-1.2475E-2</c:v>
                      </c:pt>
                      <c:pt idx="1358">
                        <c:v>-1.2203E-2</c:v>
                      </c:pt>
                      <c:pt idx="1359">
                        <c:v>-1.005E-2</c:v>
                      </c:pt>
                      <c:pt idx="1360">
                        <c:v>-9.972E-3</c:v>
                      </c:pt>
                      <c:pt idx="1361">
                        <c:v>-9.9579999999999998E-3</c:v>
                      </c:pt>
                      <c:pt idx="1362">
                        <c:v>-9.0379999999999992E-3</c:v>
                      </c:pt>
                      <c:pt idx="1363">
                        <c:v>-8.5339999999999999E-3</c:v>
                      </c:pt>
                      <c:pt idx="1364">
                        <c:v>-8.0149999999999996E-3</c:v>
                      </c:pt>
                      <c:pt idx="1365">
                        <c:v>-6.0299999999999998E-3</c:v>
                      </c:pt>
                      <c:pt idx="1366">
                        <c:v>-6.9779999999999998E-3</c:v>
                      </c:pt>
                      <c:pt idx="1367">
                        <c:v>-6.4590000000000003E-3</c:v>
                      </c:pt>
                      <c:pt idx="1368">
                        <c:v>-7.9509999999999997E-3</c:v>
                      </c:pt>
                      <c:pt idx="1369">
                        <c:v>-6.6379999999999998E-3</c:v>
                      </c:pt>
                      <c:pt idx="1370">
                        <c:v>-6.6699999999999997E-3</c:v>
                      </c:pt>
                      <c:pt idx="1371">
                        <c:v>-3.4689999999999999E-3</c:v>
                      </c:pt>
                      <c:pt idx="1372">
                        <c:v>-7.8860000000000006E-3</c:v>
                      </c:pt>
                      <c:pt idx="1373">
                        <c:v>6.5799999999999995E-4</c:v>
                      </c:pt>
                      <c:pt idx="1374">
                        <c:v>-7.5929999999999999E-3</c:v>
                      </c:pt>
                      <c:pt idx="1375">
                        <c:v>-8.0400000000000003E-3</c:v>
                      </c:pt>
                      <c:pt idx="1376">
                        <c:v>-7.6039999999999996E-3</c:v>
                      </c:pt>
                      <c:pt idx="1377">
                        <c:v>-1.9290999999999999E-2</c:v>
                      </c:pt>
                      <c:pt idx="1378">
                        <c:v>-4.7749999999999997E-3</c:v>
                      </c:pt>
                      <c:pt idx="1379">
                        <c:v>-4.0200000000000001E-3</c:v>
                      </c:pt>
                      <c:pt idx="1380">
                        <c:v>-2.2929999999999999E-3</c:v>
                      </c:pt>
                      <c:pt idx="1381">
                        <c:v>-6.8019999999999999E-3</c:v>
                      </c:pt>
                      <c:pt idx="1382">
                        <c:v>3.898E-3</c:v>
                      </c:pt>
                      <c:pt idx="1383">
                        <c:v>-5.1500000000000005E-4</c:v>
                      </c:pt>
                      <c:pt idx="1384">
                        <c:v>4.8549999999999999E-3</c:v>
                      </c:pt>
                      <c:pt idx="1385">
                        <c:v>-3.1549999999999998E-3</c:v>
                      </c:pt>
                      <c:pt idx="1386">
                        <c:v>-1.3200000000000001E-4</c:v>
                      </c:pt>
                      <c:pt idx="1387">
                        <c:v>-4.5769999999999998E-2</c:v>
                      </c:pt>
                      <c:pt idx="1388">
                        <c:v>-3.9740000000000001E-3</c:v>
                      </c:pt>
                      <c:pt idx="1389">
                        <c:v>-1.859E-3</c:v>
                      </c:pt>
                      <c:pt idx="1390">
                        <c:v>1.4480000000000001E-3</c:v>
                      </c:pt>
                      <c:pt idx="1391">
                        <c:v>1.9239999999999999E-3</c:v>
                      </c:pt>
                      <c:pt idx="1392">
                        <c:v>4.75E-4</c:v>
                      </c:pt>
                      <c:pt idx="1393">
                        <c:v>4.0419999999999996E-3</c:v>
                      </c:pt>
                      <c:pt idx="1394">
                        <c:v>-2.5070000000000001E-3</c:v>
                      </c:pt>
                      <c:pt idx="1395">
                        <c:v>5.9880000000000003E-3</c:v>
                      </c:pt>
                      <c:pt idx="1396">
                        <c:v>0</c:v>
                      </c:pt>
                      <c:pt idx="1397">
                        <c:v>9.5200000000000005E-4</c:v>
                      </c:pt>
                      <c:pt idx="1398">
                        <c:v>0</c:v>
                      </c:pt>
                      <c:pt idx="1399">
                        <c:v>-3.7629999999999999E-3</c:v>
                      </c:pt>
                      <c:pt idx="1400">
                        <c:v>0</c:v>
                      </c:pt>
                      <c:pt idx="1401">
                        <c:v>2.8969999999999998E-3</c:v>
                      </c:pt>
                      <c:pt idx="1402">
                        <c:v>3.6900000000000002E-4</c:v>
                      </c:pt>
                      <c:pt idx="1403">
                        <c:v>1.4999999999999999E-4</c:v>
                      </c:pt>
                      <c:pt idx="1404">
                        <c:v>2.0100000000000001E-3</c:v>
                      </c:pt>
                      <c:pt idx="1405">
                        <c:v>2.0100000000000001E-3</c:v>
                      </c:pt>
                      <c:pt idx="1406">
                        <c:v>2.0100000000000001E-3</c:v>
                      </c:pt>
                      <c:pt idx="1407">
                        <c:v>1.7960000000000001E-3</c:v>
                      </c:pt>
                      <c:pt idx="1408">
                        <c:v>2.7430000000000002E-3</c:v>
                      </c:pt>
                      <c:pt idx="1409">
                        <c:v>1.5169999999999999E-3</c:v>
                      </c:pt>
                      <c:pt idx="1410">
                        <c:v>2.0100000000000001E-3</c:v>
                      </c:pt>
                      <c:pt idx="1411">
                        <c:v>2.2889999999999998E-3</c:v>
                      </c:pt>
                      <c:pt idx="1412">
                        <c:v>-3.4E-5</c:v>
                      </c:pt>
                      <c:pt idx="1413">
                        <c:v>4.6420000000000003E-3</c:v>
                      </c:pt>
                      <c:pt idx="1414">
                        <c:v>5.1520000000000003E-3</c:v>
                      </c:pt>
                      <c:pt idx="1415">
                        <c:v>2.3530000000000001E-3</c:v>
                      </c:pt>
                      <c:pt idx="1416">
                        <c:v>4.0200000000000001E-3</c:v>
                      </c:pt>
                      <c:pt idx="1417">
                        <c:v>5.4000000000000003E-3</c:v>
                      </c:pt>
                      <c:pt idx="1418">
                        <c:v>5.9189999999999998E-3</c:v>
                      </c:pt>
                      <c:pt idx="1419">
                        <c:v>2.0100000000000001E-3</c:v>
                      </c:pt>
                      <c:pt idx="1420">
                        <c:v>2.9359999999999998E-3</c:v>
                      </c:pt>
                      <c:pt idx="1421">
                        <c:v>3.4550000000000002E-3</c:v>
                      </c:pt>
                      <c:pt idx="1422">
                        <c:v>5.9360000000000003E-3</c:v>
                      </c:pt>
                      <c:pt idx="1423">
                        <c:v>4.0200000000000001E-3</c:v>
                      </c:pt>
                      <c:pt idx="1424">
                        <c:v>5.0099999999999997E-3</c:v>
                      </c:pt>
                      <c:pt idx="1425">
                        <c:v>4.0200000000000001E-3</c:v>
                      </c:pt>
                      <c:pt idx="1426">
                        <c:v>4.0200000000000001E-3</c:v>
                      </c:pt>
                      <c:pt idx="1427">
                        <c:v>2.5460000000000001E-3</c:v>
                      </c:pt>
                      <c:pt idx="1428">
                        <c:v>5.0749999999999997E-3</c:v>
                      </c:pt>
                      <c:pt idx="1429">
                        <c:v>8.6510000000000007E-3</c:v>
                      </c:pt>
                      <c:pt idx="1430">
                        <c:v>4.1019999999999997E-3</c:v>
                      </c:pt>
                      <c:pt idx="1431">
                        <c:v>2.6099999999999999E-3</c:v>
                      </c:pt>
                      <c:pt idx="1432">
                        <c:v>6.9210000000000001E-3</c:v>
                      </c:pt>
                      <c:pt idx="1433">
                        <c:v>2.5300000000000001E-3</c:v>
                      </c:pt>
                      <c:pt idx="1434">
                        <c:v>4.0200000000000001E-3</c:v>
                      </c:pt>
                      <c:pt idx="1435">
                        <c:v>-1.361E-3</c:v>
                      </c:pt>
                      <c:pt idx="1436">
                        <c:v>7.2129999999999998E-3</c:v>
                      </c:pt>
                      <c:pt idx="1437">
                        <c:v>8.3479999999999995E-3</c:v>
                      </c:pt>
                      <c:pt idx="1438">
                        <c:v>4.0200000000000001E-3</c:v>
                      </c:pt>
                      <c:pt idx="1439">
                        <c:v>1.0602E-2</c:v>
                      </c:pt>
                      <c:pt idx="1440">
                        <c:v>5.5449999999999996E-3</c:v>
                      </c:pt>
                      <c:pt idx="1441">
                        <c:v>7.3200000000000001E-4</c:v>
                      </c:pt>
                      <c:pt idx="1442">
                        <c:v>7.7650000000000002E-3</c:v>
                      </c:pt>
                      <c:pt idx="1443">
                        <c:v>2.3800000000000002E-3</c:v>
                      </c:pt>
                      <c:pt idx="1444">
                        <c:v>4.0200000000000001E-3</c:v>
                      </c:pt>
                      <c:pt idx="1445">
                        <c:v>4.1999999999999997E-3</c:v>
                      </c:pt>
                      <c:pt idx="1446">
                        <c:v>3.0270000000000002E-3</c:v>
                      </c:pt>
                      <c:pt idx="1447">
                        <c:v>6.0299999999999998E-3</c:v>
                      </c:pt>
                      <c:pt idx="1448">
                        <c:v>6.0299999999999998E-3</c:v>
                      </c:pt>
                      <c:pt idx="1449">
                        <c:v>6.1450000000000003E-3</c:v>
                      </c:pt>
                      <c:pt idx="1450">
                        <c:v>4.0200000000000001E-3</c:v>
                      </c:pt>
                      <c:pt idx="1451">
                        <c:v>3.522E-3</c:v>
                      </c:pt>
                      <c:pt idx="1452">
                        <c:v>6.901E-3</c:v>
                      </c:pt>
                      <c:pt idx="1453">
                        <c:v>2.1120000000000002E-3</c:v>
                      </c:pt>
                      <c:pt idx="1454">
                        <c:v>4.4879999999999998E-3</c:v>
                      </c:pt>
                      <c:pt idx="1455">
                        <c:v>5.0809999999999996E-3</c:v>
                      </c:pt>
                      <c:pt idx="1456">
                        <c:v>1.0545000000000001E-2</c:v>
                      </c:pt>
                      <c:pt idx="1457">
                        <c:v>6.0439999999999999E-3</c:v>
                      </c:pt>
                      <c:pt idx="1458">
                        <c:v>3.6059999999999998E-3</c:v>
                      </c:pt>
                      <c:pt idx="1459">
                        <c:v>4.0200000000000001E-3</c:v>
                      </c:pt>
                      <c:pt idx="1460">
                        <c:v>5.5890000000000002E-3</c:v>
                      </c:pt>
                      <c:pt idx="1461">
                        <c:v>4.176E-3</c:v>
                      </c:pt>
                      <c:pt idx="1462">
                        <c:v>1.3098E-2</c:v>
                      </c:pt>
                      <c:pt idx="1463">
                        <c:v>8.0400000000000003E-3</c:v>
                      </c:pt>
                      <c:pt idx="1464">
                        <c:v>7.2870000000000001E-3</c:v>
                      </c:pt>
                      <c:pt idx="1465">
                        <c:v>4.0200000000000001E-3</c:v>
                      </c:pt>
                      <c:pt idx="1466">
                        <c:v>6.0299999999999998E-3</c:v>
                      </c:pt>
                      <c:pt idx="1467">
                        <c:v>7.2100000000000003E-3</c:v>
                      </c:pt>
                      <c:pt idx="1468">
                        <c:v>7.1040000000000001E-3</c:v>
                      </c:pt>
                      <c:pt idx="1469">
                        <c:v>1.2831E-2</c:v>
                      </c:pt>
                      <c:pt idx="1470">
                        <c:v>8.6E-3</c:v>
                      </c:pt>
                      <c:pt idx="1471">
                        <c:v>6.796E-3</c:v>
                      </c:pt>
                      <c:pt idx="1472">
                        <c:v>7.7929999999999996E-3</c:v>
                      </c:pt>
                      <c:pt idx="1473">
                        <c:v>7.7689999999999999E-3</c:v>
                      </c:pt>
                      <c:pt idx="1474">
                        <c:v>6.0299999999999998E-3</c:v>
                      </c:pt>
                      <c:pt idx="1475">
                        <c:v>5.2319999999999997E-3</c:v>
                      </c:pt>
                      <c:pt idx="1476">
                        <c:v>6.0299999999999998E-3</c:v>
                      </c:pt>
                      <c:pt idx="1477">
                        <c:v>5.6950000000000004E-3</c:v>
                      </c:pt>
                      <c:pt idx="1478">
                        <c:v>4.0200000000000001E-3</c:v>
                      </c:pt>
                      <c:pt idx="1479">
                        <c:v>6.1269999999999996E-3</c:v>
                      </c:pt>
                      <c:pt idx="1480">
                        <c:v>6.0299999999999998E-3</c:v>
                      </c:pt>
                      <c:pt idx="1481">
                        <c:v>6.0299999999999998E-3</c:v>
                      </c:pt>
                      <c:pt idx="1482">
                        <c:v>4.0200000000000001E-3</c:v>
                      </c:pt>
                      <c:pt idx="1483">
                        <c:v>1.72E-3</c:v>
                      </c:pt>
                      <c:pt idx="1484">
                        <c:v>4.0200000000000001E-3</c:v>
                      </c:pt>
                      <c:pt idx="1485">
                        <c:v>-1.2359999999999999E-3</c:v>
                      </c:pt>
                      <c:pt idx="1486">
                        <c:v>6.9680000000000002E-3</c:v>
                      </c:pt>
                      <c:pt idx="1487">
                        <c:v>6.0299999999999998E-3</c:v>
                      </c:pt>
                      <c:pt idx="1488">
                        <c:v>4.0099999999999997E-3</c:v>
                      </c:pt>
                      <c:pt idx="1489">
                        <c:v>6.0299999999999998E-3</c:v>
                      </c:pt>
                      <c:pt idx="1490">
                        <c:v>6.9930000000000001E-3</c:v>
                      </c:pt>
                      <c:pt idx="1491">
                        <c:v>4.9090000000000002E-3</c:v>
                      </c:pt>
                      <c:pt idx="1492">
                        <c:v>4.2420000000000001E-3</c:v>
                      </c:pt>
                      <c:pt idx="1493">
                        <c:v>2.6029999999999998E-3</c:v>
                      </c:pt>
                      <c:pt idx="1494">
                        <c:v>4.9189999999999998E-3</c:v>
                      </c:pt>
                      <c:pt idx="1495">
                        <c:v>2.1800000000000001E-4</c:v>
                      </c:pt>
                      <c:pt idx="1496">
                        <c:v>5.8919999999999997E-3</c:v>
                      </c:pt>
                      <c:pt idx="1497">
                        <c:v>6.0299999999999998E-3</c:v>
                      </c:pt>
                      <c:pt idx="1498">
                        <c:v>-5.7250000000000001E-3</c:v>
                      </c:pt>
                      <c:pt idx="1499">
                        <c:v>5.9150000000000001E-3</c:v>
                      </c:pt>
                      <c:pt idx="1500">
                        <c:v>4.4079999999999996E-3</c:v>
                      </c:pt>
                      <c:pt idx="1501">
                        <c:v>6.0299999999999998E-3</c:v>
                      </c:pt>
                      <c:pt idx="1502">
                        <c:v>4.79E-3</c:v>
                      </c:pt>
                      <c:pt idx="1503">
                        <c:v>7.5370000000000003E-3</c:v>
                      </c:pt>
                      <c:pt idx="1504">
                        <c:v>4.287E-3</c:v>
                      </c:pt>
                      <c:pt idx="1505">
                        <c:v>4.0200000000000001E-3</c:v>
                      </c:pt>
                      <c:pt idx="1506">
                        <c:v>8.0400000000000003E-3</c:v>
                      </c:pt>
                      <c:pt idx="1507">
                        <c:v>7.6660000000000001E-3</c:v>
                      </c:pt>
                      <c:pt idx="1508">
                        <c:v>2.6949999999999999E-3</c:v>
                      </c:pt>
                      <c:pt idx="1509">
                        <c:v>5.7200000000000003E-3</c:v>
                      </c:pt>
                      <c:pt idx="1510">
                        <c:v>4.6620000000000003E-3</c:v>
                      </c:pt>
                      <c:pt idx="1511">
                        <c:v>7.9170000000000004E-3</c:v>
                      </c:pt>
                      <c:pt idx="1512">
                        <c:v>4.4159999999999998E-3</c:v>
                      </c:pt>
                      <c:pt idx="1513">
                        <c:v>4.0200000000000001E-3</c:v>
                      </c:pt>
                      <c:pt idx="1514">
                        <c:v>4.5970000000000004E-3</c:v>
                      </c:pt>
                      <c:pt idx="1515">
                        <c:v>-5.738E-3</c:v>
                      </c:pt>
                      <c:pt idx="1516">
                        <c:v>5.5700000000000003E-3</c:v>
                      </c:pt>
                      <c:pt idx="1517">
                        <c:v>4.0730000000000002E-3</c:v>
                      </c:pt>
                      <c:pt idx="1518">
                        <c:v>4.0200000000000001E-3</c:v>
                      </c:pt>
                      <c:pt idx="1519">
                        <c:v>1.0038999999999999E-2</c:v>
                      </c:pt>
                      <c:pt idx="1520">
                        <c:v>6.0299999999999998E-3</c:v>
                      </c:pt>
                      <c:pt idx="1521">
                        <c:v>7.0730000000000003E-3</c:v>
                      </c:pt>
                      <c:pt idx="1522">
                        <c:v>5.5820000000000002E-3</c:v>
                      </c:pt>
                      <c:pt idx="1523">
                        <c:v>6.0299999999999998E-3</c:v>
                      </c:pt>
                      <c:pt idx="1524">
                        <c:v>-3.3300000000000001E-3</c:v>
                      </c:pt>
                      <c:pt idx="1525">
                        <c:v>6.0299999999999998E-3</c:v>
                      </c:pt>
                      <c:pt idx="1526">
                        <c:v>3.6359999999999999E-3</c:v>
                      </c:pt>
                      <c:pt idx="1527">
                        <c:v>4.0200000000000001E-3</c:v>
                      </c:pt>
                      <c:pt idx="1528">
                        <c:v>5.326E-3</c:v>
                      </c:pt>
                      <c:pt idx="1529">
                        <c:v>6.0299999999999998E-3</c:v>
                      </c:pt>
                      <c:pt idx="1530">
                        <c:v>6.0299999999999998E-3</c:v>
                      </c:pt>
                      <c:pt idx="1531">
                        <c:v>4.6169999999999996E-3</c:v>
                      </c:pt>
                      <c:pt idx="1532">
                        <c:v>1.8680000000000001E-3</c:v>
                      </c:pt>
                      <c:pt idx="1533">
                        <c:v>4.0200000000000001E-3</c:v>
                      </c:pt>
                      <c:pt idx="1534">
                        <c:v>8.0400000000000003E-3</c:v>
                      </c:pt>
                      <c:pt idx="1535">
                        <c:v>4.5469999999999998E-3</c:v>
                      </c:pt>
                      <c:pt idx="1536">
                        <c:v>4.0200000000000001E-3</c:v>
                      </c:pt>
                      <c:pt idx="1537">
                        <c:v>4.7299999999999998E-3</c:v>
                      </c:pt>
                      <c:pt idx="1538">
                        <c:v>6.0299999999999998E-3</c:v>
                      </c:pt>
                      <c:pt idx="1539">
                        <c:v>7.7130000000000002E-3</c:v>
                      </c:pt>
                      <c:pt idx="1540">
                        <c:v>4.548E-3</c:v>
                      </c:pt>
                      <c:pt idx="1541">
                        <c:v>7.3949999999999997E-3</c:v>
                      </c:pt>
                      <c:pt idx="1542">
                        <c:v>6.1570000000000001E-3</c:v>
                      </c:pt>
                      <c:pt idx="1543">
                        <c:v>4.0200000000000001E-3</c:v>
                      </c:pt>
                      <c:pt idx="1544">
                        <c:v>5.1200000000000004E-3</c:v>
                      </c:pt>
                      <c:pt idx="1545">
                        <c:v>5.4489999999999999E-3</c:v>
                      </c:pt>
                      <c:pt idx="1546">
                        <c:v>-7.541E-3</c:v>
                      </c:pt>
                      <c:pt idx="1547">
                        <c:v>3.5639999999999999E-3</c:v>
                      </c:pt>
                      <c:pt idx="1548">
                        <c:v>6.1510000000000002E-3</c:v>
                      </c:pt>
                      <c:pt idx="1549">
                        <c:v>3.5599999999999998E-3</c:v>
                      </c:pt>
                      <c:pt idx="1550">
                        <c:v>6.0239999999999998E-3</c:v>
                      </c:pt>
                      <c:pt idx="1551">
                        <c:v>6.999E-3</c:v>
                      </c:pt>
                      <c:pt idx="1552">
                        <c:v>6.1669999999999997E-3</c:v>
                      </c:pt>
                      <c:pt idx="1553">
                        <c:v>1.0703000000000001E-2</c:v>
                      </c:pt>
                      <c:pt idx="1554">
                        <c:v>3.954E-3</c:v>
                      </c:pt>
                      <c:pt idx="1555">
                        <c:v>4.6049999999999997E-3</c:v>
                      </c:pt>
                      <c:pt idx="1556">
                        <c:v>4.927E-3</c:v>
                      </c:pt>
                      <c:pt idx="1557">
                        <c:v>4.4079999999999996E-3</c:v>
                      </c:pt>
                      <c:pt idx="1558">
                        <c:v>4.1510000000000002E-3</c:v>
                      </c:pt>
                      <c:pt idx="1559">
                        <c:v>6.7419999999999997E-3</c:v>
                      </c:pt>
                      <c:pt idx="1560">
                        <c:v>8.2310000000000005E-3</c:v>
                      </c:pt>
                      <c:pt idx="1561">
                        <c:v>2.3340000000000001E-3</c:v>
                      </c:pt>
                      <c:pt idx="1562">
                        <c:v>4.0200000000000001E-3</c:v>
                      </c:pt>
                      <c:pt idx="1563">
                        <c:v>4.0200000000000001E-3</c:v>
                      </c:pt>
                      <c:pt idx="1564">
                        <c:v>5.5760000000000002E-3</c:v>
                      </c:pt>
                      <c:pt idx="1565">
                        <c:v>6.0299999999999998E-3</c:v>
                      </c:pt>
                      <c:pt idx="1566">
                        <c:v>4.2789999999999998E-3</c:v>
                      </c:pt>
                      <c:pt idx="1567">
                        <c:v>1.7897E-2</c:v>
                      </c:pt>
                      <c:pt idx="1568">
                        <c:v>-1.8799999999999999E-3</c:v>
                      </c:pt>
                      <c:pt idx="1569">
                        <c:v>8.0400000000000003E-3</c:v>
                      </c:pt>
                      <c:pt idx="1570">
                        <c:v>9.4029999999999999E-3</c:v>
                      </c:pt>
                      <c:pt idx="1571">
                        <c:v>4.862E-3</c:v>
                      </c:pt>
                      <c:pt idx="1572">
                        <c:v>1.0825E-2</c:v>
                      </c:pt>
                      <c:pt idx="1573">
                        <c:v>4.1510000000000002E-3</c:v>
                      </c:pt>
                      <c:pt idx="1574">
                        <c:v>4.0200000000000001E-3</c:v>
                      </c:pt>
                      <c:pt idx="1575">
                        <c:v>7.6470000000000002E-3</c:v>
                      </c:pt>
                      <c:pt idx="1576">
                        <c:v>2.5950000000000001E-3</c:v>
                      </c:pt>
                      <c:pt idx="1577">
                        <c:v>4.0200000000000001E-3</c:v>
                      </c:pt>
                      <c:pt idx="1578">
                        <c:v>2.4620000000000002E-3</c:v>
                      </c:pt>
                      <c:pt idx="1579">
                        <c:v>2.0100000000000001E-3</c:v>
                      </c:pt>
                      <c:pt idx="1580">
                        <c:v>6.0299999999999998E-3</c:v>
                      </c:pt>
                      <c:pt idx="1581">
                        <c:v>-4.0130000000000001E-3</c:v>
                      </c:pt>
                      <c:pt idx="1582">
                        <c:v>4.0200000000000001E-3</c:v>
                      </c:pt>
                      <c:pt idx="1583">
                        <c:v>3.045E-3</c:v>
                      </c:pt>
                      <c:pt idx="1584">
                        <c:v>3.5639999999999999E-3</c:v>
                      </c:pt>
                      <c:pt idx="1585">
                        <c:v>4.0829999999999998E-3</c:v>
                      </c:pt>
                      <c:pt idx="1586">
                        <c:v>4.6010000000000001E-3</c:v>
                      </c:pt>
                      <c:pt idx="1587">
                        <c:v>5.1200000000000004E-3</c:v>
                      </c:pt>
                      <c:pt idx="1588">
                        <c:v>3.9199999999999999E-4</c:v>
                      </c:pt>
                      <c:pt idx="1589">
                        <c:v>2.5399999999999999E-4</c:v>
                      </c:pt>
                      <c:pt idx="1590">
                        <c:v>2.6549999999999998E-3</c:v>
                      </c:pt>
                      <c:pt idx="1591">
                        <c:v>4.0200000000000001E-3</c:v>
                      </c:pt>
                      <c:pt idx="1592">
                        <c:v>2.0100000000000001E-3</c:v>
                      </c:pt>
                      <c:pt idx="1593">
                        <c:v>3.8289999999999999E-3</c:v>
                      </c:pt>
                      <c:pt idx="1594">
                        <c:v>1.2999999999999999E-3</c:v>
                      </c:pt>
                      <c:pt idx="1595">
                        <c:v>4.4669999999999996E-3</c:v>
                      </c:pt>
                      <c:pt idx="1596">
                        <c:v>5.5040000000000002E-3</c:v>
                      </c:pt>
                      <c:pt idx="1597">
                        <c:v>3.509E-3</c:v>
                      </c:pt>
                      <c:pt idx="1598">
                        <c:v>4.4819999999999999E-3</c:v>
                      </c:pt>
                      <c:pt idx="1599">
                        <c:v>3.3029999999999999E-3</c:v>
                      </c:pt>
                      <c:pt idx="1600">
                        <c:v>3.8210000000000002E-3</c:v>
                      </c:pt>
                      <c:pt idx="1601">
                        <c:v>6.4000000000000005E-4</c:v>
                      </c:pt>
                      <c:pt idx="1602">
                        <c:v>1.1720000000000001E-3</c:v>
                      </c:pt>
                      <c:pt idx="1603">
                        <c:v>4.6730000000000001E-3</c:v>
                      </c:pt>
                      <c:pt idx="1604">
                        <c:v>2.4130000000000002E-3</c:v>
                      </c:pt>
                      <c:pt idx="1605">
                        <c:v>0</c:v>
                      </c:pt>
                      <c:pt idx="1606">
                        <c:v>1.8060000000000001E-3</c:v>
                      </c:pt>
                      <c:pt idx="1607">
                        <c:v>4.6090000000000002E-3</c:v>
                      </c:pt>
                      <c:pt idx="1608">
                        <c:v>5.8900000000000003E-3</c:v>
                      </c:pt>
                      <c:pt idx="1609">
                        <c:v>4.0200000000000001E-3</c:v>
                      </c:pt>
                      <c:pt idx="1610">
                        <c:v>2.0100000000000001E-3</c:v>
                      </c:pt>
                      <c:pt idx="1611">
                        <c:v>5.5059999999999996E-3</c:v>
                      </c:pt>
                      <c:pt idx="1612">
                        <c:v>4.0200000000000001E-3</c:v>
                      </c:pt>
                      <c:pt idx="1613">
                        <c:v>3.0360000000000001E-3</c:v>
                      </c:pt>
                      <c:pt idx="1614">
                        <c:v>4.9459999999999999E-3</c:v>
                      </c:pt>
                      <c:pt idx="1615">
                        <c:v>7.1199999999999996E-3</c:v>
                      </c:pt>
                      <c:pt idx="1616">
                        <c:v>4.1370000000000001E-3</c:v>
                      </c:pt>
                      <c:pt idx="1617">
                        <c:v>3.4429999999999999E-3</c:v>
                      </c:pt>
                      <c:pt idx="1618">
                        <c:v>2.1919999999999999E-3</c:v>
                      </c:pt>
                      <c:pt idx="1619">
                        <c:v>2.4060000000000002E-3</c:v>
                      </c:pt>
                      <c:pt idx="1620">
                        <c:v>2.2560000000000002E-3</c:v>
                      </c:pt>
                      <c:pt idx="1621">
                        <c:v>1.454E-3</c:v>
                      </c:pt>
                      <c:pt idx="1622">
                        <c:v>2.0100000000000001E-3</c:v>
                      </c:pt>
                      <c:pt idx="1623">
                        <c:v>7.378E-3</c:v>
                      </c:pt>
                      <c:pt idx="1624">
                        <c:v>4.2069999999999998E-3</c:v>
                      </c:pt>
                      <c:pt idx="1625">
                        <c:v>-5.9800000000000001E-4</c:v>
                      </c:pt>
                      <c:pt idx="1626">
                        <c:v>2.7959999999999999E-3</c:v>
                      </c:pt>
                      <c:pt idx="1627">
                        <c:v>3.4859999999999999E-3</c:v>
                      </c:pt>
                      <c:pt idx="1628">
                        <c:v>4.0200000000000001E-3</c:v>
                      </c:pt>
                      <c:pt idx="1629">
                        <c:v>2.0100000000000001E-3</c:v>
                      </c:pt>
                      <c:pt idx="1630">
                        <c:v>2.1640000000000001E-3</c:v>
                      </c:pt>
                      <c:pt idx="1631">
                        <c:v>-1.6050000000000001E-3</c:v>
                      </c:pt>
                      <c:pt idx="1632">
                        <c:v>2.0100000000000001E-3</c:v>
                      </c:pt>
                      <c:pt idx="1633">
                        <c:v>4.9399999999999997E-4</c:v>
                      </c:pt>
                      <c:pt idx="1634">
                        <c:v>2.6670000000000001E-3</c:v>
                      </c:pt>
                      <c:pt idx="1635">
                        <c:v>4.0200000000000001E-3</c:v>
                      </c:pt>
                      <c:pt idx="1636">
                        <c:v>4.8899999999999996E-4</c:v>
                      </c:pt>
                      <c:pt idx="1637">
                        <c:v>2.9090000000000001E-3</c:v>
                      </c:pt>
                      <c:pt idx="1638">
                        <c:v>4.0200000000000001E-3</c:v>
                      </c:pt>
                      <c:pt idx="1639">
                        <c:v>1.4799999999999999E-4</c:v>
                      </c:pt>
                      <c:pt idx="1640">
                        <c:v>3.5750000000000001E-3</c:v>
                      </c:pt>
                      <c:pt idx="1641">
                        <c:v>-8.2999999999999998E-5</c:v>
                      </c:pt>
                      <c:pt idx="1642">
                        <c:v>0</c:v>
                      </c:pt>
                      <c:pt idx="1643">
                        <c:v>4.0200000000000001E-3</c:v>
                      </c:pt>
                      <c:pt idx="1644">
                        <c:v>1.5009999999999999E-3</c:v>
                      </c:pt>
                      <c:pt idx="1645">
                        <c:v>2.9919999999999999E-3</c:v>
                      </c:pt>
                      <c:pt idx="1646">
                        <c:v>-1.0820000000000001E-3</c:v>
                      </c:pt>
                      <c:pt idx="1647">
                        <c:v>2.1199999999999999E-3</c:v>
                      </c:pt>
                      <c:pt idx="1648">
                        <c:v>4.8830000000000002E-3</c:v>
                      </c:pt>
                      <c:pt idx="1649">
                        <c:v>2.928E-3</c:v>
                      </c:pt>
                      <c:pt idx="1650">
                        <c:v>4.8190000000000004E-3</c:v>
                      </c:pt>
                      <c:pt idx="1651">
                        <c:v>4.2579999999999996E-3</c:v>
                      </c:pt>
                      <c:pt idx="1652">
                        <c:v>6.38E-4</c:v>
                      </c:pt>
                      <c:pt idx="1653">
                        <c:v>2.0100000000000001E-3</c:v>
                      </c:pt>
                      <c:pt idx="1654">
                        <c:v>2.2109E-2</c:v>
                      </c:pt>
                      <c:pt idx="1655">
                        <c:v>1.8270000000000001E-3</c:v>
                      </c:pt>
                      <c:pt idx="1656">
                        <c:v>2.0100000000000001E-3</c:v>
                      </c:pt>
                      <c:pt idx="1657">
                        <c:v>1.2210000000000001E-3</c:v>
                      </c:pt>
                      <c:pt idx="1658">
                        <c:v>2.0100000000000001E-3</c:v>
                      </c:pt>
                      <c:pt idx="1659">
                        <c:v>2.258E-3</c:v>
                      </c:pt>
                      <c:pt idx="1660">
                        <c:v>2.0100000000000001E-3</c:v>
                      </c:pt>
                      <c:pt idx="1661">
                        <c:v>0</c:v>
                      </c:pt>
                      <c:pt idx="1662">
                        <c:v>5.8240000000000002E-3</c:v>
                      </c:pt>
                      <c:pt idx="1663">
                        <c:v>-6.4790000000000004E-3</c:v>
                      </c:pt>
                      <c:pt idx="1664">
                        <c:v>1.6609999999999999E-3</c:v>
                      </c:pt>
                      <c:pt idx="1665">
                        <c:v>2.0100000000000001E-3</c:v>
                      </c:pt>
                      <c:pt idx="1666">
                        <c:v>1.8680000000000001E-3</c:v>
                      </c:pt>
                      <c:pt idx="1667">
                        <c:v>7.5299999999999998E-4</c:v>
                      </c:pt>
                      <c:pt idx="1668">
                        <c:v>8.2760000000000004E-3</c:v>
                      </c:pt>
                      <c:pt idx="1669">
                        <c:v>2.0100000000000001E-3</c:v>
                      </c:pt>
                      <c:pt idx="1670">
                        <c:v>5.875E-3</c:v>
                      </c:pt>
                      <c:pt idx="1671">
                        <c:v>4.4099999999999999E-4</c:v>
                      </c:pt>
                      <c:pt idx="1672">
                        <c:v>9.59E-4</c:v>
                      </c:pt>
                      <c:pt idx="1673">
                        <c:v>0</c:v>
                      </c:pt>
                      <c:pt idx="1674">
                        <c:v>2.0230000000000001E-3</c:v>
                      </c:pt>
                      <c:pt idx="1675">
                        <c:v>2.5149999999999999E-3</c:v>
                      </c:pt>
                      <c:pt idx="1676">
                        <c:v>3.0339999999999998E-3</c:v>
                      </c:pt>
                      <c:pt idx="1677">
                        <c:v>4.6799999999999999E-4</c:v>
                      </c:pt>
                      <c:pt idx="1678">
                        <c:v>5.1E-5</c:v>
                      </c:pt>
                      <c:pt idx="1679">
                        <c:v>2.0100000000000001E-3</c:v>
                      </c:pt>
                      <c:pt idx="1680">
                        <c:v>9.2199999999999997E-4</c:v>
                      </c:pt>
                      <c:pt idx="1681">
                        <c:v>0</c:v>
                      </c:pt>
                      <c:pt idx="1682">
                        <c:v>-9.3589999999999993E-3</c:v>
                      </c:pt>
                      <c:pt idx="1683">
                        <c:v>2.0100000000000001E-3</c:v>
                      </c:pt>
                      <c:pt idx="1684">
                        <c:v>1.152E-3</c:v>
                      </c:pt>
                      <c:pt idx="1685">
                        <c:v>2.0100000000000001E-3</c:v>
                      </c:pt>
                      <c:pt idx="1686">
                        <c:v>1.83E-3</c:v>
                      </c:pt>
                      <c:pt idx="1687">
                        <c:v>-3.2369999999999999E-3</c:v>
                      </c:pt>
                      <c:pt idx="1688">
                        <c:v>2.0100000000000001E-3</c:v>
                      </c:pt>
                      <c:pt idx="1689">
                        <c:v>-5.4900000000000001E-4</c:v>
                      </c:pt>
                      <c:pt idx="1690">
                        <c:v>5.5420000000000001E-3</c:v>
                      </c:pt>
                      <c:pt idx="1691">
                        <c:v>-7.6300000000000001E-4</c:v>
                      </c:pt>
                      <c:pt idx="1692">
                        <c:v>-1.281E-3</c:v>
                      </c:pt>
                      <c:pt idx="1693">
                        <c:v>1.5889999999999999E-3</c:v>
                      </c:pt>
                      <c:pt idx="1694">
                        <c:v>3.712E-3</c:v>
                      </c:pt>
                      <c:pt idx="1695">
                        <c:v>8.2700000000000004E-4</c:v>
                      </c:pt>
                      <c:pt idx="1696">
                        <c:v>6.6500000000000001E-4</c:v>
                      </c:pt>
                      <c:pt idx="1697">
                        <c:v>0</c:v>
                      </c:pt>
                      <c:pt idx="1698">
                        <c:v>1.637E-3</c:v>
                      </c:pt>
                      <c:pt idx="1699">
                        <c:v>2.2800000000000001E-4</c:v>
                      </c:pt>
                      <c:pt idx="1700">
                        <c:v>0</c:v>
                      </c:pt>
                      <c:pt idx="1701">
                        <c:v>1.928E-3</c:v>
                      </c:pt>
                      <c:pt idx="1702">
                        <c:v>-4.37E-4</c:v>
                      </c:pt>
                      <c:pt idx="1703">
                        <c:v>1.9109999999999999E-3</c:v>
                      </c:pt>
                      <c:pt idx="1704">
                        <c:v>5.3600000000000002E-4</c:v>
                      </c:pt>
                      <c:pt idx="1705">
                        <c:v>-1.9759999999999999E-3</c:v>
                      </c:pt>
                      <c:pt idx="1706">
                        <c:v>1.5089999999999999E-3</c:v>
                      </c:pt>
                      <c:pt idx="1707">
                        <c:v>9.8999999999999999E-4</c:v>
                      </c:pt>
                      <c:pt idx="1708">
                        <c:v>-1.067E-3</c:v>
                      </c:pt>
                      <c:pt idx="1709">
                        <c:v>5.8890000000000001E-3</c:v>
                      </c:pt>
                      <c:pt idx="1710">
                        <c:v>2.0100000000000001E-3</c:v>
                      </c:pt>
                      <c:pt idx="1711">
                        <c:v>2.9359999999999998E-3</c:v>
                      </c:pt>
                      <c:pt idx="1712">
                        <c:v>2.4169999999999999E-3</c:v>
                      </c:pt>
                      <c:pt idx="1713">
                        <c:v>3.797E-3</c:v>
                      </c:pt>
                      <c:pt idx="1714">
                        <c:v>6.3000000000000003E-4</c:v>
                      </c:pt>
                      <c:pt idx="1715">
                        <c:v>-1.1490000000000001E-3</c:v>
                      </c:pt>
                      <c:pt idx="1716">
                        <c:v>0</c:v>
                      </c:pt>
                      <c:pt idx="1717">
                        <c:v>2.0100000000000001E-3</c:v>
                      </c:pt>
                      <c:pt idx="1718">
                        <c:v>-6.2100000000000002E-4</c:v>
                      </c:pt>
                      <c:pt idx="1719">
                        <c:v>1.5939999999999999E-3</c:v>
                      </c:pt>
                      <c:pt idx="1720">
                        <c:v>-2.0100000000000001E-3</c:v>
                      </c:pt>
                      <c:pt idx="1721">
                        <c:v>2.0100000000000001E-3</c:v>
                      </c:pt>
                      <c:pt idx="1722">
                        <c:v>1.5169999999999999E-3</c:v>
                      </c:pt>
                      <c:pt idx="1723">
                        <c:v>1.2769999999999999E-3</c:v>
                      </c:pt>
                      <c:pt idx="1724">
                        <c:v>2.2239999999999998E-3</c:v>
                      </c:pt>
                      <c:pt idx="1725">
                        <c:v>6.0899999999999995E-4</c:v>
                      </c:pt>
                      <c:pt idx="1726">
                        <c:v>-1.1869999999999999E-3</c:v>
                      </c:pt>
                      <c:pt idx="1727">
                        <c:v>0</c:v>
                      </c:pt>
                      <c:pt idx="1728">
                        <c:v>4.4900000000000002E-4</c:v>
                      </c:pt>
                      <c:pt idx="1729">
                        <c:v>3.6510000000000002E-3</c:v>
                      </c:pt>
                      <c:pt idx="1730">
                        <c:v>-2.3499999999999999E-4</c:v>
                      </c:pt>
                      <c:pt idx="1731">
                        <c:v>-8.0199999999999998E-4</c:v>
                      </c:pt>
                      <c:pt idx="1732">
                        <c:v>2.0100000000000001E-3</c:v>
                      </c:pt>
                      <c:pt idx="1733">
                        <c:v>5.875E-3</c:v>
                      </c:pt>
                      <c:pt idx="1734">
                        <c:v>-1.07E-4</c:v>
                      </c:pt>
                      <c:pt idx="1735">
                        <c:v>-9.3099999999999997E-4</c:v>
                      </c:pt>
                      <c:pt idx="1736">
                        <c:v>-3.9569999999999996E-3</c:v>
                      </c:pt>
                      <c:pt idx="1737">
                        <c:v>1.513E-3</c:v>
                      </c:pt>
                      <c:pt idx="1738">
                        <c:v>-1.016E-3</c:v>
                      </c:pt>
                      <c:pt idx="1739">
                        <c:v>9.5100000000000002E-4</c:v>
                      </c:pt>
                      <c:pt idx="1740">
                        <c:v>0</c:v>
                      </c:pt>
                      <c:pt idx="1741">
                        <c:v>5.62E-4</c:v>
                      </c:pt>
                      <c:pt idx="1742">
                        <c:v>-9.3000000000000005E-4</c:v>
                      </c:pt>
                      <c:pt idx="1743">
                        <c:v>1.5989999999999999E-3</c:v>
                      </c:pt>
                      <c:pt idx="1744">
                        <c:v>-5.7070000000000003E-3</c:v>
                      </c:pt>
                      <c:pt idx="1745">
                        <c:v>-2.0100000000000001E-3</c:v>
                      </c:pt>
                      <c:pt idx="1746">
                        <c:v>0</c:v>
                      </c:pt>
                      <c:pt idx="1747">
                        <c:v>-1.663E-3</c:v>
                      </c:pt>
                      <c:pt idx="1748">
                        <c:v>-1.838E-3</c:v>
                      </c:pt>
                      <c:pt idx="1749">
                        <c:v>6.9099999999999999E-4</c:v>
                      </c:pt>
                      <c:pt idx="1750">
                        <c:v>1.209E-3</c:v>
                      </c:pt>
                      <c:pt idx="1751">
                        <c:v>1.2094000000000001E-2</c:v>
                      </c:pt>
                      <c:pt idx="1752">
                        <c:v>1.0643E-2</c:v>
                      </c:pt>
                      <c:pt idx="1753">
                        <c:v>0</c:v>
                      </c:pt>
                      <c:pt idx="1754">
                        <c:v>1.273E-3</c:v>
                      </c:pt>
                      <c:pt idx="1755">
                        <c:v>1.356E-3</c:v>
                      </c:pt>
                      <c:pt idx="1756">
                        <c:v>-1.709E-3</c:v>
                      </c:pt>
                      <c:pt idx="1757">
                        <c:v>-2.382E-3</c:v>
                      </c:pt>
                      <c:pt idx="1758">
                        <c:v>-1.3450000000000001E-3</c:v>
                      </c:pt>
                      <c:pt idx="1759">
                        <c:v>-3.5590000000000001E-3</c:v>
                      </c:pt>
                      <c:pt idx="1760">
                        <c:v>-2.0100000000000001E-3</c:v>
                      </c:pt>
                      <c:pt idx="1761">
                        <c:v>-8.8400000000000002E-4</c:v>
                      </c:pt>
                      <c:pt idx="1762">
                        <c:v>-2.6180000000000001E-3</c:v>
                      </c:pt>
                      <c:pt idx="1763">
                        <c:v>-1.921E-3</c:v>
                      </c:pt>
                      <c:pt idx="1764">
                        <c:v>-1.5809999999999999E-3</c:v>
                      </c:pt>
                      <c:pt idx="1765">
                        <c:v>1.062E-3</c:v>
                      </c:pt>
                      <c:pt idx="1766">
                        <c:v>9.2299999999999999E-4</c:v>
                      </c:pt>
                      <c:pt idx="1767">
                        <c:v>4.4900000000000002E-4</c:v>
                      </c:pt>
                      <c:pt idx="1768">
                        <c:v>-1.023E-3</c:v>
                      </c:pt>
                      <c:pt idx="1769">
                        <c:v>-2.0240000000000002E-3</c:v>
                      </c:pt>
                      <c:pt idx="1770">
                        <c:v>1.052E-3</c:v>
                      </c:pt>
                      <c:pt idx="1771">
                        <c:v>0</c:v>
                      </c:pt>
                      <c:pt idx="1772">
                        <c:v>-5.5800000000000001E-4</c:v>
                      </c:pt>
                      <c:pt idx="1773">
                        <c:v>-1.077E-3</c:v>
                      </c:pt>
                      <c:pt idx="1774">
                        <c:v>1.531E-3</c:v>
                      </c:pt>
                      <c:pt idx="1775">
                        <c:v>0</c:v>
                      </c:pt>
                      <c:pt idx="1776">
                        <c:v>-2.7750000000000001E-3</c:v>
                      </c:pt>
                      <c:pt idx="1777">
                        <c:v>-8.6899999999999998E-4</c:v>
                      </c:pt>
                      <c:pt idx="1778">
                        <c:v>0</c:v>
                      </c:pt>
                      <c:pt idx="1779">
                        <c:v>-1.6799999999999999E-4</c:v>
                      </c:pt>
                      <c:pt idx="1780">
                        <c:v>-5.0000000000000002E-5</c:v>
                      </c:pt>
                      <c:pt idx="1781">
                        <c:v>-4.4209999999999996E-3</c:v>
                      </c:pt>
                      <c:pt idx="1782">
                        <c:v>0</c:v>
                      </c:pt>
                      <c:pt idx="1783">
                        <c:v>2.2420000000000001E-3</c:v>
                      </c:pt>
                      <c:pt idx="1784">
                        <c:v>-5.2789999999999998E-3</c:v>
                      </c:pt>
                      <c:pt idx="1785">
                        <c:v>2.2209999999999999E-3</c:v>
                      </c:pt>
                      <c:pt idx="1786">
                        <c:v>-2.232E-3</c:v>
                      </c:pt>
                      <c:pt idx="1787">
                        <c:v>-5.437E-3</c:v>
                      </c:pt>
                      <c:pt idx="1788">
                        <c:v>1.1950000000000001E-3</c:v>
                      </c:pt>
                      <c:pt idx="1789">
                        <c:v>-2.686E-3</c:v>
                      </c:pt>
                      <c:pt idx="1790">
                        <c:v>1.6949999999999999E-3</c:v>
                      </c:pt>
                      <c:pt idx="1791">
                        <c:v>-1.2880000000000001E-3</c:v>
                      </c:pt>
                      <c:pt idx="1792">
                        <c:v>-1.1299999999999999E-3</c:v>
                      </c:pt>
                      <c:pt idx="1793">
                        <c:v>2.6220000000000002E-3</c:v>
                      </c:pt>
                      <c:pt idx="1794">
                        <c:v>5.5900000000000004E-4</c:v>
                      </c:pt>
                      <c:pt idx="1795">
                        <c:v>4.2499999999999998E-4</c:v>
                      </c:pt>
                      <c:pt idx="1796">
                        <c:v>1.0660000000000001E-3</c:v>
                      </c:pt>
                      <c:pt idx="1797">
                        <c:v>-3.68E-4</c:v>
                      </c:pt>
                      <c:pt idx="1798">
                        <c:v>-2.039E-3</c:v>
                      </c:pt>
                      <c:pt idx="1799">
                        <c:v>-1.5200000000000001E-3</c:v>
                      </c:pt>
                      <c:pt idx="1800">
                        <c:v>-2.0100000000000001E-3</c:v>
                      </c:pt>
                      <c:pt idx="1801">
                        <c:v>-4.8299999999999998E-4</c:v>
                      </c:pt>
                      <c:pt idx="1802">
                        <c:v>-3.6000000000000001E-5</c:v>
                      </c:pt>
                      <c:pt idx="1803">
                        <c:v>-9.0200000000000002E-4</c:v>
                      </c:pt>
                      <c:pt idx="1804">
                        <c:v>8.0199999999999998E-4</c:v>
                      </c:pt>
                      <c:pt idx="1805">
                        <c:v>0</c:v>
                      </c:pt>
                      <c:pt idx="1806">
                        <c:v>-2.1099999999999999E-3</c:v>
                      </c:pt>
                      <c:pt idx="1807">
                        <c:v>-2.7829999999999999E-3</c:v>
                      </c:pt>
                      <c:pt idx="1808">
                        <c:v>2.274E-3</c:v>
                      </c:pt>
                      <c:pt idx="1809">
                        <c:v>2.957E-3</c:v>
                      </c:pt>
                      <c:pt idx="1810">
                        <c:v>-3.692E-3</c:v>
                      </c:pt>
                      <c:pt idx="1811">
                        <c:v>-1.3270000000000001E-3</c:v>
                      </c:pt>
                      <c:pt idx="1812">
                        <c:v>0</c:v>
                      </c:pt>
                      <c:pt idx="1813">
                        <c:v>-2.9E-4</c:v>
                      </c:pt>
                      <c:pt idx="1814">
                        <c:v>-2.2900000000000001E-4</c:v>
                      </c:pt>
                      <c:pt idx="1815">
                        <c:v>-7.4700000000000005E-4</c:v>
                      </c:pt>
                      <c:pt idx="1816">
                        <c:v>2.23E-4</c:v>
                      </c:pt>
                      <c:pt idx="1817">
                        <c:v>0</c:v>
                      </c:pt>
                      <c:pt idx="1818">
                        <c:v>-2.9300000000000002E-4</c:v>
                      </c:pt>
                      <c:pt idx="1819">
                        <c:v>-1.199E-3</c:v>
                      </c:pt>
                      <c:pt idx="1820">
                        <c:v>6.4999999999999997E-4</c:v>
                      </c:pt>
                      <c:pt idx="1821">
                        <c:v>0</c:v>
                      </c:pt>
                      <c:pt idx="1822">
                        <c:v>-4.8679999999999999E-3</c:v>
                      </c:pt>
                      <c:pt idx="1823">
                        <c:v>-3.1440000000000001E-3</c:v>
                      </c:pt>
                      <c:pt idx="1824">
                        <c:v>-8.3669999999999994E-3</c:v>
                      </c:pt>
                      <c:pt idx="1825">
                        <c:v>-2.9100000000000003E-4</c:v>
                      </c:pt>
                      <c:pt idx="1826">
                        <c:v>-1.2708000000000001E-2</c:v>
                      </c:pt>
                      <c:pt idx="1827">
                        <c:v>-2.0100000000000001E-3</c:v>
                      </c:pt>
                      <c:pt idx="1828">
                        <c:v>5.2839999999999996E-3</c:v>
                      </c:pt>
                      <c:pt idx="1829">
                        <c:v>-2.0430000000000001E-3</c:v>
                      </c:pt>
                      <c:pt idx="1830">
                        <c:v>-3.5339999999999998E-3</c:v>
                      </c:pt>
                      <c:pt idx="1831">
                        <c:v>-1.0059999999999999E-3</c:v>
                      </c:pt>
                      <c:pt idx="1832">
                        <c:v>-4.8700000000000002E-4</c:v>
                      </c:pt>
                      <c:pt idx="1833">
                        <c:v>0</c:v>
                      </c:pt>
                      <c:pt idx="1834">
                        <c:v>-1.101E-3</c:v>
                      </c:pt>
                      <c:pt idx="1835">
                        <c:v>-2.0100000000000001E-3</c:v>
                      </c:pt>
                      <c:pt idx="1836">
                        <c:v>-1.165E-3</c:v>
                      </c:pt>
                      <c:pt idx="1837">
                        <c:v>-9.6000000000000002E-5</c:v>
                      </c:pt>
                      <c:pt idx="1838">
                        <c:v>-1.2290000000000001E-3</c:v>
                      </c:pt>
                      <c:pt idx="1839">
                        <c:v>-8.7699999999999996E-4</c:v>
                      </c:pt>
                      <c:pt idx="1840">
                        <c:v>-3.6619999999999999E-3</c:v>
                      </c:pt>
                      <c:pt idx="1841">
                        <c:v>-2.1700000000000001E-3</c:v>
                      </c:pt>
                      <c:pt idx="1842">
                        <c:v>-6.7900000000000002E-4</c:v>
                      </c:pt>
                      <c:pt idx="1843">
                        <c:v>-8.12E-4</c:v>
                      </c:pt>
                      <c:pt idx="1844">
                        <c:v>-2.0100000000000001E-3</c:v>
                      </c:pt>
                      <c:pt idx="1845">
                        <c:v>-3.571E-3</c:v>
                      </c:pt>
                      <c:pt idx="1846">
                        <c:v>-1.2669999999999999E-3</c:v>
                      </c:pt>
                      <c:pt idx="1847">
                        <c:v>-2.0100000000000001E-3</c:v>
                      </c:pt>
                      <c:pt idx="1848">
                        <c:v>-2.0100000000000001E-3</c:v>
                      </c:pt>
                      <c:pt idx="1849">
                        <c:v>-5.7799999999999995E-4</c:v>
                      </c:pt>
                      <c:pt idx="1850">
                        <c:v>-2.0100000000000001E-3</c:v>
                      </c:pt>
                      <c:pt idx="1851">
                        <c:v>0</c:v>
                      </c:pt>
                      <c:pt idx="1852">
                        <c:v>-4.516E-3</c:v>
                      </c:pt>
                      <c:pt idx="1853">
                        <c:v>-3.0699999999999998E-3</c:v>
                      </c:pt>
                      <c:pt idx="1854">
                        <c:v>-2.0100000000000001E-3</c:v>
                      </c:pt>
                      <c:pt idx="1855">
                        <c:v>-4.7910000000000001E-3</c:v>
                      </c:pt>
                      <c:pt idx="1856">
                        <c:v>-1.01E-4</c:v>
                      </c:pt>
                      <c:pt idx="1857">
                        <c:v>-2.0100000000000001E-3</c:v>
                      </c:pt>
                      <c:pt idx="1858">
                        <c:v>-1.0740000000000001E-3</c:v>
                      </c:pt>
                      <c:pt idx="1859">
                        <c:v>0</c:v>
                      </c:pt>
                      <c:pt idx="1860">
                        <c:v>-2.0100000000000001E-3</c:v>
                      </c:pt>
                      <c:pt idx="1861">
                        <c:v>-2.9740000000000001E-3</c:v>
                      </c:pt>
                      <c:pt idx="1862">
                        <c:v>-2.0100000000000001E-3</c:v>
                      </c:pt>
                      <c:pt idx="1863">
                        <c:v>-4.0200000000000001E-3</c:v>
                      </c:pt>
                      <c:pt idx="1864">
                        <c:v>-1.9819999999999998E-3</c:v>
                      </c:pt>
                      <c:pt idx="1865">
                        <c:v>-2.0100000000000001E-3</c:v>
                      </c:pt>
                      <c:pt idx="1866">
                        <c:v>-2.8349999999999998E-3</c:v>
                      </c:pt>
                      <c:pt idx="1867">
                        <c:v>-8.5300000000000003E-4</c:v>
                      </c:pt>
                      <c:pt idx="1868">
                        <c:v>-1.918E-3</c:v>
                      </c:pt>
                      <c:pt idx="1869">
                        <c:v>-6.11E-4</c:v>
                      </c:pt>
                      <c:pt idx="1870">
                        <c:v>5.0150000000000004E-3</c:v>
                      </c:pt>
                      <c:pt idx="1871">
                        <c:v>-2.0100000000000001E-3</c:v>
                      </c:pt>
                      <c:pt idx="1872">
                        <c:v>3.5509999999999999E-3</c:v>
                      </c:pt>
                      <c:pt idx="1873">
                        <c:v>0</c:v>
                      </c:pt>
                      <c:pt idx="1874">
                        <c:v>-3.2039999999999998E-3</c:v>
                      </c:pt>
                      <c:pt idx="1875">
                        <c:v>-3.722E-3</c:v>
                      </c:pt>
                      <c:pt idx="1876">
                        <c:v>-3.7989999999999999E-3</c:v>
                      </c:pt>
                      <c:pt idx="1877">
                        <c:v>3.6029999999999999E-3</c:v>
                      </c:pt>
                      <c:pt idx="1878">
                        <c:v>1.5039999999999999E-3</c:v>
                      </c:pt>
                      <c:pt idx="1879">
                        <c:v>-2.0100000000000001E-3</c:v>
                      </c:pt>
                      <c:pt idx="1880">
                        <c:v>-3.4499999999999999E-3</c:v>
                      </c:pt>
                      <c:pt idx="1881">
                        <c:v>-4.8240000000000002E-3</c:v>
                      </c:pt>
                      <c:pt idx="1882">
                        <c:v>0</c:v>
                      </c:pt>
                      <c:pt idx="1883">
                        <c:v>-1.841E-3</c:v>
                      </c:pt>
                      <c:pt idx="1884">
                        <c:v>-8.652E-3</c:v>
                      </c:pt>
                      <c:pt idx="1885">
                        <c:v>-5.4359999999999999E-3</c:v>
                      </c:pt>
                      <c:pt idx="1886">
                        <c:v>7.6300000000000001E-4</c:v>
                      </c:pt>
                      <c:pt idx="1887">
                        <c:v>-2.0100000000000001E-3</c:v>
                      </c:pt>
                      <c:pt idx="1888">
                        <c:v>-4.1399999999999998E-4</c:v>
                      </c:pt>
                      <c:pt idx="1889">
                        <c:v>-3.088E-3</c:v>
                      </c:pt>
                      <c:pt idx="1890">
                        <c:v>-2.0100000000000001E-3</c:v>
                      </c:pt>
                      <c:pt idx="1891">
                        <c:v>1.8890000000000001E-3</c:v>
                      </c:pt>
                      <c:pt idx="1892">
                        <c:v>-1.5319999999999999E-3</c:v>
                      </c:pt>
                      <c:pt idx="1893">
                        <c:v>-7.0600000000000003E-3</c:v>
                      </c:pt>
                      <c:pt idx="1894">
                        <c:v>-2.9989999999999999E-3</c:v>
                      </c:pt>
                      <c:pt idx="1895">
                        <c:v>-3.9719999999999998E-3</c:v>
                      </c:pt>
                      <c:pt idx="1896">
                        <c:v>-5.4299999999999997E-4</c:v>
                      </c:pt>
                      <c:pt idx="1897">
                        <c:v>-4.9690000000000003E-3</c:v>
                      </c:pt>
                      <c:pt idx="1898">
                        <c:v>-3.5899999999999999E-3</c:v>
                      </c:pt>
                      <c:pt idx="1899">
                        <c:v>0</c:v>
                      </c:pt>
                      <c:pt idx="1900">
                        <c:v>-3.4129999999999998E-3</c:v>
                      </c:pt>
                      <c:pt idx="1901">
                        <c:v>-1.366E-3</c:v>
                      </c:pt>
                      <c:pt idx="1902">
                        <c:v>1.6440000000000001E-3</c:v>
                      </c:pt>
                      <c:pt idx="1903">
                        <c:v>-4.0200000000000001E-3</c:v>
                      </c:pt>
                      <c:pt idx="1904">
                        <c:v>-2.6779999999999998E-3</c:v>
                      </c:pt>
                      <c:pt idx="1905">
                        <c:v>-8.1999999999999998E-4</c:v>
                      </c:pt>
                      <c:pt idx="1906">
                        <c:v>-6.0300000000000002E-4</c:v>
                      </c:pt>
                      <c:pt idx="1907">
                        <c:v>-2.2269999999999998E-3</c:v>
                      </c:pt>
                      <c:pt idx="1908">
                        <c:v>2.9420000000000002E-3</c:v>
                      </c:pt>
                      <c:pt idx="1909">
                        <c:v>-5.274E-3</c:v>
                      </c:pt>
                      <c:pt idx="1910">
                        <c:v>-2.0100000000000001E-3</c:v>
                      </c:pt>
                      <c:pt idx="1911">
                        <c:v>-3.457E-3</c:v>
                      </c:pt>
                      <c:pt idx="1912">
                        <c:v>-1.2099999999999999E-3</c:v>
                      </c:pt>
                      <c:pt idx="1913">
                        <c:v>-2.702E-3</c:v>
                      </c:pt>
                      <c:pt idx="1914">
                        <c:v>-1.0369999999999999E-3</c:v>
                      </c:pt>
                      <c:pt idx="1915">
                        <c:v>-4.0200000000000001E-3</c:v>
                      </c:pt>
                      <c:pt idx="1916">
                        <c:v>0</c:v>
                      </c:pt>
                      <c:pt idx="1917">
                        <c:v>-8.8400000000000002E-4</c:v>
                      </c:pt>
                      <c:pt idx="1918">
                        <c:v>-2.1699999999999999E-4</c:v>
                      </c:pt>
                      <c:pt idx="1919">
                        <c:v>-1.1610000000000001E-2</c:v>
                      </c:pt>
                      <c:pt idx="1920">
                        <c:v>-4.9490000000000003E-3</c:v>
                      </c:pt>
                      <c:pt idx="1921">
                        <c:v>-2.5730000000000002E-3</c:v>
                      </c:pt>
                      <c:pt idx="1922">
                        <c:v>1.9220000000000001E-3</c:v>
                      </c:pt>
                      <c:pt idx="1923">
                        <c:v>-3.5460000000000001E-3</c:v>
                      </c:pt>
                      <c:pt idx="1924">
                        <c:v>-3.0270000000000002E-3</c:v>
                      </c:pt>
                      <c:pt idx="1925">
                        <c:v>-3.0230000000000001E-3</c:v>
                      </c:pt>
                      <c:pt idx="1926">
                        <c:v>-9.9699999999999997E-3</c:v>
                      </c:pt>
                      <c:pt idx="1927">
                        <c:v>-2.0100000000000001E-3</c:v>
                      </c:pt>
                      <c:pt idx="1928">
                        <c:v>-3.1719999999999999E-3</c:v>
                      </c:pt>
                      <c:pt idx="1929">
                        <c:v>-2.0100000000000001E-3</c:v>
                      </c:pt>
                      <c:pt idx="1930">
                        <c:v>-3.9360000000000003E-3</c:v>
                      </c:pt>
                      <c:pt idx="1931">
                        <c:v>1.206E-3</c:v>
                      </c:pt>
                      <c:pt idx="1932">
                        <c:v>-1.122E-3</c:v>
                      </c:pt>
                      <c:pt idx="1933">
                        <c:v>-3.2810000000000001E-3</c:v>
                      </c:pt>
                      <c:pt idx="1934">
                        <c:v>3.2759999999999998E-3</c:v>
                      </c:pt>
                      <c:pt idx="1935">
                        <c:v>-2.6770000000000001E-3</c:v>
                      </c:pt>
                      <c:pt idx="1936">
                        <c:v>-1.6479999999999999E-3</c:v>
                      </c:pt>
                      <c:pt idx="1937">
                        <c:v>3.0499999999999999E-4</c:v>
                      </c:pt>
                      <c:pt idx="1938">
                        <c:v>-4.26E-4</c:v>
                      </c:pt>
                      <c:pt idx="1939">
                        <c:v>-1.2780000000000001E-3</c:v>
                      </c:pt>
                      <c:pt idx="1940">
                        <c:v>-2.0100000000000001E-3</c:v>
                      </c:pt>
                      <c:pt idx="1941">
                        <c:v>-7.2300000000000001E-4</c:v>
                      </c:pt>
                      <c:pt idx="1942">
                        <c:v>-2.0100000000000001E-3</c:v>
                      </c:pt>
                      <c:pt idx="1943">
                        <c:v>-3.2239999999999999E-3</c:v>
                      </c:pt>
                      <c:pt idx="1944">
                        <c:v>-2.0100000000000001E-3</c:v>
                      </c:pt>
                      <c:pt idx="1945">
                        <c:v>-3.8430000000000001E-3</c:v>
                      </c:pt>
                      <c:pt idx="1946">
                        <c:v>-4.0200000000000001E-3</c:v>
                      </c:pt>
                      <c:pt idx="1947">
                        <c:v>-5.1700000000000001E-3</c:v>
                      </c:pt>
                      <c:pt idx="1948">
                        <c:v>-4.6509999999999998E-3</c:v>
                      </c:pt>
                      <c:pt idx="1949">
                        <c:v>-3.908E-3</c:v>
                      </c:pt>
                      <c:pt idx="1950">
                        <c:v>-1.604E-3</c:v>
                      </c:pt>
                      <c:pt idx="1951">
                        <c:v>-6.0400000000000004E-4</c:v>
                      </c:pt>
                      <c:pt idx="1952">
                        <c:v>-1.4430000000000001E-3</c:v>
                      </c:pt>
                      <c:pt idx="1953">
                        <c:v>-2.0579999999999999E-3</c:v>
                      </c:pt>
                      <c:pt idx="1954">
                        <c:v>-5.0889999999999998E-3</c:v>
                      </c:pt>
                      <c:pt idx="1955">
                        <c:v>-3.0309999999999998E-3</c:v>
                      </c:pt>
                      <c:pt idx="1956">
                        <c:v>1.005E-3</c:v>
                      </c:pt>
                      <c:pt idx="1957">
                        <c:v>-3.9220000000000001E-3</c:v>
                      </c:pt>
                      <c:pt idx="1958">
                        <c:v>-4.4260000000000002E-3</c:v>
                      </c:pt>
                      <c:pt idx="1959">
                        <c:v>-2.8700000000000002E-3</c:v>
                      </c:pt>
                      <c:pt idx="1960">
                        <c:v>-1.7520000000000001E-3</c:v>
                      </c:pt>
                      <c:pt idx="1961">
                        <c:v>-3.2200000000000002E-4</c:v>
                      </c:pt>
                      <c:pt idx="1962">
                        <c:v>-3.421E-3</c:v>
                      </c:pt>
                      <c:pt idx="1963">
                        <c:v>-6.6699999999999995E-4</c:v>
                      </c:pt>
                      <c:pt idx="1964">
                        <c:v>-1.121E-3</c:v>
                      </c:pt>
                      <c:pt idx="1965">
                        <c:v>-4.0200000000000001E-3</c:v>
                      </c:pt>
                      <c:pt idx="1966">
                        <c:v>-6.0689999999999997E-3</c:v>
                      </c:pt>
                      <c:pt idx="1967">
                        <c:v>-3.192E-3</c:v>
                      </c:pt>
                      <c:pt idx="1968">
                        <c:v>-2.0100000000000001E-3</c:v>
                      </c:pt>
                      <c:pt idx="1969">
                        <c:v>-2.0900000000000001E-4</c:v>
                      </c:pt>
                      <c:pt idx="1970">
                        <c:v>-5.8560000000000001E-3</c:v>
                      </c:pt>
                      <c:pt idx="1971">
                        <c:v>-4.0200000000000001E-3</c:v>
                      </c:pt>
                      <c:pt idx="1972">
                        <c:v>-2.4489999999999998E-3</c:v>
                      </c:pt>
                      <c:pt idx="1973">
                        <c:v>-2.284E-3</c:v>
                      </c:pt>
                      <c:pt idx="1974">
                        <c:v>-4.4460000000000003E-3</c:v>
                      </c:pt>
                      <c:pt idx="1975">
                        <c:v>-3.3210000000000002E-3</c:v>
                      </c:pt>
                      <c:pt idx="1976">
                        <c:v>-2.1909999999999998E-3</c:v>
                      </c:pt>
                      <c:pt idx="1977">
                        <c:v>-3.3440000000000002E-3</c:v>
                      </c:pt>
                      <c:pt idx="1978">
                        <c:v>-1.1529999999999999E-3</c:v>
                      </c:pt>
                      <c:pt idx="1979">
                        <c:v>-4.0200000000000001E-3</c:v>
                      </c:pt>
                      <c:pt idx="1980">
                        <c:v>-2.359E-3</c:v>
                      </c:pt>
                      <c:pt idx="1981">
                        <c:v>-3.215E-3</c:v>
                      </c:pt>
                      <c:pt idx="1982">
                        <c:v>2.0100000000000001E-3</c:v>
                      </c:pt>
                      <c:pt idx="1983">
                        <c:v>-2.5539999999999998E-3</c:v>
                      </c:pt>
                      <c:pt idx="1984">
                        <c:v>-2.2179999999999999E-3</c:v>
                      </c:pt>
                      <c:pt idx="1985">
                        <c:v>-9.3300000000000002E-4</c:v>
                      </c:pt>
                      <c:pt idx="1986">
                        <c:v>-3.0349999999999999E-3</c:v>
                      </c:pt>
                      <c:pt idx="1987">
                        <c:v>-3.529E-3</c:v>
                      </c:pt>
                      <c:pt idx="1988">
                        <c:v>-2.5000000000000001E-5</c:v>
                      </c:pt>
                      <c:pt idx="1989">
                        <c:v>-9.4050000000000002E-3</c:v>
                      </c:pt>
                      <c:pt idx="1990">
                        <c:v>-1.0499999999999999E-3</c:v>
                      </c:pt>
                      <c:pt idx="1991">
                        <c:v>-1.0293E-2</c:v>
                      </c:pt>
                      <c:pt idx="1992">
                        <c:v>-2.0100000000000001E-3</c:v>
                      </c:pt>
                      <c:pt idx="1993">
                        <c:v>-4.0200000000000001E-3</c:v>
                      </c:pt>
                      <c:pt idx="1994">
                        <c:v>-3.124E-3</c:v>
                      </c:pt>
                      <c:pt idx="1995">
                        <c:v>-2.7650000000000001E-3</c:v>
                      </c:pt>
                      <c:pt idx="1996">
                        <c:v>-5.8890000000000001E-3</c:v>
                      </c:pt>
                      <c:pt idx="1997">
                        <c:v>-2.6700000000000001E-3</c:v>
                      </c:pt>
                      <c:pt idx="1998">
                        <c:v>-2.8419999999999999E-3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BEF-40CB-9094-ABDF657243B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(6 mag) (20T)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Data!$G$3:$G$2001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Data!$H$3:$H$2001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-3.372E-3</c:v>
                      </c:pt>
                      <c:pt idx="1">
                        <c:v>-3.2160000000000001E-3</c:v>
                      </c:pt>
                      <c:pt idx="2">
                        <c:v>-3.839E-3</c:v>
                      </c:pt>
                      <c:pt idx="3">
                        <c:v>-4.8240000000000002E-3</c:v>
                      </c:pt>
                      <c:pt idx="4">
                        <c:v>-3.009E-3</c:v>
                      </c:pt>
                      <c:pt idx="5">
                        <c:v>-1.2440000000000001E-3</c:v>
                      </c:pt>
                      <c:pt idx="6">
                        <c:v>-4.359E-3</c:v>
                      </c:pt>
                      <c:pt idx="7">
                        <c:v>-4.9800000000000001E-3</c:v>
                      </c:pt>
                      <c:pt idx="8">
                        <c:v>-5.1699999999999999E-4</c:v>
                      </c:pt>
                      <c:pt idx="9">
                        <c:v>-1.869E-3</c:v>
                      </c:pt>
                      <c:pt idx="10">
                        <c:v>-3.7850000000000002E-3</c:v>
                      </c:pt>
                      <c:pt idx="11">
                        <c:v>-1.6080000000000001E-3</c:v>
                      </c:pt>
                      <c:pt idx="12">
                        <c:v>-6.2E-4</c:v>
                      </c:pt>
                      <c:pt idx="13">
                        <c:v>-1.4499999999999999E-3</c:v>
                      </c:pt>
                      <c:pt idx="14">
                        <c:v>-4.3559999999999996E-3</c:v>
                      </c:pt>
                      <c:pt idx="15">
                        <c:v>7.6660000000000001E-3</c:v>
                      </c:pt>
                      <c:pt idx="16">
                        <c:v>-3.2160000000000001E-3</c:v>
                      </c:pt>
                      <c:pt idx="17">
                        <c:v>-4.8789999999999997E-3</c:v>
                      </c:pt>
                      <c:pt idx="18">
                        <c:v>-2.382E-3</c:v>
                      </c:pt>
                      <c:pt idx="19">
                        <c:v>-3.2179999999999999E-3</c:v>
                      </c:pt>
                      <c:pt idx="20">
                        <c:v>-3.6289999999999998E-3</c:v>
                      </c:pt>
                      <c:pt idx="21">
                        <c:v>-7.3080000000000003E-3</c:v>
                      </c:pt>
                      <c:pt idx="22">
                        <c:v>-5.7019999999999996E-3</c:v>
                      </c:pt>
                      <c:pt idx="23">
                        <c:v>-4.7749999999999997E-3</c:v>
                      </c:pt>
                      <c:pt idx="24">
                        <c:v>-4.1450000000000002E-3</c:v>
                      </c:pt>
                      <c:pt idx="25">
                        <c:v>3.8180000000000002E-3</c:v>
                      </c:pt>
                      <c:pt idx="26">
                        <c:v>-4.8240000000000002E-3</c:v>
                      </c:pt>
                      <c:pt idx="27">
                        <c:v>-3.3170000000000001E-3</c:v>
                      </c:pt>
                      <c:pt idx="28">
                        <c:v>1.152E-3</c:v>
                      </c:pt>
                      <c:pt idx="29">
                        <c:v>-6.4320000000000002E-3</c:v>
                      </c:pt>
                      <c:pt idx="30">
                        <c:v>-2.954E-3</c:v>
                      </c:pt>
                      <c:pt idx="31">
                        <c:v>0</c:v>
                      </c:pt>
                      <c:pt idx="32">
                        <c:v>-4.3509999999999998E-3</c:v>
                      </c:pt>
                      <c:pt idx="33">
                        <c:v>-4.8240000000000002E-3</c:v>
                      </c:pt>
                      <c:pt idx="34">
                        <c:v>-3.2160000000000001E-3</c:v>
                      </c:pt>
                      <c:pt idx="35">
                        <c:v>-3.2399999999999998E-3</c:v>
                      </c:pt>
                      <c:pt idx="36">
                        <c:v>-9.0290000000000006E-3</c:v>
                      </c:pt>
                      <c:pt idx="37">
                        <c:v>-7.3509999999999999E-3</c:v>
                      </c:pt>
                      <c:pt idx="38">
                        <c:v>-1.449E-3</c:v>
                      </c:pt>
                      <c:pt idx="39">
                        <c:v>-6.1770000000000002E-3</c:v>
                      </c:pt>
                      <c:pt idx="40">
                        <c:v>-3.2160000000000001E-3</c:v>
                      </c:pt>
                      <c:pt idx="41">
                        <c:v>-7.5570000000000003E-3</c:v>
                      </c:pt>
                      <c:pt idx="42">
                        <c:v>-4.8240000000000002E-3</c:v>
                      </c:pt>
                      <c:pt idx="43">
                        <c:v>-3.4499999999999999E-3</c:v>
                      </c:pt>
                      <c:pt idx="44">
                        <c:v>-3.3809999999999999E-3</c:v>
                      </c:pt>
                      <c:pt idx="45">
                        <c:v>-2.0790000000000001E-3</c:v>
                      </c:pt>
                      <c:pt idx="46">
                        <c:v>-4.7109999999999999E-3</c:v>
                      </c:pt>
                      <c:pt idx="47">
                        <c:v>-2.8579999999999999E-3</c:v>
                      </c:pt>
                      <c:pt idx="48">
                        <c:v>-2.4429999999999999E-3</c:v>
                      </c:pt>
                      <c:pt idx="49">
                        <c:v>-1.6080000000000001E-3</c:v>
                      </c:pt>
                      <c:pt idx="50">
                        <c:v>-1.6180000000000001E-3</c:v>
                      </c:pt>
                      <c:pt idx="51">
                        <c:v>-5.2030000000000002E-3</c:v>
                      </c:pt>
                      <c:pt idx="52">
                        <c:v>-3.258E-3</c:v>
                      </c:pt>
                      <c:pt idx="53">
                        <c:v>4.6799999999999999E-4</c:v>
                      </c:pt>
                      <c:pt idx="54">
                        <c:v>-3.2629999999999998E-3</c:v>
                      </c:pt>
                      <c:pt idx="55">
                        <c:v>-5.0480000000000004E-3</c:v>
                      </c:pt>
                      <c:pt idx="56">
                        <c:v>-2.3400000000000001E-3</c:v>
                      </c:pt>
                      <c:pt idx="57">
                        <c:v>-3.2160000000000001E-3</c:v>
                      </c:pt>
                      <c:pt idx="58">
                        <c:v>-3.3140000000000001E-3</c:v>
                      </c:pt>
                      <c:pt idx="59">
                        <c:v>-1.678E-3</c:v>
                      </c:pt>
                      <c:pt idx="60">
                        <c:v>-2.2880000000000001E-3</c:v>
                      </c:pt>
                      <c:pt idx="61">
                        <c:v>-2.1389999999999998E-3</c:v>
                      </c:pt>
                      <c:pt idx="62">
                        <c:v>-3.0669999999999998E-3</c:v>
                      </c:pt>
                      <c:pt idx="63">
                        <c:v>-6.4320000000000002E-3</c:v>
                      </c:pt>
                      <c:pt idx="64">
                        <c:v>-3.8449999999999999E-3</c:v>
                      </c:pt>
                      <c:pt idx="65">
                        <c:v>-1.8220000000000001E-3</c:v>
                      </c:pt>
                      <c:pt idx="66">
                        <c:v>-4.8240000000000002E-3</c:v>
                      </c:pt>
                      <c:pt idx="67">
                        <c:v>-4.4479999999999997E-3</c:v>
                      </c:pt>
                      <c:pt idx="68">
                        <c:v>-5.7700000000000004E-4</c:v>
                      </c:pt>
                      <c:pt idx="69">
                        <c:v>-2.5660000000000001E-3</c:v>
                      </c:pt>
                      <c:pt idx="70">
                        <c:v>-3.4680000000000002E-3</c:v>
                      </c:pt>
                      <c:pt idx="71">
                        <c:v>-1.488E-3</c:v>
                      </c:pt>
                      <c:pt idx="72">
                        <c:v>-2.134E-3</c:v>
                      </c:pt>
                      <c:pt idx="73">
                        <c:v>-3.2160000000000001E-3</c:v>
                      </c:pt>
                      <c:pt idx="74">
                        <c:v>-4.5199999999999997E-3</c:v>
                      </c:pt>
                      <c:pt idx="75">
                        <c:v>-3.9350000000000001E-3</c:v>
                      </c:pt>
                      <c:pt idx="76">
                        <c:v>-4.1650000000000003E-3</c:v>
                      </c:pt>
                      <c:pt idx="77">
                        <c:v>-3.1570000000000001E-3</c:v>
                      </c:pt>
                      <c:pt idx="78">
                        <c:v>-3.385E-3</c:v>
                      </c:pt>
                      <c:pt idx="79">
                        <c:v>-3.2160000000000001E-3</c:v>
                      </c:pt>
                      <c:pt idx="80">
                        <c:v>-6.7710000000000001E-3</c:v>
                      </c:pt>
                      <c:pt idx="81">
                        <c:v>-3.2239999999999999E-3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-2.8449999999999999E-3</c:v>
                      </c:pt>
                      <c:pt idx="85">
                        <c:v>-4.8240000000000002E-3</c:v>
                      </c:pt>
                      <c:pt idx="86">
                        <c:v>-2.3E-3</c:v>
                      </c:pt>
                      <c:pt idx="87">
                        <c:v>-6.8910000000000004E-3</c:v>
                      </c:pt>
                      <c:pt idx="88">
                        <c:v>-8.3680000000000004E-3</c:v>
                      </c:pt>
                      <c:pt idx="89">
                        <c:v>-3.3110000000000001E-3</c:v>
                      </c:pt>
                      <c:pt idx="90">
                        <c:v>-3.2160000000000001E-3</c:v>
                      </c:pt>
                      <c:pt idx="91">
                        <c:v>-3.6579999999999998E-3</c:v>
                      </c:pt>
                      <c:pt idx="92">
                        <c:v>-5.8950000000000001E-3</c:v>
                      </c:pt>
                      <c:pt idx="93">
                        <c:v>-3.2160000000000001E-3</c:v>
                      </c:pt>
                      <c:pt idx="94">
                        <c:v>-3.8530000000000001E-3</c:v>
                      </c:pt>
                      <c:pt idx="95">
                        <c:v>-1.6080000000000001E-3</c:v>
                      </c:pt>
                      <c:pt idx="96">
                        <c:v>-5.9979999999999999E-3</c:v>
                      </c:pt>
                      <c:pt idx="97">
                        <c:v>-2.82E-3</c:v>
                      </c:pt>
                      <c:pt idx="98">
                        <c:v>-8.43E-4</c:v>
                      </c:pt>
                      <c:pt idx="99">
                        <c:v>-4.3769999999999998E-3</c:v>
                      </c:pt>
                      <c:pt idx="100">
                        <c:v>-4.6589999999999999E-3</c:v>
                      </c:pt>
                      <c:pt idx="101">
                        <c:v>-7.4799999999999997E-4</c:v>
                      </c:pt>
                      <c:pt idx="102">
                        <c:v>-3.2160000000000001E-3</c:v>
                      </c:pt>
                      <c:pt idx="103">
                        <c:v>-3.2160000000000001E-3</c:v>
                      </c:pt>
                      <c:pt idx="104">
                        <c:v>1.4940000000000001E-3</c:v>
                      </c:pt>
                      <c:pt idx="105">
                        <c:v>-6.1310000000000002E-3</c:v>
                      </c:pt>
                      <c:pt idx="106">
                        <c:v>-4.1079999999999997E-3</c:v>
                      </c:pt>
                      <c:pt idx="107">
                        <c:v>-7.5630000000000003E-3</c:v>
                      </c:pt>
                      <c:pt idx="108">
                        <c:v>-1.7329999999999999E-3</c:v>
                      </c:pt>
                      <c:pt idx="109">
                        <c:v>-3.2160000000000001E-3</c:v>
                      </c:pt>
                      <c:pt idx="110">
                        <c:v>-3.2160000000000001E-3</c:v>
                      </c:pt>
                      <c:pt idx="111">
                        <c:v>3.3E-4</c:v>
                      </c:pt>
                      <c:pt idx="112">
                        <c:v>-7.9959999999999996E-3</c:v>
                      </c:pt>
                      <c:pt idx="113">
                        <c:v>-2.8119999999999998E-3</c:v>
                      </c:pt>
                      <c:pt idx="114">
                        <c:v>-1.5790000000000001E-3</c:v>
                      </c:pt>
                      <c:pt idx="115">
                        <c:v>8.5899999999999995E-4</c:v>
                      </c:pt>
                      <c:pt idx="116">
                        <c:v>-4.7840000000000001E-3</c:v>
                      </c:pt>
                      <c:pt idx="117">
                        <c:v>-3.2160000000000001E-3</c:v>
                      </c:pt>
                      <c:pt idx="118">
                        <c:v>-1.134E-3</c:v>
                      </c:pt>
                      <c:pt idx="119">
                        <c:v>-6.4320000000000002E-3</c:v>
                      </c:pt>
                      <c:pt idx="120">
                        <c:v>-3.124E-3</c:v>
                      </c:pt>
                      <c:pt idx="121">
                        <c:v>-1.6080000000000001E-3</c:v>
                      </c:pt>
                      <c:pt idx="122">
                        <c:v>-1.843E-3</c:v>
                      </c:pt>
                      <c:pt idx="123">
                        <c:v>-5.6389999999999999E-3</c:v>
                      </c:pt>
                      <c:pt idx="124">
                        <c:v>-3.2160000000000001E-3</c:v>
                      </c:pt>
                      <c:pt idx="125">
                        <c:v>-1.475E-3</c:v>
                      </c:pt>
                      <c:pt idx="126">
                        <c:v>-5.1619999999999999E-3</c:v>
                      </c:pt>
                      <c:pt idx="127">
                        <c:v>-3.2160000000000001E-3</c:v>
                      </c:pt>
                      <c:pt idx="128">
                        <c:v>-5.653E-3</c:v>
                      </c:pt>
                      <c:pt idx="129">
                        <c:v>-2.8270000000000001E-3</c:v>
                      </c:pt>
                      <c:pt idx="130">
                        <c:v>-6.8729999999999998E-3</c:v>
                      </c:pt>
                      <c:pt idx="131">
                        <c:v>-3.3700000000000001E-4</c:v>
                      </c:pt>
                      <c:pt idx="132">
                        <c:v>-8.9099999999999995E-3</c:v>
                      </c:pt>
                      <c:pt idx="133">
                        <c:v>-2.9299999999999999E-3</c:v>
                      </c:pt>
                      <c:pt idx="134">
                        <c:v>-2.1519999999999998E-3</c:v>
                      </c:pt>
                      <c:pt idx="135">
                        <c:v>-3.2160000000000001E-3</c:v>
                      </c:pt>
                      <c:pt idx="136">
                        <c:v>-4.5259999999999996E-3</c:v>
                      </c:pt>
                      <c:pt idx="137">
                        <c:v>-5.7200000000000003E-3</c:v>
                      </c:pt>
                      <c:pt idx="138">
                        <c:v>-3.2160000000000001E-3</c:v>
                      </c:pt>
                      <c:pt idx="139">
                        <c:v>-4.8240000000000002E-3</c:v>
                      </c:pt>
                      <c:pt idx="140">
                        <c:v>-4.4749999999999998E-3</c:v>
                      </c:pt>
                      <c:pt idx="141">
                        <c:v>-4.0600000000000002E-3</c:v>
                      </c:pt>
                      <c:pt idx="142">
                        <c:v>-3.6449999999999998E-3</c:v>
                      </c:pt>
                      <c:pt idx="143">
                        <c:v>-3.2160000000000001E-3</c:v>
                      </c:pt>
                      <c:pt idx="144">
                        <c:v>-1.6080000000000001E-3</c:v>
                      </c:pt>
                      <c:pt idx="145">
                        <c:v>-4.032E-3</c:v>
                      </c:pt>
                      <c:pt idx="146">
                        <c:v>-1.6080000000000001E-3</c:v>
                      </c:pt>
                      <c:pt idx="147">
                        <c:v>-3.2529999999999998E-3</c:v>
                      </c:pt>
                      <c:pt idx="148">
                        <c:v>-4.8240000000000002E-3</c:v>
                      </c:pt>
                      <c:pt idx="149">
                        <c:v>-3.9569999999999996E-3</c:v>
                      </c:pt>
                      <c:pt idx="150">
                        <c:v>-3.2160000000000001E-3</c:v>
                      </c:pt>
                      <c:pt idx="151">
                        <c:v>-4.6470000000000001E-3</c:v>
                      </c:pt>
                      <c:pt idx="152">
                        <c:v>6.9800000000000005E-4</c:v>
                      </c:pt>
                      <c:pt idx="153">
                        <c:v>-3.2160000000000001E-3</c:v>
                      </c:pt>
                      <c:pt idx="154">
                        <c:v>-6.6670000000000002E-3</c:v>
                      </c:pt>
                      <c:pt idx="155">
                        <c:v>4.1229999999999999E-3</c:v>
                      </c:pt>
                      <c:pt idx="156">
                        <c:v>-3.771E-3</c:v>
                      </c:pt>
                      <c:pt idx="157">
                        <c:v>-1.6080000000000001E-3</c:v>
                      </c:pt>
                      <c:pt idx="158">
                        <c:v>-3.2160000000000001E-3</c:v>
                      </c:pt>
                      <c:pt idx="159">
                        <c:v>-6.0489999999999997E-3</c:v>
                      </c:pt>
                      <c:pt idx="160">
                        <c:v>-3.823E-3</c:v>
                      </c:pt>
                      <c:pt idx="161">
                        <c:v>-3.2160000000000001E-3</c:v>
                      </c:pt>
                      <c:pt idx="162">
                        <c:v>-5.5110000000000003E-3</c:v>
                      </c:pt>
                      <c:pt idx="163">
                        <c:v>-4.581E-3</c:v>
                      </c:pt>
                      <c:pt idx="164">
                        <c:v>-3.5079999999999998E-3</c:v>
                      </c:pt>
                      <c:pt idx="165">
                        <c:v>-3.751E-3</c:v>
                      </c:pt>
                      <c:pt idx="166">
                        <c:v>1.0070000000000001E-3</c:v>
                      </c:pt>
                      <c:pt idx="167">
                        <c:v>-3.5109999999999998E-3</c:v>
                      </c:pt>
                      <c:pt idx="168">
                        <c:v>-5.7229999999999998E-3</c:v>
                      </c:pt>
                      <c:pt idx="169">
                        <c:v>-3.2699999999999998E-4</c:v>
                      </c:pt>
                      <c:pt idx="170">
                        <c:v>-4.7549999999999997E-3</c:v>
                      </c:pt>
                      <c:pt idx="171">
                        <c:v>-1.954E-3</c:v>
                      </c:pt>
                      <c:pt idx="172">
                        <c:v>-2.4550000000000002E-3</c:v>
                      </c:pt>
                      <c:pt idx="173">
                        <c:v>-2.784E-3</c:v>
                      </c:pt>
                      <c:pt idx="174">
                        <c:v>1.5560000000000001E-3</c:v>
                      </c:pt>
                      <c:pt idx="175">
                        <c:v>-3.614E-3</c:v>
                      </c:pt>
                      <c:pt idx="176">
                        <c:v>-8.12E-4</c:v>
                      </c:pt>
                      <c:pt idx="177">
                        <c:v>-3.5969999999999999E-3</c:v>
                      </c:pt>
                      <c:pt idx="178">
                        <c:v>-1.02E-4</c:v>
                      </c:pt>
                      <c:pt idx="179">
                        <c:v>-4.4900000000000002E-4</c:v>
                      </c:pt>
                      <c:pt idx="180">
                        <c:v>-3.2160000000000001E-3</c:v>
                      </c:pt>
                      <c:pt idx="181">
                        <c:v>-8.6599999999999993E-3</c:v>
                      </c:pt>
                      <c:pt idx="182">
                        <c:v>-1.779E-3</c:v>
                      </c:pt>
                      <c:pt idx="183">
                        <c:v>-1.6080000000000001E-3</c:v>
                      </c:pt>
                      <c:pt idx="184">
                        <c:v>-4.8240000000000002E-3</c:v>
                      </c:pt>
                      <c:pt idx="185">
                        <c:v>7.7499999999999997E-4</c:v>
                      </c:pt>
                      <c:pt idx="186">
                        <c:v>-2.9420000000000002E-3</c:v>
                      </c:pt>
                      <c:pt idx="187">
                        <c:v>-2.6640000000000001E-3</c:v>
                      </c:pt>
                      <c:pt idx="188">
                        <c:v>-2.8900000000000002E-3</c:v>
                      </c:pt>
                      <c:pt idx="189">
                        <c:v>-4.5979999999999997E-3</c:v>
                      </c:pt>
                      <c:pt idx="190">
                        <c:v>-1.4189999999999999E-3</c:v>
                      </c:pt>
                      <c:pt idx="191">
                        <c:v>-5.829E-3</c:v>
                      </c:pt>
                      <c:pt idx="192">
                        <c:v>-5.9000000000000003E-4</c:v>
                      </c:pt>
                      <c:pt idx="193">
                        <c:v>-1.7830000000000001E-3</c:v>
                      </c:pt>
                      <c:pt idx="194">
                        <c:v>-1.848E-3</c:v>
                      </c:pt>
                      <c:pt idx="195">
                        <c:v>-4.169E-3</c:v>
                      </c:pt>
                      <c:pt idx="196">
                        <c:v>-1.588E-3</c:v>
                      </c:pt>
                      <c:pt idx="197">
                        <c:v>-4.8240000000000002E-3</c:v>
                      </c:pt>
                      <c:pt idx="198">
                        <c:v>-3.2160000000000001E-3</c:v>
                      </c:pt>
                      <c:pt idx="199">
                        <c:v>-5.3350000000000003E-3</c:v>
                      </c:pt>
                      <c:pt idx="200">
                        <c:v>-3.8509999999999998E-3</c:v>
                      </c:pt>
                      <c:pt idx="201">
                        <c:v>-1.6800000000000001E-3</c:v>
                      </c:pt>
                      <c:pt idx="202">
                        <c:v>-1.951E-3</c:v>
                      </c:pt>
                      <c:pt idx="203">
                        <c:v>4.4349999999999997E-3</c:v>
                      </c:pt>
                      <c:pt idx="204">
                        <c:v>-4.3889999999999997E-3</c:v>
                      </c:pt>
                      <c:pt idx="205">
                        <c:v>-4.7629999999999999E-3</c:v>
                      </c:pt>
                      <c:pt idx="206">
                        <c:v>-3.186E-3</c:v>
                      </c:pt>
                      <c:pt idx="207">
                        <c:v>-2.3960000000000001E-3</c:v>
                      </c:pt>
                      <c:pt idx="208">
                        <c:v>-5.6649999999999999E-3</c:v>
                      </c:pt>
                      <c:pt idx="209">
                        <c:v>-1.639E-3</c:v>
                      </c:pt>
                      <c:pt idx="210">
                        <c:v>-2.0201E-2</c:v>
                      </c:pt>
                      <c:pt idx="211">
                        <c:v>-2.5820000000000001E-3</c:v>
                      </c:pt>
                      <c:pt idx="212">
                        <c:v>-2.2729999999999998E-3</c:v>
                      </c:pt>
                      <c:pt idx="213">
                        <c:v>-4.8240000000000002E-3</c:v>
                      </c:pt>
                      <c:pt idx="214">
                        <c:v>-4.2110000000000003E-3</c:v>
                      </c:pt>
                      <c:pt idx="215">
                        <c:v>-3.2160000000000001E-3</c:v>
                      </c:pt>
                      <c:pt idx="216">
                        <c:v>-3.4970000000000001E-3</c:v>
                      </c:pt>
                      <c:pt idx="217">
                        <c:v>-3.2160000000000001E-3</c:v>
                      </c:pt>
                      <c:pt idx="218">
                        <c:v>-1.059E-3</c:v>
                      </c:pt>
                      <c:pt idx="219">
                        <c:v>-3.2160000000000001E-3</c:v>
                      </c:pt>
                      <c:pt idx="220">
                        <c:v>-1.8370000000000001E-3</c:v>
                      </c:pt>
                      <c:pt idx="221">
                        <c:v>-6.0610000000000004E-3</c:v>
                      </c:pt>
                      <c:pt idx="222">
                        <c:v>-3.2160000000000001E-3</c:v>
                      </c:pt>
                      <c:pt idx="223">
                        <c:v>-4.2310000000000004E-3</c:v>
                      </c:pt>
                      <c:pt idx="224">
                        <c:v>-6.4320000000000002E-3</c:v>
                      </c:pt>
                      <c:pt idx="225">
                        <c:v>-4.8240000000000002E-3</c:v>
                      </c:pt>
                      <c:pt idx="226">
                        <c:v>-3.8679999999999999E-3</c:v>
                      </c:pt>
                      <c:pt idx="227">
                        <c:v>-2.6909999999999998E-3</c:v>
                      </c:pt>
                      <c:pt idx="228">
                        <c:v>-1.7340000000000001E-3</c:v>
                      </c:pt>
                      <c:pt idx="229">
                        <c:v>-3.2160000000000001E-3</c:v>
                      </c:pt>
                      <c:pt idx="230">
                        <c:v>-3.9189999999999997E-3</c:v>
                      </c:pt>
                      <c:pt idx="231">
                        <c:v>-2.2360000000000001E-3</c:v>
                      </c:pt>
                      <c:pt idx="232">
                        <c:v>-1.683E-3</c:v>
                      </c:pt>
                      <c:pt idx="233">
                        <c:v>-5.1640000000000002E-3</c:v>
                      </c:pt>
                      <c:pt idx="234">
                        <c:v>-3.2160000000000001E-3</c:v>
                      </c:pt>
                      <c:pt idx="235">
                        <c:v>-1.1403999999999999E-2</c:v>
                      </c:pt>
                      <c:pt idx="236">
                        <c:v>-4.8009999999999997E-3</c:v>
                      </c:pt>
                      <c:pt idx="237">
                        <c:v>-1.6080000000000001E-3</c:v>
                      </c:pt>
                      <c:pt idx="238">
                        <c:v>-4.0179999999999999E-3</c:v>
                      </c:pt>
                      <c:pt idx="239">
                        <c:v>-4.0499999999999998E-3</c:v>
                      </c:pt>
                      <c:pt idx="240">
                        <c:v>-3.1879999999999999E-3</c:v>
                      </c:pt>
                      <c:pt idx="241">
                        <c:v>-2.7729999999999999E-3</c:v>
                      </c:pt>
                      <c:pt idx="242">
                        <c:v>-1.5975E-2</c:v>
                      </c:pt>
                      <c:pt idx="243">
                        <c:v>-2.8809999999999999E-3</c:v>
                      </c:pt>
                      <c:pt idx="244">
                        <c:v>-3.2959999999999999E-3</c:v>
                      </c:pt>
                      <c:pt idx="245">
                        <c:v>-3.2160000000000001E-3</c:v>
                      </c:pt>
                      <c:pt idx="246">
                        <c:v>-6.9210000000000001E-3</c:v>
                      </c:pt>
                      <c:pt idx="247">
                        <c:v>-2.9320000000000001E-3</c:v>
                      </c:pt>
                      <c:pt idx="248">
                        <c:v>-4.6930000000000001E-3</c:v>
                      </c:pt>
                      <c:pt idx="249">
                        <c:v>-3.7620000000000002E-3</c:v>
                      </c:pt>
                      <c:pt idx="250">
                        <c:v>-5.4710000000000002E-3</c:v>
                      </c:pt>
                      <c:pt idx="251">
                        <c:v>-4.359E-3</c:v>
                      </c:pt>
                      <c:pt idx="252">
                        <c:v>-4.8240000000000002E-3</c:v>
                      </c:pt>
                      <c:pt idx="253">
                        <c:v>-1.6080000000000001E-3</c:v>
                      </c:pt>
                      <c:pt idx="254">
                        <c:v>1.428E-3</c:v>
                      </c:pt>
                      <c:pt idx="255">
                        <c:v>-1.97E-3</c:v>
                      </c:pt>
                      <c:pt idx="256">
                        <c:v>-2.0760000000000002E-3</c:v>
                      </c:pt>
                      <c:pt idx="257">
                        <c:v>-4.5139999999999998E-3</c:v>
                      </c:pt>
                      <c:pt idx="258">
                        <c:v>-4.28E-3</c:v>
                      </c:pt>
                      <c:pt idx="259">
                        <c:v>-3.2160000000000001E-3</c:v>
                      </c:pt>
                      <c:pt idx="260">
                        <c:v>-3.2160000000000001E-3</c:v>
                      </c:pt>
                      <c:pt idx="261">
                        <c:v>-1.0919E-2</c:v>
                      </c:pt>
                      <c:pt idx="262">
                        <c:v>1.2440000000000001E-3</c:v>
                      </c:pt>
                      <c:pt idx="263">
                        <c:v>-6.2760000000000003E-3</c:v>
                      </c:pt>
                      <c:pt idx="264">
                        <c:v>-2.879E-3</c:v>
                      </c:pt>
                      <c:pt idx="265">
                        <c:v>-4.7200000000000002E-3</c:v>
                      </c:pt>
                      <c:pt idx="266">
                        <c:v>-2.333E-3</c:v>
                      </c:pt>
                      <c:pt idx="267">
                        <c:v>-8.0000000000000007E-5</c:v>
                      </c:pt>
                      <c:pt idx="268">
                        <c:v>-3.604E-3</c:v>
                      </c:pt>
                      <c:pt idx="269">
                        <c:v>-4.019E-3</c:v>
                      </c:pt>
                      <c:pt idx="270">
                        <c:v>-3.1679999999999998E-3</c:v>
                      </c:pt>
                      <c:pt idx="271">
                        <c:v>-3.241E-3</c:v>
                      </c:pt>
                      <c:pt idx="272">
                        <c:v>-8.8000000000000003E-4</c:v>
                      </c:pt>
                      <c:pt idx="273">
                        <c:v>-8.2430000000000003E-3</c:v>
                      </c:pt>
                      <c:pt idx="274">
                        <c:v>-3.0460000000000001E-3</c:v>
                      </c:pt>
                      <c:pt idx="275">
                        <c:v>-4.6709999999999998E-3</c:v>
                      </c:pt>
                      <c:pt idx="276">
                        <c:v>-2.2339999999999999E-3</c:v>
                      </c:pt>
                      <c:pt idx="277">
                        <c:v>-3.2160000000000001E-3</c:v>
                      </c:pt>
                      <c:pt idx="278">
                        <c:v>-1.895E-3</c:v>
                      </c:pt>
                      <c:pt idx="279">
                        <c:v>-3.088E-3</c:v>
                      </c:pt>
                      <c:pt idx="280">
                        <c:v>-5.8890000000000001E-3</c:v>
                      </c:pt>
                      <c:pt idx="281">
                        <c:v>-6.0889999999999998E-3</c:v>
                      </c:pt>
                      <c:pt idx="282">
                        <c:v>-1.8439999999999999E-3</c:v>
                      </c:pt>
                      <c:pt idx="283">
                        <c:v>-2.6779999999999998E-3</c:v>
                      </c:pt>
                      <c:pt idx="284">
                        <c:v>-2.6220000000000002E-3</c:v>
                      </c:pt>
                      <c:pt idx="285">
                        <c:v>-2.428E-3</c:v>
                      </c:pt>
                      <c:pt idx="286">
                        <c:v>0</c:v>
                      </c:pt>
                      <c:pt idx="287">
                        <c:v>-4.3629999999999997E-3</c:v>
                      </c:pt>
                      <c:pt idx="288">
                        <c:v>-7.3819999999999997E-3</c:v>
                      </c:pt>
                      <c:pt idx="289">
                        <c:v>-3.764E-3</c:v>
                      </c:pt>
                      <c:pt idx="290">
                        <c:v>-4.9740000000000001E-3</c:v>
                      </c:pt>
                      <c:pt idx="291">
                        <c:v>-4.8240000000000002E-3</c:v>
                      </c:pt>
                      <c:pt idx="292">
                        <c:v>-9.1100000000000003E-4</c:v>
                      </c:pt>
                      <c:pt idx="293">
                        <c:v>-2.2239999999999998E-3</c:v>
                      </c:pt>
                      <c:pt idx="294">
                        <c:v>-1.6080000000000001E-3</c:v>
                      </c:pt>
                      <c:pt idx="295">
                        <c:v>-2.5490000000000001E-3</c:v>
                      </c:pt>
                      <c:pt idx="296">
                        <c:v>-3.1050000000000001E-3</c:v>
                      </c:pt>
                      <c:pt idx="297">
                        <c:v>-4.8240000000000002E-3</c:v>
                      </c:pt>
                      <c:pt idx="298">
                        <c:v>-1.6670000000000001E-3</c:v>
                      </c:pt>
                      <c:pt idx="299">
                        <c:v>-3.2160000000000001E-3</c:v>
                      </c:pt>
                      <c:pt idx="300">
                        <c:v>-3.2079999999999999E-3</c:v>
                      </c:pt>
                      <c:pt idx="301">
                        <c:v>-3.6089999999999998E-3</c:v>
                      </c:pt>
                      <c:pt idx="302">
                        <c:v>-3.2160000000000001E-3</c:v>
                      </c:pt>
                      <c:pt idx="303">
                        <c:v>-5.5589999999999997E-3</c:v>
                      </c:pt>
                      <c:pt idx="304">
                        <c:v>-5.581E-3</c:v>
                      </c:pt>
                      <c:pt idx="305">
                        <c:v>1.1057000000000001E-2</c:v>
                      </c:pt>
                      <c:pt idx="306">
                        <c:v>-1.755E-3</c:v>
                      </c:pt>
                      <c:pt idx="307">
                        <c:v>-4.3359999999999996E-3</c:v>
                      </c:pt>
                      <c:pt idx="308">
                        <c:v>-1.101E-3</c:v>
                      </c:pt>
                      <c:pt idx="309">
                        <c:v>-1.16E-3</c:v>
                      </c:pt>
                      <c:pt idx="310">
                        <c:v>-3.2160000000000001E-3</c:v>
                      </c:pt>
                      <c:pt idx="311">
                        <c:v>-1.0790000000000001E-3</c:v>
                      </c:pt>
                      <c:pt idx="312">
                        <c:v>-4.8240000000000002E-3</c:v>
                      </c:pt>
                      <c:pt idx="313">
                        <c:v>-3.2160000000000001E-3</c:v>
                      </c:pt>
                      <c:pt idx="314">
                        <c:v>-3.0400000000000002E-3</c:v>
                      </c:pt>
                      <c:pt idx="315">
                        <c:v>-4.2329999999999998E-3</c:v>
                      </c:pt>
                      <c:pt idx="316">
                        <c:v>-2.2100000000000002E-3</c:v>
                      </c:pt>
                      <c:pt idx="317">
                        <c:v>-3.4030000000000002E-3</c:v>
                      </c:pt>
                      <c:pt idx="318">
                        <c:v>-1.836E-3</c:v>
                      </c:pt>
                      <c:pt idx="319">
                        <c:v>-3.2160000000000001E-3</c:v>
                      </c:pt>
                      <c:pt idx="320">
                        <c:v>-2.1589999999999999E-3</c:v>
                      </c:pt>
                      <c:pt idx="321">
                        <c:v>-1.7440000000000001E-3</c:v>
                      </c:pt>
                      <c:pt idx="322">
                        <c:v>-5.1029999999999999E-3</c:v>
                      </c:pt>
                      <c:pt idx="323">
                        <c:v>-7.7860000000000004E-3</c:v>
                      </c:pt>
                      <c:pt idx="324">
                        <c:v>-2.1069999999999999E-3</c:v>
                      </c:pt>
                      <c:pt idx="325">
                        <c:v>7.4510000000000002E-3</c:v>
                      </c:pt>
                      <c:pt idx="326">
                        <c:v>-2.885E-3</c:v>
                      </c:pt>
                      <c:pt idx="327">
                        <c:v>-3.9620000000000002E-3</c:v>
                      </c:pt>
                      <c:pt idx="328">
                        <c:v>-2.7680000000000001E-3</c:v>
                      </c:pt>
                      <c:pt idx="329">
                        <c:v>-3.2160000000000001E-3</c:v>
                      </c:pt>
                      <c:pt idx="330">
                        <c:v>-2.8340000000000001E-3</c:v>
                      </c:pt>
                      <c:pt idx="331">
                        <c:v>-2.405E-3</c:v>
                      </c:pt>
                      <c:pt idx="332">
                        <c:v>-2.4239999999999999E-3</c:v>
                      </c:pt>
                      <c:pt idx="333">
                        <c:v>-1.6080000000000001E-3</c:v>
                      </c:pt>
                      <c:pt idx="334">
                        <c:v>-4.8240000000000002E-3</c:v>
                      </c:pt>
                      <c:pt idx="335">
                        <c:v>-2.457E-3</c:v>
                      </c:pt>
                      <c:pt idx="336">
                        <c:v>-4.8240000000000002E-3</c:v>
                      </c:pt>
                      <c:pt idx="337">
                        <c:v>-1.6080000000000001E-3</c:v>
                      </c:pt>
                      <c:pt idx="338">
                        <c:v>-9.7000000000000005E-4</c:v>
                      </c:pt>
                      <c:pt idx="339">
                        <c:v>-5.208E-3</c:v>
                      </c:pt>
                      <c:pt idx="340">
                        <c:v>-1.6080000000000001E-3</c:v>
                      </c:pt>
                      <c:pt idx="341">
                        <c:v>-4.4590000000000003E-3</c:v>
                      </c:pt>
                      <c:pt idx="342">
                        <c:v>-2.1450000000000002E-3</c:v>
                      </c:pt>
                      <c:pt idx="343">
                        <c:v>-1.3129999999999999E-3</c:v>
                      </c:pt>
                      <c:pt idx="344">
                        <c:v>-3.2160000000000001E-3</c:v>
                      </c:pt>
                      <c:pt idx="345">
                        <c:v>-4.6509999999999998E-3</c:v>
                      </c:pt>
                      <c:pt idx="346">
                        <c:v>-2.6280000000000001E-3</c:v>
                      </c:pt>
                      <c:pt idx="347">
                        <c:v>-2.2130000000000001E-3</c:v>
                      </c:pt>
                      <c:pt idx="348">
                        <c:v>0</c:v>
                      </c:pt>
                      <c:pt idx="349">
                        <c:v>-1.833E-3</c:v>
                      </c:pt>
                      <c:pt idx="350">
                        <c:v>-4.5139999999999998E-3</c:v>
                      </c:pt>
                      <c:pt idx="351">
                        <c:v>-3.2160000000000001E-3</c:v>
                      </c:pt>
                      <c:pt idx="352">
                        <c:v>2.9390000000000002E-3</c:v>
                      </c:pt>
                      <c:pt idx="353">
                        <c:v>-3.2160000000000001E-3</c:v>
                      </c:pt>
                      <c:pt idx="354">
                        <c:v>-3.9069999999999999E-3</c:v>
                      </c:pt>
                      <c:pt idx="355">
                        <c:v>-1.506E-3</c:v>
                      </c:pt>
                      <c:pt idx="356">
                        <c:v>-4.7369999999999999E-3</c:v>
                      </c:pt>
                      <c:pt idx="357">
                        <c:v>0</c:v>
                      </c:pt>
                      <c:pt idx="358">
                        <c:v>-2.3509999999999998E-3</c:v>
                      </c:pt>
                      <c:pt idx="359">
                        <c:v>-3.2160000000000001E-3</c:v>
                      </c:pt>
                      <c:pt idx="360">
                        <c:v>-6.3610000000000003E-3</c:v>
                      </c:pt>
                      <c:pt idx="361">
                        <c:v>-2.0790000000000001E-3</c:v>
                      </c:pt>
                      <c:pt idx="362">
                        <c:v>-4.0299999999999997E-3</c:v>
                      </c:pt>
                      <c:pt idx="363">
                        <c:v>-8.0510000000000009E-3</c:v>
                      </c:pt>
                      <c:pt idx="364">
                        <c:v>-4.8079999999999998E-3</c:v>
                      </c:pt>
                      <c:pt idx="365">
                        <c:v>-1.0629999999999999E-3</c:v>
                      </c:pt>
                      <c:pt idx="366">
                        <c:v>-1.6080000000000001E-3</c:v>
                      </c:pt>
                      <c:pt idx="367">
                        <c:v>-4.4759999999999999E-3</c:v>
                      </c:pt>
                      <c:pt idx="368">
                        <c:v>-4.7569999999999999E-3</c:v>
                      </c:pt>
                      <c:pt idx="369">
                        <c:v>-4.1799999999999997E-3</c:v>
                      </c:pt>
                      <c:pt idx="370">
                        <c:v>-3.0300000000000001E-3</c:v>
                      </c:pt>
                      <c:pt idx="371">
                        <c:v>1.2525E-2</c:v>
                      </c:pt>
                      <c:pt idx="372">
                        <c:v>-1.727E-3</c:v>
                      </c:pt>
                      <c:pt idx="373">
                        <c:v>-1.6080000000000001E-3</c:v>
                      </c:pt>
                      <c:pt idx="374">
                        <c:v>-1.897E-3</c:v>
                      </c:pt>
                      <c:pt idx="375">
                        <c:v>-1.853E-3</c:v>
                      </c:pt>
                      <c:pt idx="376">
                        <c:v>3.9740000000000001E-3</c:v>
                      </c:pt>
                      <c:pt idx="377">
                        <c:v>-1.17E-3</c:v>
                      </c:pt>
                      <c:pt idx="378">
                        <c:v>-4.2160000000000001E-3</c:v>
                      </c:pt>
                      <c:pt idx="379">
                        <c:v>-6.0460000000000002E-3</c:v>
                      </c:pt>
                      <c:pt idx="380">
                        <c:v>-2.0509999999999999E-3</c:v>
                      </c:pt>
                      <c:pt idx="381">
                        <c:v>-3.2160000000000001E-3</c:v>
                      </c:pt>
                      <c:pt idx="382">
                        <c:v>-2.6589999999999999E-3</c:v>
                      </c:pt>
                      <c:pt idx="383">
                        <c:v>-4.9659999999999999E-3</c:v>
                      </c:pt>
                      <c:pt idx="384">
                        <c:v>-3.2160000000000001E-3</c:v>
                      </c:pt>
                      <c:pt idx="385">
                        <c:v>-3.4480000000000001E-3</c:v>
                      </c:pt>
                      <c:pt idx="386">
                        <c:v>-5.3290000000000004E-3</c:v>
                      </c:pt>
                      <c:pt idx="387">
                        <c:v>-4.463E-3</c:v>
                      </c:pt>
                      <c:pt idx="388">
                        <c:v>-3.2160000000000001E-3</c:v>
                      </c:pt>
                      <c:pt idx="389">
                        <c:v>-3.3449999999999999E-3</c:v>
                      </c:pt>
                      <c:pt idx="390">
                        <c:v>-9.4700000000000003E-4</c:v>
                      </c:pt>
                      <c:pt idx="391">
                        <c:v>-3.2160000000000001E-3</c:v>
                      </c:pt>
                      <c:pt idx="392">
                        <c:v>-4.8240000000000002E-3</c:v>
                      </c:pt>
                      <c:pt idx="393">
                        <c:v>-9.5689999999999994E-3</c:v>
                      </c:pt>
                      <c:pt idx="394">
                        <c:v>-4.0200000000000001E-4</c:v>
                      </c:pt>
                      <c:pt idx="395">
                        <c:v>-4.8120000000000003E-3</c:v>
                      </c:pt>
                      <c:pt idx="396">
                        <c:v>-2.8900000000000002E-3</c:v>
                      </c:pt>
                      <c:pt idx="397">
                        <c:v>-3.2160000000000001E-3</c:v>
                      </c:pt>
                      <c:pt idx="398">
                        <c:v>-4.6189999999999998E-3</c:v>
                      </c:pt>
                      <c:pt idx="399">
                        <c:v>-4.8240000000000002E-3</c:v>
                      </c:pt>
                      <c:pt idx="400">
                        <c:v>1.7100000000000001E-4</c:v>
                      </c:pt>
                      <c:pt idx="401">
                        <c:v>-4.6449999999999998E-3</c:v>
                      </c:pt>
                      <c:pt idx="402">
                        <c:v>-5.8329999999999996E-3</c:v>
                      </c:pt>
                      <c:pt idx="403">
                        <c:v>-4.7089999999999996E-3</c:v>
                      </c:pt>
                      <c:pt idx="404">
                        <c:v>-4.8240000000000002E-3</c:v>
                      </c:pt>
                      <c:pt idx="405">
                        <c:v>-1.6080000000000001E-3</c:v>
                      </c:pt>
                      <c:pt idx="406">
                        <c:v>-3.4640000000000001E-3</c:v>
                      </c:pt>
                      <c:pt idx="407">
                        <c:v>-2.882E-3</c:v>
                      </c:pt>
                      <c:pt idx="408">
                        <c:v>-4.2420000000000001E-3</c:v>
                      </c:pt>
                      <c:pt idx="409">
                        <c:v>-6.11E-4</c:v>
                      </c:pt>
                      <c:pt idx="410">
                        <c:v>-2.0010000000000002E-3</c:v>
                      </c:pt>
                      <c:pt idx="411">
                        <c:v>-1.8270000000000001E-3</c:v>
                      </c:pt>
                      <c:pt idx="412">
                        <c:v>-2.5829999999999998E-3</c:v>
                      </c:pt>
                      <c:pt idx="413">
                        <c:v>-2.1679999999999998E-3</c:v>
                      </c:pt>
                      <c:pt idx="414">
                        <c:v>-1.753E-3</c:v>
                      </c:pt>
                      <c:pt idx="415">
                        <c:v>-4.8240000000000002E-3</c:v>
                      </c:pt>
                      <c:pt idx="416">
                        <c:v>-1.846E-3</c:v>
                      </c:pt>
                      <c:pt idx="417">
                        <c:v>-3.2160000000000001E-3</c:v>
                      </c:pt>
                      <c:pt idx="418">
                        <c:v>-1.701E-3</c:v>
                      </c:pt>
                      <c:pt idx="419">
                        <c:v>-1.9289999999999999E-3</c:v>
                      </c:pt>
                      <c:pt idx="420">
                        <c:v>-3.2160000000000001E-3</c:v>
                      </c:pt>
                      <c:pt idx="421">
                        <c:v>-9.1399999999999999E-4</c:v>
                      </c:pt>
                      <c:pt idx="422">
                        <c:v>4.4879999999999998E-3</c:v>
                      </c:pt>
                      <c:pt idx="423">
                        <c:v>-3.9620000000000002E-3</c:v>
                      </c:pt>
                      <c:pt idx="424">
                        <c:v>-3.2490000000000002E-3</c:v>
                      </c:pt>
                      <c:pt idx="425">
                        <c:v>-4.0499999999999998E-4</c:v>
                      </c:pt>
                      <c:pt idx="426">
                        <c:v>-3.2260000000000001E-3</c:v>
                      </c:pt>
                      <c:pt idx="427">
                        <c:v>2.702E-3</c:v>
                      </c:pt>
                      <c:pt idx="428">
                        <c:v>-1.6789999999999999E-3</c:v>
                      </c:pt>
                      <c:pt idx="429">
                        <c:v>-4.1159999999999999E-3</c:v>
                      </c:pt>
                      <c:pt idx="430">
                        <c:v>1.4250000000000001E-3</c:v>
                      </c:pt>
                      <c:pt idx="431">
                        <c:v>-1.903E-3</c:v>
                      </c:pt>
                      <c:pt idx="432">
                        <c:v>-1.4350000000000001E-3</c:v>
                      </c:pt>
                      <c:pt idx="433">
                        <c:v>-4.522E-3</c:v>
                      </c:pt>
                      <c:pt idx="434">
                        <c:v>-3.2160000000000001E-3</c:v>
                      </c:pt>
                      <c:pt idx="435">
                        <c:v>-4.2969999999999996E-3</c:v>
                      </c:pt>
                      <c:pt idx="436">
                        <c:v>-2.9399999999999999E-3</c:v>
                      </c:pt>
                      <c:pt idx="437">
                        <c:v>-3.467E-3</c:v>
                      </c:pt>
                      <c:pt idx="438">
                        <c:v>-3.3800000000000002E-3</c:v>
                      </c:pt>
                      <c:pt idx="439">
                        <c:v>-1.2799999999999999E-4</c:v>
                      </c:pt>
                      <c:pt idx="440">
                        <c:v>-3.2160000000000001E-3</c:v>
                      </c:pt>
                      <c:pt idx="441">
                        <c:v>-3.4160000000000002E-3</c:v>
                      </c:pt>
                      <c:pt idx="442">
                        <c:v>-3.6470000000000001E-3</c:v>
                      </c:pt>
                      <c:pt idx="443">
                        <c:v>-2.869E-3</c:v>
                      </c:pt>
                      <c:pt idx="444">
                        <c:v>-3.6979999999999999E-3</c:v>
                      </c:pt>
                      <c:pt idx="445">
                        <c:v>-3.2160000000000001E-3</c:v>
                      </c:pt>
                      <c:pt idx="446">
                        <c:v>-4.5570000000000003E-3</c:v>
                      </c:pt>
                      <c:pt idx="447">
                        <c:v>-6.8199999999999999E-4</c:v>
                      </c:pt>
                      <c:pt idx="448">
                        <c:v>-2.1189999999999998E-3</c:v>
                      </c:pt>
                      <c:pt idx="449">
                        <c:v>-6.5290000000000001E-3</c:v>
                      </c:pt>
                      <c:pt idx="450">
                        <c:v>-2.898E-3</c:v>
                      </c:pt>
                      <c:pt idx="451">
                        <c:v>-5.9199999999999997E-4</c:v>
                      </c:pt>
                      <c:pt idx="452">
                        <c:v>-2.9880000000000002E-3</c:v>
                      </c:pt>
                      <c:pt idx="453">
                        <c:v>-1.653E-3</c:v>
                      </c:pt>
                      <c:pt idx="454">
                        <c:v>-7.3010000000000002E-3</c:v>
                      </c:pt>
                      <c:pt idx="455">
                        <c:v>-4.078E-3</c:v>
                      </c:pt>
                      <c:pt idx="456">
                        <c:v>-2.016E-3</c:v>
                      </c:pt>
                      <c:pt idx="457">
                        <c:v>-1.2999999999999999E-5</c:v>
                      </c:pt>
                      <c:pt idx="458">
                        <c:v>-2.7950000000000002E-3</c:v>
                      </c:pt>
                      <c:pt idx="459">
                        <c:v>-6.496E-3</c:v>
                      </c:pt>
                      <c:pt idx="460">
                        <c:v>-4.8240000000000002E-3</c:v>
                      </c:pt>
                      <c:pt idx="461">
                        <c:v>-3.0999999999999999E-3</c:v>
                      </c:pt>
                      <c:pt idx="462">
                        <c:v>-3.689E-3</c:v>
                      </c:pt>
                      <c:pt idx="463">
                        <c:v>-2.663E-3</c:v>
                      </c:pt>
                      <c:pt idx="464">
                        <c:v>-4.2129999999999997E-3</c:v>
                      </c:pt>
                      <c:pt idx="465">
                        <c:v>-4.6049999999999997E-3</c:v>
                      </c:pt>
                      <c:pt idx="466">
                        <c:v>-2.1320000000000002E-3</c:v>
                      </c:pt>
                      <c:pt idx="467">
                        <c:v>-2.5469999999999998E-3</c:v>
                      </c:pt>
                      <c:pt idx="468">
                        <c:v>-6.1780000000000003E-3</c:v>
                      </c:pt>
                      <c:pt idx="469">
                        <c:v>-1.769E-3</c:v>
                      </c:pt>
                      <c:pt idx="470">
                        <c:v>-4.8240000000000002E-3</c:v>
                      </c:pt>
                      <c:pt idx="471">
                        <c:v>-2.5990000000000002E-3</c:v>
                      </c:pt>
                      <c:pt idx="472">
                        <c:v>-1E-3</c:v>
                      </c:pt>
                      <c:pt idx="473">
                        <c:v>-4.3990000000000001E-3</c:v>
                      </c:pt>
                      <c:pt idx="474">
                        <c:v>-3.8430000000000001E-3</c:v>
                      </c:pt>
                      <c:pt idx="475">
                        <c:v>-2.7399999999999998E-3</c:v>
                      </c:pt>
                      <c:pt idx="476">
                        <c:v>-1.6080000000000001E-3</c:v>
                      </c:pt>
                      <c:pt idx="477">
                        <c:v>-3.2160000000000001E-3</c:v>
                      </c:pt>
                      <c:pt idx="478">
                        <c:v>-3.895E-3</c:v>
                      </c:pt>
                      <c:pt idx="479">
                        <c:v>-1.6080000000000001E-3</c:v>
                      </c:pt>
                      <c:pt idx="480">
                        <c:v>-1.7080000000000001E-3</c:v>
                      </c:pt>
                      <c:pt idx="481">
                        <c:v>-4.509E-3</c:v>
                      </c:pt>
                      <c:pt idx="482">
                        <c:v>-3.068E-3</c:v>
                      </c:pt>
                      <c:pt idx="483">
                        <c:v>-2.5339999999999998E-3</c:v>
                      </c:pt>
                      <c:pt idx="484">
                        <c:v>-3.264E-3</c:v>
                      </c:pt>
                      <c:pt idx="485">
                        <c:v>-4.457E-3</c:v>
                      </c:pt>
                      <c:pt idx="486">
                        <c:v>-5.6509999999999998E-3</c:v>
                      </c:pt>
                      <c:pt idx="487">
                        <c:v>-1.6080000000000001E-3</c:v>
                      </c:pt>
                      <c:pt idx="488">
                        <c:v>-6.9999999999999999E-6</c:v>
                      </c:pt>
                      <c:pt idx="489">
                        <c:v>-6.4199999999999999E-4</c:v>
                      </c:pt>
                      <c:pt idx="490">
                        <c:v>-3.1580000000000002E-3</c:v>
                      </c:pt>
                      <c:pt idx="491">
                        <c:v>4.6319999999999998E-3</c:v>
                      </c:pt>
                      <c:pt idx="492">
                        <c:v>-3.2160000000000001E-3</c:v>
                      </c:pt>
                      <c:pt idx="493">
                        <c:v>-1.807E-3</c:v>
                      </c:pt>
                      <c:pt idx="494">
                        <c:v>-3.3769999999999998E-3</c:v>
                      </c:pt>
                      <c:pt idx="495">
                        <c:v>-4.8240000000000002E-3</c:v>
                      </c:pt>
                      <c:pt idx="496">
                        <c:v>-4.8240000000000002E-3</c:v>
                      </c:pt>
                      <c:pt idx="497">
                        <c:v>-4.7699999999999999E-4</c:v>
                      </c:pt>
                      <c:pt idx="498">
                        <c:v>-3.2160000000000001E-3</c:v>
                      </c:pt>
                      <c:pt idx="499">
                        <c:v>-4.5669999999999999E-3</c:v>
                      </c:pt>
                      <c:pt idx="500">
                        <c:v>-4.666E-3</c:v>
                      </c:pt>
                      <c:pt idx="501">
                        <c:v>-3.2160000000000001E-3</c:v>
                      </c:pt>
                      <c:pt idx="502">
                        <c:v>-2.2290000000000001E-3</c:v>
                      </c:pt>
                      <c:pt idx="503">
                        <c:v>-1.8140000000000001E-3</c:v>
                      </c:pt>
                      <c:pt idx="504">
                        <c:v>-6.0140000000000002E-3</c:v>
                      </c:pt>
                      <c:pt idx="505">
                        <c:v>-2.232E-3</c:v>
                      </c:pt>
                      <c:pt idx="506">
                        <c:v>-3.2160000000000001E-3</c:v>
                      </c:pt>
                      <c:pt idx="507">
                        <c:v>-1.916E-3</c:v>
                      </c:pt>
                      <c:pt idx="508">
                        <c:v>-1.869E-3</c:v>
                      </c:pt>
                      <c:pt idx="509">
                        <c:v>-1.6080000000000001E-3</c:v>
                      </c:pt>
                      <c:pt idx="510">
                        <c:v>-2.1259999999999999E-3</c:v>
                      </c:pt>
                      <c:pt idx="511">
                        <c:v>-1.7110000000000001E-3</c:v>
                      </c:pt>
                      <c:pt idx="512">
                        <c:v>1.6080000000000001E-3</c:v>
                      </c:pt>
                      <c:pt idx="513">
                        <c:v>-3.2160000000000001E-3</c:v>
                      </c:pt>
                      <c:pt idx="514">
                        <c:v>-3.8920000000000001E-3</c:v>
                      </c:pt>
                      <c:pt idx="515">
                        <c:v>-9.495E-3</c:v>
                      </c:pt>
                      <c:pt idx="516">
                        <c:v>-3.5799999999999998E-3</c:v>
                      </c:pt>
                      <c:pt idx="517">
                        <c:v>-3.9950000000000003E-3</c:v>
                      </c:pt>
                      <c:pt idx="518">
                        <c:v>-6.0179999999999999E-3</c:v>
                      </c:pt>
                      <c:pt idx="519">
                        <c:v>-3.2160000000000001E-3</c:v>
                      </c:pt>
                      <c:pt idx="520">
                        <c:v>-6.4320000000000002E-3</c:v>
                      </c:pt>
                      <c:pt idx="521">
                        <c:v>-2.4380000000000001E-3</c:v>
                      </c:pt>
                      <c:pt idx="522">
                        <c:v>-2.127E-3</c:v>
                      </c:pt>
                      <c:pt idx="523">
                        <c:v>-3.2160000000000001E-3</c:v>
                      </c:pt>
                      <c:pt idx="524">
                        <c:v>-2.7490000000000001E-3</c:v>
                      </c:pt>
                      <c:pt idx="525">
                        <c:v>-1.4676E-2</c:v>
                      </c:pt>
                      <c:pt idx="526">
                        <c:v>-1.2960000000000001E-3</c:v>
                      </c:pt>
                      <c:pt idx="527">
                        <c:v>-3.1E-4</c:v>
                      </c:pt>
                      <c:pt idx="528">
                        <c:v>-3.7880000000000001E-3</c:v>
                      </c:pt>
                      <c:pt idx="529">
                        <c:v>-2.5409999999999999E-3</c:v>
                      </c:pt>
                      <c:pt idx="530">
                        <c:v>-1.8680000000000001E-3</c:v>
                      </c:pt>
                      <c:pt idx="531">
                        <c:v>-3.2160000000000001E-3</c:v>
                      </c:pt>
                      <c:pt idx="532">
                        <c:v>-3.2160000000000001E-3</c:v>
                      </c:pt>
                      <c:pt idx="533">
                        <c:v>-3.4789999999999999E-3</c:v>
                      </c:pt>
                      <c:pt idx="534">
                        <c:v>-4.6150000000000002E-3</c:v>
                      </c:pt>
                      <c:pt idx="535">
                        <c:v>-3.2160000000000001E-3</c:v>
                      </c:pt>
                      <c:pt idx="536">
                        <c:v>-2.5950000000000001E-3</c:v>
                      </c:pt>
                      <c:pt idx="537">
                        <c:v>1.3358999999999999E-2</c:v>
                      </c:pt>
                      <c:pt idx="538">
                        <c:v>-3.3730000000000001E-3</c:v>
                      </c:pt>
                      <c:pt idx="539">
                        <c:v>-4.5659999999999997E-3</c:v>
                      </c:pt>
                      <c:pt idx="540">
                        <c:v>-3.2160000000000001E-3</c:v>
                      </c:pt>
                      <c:pt idx="541">
                        <c:v>-6.2940000000000001E-3</c:v>
                      </c:pt>
                      <c:pt idx="542">
                        <c:v>-6.3500000000000004E-4</c:v>
                      </c:pt>
                      <c:pt idx="543">
                        <c:v>0</c:v>
                      </c:pt>
                      <c:pt idx="544">
                        <c:v>9.9760000000000005E-3</c:v>
                      </c:pt>
                      <c:pt idx="545">
                        <c:v>2.346E-3</c:v>
                      </c:pt>
                      <c:pt idx="546">
                        <c:v>-3.1619999999999999E-3</c:v>
                      </c:pt>
                      <c:pt idx="547">
                        <c:v>-2.3289999999999999E-3</c:v>
                      </c:pt>
                      <c:pt idx="548">
                        <c:v>-8.8999999999999995E-4</c:v>
                      </c:pt>
                      <c:pt idx="549">
                        <c:v>-1.9E-3</c:v>
                      </c:pt>
                      <c:pt idx="550">
                        <c:v>-3.0000000000000001E-6</c:v>
                      </c:pt>
                      <c:pt idx="551">
                        <c:v>-4.1199999999999999E-4</c:v>
                      </c:pt>
                      <c:pt idx="552">
                        <c:v>-3.2620000000000001E-3</c:v>
                      </c:pt>
                      <c:pt idx="553">
                        <c:v>-5.5570000000000003E-3</c:v>
                      </c:pt>
                      <c:pt idx="554">
                        <c:v>-3.1670000000000001E-3</c:v>
                      </c:pt>
                      <c:pt idx="555">
                        <c:v>-5.0419999999999996E-3</c:v>
                      </c:pt>
                      <c:pt idx="556">
                        <c:v>-4.2430000000000002E-3</c:v>
                      </c:pt>
                      <c:pt idx="557">
                        <c:v>-5.803E-3</c:v>
                      </c:pt>
                      <c:pt idx="558">
                        <c:v>-1.408E-3</c:v>
                      </c:pt>
                      <c:pt idx="559">
                        <c:v>-2.764E-3</c:v>
                      </c:pt>
                      <c:pt idx="560">
                        <c:v>-3.2160000000000001E-3</c:v>
                      </c:pt>
                      <c:pt idx="561">
                        <c:v>-2.9529999999999999E-3</c:v>
                      </c:pt>
                      <c:pt idx="562">
                        <c:v>-3.519E-3</c:v>
                      </c:pt>
                      <c:pt idx="563">
                        <c:v>-3.2160000000000001E-3</c:v>
                      </c:pt>
                      <c:pt idx="564">
                        <c:v>-6.2699999999999995E-4</c:v>
                      </c:pt>
                      <c:pt idx="565">
                        <c:v>-3.2160000000000001E-3</c:v>
                      </c:pt>
                      <c:pt idx="566">
                        <c:v>-4.0280000000000003E-3</c:v>
                      </c:pt>
                      <c:pt idx="567">
                        <c:v>-3.8340000000000002E-3</c:v>
                      </c:pt>
                      <c:pt idx="568">
                        <c:v>-9.0860000000000003E-3</c:v>
                      </c:pt>
                      <c:pt idx="569">
                        <c:v>-4.5030000000000001E-3</c:v>
                      </c:pt>
                      <c:pt idx="570">
                        <c:v>-2.7070000000000002E-3</c:v>
                      </c:pt>
                      <c:pt idx="571">
                        <c:v>-5.3799999999999996E-4</c:v>
                      </c:pt>
                      <c:pt idx="572">
                        <c:v>-3.2160000000000001E-3</c:v>
                      </c:pt>
                      <c:pt idx="573">
                        <c:v>-3.107E-3</c:v>
                      </c:pt>
                      <c:pt idx="574">
                        <c:v>-3.2160000000000001E-3</c:v>
                      </c:pt>
                      <c:pt idx="575">
                        <c:v>-8.8699999999999998E-4</c:v>
                      </c:pt>
                      <c:pt idx="576">
                        <c:v>-1.6080000000000001E-3</c:v>
                      </c:pt>
                      <c:pt idx="577">
                        <c:v>-1.6080000000000001E-3</c:v>
                      </c:pt>
                      <c:pt idx="578">
                        <c:v>-3.2160000000000001E-3</c:v>
                      </c:pt>
                      <c:pt idx="579">
                        <c:v>-1.6080000000000001E-3</c:v>
                      </c:pt>
                      <c:pt idx="580">
                        <c:v>-2.3749999999999999E-3</c:v>
                      </c:pt>
                      <c:pt idx="581">
                        <c:v>-3.2100000000000002E-3</c:v>
                      </c:pt>
                      <c:pt idx="582">
                        <c:v>-2.807E-3</c:v>
                      </c:pt>
                      <c:pt idx="583">
                        <c:v>-3.2160000000000001E-3</c:v>
                      </c:pt>
                      <c:pt idx="584">
                        <c:v>-4.0860000000000002E-3</c:v>
                      </c:pt>
                      <c:pt idx="585">
                        <c:v>-4.7790000000000003E-3</c:v>
                      </c:pt>
                      <c:pt idx="586">
                        <c:v>-3.9029999999999998E-3</c:v>
                      </c:pt>
                      <c:pt idx="587">
                        <c:v>-5.4140000000000004E-3</c:v>
                      </c:pt>
                      <c:pt idx="588">
                        <c:v>-6.7689999999999998E-3</c:v>
                      </c:pt>
                      <c:pt idx="589">
                        <c:v>-1.802E-3</c:v>
                      </c:pt>
                      <c:pt idx="590">
                        <c:v>-2.1199999999999999E-3</c:v>
                      </c:pt>
                      <c:pt idx="591">
                        <c:v>-6.1869999999999998E-3</c:v>
                      </c:pt>
                      <c:pt idx="592">
                        <c:v>-2.4069999999999999E-3</c:v>
                      </c:pt>
                      <c:pt idx="593">
                        <c:v>-4.5269999999999998E-3</c:v>
                      </c:pt>
                      <c:pt idx="594">
                        <c:v>-4.261E-3</c:v>
                      </c:pt>
                      <c:pt idx="595">
                        <c:v>-6.7809999999999997E-3</c:v>
                      </c:pt>
                      <c:pt idx="596">
                        <c:v>1.178E-3</c:v>
                      </c:pt>
                      <c:pt idx="597">
                        <c:v>1.2080000000000001E-3</c:v>
                      </c:pt>
                      <c:pt idx="598">
                        <c:v>-2.8379999999999998E-3</c:v>
                      </c:pt>
                      <c:pt idx="599">
                        <c:v>-2.186E-3</c:v>
                      </c:pt>
                      <c:pt idx="600">
                        <c:v>-3.2160000000000001E-3</c:v>
                      </c:pt>
                      <c:pt idx="601">
                        <c:v>-1.3569999999999999E-3</c:v>
                      </c:pt>
                      <c:pt idx="602">
                        <c:v>-2.5500000000000002E-3</c:v>
                      </c:pt>
                      <c:pt idx="603">
                        <c:v>-4.2969999999999996E-3</c:v>
                      </c:pt>
                      <c:pt idx="604">
                        <c:v>-4.5999999999999999E-3</c:v>
                      </c:pt>
                      <c:pt idx="605">
                        <c:v>2.0040000000000001E-3</c:v>
                      </c:pt>
                      <c:pt idx="606">
                        <c:v>-1.7799999999999999E-3</c:v>
                      </c:pt>
                      <c:pt idx="607">
                        <c:v>-2.7409999999999999E-3</c:v>
                      </c:pt>
                      <c:pt idx="608">
                        <c:v>-2.9740000000000001E-3</c:v>
                      </c:pt>
                      <c:pt idx="609">
                        <c:v>-1.6080000000000001E-3</c:v>
                      </c:pt>
                      <c:pt idx="610">
                        <c:v>-6.8999999999999997E-5</c:v>
                      </c:pt>
                      <c:pt idx="611">
                        <c:v>-2.7920000000000002E-3</c:v>
                      </c:pt>
                      <c:pt idx="612">
                        <c:v>-1.5989999999999999E-3</c:v>
                      </c:pt>
                      <c:pt idx="613">
                        <c:v>-2.4199999999999998E-3</c:v>
                      </c:pt>
                      <c:pt idx="614">
                        <c:v>-8.2100000000000001E-4</c:v>
                      </c:pt>
                      <c:pt idx="615">
                        <c:v>-4.4520000000000002E-3</c:v>
                      </c:pt>
                      <c:pt idx="616">
                        <c:v>-4.7819999999999998E-3</c:v>
                      </c:pt>
                      <c:pt idx="617">
                        <c:v>-5.0600000000000003E-3</c:v>
                      </c:pt>
                      <c:pt idx="618">
                        <c:v>-5.097E-3</c:v>
                      </c:pt>
                      <c:pt idx="619">
                        <c:v>3.21E-4</c:v>
                      </c:pt>
                      <c:pt idx="620">
                        <c:v>-3.2160000000000001E-3</c:v>
                      </c:pt>
                      <c:pt idx="621">
                        <c:v>-8.1000000000000004E-5</c:v>
                      </c:pt>
                      <c:pt idx="622">
                        <c:v>-4.1399999999999996E-3</c:v>
                      </c:pt>
                      <c:pt idx="623">
                        <c:v>-3.2160000000000001E-3</c:v>
                      </c:pt>
                      <c:pt idx="624">
                        <c:v>-2.9250000000000001E-3</c:v>
                      </c:pt>
                      <c:pt idx="625">
                        <c:v>-5.3839999999999999E-3</c:v>
                      </c:pt>
                      <c:pt idx="626">
                        <c:v>-3.5070000000000001E-3</c:v>
                      </c:pt>
                      <c:pt idx="627">
                        <c:v>-3.2160000000000001E-3</c:v>
                      </c:pt>
                      <c:pt idx="628">
                        <c:v>-1.6080000000000001E-3</c:v>
                      </c:pt>
                      <c:pt idx="629">
                        <c:v>-3.2160000000000001E-3</c:v>
                      </c:pt>
                      <c:pt idx="630">
                        <c:v>-4.6880000000000003E-3</c:v>
                      </c:pt>
                      <c:pt idx="631">
                        <c:v>-1.7750000000000001E-3</c:v>
                      </c:pt>
                      <c:pt idx="632">
                        <c:v>-2.9680000000000002E-3</c:v>
                      </c:pt>
                      <c:pt idx="633">
                        <c:v>-1.99E-3</c:v>
                      </c:pt>
                      <c:pt idx="634">
                        <c:v>-3.764E-3</c:v>
                      </c:pt>
                      <c:pt idx="635">
                        <c:v>-1.838E-3</c:v>
                      </c:pt>
                      <c:pt idx="636">
                        <c:v>-9.4570000000000001E-3</c:v>
                      </c:pt>
                      <c:pt idx="637">
                        <c:v>-4.1089999999999998E-3</c:v>
                      </c:pt>
                      <c:pt idx="638">
                        <c:v>-3.735E-3</c:v>
                      </c:pt>
                      <c:pt idx="639">
                        <c:v>-3.2799999999999999E-3</c:v>
                      </c:pt>
                      <c:pt idx="640">
                        <c:v>-2.8649999999999999E-3</c:v>
                      </c:pt>
                      <c:pt idx="641">
                        <c:v>-2.2989999999999998E-3</c:v>
                      </c:pt>
                      <c:pt idx="642">
                        <c:v>-1.6080000000000001E-3</c:v>
                      </c:pt>
                      <c:pt idx="643">
                        <c:v>-4.7879999999999997E-3</c:v>
                      </c:pt>
                      <c:pt idx="644">
                        <c:v>2.0040000000000001E-3</c:v>
                      </c:pt>
                      <c:pt idx="645">
                        <c:v>-4.0340000000000003E-3</c:v>
                      </c:pt>
                      <c:pt idx="646">
                        <c:v>-4.8240000000000002E-3</c:v>
                      </c:pt>
                      <c:pt idx="647">
                        <c:v>-1.6080000000000001E-3</c:v>
                      </c:pt>
                      <c:pt idx="648">
                        <c:v>-2.307E-3</c:v>
                      </c:pt>
                      <c:pt idx="649">
                        <c:v>-2.477E-3</c:v>
                      </c:pt>
                      <c:pt idx="650">
                        <c:v>-2.5799999999999998E-3</c:v>
                      </c:pt>
                      <c:pt idx="651">
                        <c:v>-3.307E-3</c:v>
                      </c:pt>
                      <c:pt idx="652">
                        <c:v>-2.7100000000000002E-3</c:v>
                      </c:pt>
                      <c:pt idx="653">
                        <c:v>-2.529E-3</c:v>
                      </c:pt>
                      <c:pt idx="654">
                        <c:v>-3.4889999999999999E-3</c:v>
                      </c:pt>
                      <c:pt idx="655">
                        <c:v>1.323E-3</c:v>
                      </c:pt>
                      <c:pt idx="656">
                        <c:v>-5.4450000000000002E-3</c:v>
                      </c:pt>
                      <c:pt idx="657">
                        <c:v>-3.552E-3</c:v>
                      </c:pt>
                      <c:pt idx="658">
                        <c:v>-2.0500000000000002E-3</c:v>
                      </c:pt>
                      <c:pt idx="659">
                        <c:v>-1.6080000000000001E-3</c:v>
                      </c:pt>
                      <c:pt idx="660">
                        <c:v>-3.2160000000000001E-3</c:v>
                      </c:pt>
                      <c:pt idx="661">
                        <c:v>-3.2160000000000001E-3</c:v>
                      </c:pt>
                      <c:pt idx="662">
                        <c:v>-1.9469999999999999E-3</c:v>
                      </c:pt>
                      <c:pt idx="663">
                        <c:v>-1.6080000000000001E-3</c:v>
                      </c:pt>
                      <c:pt idx="664">
                        <c:v>-3.5040000000000002E-3</c:v>
                      </c:pt>
                      <c:pt idx="665">
                        <c:v>-2.6830000000000001E-3</c:v>
                      </c:pt>
                      <c:pt idx="666">
                        <c:v>-6.1960000000000001E-3</c:v>
                      </c:pt>
                      <c:pt idx="667">
                        <c:v>-4.5269999999999998E-3</c:v>
                      </c:pt>
                      <c:pt idx="668">
                        <c:v>-4.8240000000000002E-3</c:v>
                      </c:pt>
                      <c:pt idx="669">
                        <c:v>-7.077E-3</c:v>
                      </c:pt>
                      <c:pt idx="670">
                        <c:v>-3.2829999999999999E-3</c:v>
                      </c:pt>
                      <c:pt idx="671">
                        <c:v>-3.2160000000000001E-3</c:v>
                      </c:pt>
                      <c:pt idx="672">
                        <c:v>-9.1299999999999992E-3</c:v>
                      </c:pt>
                      <c:pt idx="673">
                        <c:v>-4.3940000000000003E-3</c:v>
                      </c:pt>
                      <c:pt idx="674">
                        <c:v>-6.4019999999999997E-3</c:v>
                      </c:pt>
                      <c:pt idx="675">
                        <c:v>9.0000000000000002E-6</c:v>
                      </c:pt>
                      <c:pt idx="676">
                        <c:v>-2.4229999999999998E-3</c:v>
                      </c:pt>
                      <c:pt idx="677">
                        <c:v>-2.8379999999999998E-3</c:v>
                      </c:pt>
                      <c:pt idx="678">
                        <c:v>-1.753E-3</c:v>
                      </c:pt>
                      <c:pt idx="679">
                        <c:v>-2.7650000000000001E-3</c:v>
                      </c:pt>
                      <c:pt idx="680">
                        <c:v>-4.9480000000000001E-3</c:v>
                      </c:pt>
                      <c:pt idx="681">
                        <c:v>-3.2160000000000001E-3</c:v>
                      </c:pt>
                      <c:pt idx="682">
                        <c:v>-3.3040000000000001E-3</c:v>
                      </c:pt>
                      <c:pt idx="683">
                        <c:v>-1.6080000000000001E-3</c:v>
                      </c:pt>
                      <c:pt idx="684">
                        <c:v>-6.1960000000000001E-3</c:v>
                      </c:pt>
                      <c:pt idx="685">
                        <c:v>-4.0429999999999997E-3</c:v>
                      </c:pt>
                      <c:pt idx="686">
                        <c:v>-3.3549999999999999E-3</c:v>
                      </c:pt>
                      <c:pt idx="687">
                        <c:v>-4.3239999999999997E-3</c:v>
                      </c:pt>
                      <c:pt idx="688">
                        <c:v>-1.9380000000000001E-3</c:v>
                      </c:pt>
                      <c:pt idx="689">
                        <c:v>-4.5999999999999999E-3</c:v>
                      </c:pt>
                      <c:pt idx="690">
                        <c:v>-1.4170000000000001E-3</c:v>
                      </c:pt>
                      <c:pt idx="691">
                        <c:v>1.0020000000000001E-3</c:v>
                      </c:pt>
                      <c:pt idx="692">
                        <c:v>-2.196E-3</c:v>
                      </c:pt>
                      <c:pt idx="693">
                        <c:v>-1.9530000000000001E-3</c:v>
                      </c:pt>
                      <c:pt idx="694">
                        <c:v>-3.4580000000000001E-3</c:v>
                      </c:pt>
                      <c:pt idx="695">
                        <c:v>-3.8730000000000001E-3</c:v>
                      </c:pt>
                      <c:pt idx="696">
                        <c:v>2.6800000000000001E-3</c:v>
                      </c:pt>
                      <c:pt idx="697">
                        <c:v>-1.6080000000000001E-3</c:v>
                      </c:pt>
                      <c:pt idx="698">
                        <c:v>-2.9399999999999999E-4</c:v>
                      </c:pt>
                      <c:pt idx="699">
                        <c:v>-6.0499999999999998E-3</c:v>
                      </c:pt>
                      <c:pt idx="700">
                        <c:v>-9.6900000000000003E-4</c:v>
                      </c:pt>
                      <c:pt idx="701">
                        <c:v>-3.2160000000000001E-3</c:v>
                      </c:pt>
                      <c:pt idx="702">
                        <c:v>-2.8709999999999999E-3</c:v>
                      </c:pt>
                      <c:pt idx="703">
                        <c:v>-3.1280000000000001E-3</c:v>
                      </c:pt>
                      <c:pt idx="704">
                        <c:v>-7.9159999999999994E-3</c:v>
                      </c:pt>
                      <c:pt idx="705">
                        <c:v>-3.1979999999999999E-3</c:v>
                      </c:pt>
                      <c:pt idx="706">
                        <c:v>-8.0619999999999997E-3</c:v>
                      </c:pt>
                      <c:pt idx="707">
                        <c:v>-8.12E-4</c:v>
                      </c:pt>
                      <c:pt idx="708">
                        <c:v>-7.6300000000000001E-4</c:v>
                      </c:pt>
                      <c:pt idx="709">
                        <c:v>-3.1159999999999998E-3</c:v>
                      </c:pt>
                      <c:pt idx="710">
                        <c:v>-2.7680000000000001E-3</c:v>
                      </c:pt>
                      <c:pt idx="711">
                        <c:v>2.3530000000000001E-3</c:v>
                      </c:pt>
                      <c:pt idx="712">
                        <c:v>-9.8999999999999999E-4</c:v>
                      </c:pt>
                      <c:pt idx="713">
                        <c:v>-1.7780000000000001E-3</c:v>
                      </c:pt>
                      <c:pt idx="714">
                        <c:v>-2.6069999999999999E-3</c:v>
                      </c:pt>
                      <c:pt idx="715">
                        <c:v>-4.5719999999999997E-3</c:v>
                      </c:pt>
                      <c:pt idx="716">
                        <c:v>-4.5450000000000004E-3</c:v>
                      </c:pt>
                      <c:pt idx="717">
                        <c:v>-3.2160000000000001E-3</c:v>
                      </c:pt>
                      <c:pt idx="718">
                        <c:v>-4.2729999999999999E-3</c:v>
                      </c:pt>
                      <c:pt idx="719">
                        <c:v>-2.2499999999999998E-3</c:v>
                      </c:pt>
                      <c:pt idx="720">
                        <c:v>-2.9710000000000001E-3</c:v>
                      </c:pt>
                      <c:pt idx="721">
                        <c:v>-6.62E-3</c:v>
                      </c:pt>
                      <c:pt idx="722">
                        <c:v>-1.2049999999999999E-3</c:v>
                      </c:pt>
                      <c:pt idx="723">
                        <c:v>-2.6250000000000002E-3</c:v>
                      </c:pt>
                      <c:pt idx="724">
                        <c:v>-3.568E-3</c:v>
                      </c:pt>
                      <c:pt idx="725">
                        <c:v>-2.977E-3</c:v>
                      </c:pt>
                      <c:pt idx="726">
                        <c:v>-4.1700000000000001E-3</c:v>
                      </c:pt>
                      <c:pt idx="727">
                        <c:v>-5.9119999999999997E-3</c:v>
                      </c:pt>
                      <c:pt idx="728">
                        <c:v>-3.0920000000000001E-3</c:v>
                      </c:pt>
                      <c:pt idx="729">
                        <c:v>-1.3465E-2</c:v>
                      </c:pt>
                      <c:pt idx="730">
                        <c:v>-7.7289999999999998E-3</c:v>
                      </c:pt>
                      <c:pt idx="731">
                        <c:v>-2.5829999999999998E-3</c:v>
                      </c:pt>
                      <c:pt idx="732">
                        <c:v>-1.9719999999999998E-3</c:v>
                      </c:pt>
                      <c:pt idx="733">
                        <c:v>-2.6340000000000001E-3</c:v>
                      </c:pt>
                      <c:pt idx="734">
                        <c:v>-3.973E-3</c:v>
                      </c:pt>
                      <c:pt idx="735">
                        <c:v>-3.6519999999999999E-3</c:v>
                      </c:pt>
                      <c:pt idx="736">
                        <c:v>-1.5870000000000001E-3</c:v>
                      </c:pt>
                      <c:pt idx="737">
                        <c:v>-4.0029999999999996E-3</c:v>
                      </c:pt>
                      <c:pt idx="738">
                        <c:v>-3.2070000000000002E-3</c:v>
                      </c:pt>
                      <c:pt idx="739">
                        <c:v>4.1240000000000001E-3</c:v>
                      </c:pt>
                      <c:pt idx="740">
                        <c:v>6.0000000000000002E-5</c:v>
                      </c:pt>
                      <c:pt idx="741">
                        <c:v>-2.771E-3</c:v>
                      </c:pt>
                      <c:pt idx="742">
                        <c:v>-1.6080000000000001E-3</c:v>
                      </c:pt>
                      <c:pt idx="743">
                        <c:v>-6.3740000000000003E-3</c:v>
                      </c:pt>
                      <c:pt idx="744">
                        <c:v>-1.526E-3</c:v>
                      </c:pt>
                      <c:pt idx="745">
                        <c:v>-2.601E-3</c:v>
                      </c:pt>
                      <c:pt idx="746">
                        <c:v>-5.5209999999999999E-3</c:v>
                      </c:pt>
                      <c:pt idx="747">
                        <c:v>-8.5210000000000008E-3</c:v>
                      </c:pt>
                      <c:pt idx="748">
                        <c:v>-3.349E-3</c:v>
                      </c:pt>
                      <c:pt idx="749">
                        <c:v>-3.2160000000000001E-3</c:v>
                      </c:pt>
                      <c:pt idx="750">
                        <c:v>-6.4499999999999996E-4</c:v>
                      </c:pt>
                      <c:pt idx="751">
                        <c:v>-1.8339999999999999E-3</c:v>
                      </c:pt>
                      <c:pt idx="752">
                        <c:v>-1.423E-3</c:v>
                      </c:pt>
                      <c:pt idx="753">
                        <c:v>-2.617E-3</c:v>
                      </c:pt>
                      <c:pt idx="754">
                        <c:v>-2.202E-3</c:v>
                      </c:pt>
                      <c:pt idx="755">
                        <c:v>-3.2160000000000001E-3</c:v>
                      </c:pt>
                      <c:pt idx="756">
                        <c:v>-4.5880000000000001E-3</c:v>
                      </c:pt>
                      <c:pt idx="757">
                        <c:v>-4.1729999999999996E-3</c:v>
                      </c:pt>
                      <c:pt idx="758">
                        <c:v>-2.15E-3</c:v>
                      </c:pt>
                      <c:pt idx="759">
                        <c:v>-3.3430000000000001E-3</c:v>
                      </c:pt>
                      <c:pt idx="760">
                        <c:v>-2.183E-3</c:v>
                      </c:pt>
                      <c:pt idx="761">
                        <c:v>-3.2160000000000001E-3</c:v>
                      </c:pt>
                      <c:pt idx="762">
                        <c:v>-2.5890000000000002E-3</c:v>
                      </c:pt>
                      <c:pt idx="763">
                        <c:v>7.6000000000000004E-5</c:v>
                      </c:pt>
                      <c:pt idx="764">
                        <c:v>-2.8770000000000002E-3</c:v>
                      </c:pt>
                      <c:pt idx="765">
                        <c:v>-1E-4</c:v>
                      </c:pt>
                      <c:pt idx="766">
                        <c:v>-2.3379999999999998E-3</c:v>
                      </c:pt>
                      <c:pt idx="767">
                        <c:v>-4.7999999999999996E-3</c:v>
                      </c:pt>
                      <c:pt idx="768">
                        <c:v>-1.1738999999999999E-2</c:v>
                      </c:pt>
                      <c:pt idx="769">
                        <c:v>-4.8300000000000001E-3</c:v>
                      </c:pt>
                      <c:pt idx="770">
                        <c:v>-2.441E-3</c:v>
                      </c:pt>
                      <c:pt idx="771">
                        <c:v>-3.2160000000000001E-3</c:v>
                      </c:pt>
                      <c:pt idx="772">
                        <c:v>-3.2160000000000001E-3</c:v>
                      </c:pt>
                      <c:pt idx="773">
                        <c:v>-3.967E-3</c:v>
                      </c:pt>
                      <c:pt idx="774">
                        <c:v>-4.4879999999999998E-3</c:v>
                      </c:pt>
                      <c:pt idx="775">
                        <c:v>4.5880000000000001E-3</c:v>
                      </c:pt>
                      <c:pt idx="776">
                        <c:v>-3.3440000000000002E-3</c:v>
                      </c:pt>
                      <c:pt idx="777">
                        <c:v>-5.5240000000000003E-3</c:v>
                      </c:pt>
                      <c:pt idx="778">
                        <c:v>2.6459999999999999E-3</c:v>
                      </c:pt>
                      <c:pt idx="779">
                        <c:v>-3.0860000000000002E-3</c:v>
                      </c:pt>
                      <c:pt idx="780">
                        <c:v>-8.0129999999999993E-3</c:v>
                      </c:pt>
                      <c:pt idx="781">
                        <c:v>-3.2160000000000001E-3</c:v>
                      </c:pt>
                      <c:pt idx="782">
                        <c:v>1.3749999999999999E-3</c:v>
                      </c:pt>
                      <c:pt idx="783">
                        <c:v>-1.8200000000000001E-4</c:v>
                      </c:pt>
                      <c:pt idx="784">
                        <c:v>-1.0120000000000001E-3</c:v>
                      </c:pt>
                      <c:pt idx="785">
                        <c:v>5.9699999999999998E-4</c:v>
                      </c:pt>
                      <c:pt idx="786">
                        <c:v>-4.4600000000000004E-3</c:v>
                      </c:pt>
                      <c:pt idx="787">
                        <c:v>-4.8240000000000002E-3</c:v>
                      </c:pt>
                      <c:pt idx="788">
                        <c:v>-2.568E-3</c:v>
                      </c:pt>
                      <c:pt idx="789">
                        <c:v>-2.699E-3</c:v>
                      </c:pt>
                      <c:pt idx="790">
                        <c:v>-3.346E-3</c:v>
                      </c:pt>
                      <c:pt idx="791">
                        <c:v>-2.8400000000000002E-4</c:v>
                      </c:pt>
                      <c:pt idx="792">
                        <c:v>-5.7330000000000002E-3</c:v>
                      </c:pt>
                      <c:pt idx="793">
                        <c:v>-4.3299999999999996E-3</c:v>
                      </c:pt>
                      <c:pt idx="794">
                        <c:v>-1.5799999999999999E-4</c:v>
                      </c:pt>
                      <c:pt idx="795">
                        <c:v>5.9999999999999995E-4</c:v>
                      </c:pt>
                      <c:pt idx="796">
                        <c:v>-8.5700000000000001E-4</c:v>
                      </c:pt>
                      <c:pt idx="797">
                        <c:v>-2.0500000000000002E-3</c:v>
                      </c:pt>
                      <c:pt idx="798">
                        <c:v>-3.1610000000000002E-3</c:v>
                      </c:pt>
                      <c:pt idx="799">
                        <c:v>-7.711E-3</c:v>
                      </c:pt>
                      <c:pt idx="800">
                        <c:v>-8.0599999999999997E-4</c:v>
                      </c:pt>
                      <c:pt idx="801">
                        <c:v>-1.173E-3</c:v>
                      </c:pt>
                      <c:pt idx="802">
                        <c:v>-3.1679999999999998E-3</c:v>
                      </c:pt>
                      <c:pt idx="803">
                        <c:v>-1.6080000000000001E-3</c:v>
                      </c:pt>
                      <c:pt idx="804">
                        <c:v>-8.5400000000000005E-4</c:v>
                      </c:pt>
                      <c:pt idx="805">
                        <c:v>5.9000000000000003E-4</c:v>
                      </c:pt>
                      <c:pt idx="806">
                        <c:v>-1.7589999999999999E-3</c:v>
                      </c:pt>
                      <c:pt idx="807">
                        <c:v>-2.7260000000000001E-3</c:v>
                      </c:pt>
                      <c:pt idx="808">
                        <c:v>-1.6080000000000001E-3</c:v>
                      </c:pt>
                      <c:pt idx="809">
                        <c:v>-2.928E-3</c:v>
                      </c:pt>
                      <c:pt idx="810">
                        <c:v>-1.27E-4</c:v>
                      </c:pt>
                      <c:pt idx="811">
                        <c:v>-4.2820000000000002E-3</c:v>
                      </c:pt>
                      <c:pt idx="812">
                        <c:v>-1.6080000000000001E-3</c:v>
                      </c:pt>
                      <c:pt idx="813">
                        <c:v>-2.3599999999999999E-4</c:v>
                      </c:pt>
                      <c:pt idx="814">
                        <c:v>-3.2160000000000001E-3</c:v>
                      </c:pt>
                      <c:pt idx="815">
                        <c:v>3.2160000000000001E-3</c:v>
                      </c:pt>
                      <c:pt idx="816">
                        <c:v>1.9910000000000001E-3</c:v>
                      </c:pt>
                      <c:pt idx="817">
                        <c:v>-1.85E-4</c:v>
                      </c:pt>
                      <c:pt idx="818">
                        <c:v>2.2980000000000001E-3</c:v>
                      </c:pt>
                      <c:pt idx="819">
                        <c:v>-3.1799999999999998E-4</c:v>
                      </c:pt>
                      <c:pt idx="820">
                        <c:v>-2.7049999999999999E-3</c:v>
                      </c:pt>
                      <c:pt idx="821">
                        <c:v>-1.7420000000000001E-3</c:v>
                      </c:pt>
                      <c:pt idx="822">
                        <c:v>-2.81E-4</c:v>
                      </c:pt>
                      <c:pt idx="823">
                        <c:v>-5.2550000000000001E-3</c:v>
                      </c:pt>
                      <c:pt idx="824">
                        <c:v>-1.111E-3</c:v>
                      </c:pt>
                      <c:pt idx="825">
                        <c:v>-3.052E-3</c:v>
                      </c:pt>
                      <c:pt idx="826">
                        <c:v>-9.4200000000000002E-4</c:v>
                      </c:pt>
                      <c:pt idx="827">
                        <c:v>-2.2430000000000002E-3</c:v>
                      </c:pt>
                      <c:pt idx="828">
                        <c:v>-1.6080000000000001E-3</c:v>
                      </c:pt>
                      <c:pt idx="829">
                        <c:v>-9.2E-5</c:v>
                      </c:pt>
                      <c:pt idx="830">
                        <c:v>-7.6900000000000004E-4</c:v>
                      </c:pt>
                      <c:pt idx="831">
                        <c:v>-2.398E-3</c:v>
                      </c:pt>
                      <c:pt idx="832">
                        <c:v>-1.214E-3</c:v>
                      </c:pt>
                      <c:pt idx="833">
                        <c:v>-6.3689999999999997E-3</c:v>
                      </c:pt>
                      <c:pt idx="834">
                        <c:v>-1.6080000000000001E-3</c:v>
                      </c:pt>
                      <c:pt idx="835">
                        <c:v>-3.3089999999999999E-3</c:v>
                      </c:pt>
                      <c:pt idx="836">
                        <c:v>-1.266E-3</c:v>
                      </c:pt>
                      <c:pt idx="837">
                        <c:v>-3.0709999999999999E-3</c:v>
                      </c:pt>
                      <c:pt idx="838">
                        <c:v>0</c:v>
                      </c:pt>
                      <c:pt idx="839">
                        <c:v>-1.6080000000000001E-3</c:v>
                      </c:pt>
                      <c:pt idx="840">
                        <c:v>2.6340000000000001E-3</c:v>
                      </c:pt>
                      <c:pt idx="841">
                        <c:v>-1.98E-3</c:v>
                      </c:pt>
                      <c:pt idx="842">
                        <c:v>-1.6000000000000001E-3</c:v>
                      </c:pt>
                      <c:pt idx="843">
                        <c:v>-2.2620000000000001E-3</c:v>
                      </c:pt>
                      <c:pt idx="844">
                        <c:v>1.6080000000000001E-3</c:v>
                      </c:pt>
                      <c:pt idx="845">
                        <c:v>-4.4730000000000004E-3</c:v>
                      </c:pt>
                      <c:pt idx="846">
                        <c:v>-1.018E-3</c:v>
                      </c:pt>
                      <c:pt idx="847">
                        <c:v>1.005E-3</c:v>
                      </c:pt>
                      <c:pt idx="848">
                        <c:v>2.6519999999999998E-3</c:v>
                      </c:pt>
                      <c:pt idx="849">
                        <c:v>1.3810000000000001E-3</c:v>
                      </c:pt>
                      <c:pt idx="850">
                        <c:v>-2.2499999999999998E-3</c:v>
                      </c:pt>
                      <c:pt idx="851">
                        <c:v>-3.7680000000000001E-3</c:v>
                      </c:pt>
                      <c:pt idx="852">
                        <c:v>1.4710000000000001E-3</c:v>
                      </c:pt>
                      <c:pt idx="853">
                        <c:v>2.3809999999999999E-3</c:v>
                      </c:pt>
                      <c:pt idx="854">
                        <c:v>1.6080000000000001E-3</c:v>
                      </c:pt>
                      <c:pt idx="855">
                        <c:v>-1E-3</c:v>
                      </c:pt>
                      <c:pt idx="856">
                        <c:v>-1.7000000000000001E-4</c:v>
                      </c:pt>
                      <c:pt idx="857">
                        <c:v>0</c:v>
                      </c:pt>
                      <c:pt idx="858">
                        <c:v>1.727E-3</c:v>
                      </c:pt>
                      <c:pt idx="859">
                        <c:v>-2.0569999999999998E-3</c:v>
                      </c:pt>
                      <c:pt idx="860">
                        <c:v>1.5740000000000001E-3</c:v>
                      </c:pt>
                      <c:pt idx="861">
                        <c:v>7.2779999999999997E-3</c:v>
                      </c:pt>
                      <c:pt idx="862">
                        <c:v>-1.624E-3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-2.4740000000000001E-3</c:v>
                      </c:pt>
                      <c:pt idx="866">
                        <c:v>-1.3736E-2</c:v>
                      </c:pt>
                      <c:pt idx="867">
                        <c:v>-1.6080000000000001E-3</c:v>
                      </c:pt>
                      <c:pt idx="868">
                        <c:v>-6.8999999999999997E-5</c:v>
                      </c:pt>
                      <c:pt idx="869">
                        <c:v>-4.84E-4</c:v>
                      </c:pt>
                      <c:pt idx="870">
                        <c:v>-8.9899999999999995E-4</c:v>
                      </c:pt>
                      <c:pt idx="871">
                        <c:v>5.8799999999999998E-4</c:v>
                      </c:pt>
                      <c:pt idx="872">
                        <c:v>1.366E-3</c:v>
                      </c:pt>
                      <c:pt idx="873">
                        <c:v>-5.3600000000000002E-4</c:v>
                      </c:pt>
                      <c:pt idx="874">
                        <c:v>-9.5100000000000002E-4</c:v>
                      </c:pt>
                      <c:pt idx="875">
                        <c:v>-2.43E-4</c:v>
                      </c:pt>
                      <c:pt idx="876">
                        <c:v>3.9630000000000004E-3</c:v>
                      </c:pt>
                      <c:pt idx="877">
                        <c:v>-1.6080000000000001E-3</c:v>
                      </c:pt>
                      <c:pt idx="878">
                        <c:v>1.6080000000000001E-3</c:v>
                      </c:pt>
                      <c:pt idx="879">
                        <c:v>-6.0499999999999998E-3</c:v>
                      </c:pt>
                      <c:pt idx="880">
                        <c:v>-6.7100000000000005E-4</c:v>
                      </c:pt>
                      <c:pt idx="881">
                        <c:v>1.6080000000000001E-3</c:v>
                      </c:pt>
                      <c:pt idx="882">
                        <c:v>2.6059999999999998E-3</c:v>
                      </c:pt>
                      <c:pt idx="883">
                        <c:v>0</c:v>
                      </c:pt>
                      <c:pt idx="884">
                        <c:v>1.6080000000000001E-3</c:v>
                      </c:pt>
                      <c:pt idx="885">
                        <c:v>1.1460000000000001E-3</c:v>
                      </c:pt>
                      <c:pt idx="886">
                        <c:v>1.0059999999999999E-3</c:v>
                      </c:pt>
                      <c:pt idx="887">
                        <c:v>-1.5200000000000001E-3</c:v>
                      </c:pt>
                      <c:pt idx="888">
                        <c:v>1.9350000000000001E-3</c:v>
                      </c:pt>
                      <c:pt idx="889">
                        <c:v>2.5990000000000002E-3</c:v>
                      </c:pt>
                      <c:pt idx="890">
                        <c:v>-2.313E-3</c:v>
                      </c:pt>
                      <c:pt idx="891">
                        <c:v>1.5349999999999999E-3</c:v>
                      </c:pt>
                      <c:pt idx="892">
                        <c:v>3.7800000000000003E-4</c:v>
                      </c:pt>
                      <c:pt idx="893">
                        <c:v>-8.1499999999999997E-4</c:v>
                      </c:pt>
                      <c:pt idx="894">
                        <c:v>2.8159999999999999E-3</c:v>
                      </c:pt>
                      <c:pt idx="895">
                        <c:v>1.6080000000000001E-3</c:v>
                      </c:pt>
                      <c:pt idx="896">
                        <c:v>4.2999999999999999E-4</c:v>
                      </c:pt>
                      <c:pt idx="897">
                        <c:v>0</c:v>
                      </c:pt>
                      <c:pt idx="898">
                        <c:v>1.6080000000000001E-3</c:v>
                      </c:pt>
                      <c:pt idx="899">
                        <c:v>3.15E-3</c:v>
                      </c:pt>
                      <c:pt idx="900">
                        <c:v>4.0140000000000002E-3</c:v>
                      </c:pt>
                      <c:pt idx="901">
                        <c:v>7.1199999999999996E-4</c:v>
                      </c:pt>
                      <c:pt idx="902">
                        <c:v>1.6080000000000001E-3</c:v>
                      </c:pt>
                      <c:pt idx="903">
                        <c:v>1.49E-3</c:v>
                      </c:pt>
                      <c:pt idx="904">
                        <c:v>1.075E-3</c:v>
                      </c:pt>
                      <c:pt idx="905">
                        <c:v>9.4700000000000003E-4</c:v>
                      </c:pt>
                      <c:pt idx="906">
                        <c:v>1.9880000000000002E-3</c:v>
                      </c:pt>
                      <c:pt idx="907">
                        <c:v>-1.4388E-2</c:v>
                      </c:pt>
                      <c:pt idx="908">
                        <c:v>3.656E-3</c:v>
                      </c:pt>
                      <c:pt idx="909">
                        <c:v>2.6069999999999999E-3</c:v>
                      </c:pt>
                      <c:pt idx="910">
                        <c:v>1.802E-3</c:v>
                      </c:pt>
                      <c:pt idx="911">
                        <c:v>1.6080000000000001E-3</c:v>
                      </c:pt>
                      <c:pt idx="912">
                        <c:v>-9.3400000000000004E-4</c:v>
                      </c:pt>
                      <c:pt idx="913">
                        <c:v>2.6580000000000002E-3</c:v>
                      </c:pt>
                      <c:pt idx="914">
                        <c:v>3.0730000000000002E-3</c:v>
                      </c:pt>
                      <c:pt idx="915">
                        <c:v>3.4880000000000002E-3</c:v>
                      </c:pt>
                      <c:pt idx="916">
                        <c:v>2.529E-3</c:v>
                      </c:pt>
                      <c:pt idx="917">
                        <c:v>1.1019999999999999E-3</c:v>
                      </c:pt>
                      <c:pt idx="918">
                        <c:v>1.5169999999999999E-3</c:v>
                      </c:pt>
                      <c:pt idx="919">
                        <c:v>1.5422999999999999E-2</c:v>
                      </c:pt>
                      <c:pt idx="920">
                        <c:v>1.6080000000000001E-3</c:v>
                      </c:pt>
                      <c:pt idx="921">
                        <c:v>2.9719999999999998E-3</c:v>
                      </c:pt>
                      <c:pt idx="922">
                        <c:v>-1.4890000000000001E-3</c:v>
                      </c:pt>
                      <c:pt idx="923">
                        <c:v>3.2160000000000001E-3</c:v>
                      </c:pt>
                      <c:pt idx="924">
                        <c:v>4.8240000000000002E-3</c:v>
                      </c:pt>
                      <c:pt idx="925">
                        <c:v>4.8240000000000002E-3</c:v>
                      </c:pt>
                      <c:pt idx="926">
                        <c:v>3.2160000000000001E-3</c:v>
                      </c:pt>
                      <c:pt idx="927">
                        <c:v>3.3140000000000001E-3</c:v>
                      </c:pt>
                      <c:pt idx="928">
                        <c:v>2.4499999999999999E-3</c:v>
                      </c:pt>
                      <c:pt idx="929">
                        <c:v>3.7690000000000002E-3</c:v>
                      </c:pt>
                      <c:pt idx="930">
                        <c:v>4.6350000000000002E-3</c:v>
                      </c:pt>
                      <c:pt idx="931">
                        <c:v>4.346E-3</c:v>
                      </c:pt>
                      <c:pt idx="932">
                        <c:v>2.5010000000000002E-3</c:v>
                      </c:pt>
                      <c:pt idx="933">
                        <c:v>8.7480000000000006E-3</c:v>
                      </c:pt>
                      <c:pt idx="934">
                        <c:v>4.9389999999999998E-3</c:v>
                      </c:pt>
                      <c:pt idx="935">
                        <c:v>2.6670000000000001E-3</c:v>
                      </c:pt>
                      <c:pt idx="936">
                        <c:v>4.8240000000000002E-3</c:v>
                      </c:pt>
                      <c:pt idx="937">
                        <c:v>3.2160000000000001E-3</c:v>
                      </c:pt>
                      <c:pt idx="938">
                        <c:v>3.3199999999999999E-4</c:v>
                      </c:pt>
                      <c:pt idx="939">
                        <c:v>6.4320000000000002E-3</c:v>
                      </c:pt>
                      <c:pt idx="940">
                        <c:v>7.4279999999999997E-3</c:v>
                      </c:pt>
                      <c:pt idx="941">
                        <c:v>2.2000000000000001E-3</c:v>
                      </c:pt>
                      <c:pt idx="942">
                        <c:v>3.6510000000000002E-3</c:v>
                      </c:pt>
                      <c:pt idx="943">
                        <c:v>8.0400000000000003E-3</c:v>
                      </c:pt>
                      <c:pt idx="944">
                        <c:v>5.8710000000000004E-3</c:v>
                      </c:pt>
                      <c:pt idx="945">
                        <c:v>1.9300999999999999E-2</c:v>
                      </c:pt>
                      <c:pt idx="946">
                        <c:v>6.9699999999999996E-3</c:v>
                      </c:pt>
                      <c:pt idx="947">
                        <c:v>7.1159999999999999E-3</c:v>
                      </c:pt>
                      <c:pt idx="948">
                        <c:v>5.4140000000000004E-3</c:v>
                      </c:pt>
                      <c:pt idx="949">
                        <c:v>6.2440000000000004E-3</c:v>
                      </c:pt>
                      <c:pt idx="950">
                        <c:v>7.7250000000000001E-3</c:v>
                      </c:pt>
                      <c:pt idx="951">
                        <c:v>6.5690000000000002E-3</c:v>
                      </c:pt>
                      <c:pt idx="952">
                        <c:v>6.6670000000000002E-3</c:v>
                      </c:pt>
                      <c:pt idx="953">
                        <c:v>9.5630000000000003E-3</c:v>
                      </c:pt>
                      <c:pt idx="954">
                        <c:v>5.0759999999999998E-3</c:v>
                      </c:pt>
                      <c:pt idx="955">
                        <c:v>1.0401000000000001E-2</c:v>
                      </c:pt>
                      <c:pt idx="956">
                        <c:v>3.2330000000000002E-3</c:v>
                      </c:pt>
                      <c:pt idx="957">
                        <c:v>3.251E-3</c:v>
                      </c:pt>
                      <c:pt idx="958">
                        <c:v>2.5409999999999999E-3</c:v>
                      </c:pt>
                      <c:pt idx="959">
                        <c:v>8.0400000000000003E-3</c:v>
                      </c:pt>
                      <c:pt idx="960">
                        <c:v>5.5339999999999999E-3</c:v>
                      </c:pt>
                      <c:pt idx="961">
                        <c:v>6.5519999999999997E-3</c:v>
                      </c:pt>
                      <c:pt idx="962">
                        <c:v>8.515E-3</c:v>
                      </c:pt>
                      <c:pt idx="963">
                        <c:v>6.4320000000000002E-3</c:v>
                      </c:pt>
                      <c:pt idx="964">
                        <c:v>9.3449999999999991E-3</c:v>
                      </c:pt>
                      <c:pt idx="965">
                        <c:v>1.5523E-2</c:v>
                      </c:pt>
                      <c:pt idx="966">
                        <c:v>9.1219999999999999E-3</c:v>
                      </c:pt>
                      <c:pt idx="967">
                        <c:v>1.1923E-2</c:v>
                      </c:pt>
                      <c:pt idx="968">
                        <c:v>1.1856999999999999E-2</c:v>
                      </c:pt>
                      <c:pt idx="969">
                        <c:v>1.1093E-2</c:v>
                      </c:pt>
                      <c:pt idx="970">
                        <c:v>1.0226000000000001E-2</c:v>
                      </c:pt>
                      <c:pt idx="971">
                        <c:v>1.1256E-2</c:v>
                      </c:pt>
                      <c:pt idx="972">
                        <c:v>7.0330000000000002E-3</c:v>
                      </c:pt>
                      <c:pt idx="973">
                        <c:v>1.1256E-2</c:v>
                      </c:pt>
                      <c:pt idx="974">
                        <c:v>1.2234999999999999E-2</c:v>
                      </c:pt>
                      <c:pt idx="975">
                        <c:v>1.0776000000000001E-2</c:v>
                      </c:pt>
                      <c:pt idx="976">
                        <c:v>8.0700000000000008E-3</c:v>
                      </c:pt>
                      <c:pt idx="977">
                        <c:v>1.2598E-2</c:v>
                      </c:pt>
                      <c:pt idx="978">
                        <c:v>1.3545E-2</c:v>
                      </c:pt>
                      <c:pt idx="979">
                        <c:v>1.3448E-2</c:v>
                      </c:pt>
                      <c:pt idx="980">
                        <c:v>1.2962E-2</c:v>
                      </c:pt>
                      <c:pt idx="981">
                        <c:v>1.6080000000000001E-2</c:v>
                      </c:pt>
                      <c:pt idx="982">
                        <c:v>1.374E-2</c:v>
                      </c:pt>
                      <c:pt idx="983">
                        <c:v>1.0325000000000001E-2</c:v>
                      </c:pt>
                      <c:pt idx="984">
                        <c:v>1.291E-2</c:v>
                      </c:pt>
                      <c:pt idx="985">
                        <c:v>1.3233E-2</c:v>
                      </c:pt>
                      <c:pt idx="986">
                        <c:v>1.4472E-2</c:v>
                      </c:pt>
                      <c:pt idx="987">
                        <c:v>1.4881999999999999E-2</c:v>
                      </c:pt>
                      <c:pt idx="988">
                        <c:v>1.6042000000000001E-2</c:v>
                      </c:pt>
                      <c:pt idx="989">
                        <c:v>1.2370000000000001E-2</c:v>
                      </c:pt>
                      <c:pt idx="990">
                        <c:v>1.6916E-2</c:v>
                      </c:pt>
                      <c:pt idx="991">
                        <c:v>1.5723000000000001E-2</c:v>
                      </c:pt>
                      <c:pt idx="992">
                        <c:v>1.7916999999999999E-2</c:v>
                      </c:pt>
                      <c:pt idx="993">
                        <c:v>1.8825000000000001E-2</c:v>
                      </c:pt>
                      <c:pt idx="994">
                        <c:v>1.6966999999999999E-2</c:v>
                      </c:pt>
                      <c:pt idx="995">
                        <c:v>1.6080000000000001E-2</c:v>
                      </c:pt>
                      <c:pt idx="996">
                        <c:v>1.6080000000000001E-2</c:v>
                      </c:pt>
                      <c:pt idx="997">
                        <c:v>1.8249999999999999E-2</c:v>
                      </c:pt>
                      <c:pt idx="998">
                        <c:v>1.8357999999999999E-2</c:v>
                      </c:pt>
                      <c:pt idx="999">
                        <c:v>1.9296000000000001E-2</c:v>
                      </c:pt>
                      <c:pt idx="1000">
                        <c:v>1.7368000000000001E-2</c:v>
                      </c:pt>
                      <c:pt idx="1001">
                        <c:v>1.7687999999999999E-2</c:v>
                      </c:pt>
                      <c:pt idx="1002">
                        <c:v>2.0532999999999999E-2</c:v>
                      </c:pt>
                      <c:pt idx="1003">
                        <c:v>1.9296000000000001E-2</c:v>
                      </c:pt>
                      <c:pt idx="1004">
                        <c:v>1.8873999999999998E-2</c:v>
                      </c:pt>
                      <c:pt idx="1005">
                        <c:v>1.8669999999999999E-2</c:v>
                      </c:pt>
                      <c:pt idx="1006">
                        <c:v>2.1946E-2</c:v>
                      </c:pt>
                      <c:pt idx="1007">
                        <c:v>2.0753000000000001E-2</c:v>
                      </c:pt>
                      <c:pt idx="1008">
                        <c:v>1.874E-2</c:v>
                      </c:pt>
                      <c:pt idx="1009">
                        <c:v>2.1835E-2</c:v>
                      </c:pt>
                      <c:pt idx="1010">
                        <c:v>2.1996999999999999E-2</c:v>
                      </c:pt>
                      <c:pt idx="1011">
                        <c:v>2.0905E-2</c:v>
                      </c:pt>
                      <c:pt idx="1012">
                        <c:v>1.9611E-2</c:v>
                      </c:pt>
                      <c:pt idx="1013">
                        <c:v>2.4121E-2</c:v>
                      </c:pt>
                      <c:pt idx="1014">
                        <c:v>2.3657000000000001E-2</c:v>
                      </c:pt>
                      <c:pt idx="1015">
                        <c:v>2.5582000000000001E-2</c:v>
                      </c:pt>
                      <c:pt idx="1016">
                        <c:v>2.0393999999999999E-2</c:v>
                      </c:pt>
                      <c:pt idx="1017">
                        <c:v>2.3293000000000001E-2</c:v>
                      </c:pt>
                      <c:pt idx="1018">
                        <c:v>2.3708E-2</c:v>
                      </c:pt>
                      <c:pt idx="1019">
                        <c:v>2.5725999999999999E-2</c:v>
                      </c:pt>
                      <c:pt idx="1020">
                        <c:v>2.1322000000000001E-2</c:v>
                      </c:pt>
                      <c:pt idx="1021">
                        <c:v>2.4121E-2</c:v>
                      </c:pt>
                      <c:pt idx="1022">
                        <c:v>2.2512999999999998E-2</c:v>
                      </c:pt>
                      <c:pt idx="1023">
                        <c:v>2.4013E-2</c:v>
                      </c:pt>
                      <c:pt idx="1024">
                        <c:v>2.2512999999999998E-2</c:v>
                      </c:pt>
                      <c:pt idx="1025">
                        <c:v>2.3396E-2</c:v>
                      </c:pt>
                      <c:pt idx="1026">
                        <c:v>2.1214E-2</c:v>
                      </c:pt>
                      <c:pt idx="1027">
                        <c:v>2.4437E-2</c:v>
                      </c:pt>
                      <c:pt idx="1028">
                        <c:v>2.3553000000000001E-2</c:v>
                      </c:pt>
                      <c:pt idx="1029">
                        <c:v>1.1074000000000001E-2</c:v>
                      </c:pt>
                      <c:pt idx="1030">
                        <c:v>2.3605000000000001E-2</c:v>
                      </c:pt>
                      <c:pt idx="1031">
                        <c:v>2.5885999999999999E-2</c:v>
                      </c:pt>
                      <c:pt idx="1032">
                        <c:v>2.6193000000000001E-2</c:v>
                      </c:pt>
                      <c:pt idx="1033">
                        <c:v>2.6349999999999998E-2</c:v>
                      </c:pt>
                      <c:pt idx="1034">
                        <c:v>2.5522E-2</c:v>
                      </c:pt>
                      <c:pt idx="1035">
                        <c:v>2.4329E-2</c:v>
                      </c:pt>
                      <c:pt idx="1036">
                        <c:v>2.2873999999999999E-2</c:v>
                      </c:pt>
                      <c:pt idx="1037">
                        <c:v>2.6095E-2</c:v>
                      </c:pt>
                      <c:pt idx="1038">
                        <c:v>2.3654999999999999E-2</c:v>
                      </c:pt>
                      <c:pt idx="1039">
                        <c:v>1.9296000000000001E-2</c:v>
                      </c:pt>
                      <c:pt idx="1040">
                        <c:v>2.3446000000000002E-2</c:v>
                      </c:pt>
                      <c:pt idx="1041">
                        <c:v>2.3030999999999999E-2</c:v>
                      </c:pt>
                      <c:pt idx="1042">
                        <c:v>2.7337E-2</c:v>
                      </c:pt>
                      <c:pt idx="1043">
                        <c:v>2.4431999999999999E-2</c:v>
                      </c:pt>
                      <c:pt idx="1044">
                        <c:v>2.5002E-2</c:v>
                      </c:pt>
                      <c:pt idx="1045">
                        <c:v>2.6402999999999999E-2</c:v>
                      </c:pt>
                      <c:pt idx="1046">
                        <c:v>2.5624000000000001E-2</c:v>
                      </c:pt>
                      <c:pt idx="1047">
                        <c:v>2.0854999999999999E-2</c:v>
                      </c:pt>
                      <c:pt idx="1048">
                        <c:v>2.3290000000000002E-2</c:v>
                      </c:pt>
                      <c:pt idx="1049">
                        <c:v>2.0905E-2</c:v>
                      </c:pt>
                      <c:pt idx="1050">
                        <c:v>2.4121E-2</c:v>
                      </c:pt>
                      <c:pt idx="1051">
                        <c:v>2.1732999999999999E-2</c:v>
                      </c:pt>
                      <c:pt idx="1052">
                        <c:v>2.3392E-2</c:v>
                      </c:pt>
                      <c:pt idx="1053">
                        <c:v>2.2148999999999999E-2</c:v>
                      </c:pt>
                      <c:pt idx="1054">
                        <c:v>2.2512999999999998E-2</c:v>
                      </c:pt>
                      <c:pt idx="1055">
                        <c:v>2.4121E-2</c:v>
                      </c:pt>
                      <c:pt idx="1056">
                        <c:v>2.2665999999999999E-2</c:v>
                      </c:pt>
                      <c:pt idx="1057">
                        <c:v>1.9609000000000001E-2</c:v>
                      </c:pt>
                      <c:pt idx="1058">
                        <c:v>1.8200000000000001E-2</c:v>
                      </c:pt>
                      <c:pt idx="1059">
                        <c:v>2.0330999999999998E-2</c:v>
                      </c:pt>
                      <c:pt idx="1060">
                        <c:v>1.9972E-2</c:v>
                      </c:pt>
                      <c:pt idx="1061">
                        <c:v>1.9296000000000001E-2</c:v>
                      </c:pt>
                      <c:pt idx="1062">
                        <c:v>2.3966999999999999E-2</c:v>
                      </c:pt>
                      <c:pt idx="1063">
                        <c:v>2.0806000000000002E-2</c:v>
                      </c:pt>
                      <c:pt idx="1064">
                        <c:v>1.8936999999999999E-2</c:v>
                      </c:pt>
                      <c:pt idx="1065">
                        <c:v>2.2303E-2</c:v>
                      </c:pt>
                      <c:pt idx="1066">
                        <c:v>1.9706999999999999E-2</c:v>
                      </c:pt>
                      <c:pt idx="1067">
                        <c:v>2.2627999999999999E-2</c:v>
                      </c:pt>
                      <c:pt idx="1068">
                        <c:v>1.7687999999999999E-2</c:v>
                      </c:pt>
                      <c:pt idx="1069">
                        <c:v>1.3339E-2</c:v>
                      </c:pt>
                      <c:pt idx="1070">
                        <c:v>1.6851000000000001E-2</c:v>
                      </c:pt>
                      <c:pt idx="1071">
                        <c:v>1.7423999999999999E-2</c:v>
                      </c:pt>
                      <c:pt idx="1072">
                        <c:v>1.6645E-2</c:v>
                      </c:pt>
                      <c:pt idx="1073">
                        <c:v>1.7582E-2</c:v>
                      </c:pt>
                      <c:pt idx="1074">
                        <c:v>1.5464E-2</c:v>
                      </c:pt>
                      <c:pt idx="1075">
                        <c:v>1.6965000000000001E-2</c:v>
                      </c:pt>
                      <c:pt idx="1076">
                        <c:v>1.9963999999999999E-2</c:v>
                      </c:pt>
                      <c:pt idx="1077">
                        <c:v>1.4416999999999999E-2</c:v>
                      </c:pt>
                      <c:pt idx="1078">
                        <c:v>1.5720999999999999E-2</c:v>
                      </c:pt>
                      <c:pt idx="1079">
                        <c:v>1.3639E-2</c:v>
                      </c:pt>
                      <c:pt idx="1080">
                        <c:v>3.0706000000000001E-2</c:v>
                      </c:pt>
                      <c:pt idx="1081">
                        <c:v>1.2867999999999999E-2</c:v>
                      </c:pt>
                      <c:pt idx="1082">
                        <c:v>1.3650000000000001E-2</c:v>
                      </c:pt>
                      <c:pt idx="1083">
                        <c:v>5.8269999999999997E-3</c:v>
                      </c:pt>
                      <c:pt idx="1084">
                        <c:v>1.1990000000000001E-2</c:v>
                      </c:pt>
                      <c:pt idx="1085">
                        <c:v>1.1207999999999999E-2</c:v>
                      </c:pt>
                      <c:pt idx="1086">
                        <c:v>1.1256E-2</c:v>
                      </c:pt>
                      <c:pt idx="1087">
                        <c:v>1.1403E-2</c:v>
                      </c:pt>
                      <c:pt idx="1088">
                        <c:v>1.0309E-2</c:v>
                      </c:pt>
                      <c:pt idx="1089">
                        <c:v>9.5490000000000002E-3</c:v>
                      </c:pt>
                      <c:pt idx="1090">
                        <c:v>1.0677000000000001E-2</c:v>
                      </c:pt>
                      <c:pt idx="1091">
                        <c:v>8.0400000000000003E-3</c:v>
                      </c:pt>
                      <c:pt idx="1092">
                        <c:v>6.4320000000000002E-3</c:v>
                      </c:pt>
                      <c:pt idx="1093">
                        <c:v>4.8240000000000002E-3</c:v>
                      </c:pt>
                      <c:pt idx="1094">
                        <c:v>5.9550000000000002E-3</c:v>
                      </c:pt>
                      <c:pt idx="1095">
                        <c:v>3.5690000000000001E-3</c:v>
                      </c:pt>
                      <c:pt idx="1096">
                        <c:v>5.6750000000000004E-3</c:v>
                      </c:pt>
                      <c:pt idx="1097">
                        <c:v>4.8240000000000002E-3</c:v>
                      </c:pt>
                      <c:pt idx="1098">
                        <c:v>2.43E-4</c:v>
                      </c:pt>
                      <c:pt idx="1099">
                        <c:v>-6.96E-4</c:v>
                      </c:pt>
                      <c:pt idx="1100">
                        <c:v>3.055E-3</c:v>
                      </c:pt>
                      <c:pt idx="1101">
                        <c:v>1.8619999999999999E-3</c:v>
                      </c:pt>
                      <c:pt idx="1102">
                        <c:v>2.7099999999999997E-4</c:v>
                      </c:pt>
                      <c:pt idx="1103">
                        <c:v>2.1670000000000001E-3</c:v>
                      </c:pt>
                      <c:pt idx="1104">
                        <c:v>-1.498E-3</c:v>
                      </c:pt>
                      <c:pt idx="1105">
                        <c:v>-1.913E-3</c:v>
                      </c:pt>
                      <c:pt idx="1106">
                        <c:v>-4.104E-3</c:v>
                      </c:pt>
                      <c:pt idx="1107">
                        <c:v>2.4580000000000001E-3</c:v>
                      </c:pt>
                      <c:pt idx="1108">
                        <c:v>-3.2160000000000001E-3</c:v>
                      </c:pt>
                      <c:pt idx="1109">
                        <c:v>-3.5729999999999998E-3</c:v>
                      </c:pt>
                      <c:pt idx="1110">
                        <c:v>-3.2810000000000001E-3</c:v>
                      </c:pt>
                      <c:pt idx="1111">
                        <c:v>-4.4019999999999997E-3</c:v>
                      </c:pt>
                      <c:pt idx="1112">
                        <c:v>-1.6280000000000001E-3</c:v>
                      </c:pt>
                      <c:pt idx="1113">
                        <c:v>-6.4320000000000002E-3</c:v>
                      </c:pt>
                      <c:pt idx="1114">
                        <c:v>-6.3940000000000004E-3</c:v>
                      </c:pt>
                      <c:pt idx="1115">
                        <c:v>-6.8019999999999999E-3</c:v>
                      </c:pt>
                      <c:pt idx="1116">
                        <c:v>-8.0400000000000003E-3</c:v>
                      </c:pt>
                      <c:pt idx="1117">
                        <c:v>-7.8100000000000001E-3</c:v>
                      </c:pt>
                      <c:pt idx="1118">
                        <c:v>-5.5579999999999996E-3</c:v>
                      </c:pt>
                      <c:pt idx="1119">
                        <c:v>-7.0699999999999999E-3</c:v>
                      </c:pt>
                      <c:pt idx="1120">
                        <c:v>-8.0400000000000003E-3</c:v>
                      </c:pt>
                      <c:pt idx="1121">
                        <c:v>-1.2278000000000001E-2</c:v>
                      </c:pt>
                      <c:pt idx="1122">
                        <c:v>-2.1450000000000002E-3</c:v>
                      </c:pt>
                      <c:pt idx="1123">
                        <c:v>-7.234E-3</c:v>
                      </c:pt>
                      <c:pt idx="1124">
                        <c:v>-1.0961E-2</c:v>
                      </c:pt>
                      <c:pt idx="1125">
                        <c:v>-1.4955E-2</c:v>
                      </c:pt>
                      <c:pt idx="1126">
                        <c:v>-1.4472E-2</c:v>
                      </c:pt>
                      <c:pt idx="1127">
                        <c:v>-1.4257000000000001E-2</c:v>
                      </c:pt>
                      <c:pt idx="1128">
                        <c:v>-1.6080000000000001E-2</c:v>
                      </c:pt>
                      <c:pt idx="1129">
                        <c:v>-1.3478E-2</c:v>
                      </c:pt>
                      <c:pt idx="1130">
                        <c:v>-1.5692000000000001E-2</c:v>
                      </c:pt>
                      <c:pt idx="1131">
                        <c:v>-2.4906999999999999E-2</c:v>
                      </c:pt>
                      <c:pt idx="1132">
                        <c:v>-1.6582E-2</c:v>
                      </c:pt>
                      <c:pt idx="1133">
                        <c:v>-1.7410999999999999E-2</c:v>
                      </c:pt>
                      <c:pt idx="1134">
                        <c:v>-1.7687999999999999E-2</c:v>
                      </c:pt>
                      <c:pt idx="1135">
                        <c:v>-1.6080000000000001E-2</c:v>
                      </c:pt>
                      <c:pt idx="1136">
                        <c:v>-1.8293E-2</c:v>
                      </c:pt>
                      <c:pt idx="1137">
                        <c:v>-2.0013E-2</c:v>
                      </c:pt>
                      <c:pt idx="1138">
                        <c:v>-2.0428000000000002E-2</c:v>
                      </c:pt>
                      <c:pt idx="1139">
                        <c:v>-1.9234999999999999E-2</c:v>
                      </c:pt>
                      <c:pt idx="1140">
                        <c:v>-1.949E-2</c:v>
                      </c:pt>
                      <c:pt idx="1141">
                        <c:v>-2.1743999999999999E-2</c:v>
                      </c:pt>
                      <c:pt idx="1142">
                        <c:v>-2.3271E-2</c:v>
                      </c:pt>
                      <c:pt idx="1143">
                        <c:v>-2.5708999999999999E-2</c:v>
                      </c:pt>
                      <c:pt idx="1144">
                        <c:v>-2.1309999999999999E-2</c:v>
                      </c:pt>
                      <c:pt idx="1145">
                        <c:v>-2.4152E-2</c:v>
                      </c:pt>
                      <c:pt idx="1146">
                        <c:v>-2.6589999999999999E-2</c:v>
                      </c:pt>
                      <c:pt idx="1147">
                        <c:v>-2.4121E-2</c:v>
                      </c:pt>
                      <c:pt idx="1148">
                        <c:v>-3.1725000000000003E-2</c:v>
                      </c:pt>
                      <c:pt idx="1149">
                        <c:v>-1.7957999999999998E-2</c:v>
                      </c:pt>
                      <c:pt idx="1150">
                        <c:v>-2.8301E-2</c:v>
                      </c:pt>
                      <c:pt idx="1151">
                        <c:v>-2.8944999999999999E-2</c:v>
                      </c:pt>
                      <c:pt idx="1152">
                        <c:v>-2.6321000000000001E-2</c:v>
                      </c:pt>
                      <c:pt idx="1153">
                        <c:v>-2.8944999999999999E-2</c:v>
                      </c:pt>
                      <c:pt idx="1154">
                        <c:v>-2.8674000000000002E-2</c:v>
                      </c:pt>
                      <c:pt idx="1155">
                        <c:v>-3.0263999999999999E-2</c:v>
                      </c:pt>
                      <c:pt idx="1156">
                        <c:v>-2.9503999999999999E-2</c:v>
                      </c:pt>
                      <c:pt idx="1157">
                        <c:v>-2.9578E-2</c:v>
                      </c:pt>
                      <c:pt idx="1158">
                        <c:v>-2.8944999999999999E-2</c:v>
                      </c:pt>
                      <c:pt idx="1159">
                        <c:v>-3.0356999999999999E-2</c:v>
                      </c:pt>
                      <c:pt idx="1160">
                        <c:v>-3.2772000000000003E-2</c:v>
                      </c:pt>
                      <c:pt idx="1161">
                        <c:v>-3.1134999999999999E-2</c:v>
                      </c:pt>
                      <c:pt idx="1162">
                        <c:v>-3.2328000000000003E-2</c:v>
                      </c:pt>
                      <c:pt idx="1163">
                        <c:v>-3.4882000000000003E-2</c:v>
                      </c:pt>
                      <c:pt idx="1164">
                        <c:v>-3.1497999999999998E-2</c:v>
                      </c:pt>
                      <c:pt idx="1165">
                        <c:v>-3.2691999999999999E-2</c:v>
                      </c:pt>
                      <c:pt idx="1166">
                        <c:v>-2.6308000000000002E-2</c:v>
                      </c:pt>
                      <c:pt idx="1167">
                        <c:v>-3.4479999999999997E-2</c:v>
                      </c:pt>
                      <c:pt idx="1168">
                        <c:v>-3.4483E-2</c:v>
                      </c:pt>
                      <c:pt idx="1169">
                        <c:v>-3.4897999999999998E-2</c:v>
                      </c:pt>
                      <c:pt idx="1170">
                        <c:v>-3.8463999999999998E-2</c:v>
                      </c:pt>
                      <c:pt idx="1171">
                        <c:v>-3.6984999999999997E-2</c:v>
                      </c:pt>
                      <c:pt idx="1172">
                        <c:v>-3.8593000000000002E-2</c:v>
                      </c:pt>
                      <c:pt idx="1173">
                        <c:v>-4.0526E-2</c:v>
                      </c:pt>
                      <c:pt idx="1174">
                        <c:v>-3.8580000000000003E-2</c:v>
                      </c:pt>
                      <c:pt idx="1175">
                        <c:v>-3.4974999999999999E-2</c:v>
                      </c:pt>
                      <c:pt idx="1176">
                        <c:v>-3.7802000000000002E-2</c:v>
                      </c:pt>
                      <c:pt idx="1177">
                        <c:v>-3.8217000000000001E-2</c:v>
                      </c:pt>
                      <c:pt idx="1178">
                        <c:v>-3.6984999999999997E-2</c:v>
                      </c:pt>
                      <c:pt idx="1179">
                        <c:v>-3.9294000000000003E-2</c:v>
                      </c:pt>
                      <c:pt idx="1180">
                        <c:v>-3.9204000000000003E-2</c:v>
                      </c:pt>
                      <c:pt idx="1181">
                        <c:v>-3.9567999999999999E-2</c:v>
                      </c:pt>
                      <c:pt idx="1182">
                        <c:v>-4.1988999999999999E-2</c:v>
                      </c:pt>
                      <c:pt idx="1183">
                        <c:v>-4.1808999999999999E-2</c:v>
                      </c:pt>
                      <c:pt idx="1184">
                        <c:v>-4.4104999999999998E-2</c:v>
                      </c:pt>
                      <c:pt idx="1185">
                        <c:v>-4.1021000000000002E-2</c:v>
                      </c:pt>
                      <c:pt idx="1186">
                        <c:v>-4.1808999999999999E-2</c:v>
                      </c:pt>
                      <c:pt idx="1187">
                        <c:v>-4.3972999999999998E-2</c:v>
                      </c:pt>
                      <c:pt idx="1188">
                        <c:v>-4.3416999999999997E-2</c:v>
                      </c:pt>
                      <c:pt idx="1189">
                        <c:v>-4.2030999999999999E-2</c:v>
                      </c:pt>
                      <c:pt idx="1190">
                        <c:v>-4.3803000000000002E-2</c:v>
                      </c:pt>
                      <c:pt idx="1191">
                        <c:v>-4.6025000000000003E-2</c:v>
                      </c:pt>
                      <c:pt idx="1192">
                        <c:v>-4.6633000000000001E-2</c:v>
                      </c:pt>
                      <c:pt idx="1193">
                        <c:v>-4.215E-2</c:v>
                      </c:pt>
                      <c:pt idx="1194">
                        <c:v>-4.3031E-2</c:v>
                      </c:pt>
                      <c:pt idx="1195">
                        <c:v>-4.3706000000000002E-2</c:v>
                      </c:pt>
                      <c:pt idx="1196">
                        <c:v>-4.3423999999999997E-2</c:v>
                      </c:pt>
                      <c:pt idx="1197">
                        <c:v>-4.58E-2</c:v>
                      </c:pt>
                      <c:pt idx="1198">
                        <c:v>-4.8240999999999999E-2</c:v>
                      </c:pt>
                      <c:pt idx="1199">
                        <c:v>-4.0166E-2</c:v>
                      </c:pt>
                      <c:pt idx="1200">
                        <c:v>-4.6633000000000001E-2</c:v>
                      </c:pt>
                      <c:pt idx="1201">
                        <c:v>-4.9848999999999997E-2</c:v>
                      </c:pt>
                      <c:pt idx="1202">
                        <c:v>-4.7893999999999999E-2</c:v>
                      </c:pt>
                      <c:pt idx="1203">
                        <c:v>-4.9086999999999999E-2</c:v>
                      </c:pt>
                      <c:pt idx="1204">
                        <c:v>-5.4989000000000003E-2</c:v>
                      </c:pt>
                      <c:pt idx="1205">
                        <c:v>-5.6217000000000003E-2</c:v>
                      </c:pt>
                      <c:pt idx="1206">
                        <c:v>-5.1457000000000003E-2</c:v>
                      </c:pt>
                      <c:pt idx="1207">
                        <c:v>-4.7486E-2</c:v>
                      </c:pt>
                      <c:pt idx="1208">
                        <c:v>-5.4672999999999999E-2</c:v>
                      </c:pt>
                      <c:pt idx="1209">
                        <c:v>-5.3101000000000002E-2</c:v>
                      </c:pt>
                      <c:pt idx="1210">
                        <c:v>-4.8240999999999999E-2</c:v>
                      </c:pt>
                      <c:pt idx="1211">
                        <c:v>-5.2200000000000003E-2</c:v>
                      </c:pt>
                      <c:pt idx="1212">
                        <c:v>-5.1457000000000003E-2</c:v>
                      </c:pt>
                      <c:pt idx="1213">
                        <c:v>-5.4413000000000003E-2</c:v>
                      </c:pt>
                      <c:pt idx="1214">
                        <c:v>-5.0453999999999999E-2</c:v>
                      </c:pt>
                      <c:pt idx="1215">
                        <c:v>-4.8016000000000003E-2</c:v>
                      </c:pt>
                      <c:pt idx="1216">
                        <c:v>-5.1457000000000003E-2</c:v>
                      </c:pt>
                      <c:pt idx="1217">
                        <c:v>-5.1180000000000003E-2</c:v>
                      </c:pt>
                      <c:pt idx="1218">
                        <c:v>-5.1457000000000003E-2</c:v>
                      </c:pt>
                      <c:pt idx="1219">
                        <c:v>-4.9521000000000003E-2</c:v>
                      </c:pt>
                      <c:pt idx="1220">
                        <c:v>-5.1232E-2</c:v>
                      </c:pt>
                      <c:pt idx="1221">
                        <c:v>-5.2786E-2</c:v>
                      </c:pt>
                      <c:pt idx="1222">
                        <c:v>-5.1664000000000002E-2</c:v>
                      </c:pt>
                      <c:pt idx="1223">
                        <c:v>-5.1888999999999998E-2</c:v>
                      </c:pt>
                      <c:pt idx="1224">
                        <c:v>-5.3065000000000001E-2</c:v>
                      </c:pt>
                      <c:pt idx="1225">
                        <c:v>-5.1215999999999998E-2</c:v>
                      </c:pt>
                      <c:pt idx="1226">
                        <c:v>-5.3065000000000001E-2</c:v>
                      </c:pt>
                      <c:pt idx="1227">
                        <c:v>-5.092E-2</c:v>
                      </c:pt>
                      <c:pt idx="1228">
                        <c:v>-4.9971000000000002E-2</c:v>
                      </c:pt>
                      <c:pt idx="1229">
                        <c:v>-5.0872000000000001E-2</c:v>
                      </c:pt>
                      <c:pt idx="1230">
                        <c:v>-5.1457000000000003E-2</c:v>
                      </c:pt>
                      <c:pt idx="1231">
                        <c:v>-4.8726999999999999E-2</c:v>
                      </c:pt>
                      <c:pt idx="1232">
                        <c:v>-5.1316000000000001E-2</c:v>
                      </c:pt>
                      <c:pt idx="1233">
                        <c:v>-4.8240999999999999E-2</c:v>
                      </c:pt>
                      <c:pt idx="1234">
                        <c:v>-5.1637000000000002E-2</c:v>
                      </c:pt>
                      <c:pt idx="1235">
                        <c:v>-4.8980999999999997E-2</c:v>
                      </c:pt>
                      <c:pt idx="1236">
                        <c:v>-4.9829999999999999E-2</c:v>
                      </c:pt>
                      <c:pt idx="1237">
                        <c:v>-4.9848999999999997E-2</c:v>
                      </c:pt>
                      <c:pt idx="1238">
                        <c:v>-4.4984999999999997E-2</c:v>
                      </c:pt>
                      <c:pt idx="1239">
                        <c:v>-4.8240999999999999E-2</c:v>
                      </c:pt>
                      <c:pt idx="1240">
                        <c:v>-4.6633000000000001E-2</c:v>
                      </c:pt>
                      <c:pt idx="1241">
                        <c:v>-4.8954999999999999E-2</c:v>
                      </c:pt>
                      <c:pt idx="1242">
                        <c:v>-4.9965000000000002E-2</c:v>
                      </c:pt>
                      <c:pt idx="1243">
                        <c:v>-4.7910000000000001E-2</c:v>
                      </c:pt>
                      <c:pt idx="1244">
                        <c:v>-4.3668999999999999E-2</c:v>
                      </c:pt>
                      <c:pt idx="1245">
                        <c:v>-4.6134000000000001E-2</c:v>
                      </c:pt>
                      <c:pt idx="1246">
                        <c:v>-4.3416999999999997E-2</c:v>
                      </c:pt>
                      <c:pt idx="1247">
                        <c:v>-5.0618999999999997E-2</c:v>
                      </c:pt>
                      <c:pt idx="1248">
                        <c:v>-4.3552E-2</c:v>
                      </c:pt>
                      <c:pt idx="1249">
                        <c:v>-4.5574999999999997E-2</c:v>
                      </c:pt>
                      <c:pt idx="1250">
                        <c:v>-4.3416999999999997E-2</c:v>
                      </c:pt>
                      <c:pt idx="1251">
                        <c:v>-4.2036999999999998E-2</c:v>
                      </c:pt>
                      <c:pt idx="1252">
                        <c:v>-4.4838000000000003E-2</c:v>
                      </c:pt>
                      <c:pt idx="1253">
                        <c:v>-4.3416999999999997E-2</c:v>
                      </c:pt>
                      <c:pt idx="1254">
                        <c:v>-4.4434000000000001E-2</c:v>
                      </c:pt>
                      <c:pt idx="1255">
                        <c:v>-4.1808999999999999E-2</c:v>
                      </c:pt>
                      <c:pt idx="1256">
                        <c:v>-3.8532999999999998E-2</c:v>
                      </c:pt>
                      <c:pt idx="1257">
                        <c:v>-3.8894999999999999E-2</c:v>
                      </c:pt>
                      <c:pt idx="1258">
                        <c:v>-3.9673E-2</c:v>
                      </c:pt>
                      <c:pt idx="1259">
                        <c:v>-4.0076000000000001E-2</c:v>
                      </c:pt>
                      <c:pt idx="1260">
                        <c:v>-3.5956000000000002E-2</c:v>
                      </c:pt>
                      <c:pt idx="1261">
                        <c:v>-3.628E-2</c:v>
                      </c:pt>
                      <c:pt idx="1262">
                        <c:v>-3.6638999999999998E-2</c:v>
                      </c:pt>
                      <c:pt idx="1263">
                        <c:v>-3.8446000000000001E-2</c:v>
                      </c:pt>
                      <c:pt idx="1264">
                        <c:v>-3.6984999999999997E-2</c:v>
                      </c:pt>
                      <c:pt idx="1265">
                        <c:v>-3.2917000000000002E-2</c:v>
                      </c:pt>
                      <c:pt idx="1266">
                        <c:v>-3.5376999999999999E-2</c:v>
                      </c:pt>
                      <c:pt idx="1267">
                        <c:v>-3.5399E-2</c:v>
                      </c:pt>
                      <c:pt idx="1268">
                        <c:v>-3.7414999999999997E-2</c:v>
                      </c:pt>
                      <c:pt idx="1269">
                        <c:v>-3.3769E-2</c:v>
                      </c:pt>
                      <c:pt idx="1270">
                        <c:v>-2.8559000000000001E-2</c:v>
                      </c:pt>
                      <c:pt idx="1271">
                        <c:v>-3.3709999999999997E-2</c:v>
                      </c:pt>
                      <c:pt idx="1272">
                        <c:v>-3.0997E-2</c:v>
                      </c:pt>
                      <c:pt idx="1273">
                        <c:v>-2.9694000000000002E-2</c:v>
                      </c:pt>
                      <c:pt idx="1274">
                        <c:v>-2.9007000000000002E-2</c:v>
                      </c:pt>
                      <c:pt idx="1275">
                        <c:v>-2.7417E-2</c:v>
                      </c:pt>
                      <c:pt idx="1276">
                        <c:v>-2.8944999999999999E-2</c:v>
                      </c:pt>
                      <c:pt idx="1277">
                        <c:v>-2.5031000000000001E-2</c:v>
                      </c:pt>
                      <c:pt idx="1278">
                        <c:v>-2.8662E-2</c:v>
                      </c:pt>
                      <c:pt idx="1279">
                        <c:v>-2.3042E-2</c:v>
                      </c:pt>
                      <c:pt idx="1280">
                        <c:v>-2.6242000000000001E-2</c:v>
                      </c:pt>
                      <c:pt idx="1281">
                        <c:v>-2.4437E-2</c:v>
                      </c:pt>
                      <c:pt idx="1282">
                        <c:v>-2.5728999999999998E-2</c:v>
                      </c:pt>
                      <c:pt idx="1283">
                        <c:v>-2.4121E-2</c:v>
                      </c:pt>
                      <c:pt idx="1284">
                        <c:v>-2.3111E-2</c:v>
                      </c:pt>
                      <c:pt idx="1285">
                        <c:v>-1.804E-2</c:v>
                      </c:pt>
                      <c:pt idx="1286">
                        <c:v>-2.0905E-2</c:v>
                      </c:pt>
                      <c:pt idx="1287">
                        <c:v>-2.5257999999999999E-2</c:v>
                      </c:pt>
                      <c:pt idx="1288">
                        <c:v>-2.1861999999999999E-2</c:v>
                      </c:pt>
                      <c:pt idx="1289">
                        <c:v>-1.8775E-2</c:v>
                      </c:pt>
                      <c:pt idx="1290">
                        <c:v>-1.8912000000000002E-2</c:v>
                      </c:pt>
                      <c:pt idx="1291">
                        <c:v>-1.7975000000000001E-2</c:v>
                      </c:pt>
                      <c:pt idx="1292">
                        <c:v>-1.6781999999999998E-2</c:v>
                      </c:pt>
                      <c:pt idx="1293">
                        <c:v>-1.5946999999999999E-2</c:v>
                      </c:pt>
                      <c:pt idx="1294">
                        <c:v>-1.7765E-2</c:v>
                      </c:pt>
                      <c:pt idx="1295">
                        <c:v>-1.7094999999999999E-2</c:v>
                      </c:pt>
                      <c:pt idx="1296">
                        <c:v>-2.0150999999999999E-2</c:v>
                      </c:pt>
                      <c:pt idx="1297">
                        <c:v>-1.5928000000000001E-2</c:v>
                      </c:pt>
                      <c:pt idx="1298">
                        <c:v>-1.6156E-2</c:v>
                      </c:pt>
                      <c:pt idx="1299">
                        <c:v>-1.4862E-2</c:v>
                      </c:pt>
                      <c:pt idx="1300">
                        <c:v>-1.4472E-2</c:v>
                      </c:pt>
                      <c:pt idx="1301">
                        <c:v>-1.4083999999999999E-2</c:v>
                      </c:pt>
                      <c:pt idx="1302">
                        <c:v>-1.2891E-2</c:v>
                      </c:pt>
                      <c:pt idx="1303">
                        <c:v>-1.0529999999999999E-2</c:v>
                      </c:pt>
                      <c:pt idx="1304">
                        <c:v>-1.2112E-2</c:v>
                      </c:pt>
                      <c:pt idx="1305">
                        <c:v>-1.0919E-2</c:v>
                      </c:pt>
                      <c:pt idx="1306">
                        <c:v>-1.2864E-2</c:v>
                      </c:pt>
                      <c:pt idx="1307">
                        <c:v>-1.0633E-2</c:v>
                      </c:pt>
                      <c:pt idx="1308">
                        <c:v>-1.1256E-2</c:v>
                      </c:pt>
                      <c:pt idx="1309">
                        <c:v>-1.2864E-2</c:v>
                      </c:pt>
                      <c:pt idx="1310">
                        <c:v>-9.7769999999999992E-3</c:v>
                      </c:pt>
                      <c:pt idx="1311">
                        <c:v>-8.5839999999999996E-3</c:v>
                      </c:pt>
                      <c:pt idx="1312">
                        <c:v>-8.0400000000000003E-3</c:v>
                      </c:pt>
                      <c:pt idx="1313">
                        <c:v>-1.1724999999999999E-2</c:v>
                      </c:pt>
                      <c:pt idx="1314">
                        <c:v>-1.0895E-2</c:v>
                      </c:pt>
                      <c:pt idx="1315">
                        <c:v>-1.1018E-2</c:v>
                      </c:pt>
                      <c:pt idx="1316">
                        <c:v>-8.6379999999999998E-3</c:v>
                      </c:pt>
                      <c:pt idx="1317">
                        <c:v>-8.2229999999999994E-3</c:v>
                      </c:pt>
                      <c:pt idx="1318">
                        <c:v>-6.4320000000000002E-3</c:v>
                      </c:pt>
                      <c:pt idx="1319">
                        <c:v>-7.0790000000000002E-3</c:v>
                      </c:pt>
                      <c:pt idx="1320">
                        <c:v>-6.4320000000000002E-3</c:v>
                      </c:pt>
                      <c:pt idx="1321">
                        <c:v>-6.4320000000000002E-3</c:v>
                      </c:pt>
                      <c:pt idx="1322">
                        <c:v>-5.391E-3</c:v>
                      </c:pt>
                      <c:pt idx="1323">
                        <c:v>-6.4320000000000002E-3</c:v>
                      </c:pt>
                      <c:pt idx="1324">
                        <c:v>-7.5459999999999998E-3</c:v>
                      </c:pt>
                      <c:pt idx="1325">
                        <c:v>-4.9040000000000004E-3</c:v>
                      </c:pt>
                      <c:pt idx="1326">
                        <c:v>-7.705E-3</c:v>
                      </c:pt>
                      <c:pt idx="1327">
                        <c:v>-5.574E-3</c:v>
                      </c:pt>
                      <c:pt idx="1328">
                        <c:v>-5.267E-3</c:v>
                      </c:pt>
                      <c:pt idx="1329">
                        <c:v>-6.3749999999999996E-3</c:v>
                      </c:pt>
                      <c:pt idx="1330">
                        <c:v>-3.2160000000000001E-3</c:v>
                      </c:pt>
                      <c:pt idx="1331">
                        <c:v>-4.8240000000000002E-3</c:v>
                      </c:pt>
                      <c:pt idx="1332">
                        <c:v>-6.4320000000000002E-3</c:v>
                      </c:pt>
                      <c:pt idx="1333">
                        <c:v>-4.8009999999999997E-3</c:v>
                      </c:pt>
                      <c:pt idx="1334">
                        <c:v>-8.8199999999999997E-4</c:v>
                      </c:pt>
                      <c:pt idx="1335">
                        <c:v>-1.804E-3</c:v>
                      </c:pt>
                      <c:pt idx="1336">
                        <c:v>-3.5560000000000001E-3</c:v>
                      </c:pt>
                      <c:pt idx="1337">
                        <c:v>-1.6080000000000001E-3</c:v>
                      </c:pt>
                      <c:pt idx="1338">
                        <c:v>-2.7269999999999998E-3</c:v>
                      </c:pt>
                      <c:pt idx="1339">
                        <c:v>-2.3119999999999998E-3</c:v>
                      </c:pt>
                      <c:pt idx="1340">
                        <c:v>-4.2469999999999999E-3</c:v>
                      </c:pt>
                      <c:pt idx="1341">
                        <c:v>-3.0899999999999999E-3</c:v>
                      </c:pt>
                      <c:pt idx="1342">
                        <c:v>-1.6230000000000001E-3</c:v>
                      </c:pt>
                      <c:pt idx="1343">
                        <c:v>-2.5639999999999999E-3</c:v>
                      </c:pt>
                      <c:pt idx="1344">
                        <c:v>-2.7409999999999999E-3</c:v>
                      </c:pt>
                      <c:pt idx="1345">
                        <c:v>2.6830000000000001E-3</c:v>
                      </c:pt>
                      <c:pt idx="1346">
                        <c:v>-5.9199999999999997E-4</c:v>
                      </c:pt>
                      <c:pt idx="1347">
                        <c:v>1.0070000000000001E-3</c:v>
                      </c:pt>
                      <c:pt idx="1348">
                        <c:v>-2.8440000000000002E-3</c:v>
                      </c:pt>
                      <c:pt idx="1349">
                        <c:v>-1.15E-3</c:v>
                      </c:pt>
                      <c:pt idx="1350">
                        <c:v>-1.928E-3</c:v>
                      </c:pt>
                      <c:pt idx="1351">
                        <c:v>-2.6670000000000001E-3</c:v>
                      </c:pt>
                      <c:pt idx="1352">
                        <c:v>-2.813E-3</c:v>
                      </c:pt>
                      <c:pt idx="1353">
                        <c:v>-1.8890000000000001E-3</c:v>
                      </c:pt>
                      <c:pt idx="1354">
                        <c:v>1.869E-3</c:v>
                      </c:pt>
                      <c:pt idx="1355">
                        <c:v>-2.2209999999999999E-3</c:v>
                      </c:pt>
                      <c:pt idx="1356">
                        <c:v>2.967E-3</c:v>
                      </c:pt>
                      <c:pt idx="1357">
                        <c:v>-1.276E-3</c:v>
                      </c:pt>
                      <c:pt idx="1358">
                        <c:v>-6.8360000000000001E-3</c:v>
                      </c:pt>
                      <c:pt idx="1359">
                        <c:v>-1.7699999999999999E-4</c:v>
                      </c:pt>
                      <c:pt idx="1360">
                        <c:v>0</c:v>
                      </c:pt>
                      <c:pt idx="1361">
                        <c:v>-3.8299999999999999E-4</c:v>
                      </c:pt>
                      <c:pt idx="1362">
                        <c:v>4.0260000000000001E-3</c:v>
                      </c:pt>
                      <c:pt idx="1363">
                        <c:v>7.9000000000000001E-4</c:v>
                      </c:pt>
                      <c:pt idx="1364">
                        <c:v>0</c:v>
                      </c:pt>
                      <c:pt idx="1365">
                        <c:v>2.0430000000000001E-3</c:v>
                      </c:pt>
                      <c:pt idx="1366">
                        <c:v>0</c:v>
                      </c:pt>
                      <c:pt idx="1367">
                        <c:v>1.6080000000000001E-3</c:v>
                      </c:pt>
                      <c:pt idx="1368">
                        <c:v>1.537E-3</c:v>
                      </c:pt>
                      <c:pt idx="1369">
                        <c:v>1.4899999999999999E-4</c:v>
                      </c:pt>
                      <c:pt idx="1370">
                        <c:v>1.413E-3</c:v>
                      </c:pt>
                      <c:pt idx="1371">
                        <c:v>1.3159999999999999E-3</c:v>
                      </c:pt>
                      <c:pt idx="1372">
                        <c:v>1.7309999999999999E-3</c:v>
                      </c:pt>
                      <c:pt idx="1373">
                        <c:v>2.6779999999999998E-3</c:v>
                      </c:pt>
                      <c:pt idx="1374">
                        <c:v>1.9659999999999999E-3</c:v>
                      </c:pt>
                      <c:pt idx="1375">
                        <c:v>1.848E-3</c:v>
                      </c:pt>
                      <c:pt idx="1376">
                        <c:v>2.6930000000000001E-3</c:v>
                      </c:pt>
                      <c:pt idx="1377">
                        <c:v>1.768E-3</c:v>
                      </c:pt>
                      <c:pt idx="1378">
                        <c:v>0</c:v>
                      </c:pt>
                      <c:pt idx="1379">
                        <c:v>-6.9069999999999999E-3</c:v>
                      </c:pt>
                      <c:pt idx="1380">
                        <c:v>3.2160000000000001E-3</c:v>
                      </c:pt>
                      <c:pt idx="1381">
                        <c:v>2.575E-3</c:v>
                      </c:pt>
                      <c:pt idx="1382">
                        <c:v>7.9419999999999994E-3</c:v>
                      </c:pt>
                      <c:pt idx="1383">
                        <c:v>-5.0990000000000002E-3</c:v>
                      </c:pt>
                      <c:pt idx="1384">
                        <c:v>2.6610000000000002E-3</c:v>
                      </c:pt>
                      <c:pt idx="1385">
                        <c:v>3.663E-3</c:v>
                      </c:pt>
                      <c:pt idx="1386">
                        <c:v>1.6080000000000001E-3</c:v>
                      </c:pt>
                      <c:pt idx="1387">
                        <c:v>1.694E-3</c:v>
                      </c:pt>
                      <c:pt idx="1388">
                        <c:v>-9.8700000000000003E-4</c:v>
                      </c:pt>
                      <c:pt idx="1389">
                        <c:v>7.4399999999999998E-4</c:v>
                      </c:pt>
                      <c:pt idx="1390">
                        <c:v>4.4900000000000002E-4</c:v>
                      </c:pt>
                      <c:pt idx="1391">
                        <c:v>1.6080000000000001E-3</c:v>
                      </c:pt>
                      <c:pt idx="1392">
                        <c:v>1.6080000000000001E-3</c:v>
                      </c:pt>
                      <c:pt idx="1393">
                        <c:v>-1.6429999999999999E-3</c:v>
                      </c:pt>
                      <c:pt idx="1394">
                        <c:v>1.6080000000000001E-3</c:v>
                      </c:pt>
                      <c:pt idx="1395">
                        <c:v>-9.5460000000000007E-3</c:v>
                      </c:pt>
                      <c:pt idx="1396">
                        <c:v>4.3199999999999998E-4</c:v>
                      </c:pt>
                      <c:pt idx="1397">
                        <c:v>2.4550000000000002E-3</c:v>
                      </c:pt>
                      <c:pt idx="1398">
                        <c:v>2.3010000000000001E-3</c:v>
                      </c:pt>
                      <c:pt idx="1399">
                        <c:v>1.6080000000000001E-3</c:v>
                      </c:pt>
                      <c:pt idx="1400">
                        <c:v>1.0606000000000001E-2</c:v>
                      </c:pt>
                      <c:pt idx="1401">
                        <c:v>3.738E-3</c:v>
                      </c:pt>
                      <c:pt idx="1402">
                        <c:v>0</c:v>
                      </c:pt>
                      <c:pt idx="1403">
                        <c:v>3.6000000000000002E-4</c:v>
                      </c:pt>
                      <c:pt idx="1404">
                        <c:v>-3.7620000000000002E-3</c:v>
                      </c:pt>
                      <c:pt idx="1405">
                        <c:v>9.5E-4</c:v>
                      </c:pt>
                      <c:pt idx="1406">
                        <c:v>4.8700000000000002E-4</c:v>
                      </c:pt>
                      <c:pt idx="1407">
                        <c:v>3.045E-3</c:v>
                      </c:pt>
                      <c:pt idx="1408">
                        <c:v>2.63E-3</c:v>
                      </c:pt>
                      <c:pt idx="1409">
                        <c:v>2.215E-3</c:v>
                      </c:pt>
                      <c:pt idx="1410">
                        <c:v>1.8E-3</c:v>
                      </c:pt>
                      <c:pt idx="1411">
                        <c:v>3.2160000000000001E-3</c:v>
                      </c:pt>
                      <c:pt idx="1412">
                        <c:v>4.1590000000000004E-3</c:v>
                      </c:pt>
                      <c:pt idx="1413">
                        <c:v>1.6080000000000001E-3</c:v>
                      </c:pt>
                      <c:pt idx="1414">
                        <c:v>1.6080000000000001E-3</c:v>
                      </c:pt>
                      <c:pt idx="1415">
                        <c:v>9.6100000000000005E-3</c:v>
                      </c:pt>
                      <c:pt idx="1416">
                        <c:v>5.0540000000000003E-3</c:v>
                      </c:pt>
                      <c:pt idx="1417">
                        <c:v>2.1120000000000002E-3</c:v>
                      </c:pt>
                      <c:pt idx="1418">
                        <c:v>4.5570000000000003E-3</c:v>
                      </c:pt>
                      <c:pt idx="1419">
                        <c:v>-9.77E-4</c:v>
                      </c:pt>
                      <c:pt idx="1420">
                        <c:v>8.6700000000000004E-4</c:v>
                      </c:pt>
                      <c:pt idx="1421">
                        <c:v>4.372E-3</c:v>
                      </c:pt>
                      <c:pt idx="1422">
                        <c:v>-3.1410000000000001E-3</c:v>
                      </c:pt>
                      <c:pt idx="1423">
                        <c:v>3.5929999999999998E-3</c:v>
                      </c:pt>
                      <c:pt idx="1424">
                        <c:v>7.9199999999999995E-4</c:v>
                      </c:pt>
                      <c:pt idx="1425">
                        <c:v>3.2160000000000001E-3</c:v>
                      </c:pt>
                      <c:pt idx="1426">
                        <c:v>1.622E-3</c:v>
                      </c:pt>
                      <c:pt idx="1427">
                        <c:v>4.8240000000000002E-3</c:v>
                      </c:pt>
                      <c:pt idx="1428">
                        <c:v>4.0600000000000002E-3</c:v>
                      </c:pt>
                      <c:pt idx="1429">
                        <c:v>1.6080000000000001E-3</c:v>
                      </c:pt>
                      <c:pt idx="1430">
                        <c:v>1.477E-3</c:v>
                      </c:pt>
                      <c:pt idx="1431">
                        <c:v>1.1280000000000001E-3</c:v>
                      </c:pt>
                      <c:pt idx="1432">
                        <c:v>7.1299999999999998E-4</c:v>
                      </c:pt>
                      <c:pt idx="1433">
                        <c:v>4.1099999999999999E-3</c:v>
                      </c:pt>
                      <c:pt idx="1434">
                        <c:v>3.2160000000000001E-3</c:v>
                      </c:pt>
                      <c:pt idx="1435">
                        <c:v>2.14E-3</c:v>
                      </c:pt>
                      <c:pt idx="1436">
                        <c:v>1.6080000000000001E-3</c:v>
                      </c:pt>
                      <c:pt idx="1437">
                        <c:v>1.8550000000000001E-3</c:v>
                      </c:pt>
                      <c:pt idx="1438">
                        <c:v>1.6799999999999999E-4</c:v>
                      </c:pt>
                      <c:pt idx="1439">
                        <c:v>4.4200000000000001E-4</c:v>
                      </c:pt>
                      <c:pt idx="1440">
                        <c:v>6.0999999999999997E-4</c:v>
                      </c:pt>
                      <c:pt idx="1441">
                        <c:v>-1.413E-3</c:v>
                      </c:pt>
                      <c:pt idx="1442">
                        <c:v>4.4000000000000002E-4</c:v>
                      </c:pt>
                      <c:pt idx="1443">
                        <c:v>3.555E-3</c:v>
                      </c:pt>
                      <c:pt idx="1444">
                        <c:v>6.4999999999999997E-3</c:v>
                      </c:pt>
                      <c:pt idx="1445">
                        <c:v>4.5370000000000002E-3</c:v>
                      </c:pt>
                      <c:pt idx="1446">
                        <c:v>4.5719999999999997E-3</c:v>
                      </c:pt>
                      <c:pt idx="1447">
                        <c:v>2.294E-3</c:v>
                      </c:pt>
                      <c:pt idx="1448">
                        <c:v>3.81E-3</c:v>
                      </c:pt>
                      <c:pt idx="1449">
                        <c:v>-1.516E-3</c:v>
                      </c:pt>
                      <c:pt idx="1450">
                        <c:v>4.5009999999999998E-3</c:v>
                      </c:pt>
                      <c:pt idx="1451">
                        <c:v>2.346E-3</c:v>
                      </c:pt>
                      <c:pt idx="1452">
                        <c:v>5.0660000000000002E-3</c:v>
                      </c:pt>
                      <c:pt idx="1453">
                        <c:v>7.796E-3</c:v>
                      </c:pt>
                      <c:pt idx="1454">
                        <c:v>6.058E-3</c:v>
                      </c:pt>
                      <c:pt idx="1455">
                        <c:v>5.7029999999999997E-3</c:v>
                      </c:pt>
                      <c:pt idx="1456">
                        <c:v>4.4200000000000003E-3</c:v>
                      </c:pt>
                      <c:pt idx="1457">
                        <c:v>1.619E-3</c:v>
                      </c:pt>
                      <c:pt idx="1458">
                        <c:v>1.6080000000000001E-3</c:v>
                      </c:pt>
                      <c:pt idx="1459">
                        <c:v>0</c:v>
                      </c:pt>
                      <c:pt idx="1460">
                        <c:v>2.709E-3</c:v>
                      </c:pt>
                      <c:pt idx="1461">
                        <c:v>1.8699999999999999E-4</c:v>
                      </c:pt>
                      <c:pt idx="1462">
                        <c:v>2.085E-3</c:v>
                      </c:pt>
                      <c:pt idx="1463">
                        <c:v>8.92E-4</c:v>
                      </c:pt>
                      <c:pt idx="1464">
                        <c:v>3.2160000000000001E-3</c:v>
                      </c:pt>
                      <c:pt idx="1465">
                        <c:v>3.2160000000000001E-3</c:v>
                      </c:pt>
                      <c:pt idx="1466">
                        <c:v>2.6870000000000002E-3</c:v>
                      </c:pt>
                      <c:pt idx="1467">
                        <c:v>3.2160000000000001E-3</c:v>
                      </c:pt>
                      <c:pt idx="1468">
                        <c:v>1.8580000000000001E-3</c:v>
                      </c:pt>
                      <c:pt idx="1469">
                        <c:v>4.9600000000000002E-4</c:v>
                      </c:pt>
                      <c:pt idx="1470">
                        <c:v>-1.16E-3</c:v>
                      </c:pt>
                      <c:pt idx="1471">
                        <c:v>6.8139999999999997E-3</c:v>
                      </c:pt>
                      <c:pt idx="1472">
                        <c:v>4.0309999999999999E-3</c:v>
                      </c:pt>
                      <c:pt idx="1473">
                        <c:v>-6.7400000000000003E-3</c:v>
                      </c:pt>
                      <c:pt idx="1474">
                        <c:v>1.6080000000000001E-3</c:v>
                      </c:pt>
                      <c:pt idx="1475">
                        <c:v>3.2160000000000001E-3</c:v>
                      </c:pt>
                      <c:pt idx="1476">
                        <c:v>1.47E-4</c:v>
                      </c:pt>
                      <c:pt idx="1477">
                        <c:v>5.8970000000000003E-3</c:v>
                      </c:pt>
                      <c:pt idx="1478">
                        <c:v>9.2500000000000004E-4</c:v>
                      </c:pt>
                      <c:pt idx="1479">
                        <c:v>2.0400000000000001E-3</c:v>
                      </c:pt>
                      <c:pt idx="1480">
                        <c:v>3.026E-3</c:v>
                      </c:pt>
                      <c:pt idx="1481">
                        <c:v>1.6080000000000001E-3</c:v>
                      </c:pt>
                      <c:pt idx="1482">
                        <c:v>1.7470000000000001E-3</c:v>
                      </c:pt>
                      <c:pt idx="1483">
                        <c:v>5.7409999999999996E-3</c:v>
                      </c:pt>
                      <c:pt idx="1484">
                        <c:v>-1.095E-2</c:v>
                      </c:pt>
                      <c:pt idx="1485">
                        <c:v>0</c:v>
                      </c:pt>
                      <c:pt idx="1486">
                        <c:v>6.3600000000000002E-3</c:v>
                      </c:pt>
                      <c:pt idx="1487">
                        <c:v>2.8089999999999999E-3</c:v>
                      </c:pt>
                      <c:pt idx="1488">
                        <c:v>3.2079999999999999E-3</c:v>
                      </c:pt>
                      <c:pt idx="1489">
                        <c:v>1.1850000000000001E-3</c:v>
                      </c:pt>
                      <c:pt idx="1490">
                        <c:v>2.379E-3</c:v>
                      </c:pt>
                      <c:pt idx="1491">
                        <c:v>3.2160000000000001E-3</c:v>
                      </c:pt>
                      <c:pt idx="1492">
                        <c:v>1.6670000000000001E-3</c:v>
                      </c:pt>
                      <c:pt idx="1493">
                        <c:v>9.4799999999999995E-4</c:v>
                      </c:pt>
                      <c:pt idx="1494">
                        <c:v>7.1900000000000002E-4</c:v>
                      </c:pt>
                      <c:pt idx="1495">
                        <c:v>1.9120000000000001E-3</c:v>
                      </c:pt>
                      <c:pt idx="1496">
                        <c:v>1.6080000000000001E-3</c:v>
                      </c:pt>
                      <c:pt idx="1497">
                        <c:v>3.2160000000000001E-3</c:v>
                      </c:pt>
                      <c:pt idx="1498">
                        <c:v>4.1570000000000001E-3</c:v>
                      </c:pt>
                      <c:pt idx="1499">
                        <c:v>2.9629999999999999E-3</c:v>
                      </c:pt>
                      <c:pt idx="1500">
                        <c:v>4.6620000000000003E-3</c:v>
                      </c:pt>
                      <c:pt idx="1501">
                        <c:v>2.1849999999999999E-3</c:v>
                      </c:pt>
                      <c:pt idx="1502">
                        <c:v>1.232E-3</c:v>
                      </c:pt>
                      <c:pt idx="1503">
                        <c:v>6.0400000000000004E-4</c:v>
                      </c:pt>
                      <c:pt idx="1504">
                        <c:v>1.6080000000000001E-3</c:v>
                      </c:pt>
                      <c:pt idx="1505">
                        <c:v>6.29E-4</c:v>
                      </c:pt>
                      <c:pt idx="1506">
                        <c:v>-3.9300000000000001E-4</c:v>
                      </c:pt>
                      <c:pt idx="1507">
                        <c:v>1.6080000000000001E-3</c:v>
                      </c:pt>
                      <c:pt idx="1508">
                        <c:v>7.2449999999999997E-3</c:v>
                      </c:pt>
                      <c:pt idx="1509">
                        <c:v>2.2880000000000001E-3</c:v>
                      </c:pt>
                      <c:pt idx="1510">
                        <c:v>9.5799999999999998E-4</c:v>
                      </c:pt>
                      <c:pt idx="1511">
                        <c:v>4.6280000000000002E-3</c:v>
                      </c:pt>
                      <c:pt idx="1512">
                        <c:v>1.291E-3</c:v>
                      </c:pt>
                      <c:pt idx="1513">
                        <c:v>5.8520000000000004E-3</c:v>
                      </c:pt>
                      <c:pt idx="1514">
                        <c:v>1.6080000000000001E-3</c:v>
                      </c:pt>
                      <c:pt idx="1515">
                        <c:v>4.6999999999999997E-5</c:v>
                      </c:pt>
                      <c:pt idx="1516">
                        <c:v>6.0639999999999999E-3</c:v>
                      </c:pt>
                      <c:pt idx="1517">
                        <c:v>4.0410000000000003E-3</c:v>
                      </c:pt>
                      <c:pt idx="1518">
                        <c:v>4.4140000000000004E-3</c:v>
                      </c:pt>
                      <c:pt idx="1519">
                        <c:v>1.6080000000000001E-3</c:v>
                      </c:pt>
                      <c:pt idx="1520">
                        <c:v>7.6900000000000004E-4</c:v>
                      </c:pt>
                      <c:pt idx="1521">
                        <c:v>1.6080000000000001E-3</c:v>
                      </c:pt>
                      <c:pt idx="1522">
                        <c:v>3.59E-4</c:v>
                      </c:pt>
                      <c:pt idx="1523">
                        <c:v>3.104E-3</c:v>
                      </c:pt>
                      <c:pt idx="1524">
                        <c:v>2.5500000000000002E-3</c:v>
                      </c:pt>
                      <c:pt idx="1525">
                        <c:v>3.2160000000000001E-3</c:v>
                      </c:pt>
                      <c:pt idx="1526">
                        <c:v>3.0699999999999998E-4</c:v>
                      </c:pt>
                      <c:pt idx="1527">
                        <c:v>1.08E-4</c:v>
                      </c:pt>
                      <c:pt idx="1528">
                        <c:v>3.2160000000000001E-3</c:v>
                      </c:pt>
                      <c:pt idx="1529">
                        <c:v>-8.0800000000000002E-4</c:v>
                      </c:pt>
                      <c:pt idx="1530">
                        <c:v>2.5599999999999999E-4</c:v>
                      </c:pt>
                      <c:pt idx="1531">
                        <c:v>1.6080000000000001E-3</c:v>
                      </c:pt>
                      <c:pt idx="1532">
                        <c:v>5.1700000000000001E-3</c:v>
                      </c:pt>
                      <c:pt idx="1533">
                        <c:v>2.3470000000000001E-3</c:v>
                      </c:pt>
                      <c:pt idx="1534">
                        <c:v>1.199E-3</c:v>
                      </c:pt>
                      <c:pt idx="1535">
                        <c:v>3.4269999999999999E-3</c:v>
                      </c:pt>
                      <c:pt idx="1536">
                        <c:v>3.8419999999999999E-3</c:v>
                      </c:pt>
                      <c:pt idx="1537">
                        <c:v>5.3920000000000001E-3</c:v>
                      </c:pt>
                      <c:pt idx="1538">
                        <c:v>7.6400000000000003E-4</c:v>
                      </c:pt>
                      <c:pt idx="1539">
                        <c:v>4.5620000000000001E-3</c:v>
                      </c:pt>
                      <c:pt idx="1540">
                        <c:v>-3.7239999999999999E-3</c:v>
                      </c:pt>
                      <c:pt idx="1541">
                        <c:v>-5.8999999999999998E-5</c:v>
                      </c:pt>
                      <c:pt idx="1542">
                        <c:v>8.7360000000000007E-3</c:v>
                      </c:pt>
                      <c:pt idx="1543">
                        <c:v>3.2569999999999999E-3</c:v>
                      </c:pt>
                      <c:pt idx="1544">
                        <c:v>3.2160000000000001E-3</c:v>
                      </c:pt>
                      <c:pt idx="1545">
                        <c:v>5.7910000000000001E-3</c:v>
                      </c:pt>
                      <c:pt idx="1546">
                        <c:v>-1.5579999999999999E-3</c:v>
                      </c:pt>
                      <c:pt idx="1547">
                        <c:v>-3.3639999999999998E-3</c:v>
                      </c:pt>
                      <c:pt idx="1548">
                        <c:v>2.4849999999999998E-3</c:v>
                      </c:pt>
                      <c:pt idx="1549">
                        <c:v>3.5839999999999999E-3</c:v>
                      </c:pt>
                      <c:pt idx="1550">
                        <c:v>1.606E-3</c:v>
                      </c:pt>
                      <c:pt idx="1551">
                        <c:v>2.441E-3</c:v>
                      </c:pt>
                      <c:pt idx="1552">
                        <c:v>-1.663E-3</c:v>
                      </c:pt>
                      <c:pt idx="1553">
                        <c:v>3.6200000000000002E-4</c:v>
                      </c:pt>
                      <c:pt idx="1554">
                        <c:v>1.6080000000000001E-3</c:v>
                      </c:pt>
                      <c:pt idx="1555">
                        <c:v>-1.6080000000000001E-3</c:v>
                      </c:pt>
                      <c:pt idx="1556">
                        <c:v>8.6709999999999999E-3</c:v>
                      </c:pt>
                      <c:pt idx="1557">
                        <c:v>0</c:v>
                      </c:pt>
                      <c:pt idx="1558">
                        <c:v>3.2160000000000001E-3</c:v>
                      </c:pt>
                      <c:pt idx="1559">
                        <c:v>1.039E-3</c:v>
                      </c:pt>
                      <c:pt idx="1560">
                        <c:v>9.3400000000000004E-4</c:v>
                      </c:pt>
                      <c:pt idx="1561">
                        <c:v>-7.7700000000000002E-4</c:v>
                      </c:pt>
                      <c:pt idx="1562">
                        <c:v>1.6080000000000001E-3</c:v>
                      </c:pt>
                      <c:pt idx="1563">
                        <c:v>1.0369999999999999E-3</c:v>
                      </c:pt>
                      <c:pt idx="1564">
                        <c:v>4.9779999999999998E-3</c:v>
                      </c:pt>
                      <c:pt idx="1565">
                        <c:v>2.0699999999999999E-4</c:v>
                      </c:pt>
                      <c:pt idx="1566">
                        <c:v>2.0699999999999999E-4</c:v>
                      </c:pt>
                      <c:pt idx="1567">
                        <c:v>2.594E-3</c:v>
                      </c:pt>
                      <c:pt idx="1568">
                        <c:v>0</c:v>
                      </c:pt>
                      <c:pt idx="1569">
                        <c:v>1.56E-4</c:v>
                      </c:pt>
                      <c:pt idx="1570">
                        <c:v>-9.7029999999999998E-3</c:v>
                      </c:pt>
                      <c:pt idx="1571">
                        <c:v>6.7400000000000001E-4</c:v>
                      </c:pt>
                      <c:pt idx="1572">
                        <c:v>-1.6080000000000001E-3</c:v>
                      </c:pt>
                      <c:pt idx="1573">
                        <c:v>4.1800000000000002E-4</c:v>
                      </c:pt>
                      <c:pt idx="1574">
                        <c:v>6.4879999999999998E-3</c:v>
                      </c:pt>
                      <c:pt idx="1575">
                        <c:v>2.333E-3</c:v>
                      </c:pt>
                      <c:pt idx="1576">
                        <c:v>0</c:v>
                      </c:pt>
                      <c:pt idx="1577">
                        <c:v>1.6080000000000001E-3</c:v>
                      </c:pt>
                      <c:pt idx="1578">
                        <c:v>-2.4919999999999999E-3</c:v>
                      </c:pt>
                      <c:pt idx="1579">
                        <c:v>7.7700000000000002E-4</c:v>
                      </c:pt>
                      <c:pt idx="1580">
                        <c:v>3.9909999999999998E-3</c:v>
                      </c:pt>
                      <c:pt idx="1581">
                        <c:v>9.9999999999999995E-7</c:v>
                      </c:pt>
                      <c:pt idx="1582">
                        <c:v>1.6080000000000001E-3</c:v>
                      </c:pt>
                      <c:pt idx="1583">
                        <c:v>7.7999999999999999E-4</c:v>
                      </c:pt>
                      <c:pt idx="1584">
                        <c:v>2.4859999999999999E-3</c:v>
                      </c:pt>
                      <c:pt idx="1585">
                        <c:v>1E-4</c:v>
                      </c:pt>
                      <c:pt idx="1586">
                        <c:v>4.359E-3</c:v>
                      </c:pt>
                      <c:pt idx="1587">
                        <c:v>0</c:v>
                      </c:pt>
                      <c:pt idx="1588">
                        <c:v>6.2699999999999995E-4</c:v>
                      </c:pt>
                      <c:pt idx="1589">
                        <c:v>-1.304E-3</c:v>
                      </c:pt>
                      <c:pt idx="1590">
                        <c:v>1.6080000000000001E-3</c:v>
                      </c:pt>
                      <c:pt idx="1591">
                        <c:v>-6.2639999999999996E-3</c:v>
                      </c:pt>
                      <c:pt idx="1592">
                        <c:v>0</c:v>
                      </c:pt>
                      <c:pt idx="1593">
                        <c:v>1.761E-3</c:v>
                      </c:pt>
                      <c:pt idx="1594">
                        <c:v>4.7199999999999998E-4</c:v>
                      </c:pt>
                      <c:pt idx="1595">
                        <c:v>9.8299999999999993E-4</c:v>
                      </c:pt>
                      <c:pt idx="1596">
                        <c:v>4.1929999999999997E-3</c:v>
                      </c:pt>
                      <c:pt idx="1597">
                        <c:v>-2.807E-3</c:v>
                      </c:pt>
                      <c:pt idx="1598">
                        <c:v>2.5969999999999999E-3</c:v>
                      </c:pt>
                      <c:pt idx="1599">
                        <c:v>-1.6080000000000001E-3</c:v>
                      </c:pt>
                      <c:pt idx="1600">
                        <c:v>0</c:v>
                      </c:pt>
                      <c:pt idx="1601">
                        <c:v>1.096E-3</c:v>
                      </c:pt>
                      <c:pt idx="1602">
                        <c:v>-1.204E-3</c:v>
                      </c:pt>
                      <c:pt idx="1603">
                        <c:v>-1.6490000000000001E-3</c:v>
                      </c:pt>
                      <c:pt idx="1604">
                        <c:v>1.6080000000000001E-3</c:v>
                      </c:pt>
                      <c:pt idx="1605">
                        <c:v>1.3010000000000001E-3</c:v>
                      </c:pt>
                      <c:pt idx="1606">
                        <c:v>-2.4940000000000001E-3</c:v>
                      </c:pt>
                      <c:pt idx="1607">
                        <c:v>2.274E-3</c:v>
                      </c:pt>
                      <c:pt idx="1608">
                        <c:v>4.6560000000000004E-3</c:v>
                      </c:pt>
                      <c:pt idx="1609">
                        <c:v>3.59E-4</c:v>
                      </c:pt>
                      <c:pt idx="1610">
                        <c:v>-3.2160000000000001E-3</c:v>
                      </c:pt>
                      <c:pt idx="1611">
                        <c:v>8.3900000000000001E-4</c:v>
                      </c:pt>
                      <c:pt idx="1612">
                        <c:v>3.2070000000000002E-3</c:v>
                      </c:pt>
                      <c:pt idx="1613">
                        <c:v>4.0999999999999999E-4</c:v>
                      </c:pt>
                      <c:pt idx="1614">
                        <c:v>0</c:v>
                      </c:pt>
                      <c:pt idx="1615">
                        <c:v>9.0080000000000004E-3</c:v>
                      </c:pt>
                      <c:pt idx="1616">
                        <c:v>1.655E-3</c:v>
                      </c:pt>
                      <c:pt idx="1617">
                        <c:v>2.23E-4</c:v>
                      </c:pt>
                      <c:pt idx="1618">
                        <c:v>1.6080000000000001E-3</c:v>
                      </c:pt>
                      <c:pt idx="1619">
                        <c:v>-2.2669999999999999E-3</c:v>
                      </c:pt>
                      <c:pt idx="1620">
                        <c:v>1.4109999999999999E-3</c:v>
                      </c:pt>
                      <c:pt idx="1621">
                        <c:v>4.8240000000000002E-3</c:v>
                      </c:pt>
                      <c:pt idx="1622">
                        <c:v>6.8000000000000005E-4</c:v>
                      </c:pt>
                      <c:pt idx="1623">
                        <c:v>2.6499999999999999E-4</c:v>
                      </c:pt>
                      <c:pt idx="1624">
                        <c:v>1.4580000000000001E-3</c:v>
                      </c:pt>
                      <c:pt idx="1625">
                        <c:v>-6.9969999999999997E-3</c:v>
                      </c:pt>
                      <c:pt idx="1626">
                        <c:v>3.2160000000000001E-3</c:v>
                      </c:pt>
                      <c:pt idx="1627">
                        <c:v>-1.6080000000000001E-3</c:v>
                      </c:pt>
                      <c:pt idx="1628">
                        <c:v>-3.0149999999999999E-3</c:v>
                      </c:pt>
                      <c:pt idx="1629">
                        <c:v>7.5100000000000004E-4</c:v>
                      </c:pt>
                      <c:pt idx="1630">
                        <c:v>6.1859999999999997E-3</c:v>
                      </c:pt>
                      <c:pt idx="1631">
                        <c:v>-3.2400000000000001E-4</c:v>
                      </c:pt>
                      <c:pt idx="1632">
                        <c:v>-1.3550000000000001E-3</c:v>
                      </c:pt>
                      <c:pt idx="1633">
                        <c:v>-9.3999999999999997E-4</c:v>
                      </c:pt>
                      <c:pt idx="1634">
                        <c:v>-2.1649999999999998E-3</c:v>
                      </c:pt>
                      <c:pt idx="1635">
                        <c:v>-1.217E-3</c:v>
                      </c:pt>
                      <c:pt idx="1636">
                        <c:v>-3.0400000000000002E-4</c:v>
                      </c:pt>
                      <c:pt idx="1637">
                        <c:v>0</c:v>
                      </c:pt>
                      <c:pt idx="1638">
                        <c:v>-1.134E-3</c:v>
                      </c:pt>
                      <c:pt idx="1639">
                        <c:v>2.9599999999999998E-4</c:v>
                      </c:pt>
                      <c:pt idx="1640">
                        <c:v>3.5599999999999998E-4</c:v>
                      </c:pt>
                      <c:pt idx="1641">
                        <c:v>1.6750000000000001E-3</c:v>
                      </c:pt>
                      <c:pt idx="1642">
                        <c:v>4.2299999999999998E-4</c:v>
                      </c:pt>
                      <c:pt idx="1643">
                        <c:v>-6.4019999999999997E-3</c:v>
                      </c:pt>
                      <c:pt idx="1644">
                        <c:v>-2.8089999999999999E-3</c:v>
                      </c:pt>
                      <c:pt idx="1645">
                        <c:v>4.0740000000000004E-3</c:v>
                      </c:pt>
                      <c:pt idx="1646">
                        <c:v>-6.1799999999999995E-4</c:v>
                      </c:pt>
                      <c:pt idx="1647">
                        <c:v>-3.1280000000000001E-3</c:v>
                      </c:pt>
                      <c:pt idx="1648">
                        <c:v>2.2699999999999999E-4</c:v>
                      </c:pt>
                      <c:pt idx="1649">
                        <c:v>2.0639999999999999E-3</c:v>
                      </c:pt>
                      <c:pt idx="1650">
                        <c:v>-9.59E-4</c:v>
                      </c:pt>
                      <c:pt idx="1651">
                        <c:v>1.513E-3</c:v>
                      </c:pt>
                      <c:pt idx="1652">
                        <c:v>-5.1000000000000004E-4</c:v>
                      </c:pt>
                      <c:pt idx="1653">
                        <c:v>-9.2500000000000004E-4</c:v>
                      </c:pt>
                      <c:pt idx="1654">
                        <c:v>8.0400000000000003E-4</c:v>
                      </c:pt>
                      <c:pt idx="1655">
                        <c:v>4.2370000000000003E-3</c:v>
                      </c:pt>
                      <c:pt idx="1656">
                        <c:v>-1.0460000000000001E-3</c:v>
                      </c:pt>
                      <c:pt idx="1657">
                        <c:v>-3.4499999999999998E-4</c:v>
                      </c:pt>
                      <c:pt idx="1658">
                        <c:v>-1.6080000000000001E-3</c:v>
                      </c:pt>
                      <c:pt idx="1659">
                        <c:v>-1.5706000000000001E-2</c:v>
                      </c:pt>
                      <c:pt idx="1660">
                        <c:v>-9.9500000000000001E-4</c:v>
                      </c:pt>
                      <c:pt idx="1661">
                        <c:v>-2.0560000000000001E-3</c:v>
                      </c:pt>
                      <c:pt idx="1662">
                        <c:v>-1.65E-4</c:v>
                      </c:pt>
                      <c:pt idx="1663">
                        <c:v>4.0749999999999996E-3</c:v>
                      </c:pt>
                      <c:pt idx="1664">
                        <c:v>-9.4300000000000004E-4</c:v>
                      </c:pt>
                      <c:pt idx="1665">
                        <c:v>-1.0790000000000001E-3</c:v>
                      </c:pt>
                      <c:pt idx="1666">
                        <c:v>0</c:v>
                      </c:pt>
                      <c:pt idx="1667">
                        <c:v>-2.9150000000000001E-3</c:v>
                      </c:pt>
                      <c:pt idx="1668">
                        <c:v>-2.676E-3</c:v>
                      </c:pt>
                      <c:pt idx="1669">
                        <c:v>-1.6080000000000001E-3</c:v>
                      </c:pt>
                      <c:pt idx="1670">
                        <c:v>-3.2160000000000001E-3</c:v>
                      </c:pt>
                      <c:pt idx="1671">
                        <c:v>-1.6080000000000001E-3</c:v>
                      </c:pt>
                      <c:pt idx="1672">
                        <c:v>0</c:v>
                      </c:pt>
                      <c:pt idx="1673">
                        <c:v>-4.26E-4</c:v>
                      </c:pt>
                      <c:pt idx="1674">
                        <c:v>-1.5969999999999999E-3</c:v>
                      </c:pt>
                      <c:pt idx="1675">
                        <c:v>-2.0119999999999999E-3</c:v>
                      </c:pt>
                      <c:pt idx="1676">
                        <c:v>-4.0949999999999997E-3</c:v>
                      </c:pt>
                      <c:pt idx="1677">
                        <c:v>-8.5999999999999998E-4</c:v>
                      </c:pt>
                      <c:pt idx="1678">
                        <c:v>-1.567E-3</c:v>
                      </c:pt>
                      <c:pt idx="1679">
                        <c:v>-2.41E-4</c:v>
                      </c:pt>
                      <c:pt idx="1680">
                        <c:v>-1.475E-3</c:v>
                      </c:pt>
                      <c:pt idx="1681">
                        <c:v>-1.6080000000000001E-3</c:v>
                      </c:pt>
                      <c:pt idx="1682">
                        <c:v>3.032E-3</c:v>
                      </c:pt>
                      <c:pt idx="1683">
                        <c:v>-2.6220000000000002E-3</c:v>
                      </c:pt>
                      <c:pt idx="1684">
                        <c:v>-1.372E-3</c:v>
                      </c:pt>
                      <c:pt idx="1685">
                        <c:v>-8.2920000000000008E-3</c:v>
                      </c:pt>
                      <c:pt idx="1686">
                        <c:v>-1.44E-4</c:v>
                      </c:pt>
                      <c:pt idx="1687">
                        <c:v>-6.7999999999999999E-5</c:v>
                      </c:pt>
                      <c:pt idx="1688">
                        <c:v>-2.581E-3</c:v>
                      </c:pt>
                      <c:pt idx="1689">
                        <c:v>2.2000000000000001E-4</c:v>
                      </c:pt>
                      <c:pt idx="1690">
                        <c:v>-1.6080000000000001E-3</c:v>
                      </c:pt>
                      <c:pt idx="1691">
                        <c:v>9.9799999999999997E-4</c:v>
                      </c:pt>
                      <c:pt idx="1692">
                        <c:v>0</c:v>
                      </c:pt>
                      <c:pt idx="1693">
                        <c:v>-8.61E-4</c:v>
                      </c:pt>
                      <c:pt idx="1694">
                        <c:v>-2.4759999999999999E-3</c:v>
                      </c:pt>
                      <c:pt idx="1695">
                        <c:v>6.6200000000000005E-4</c:v>
                      </c:pt>
                      <c:pt idx="1696">
                        <c:v>-2.6840000000000002E-3</c:v>
                      </c:pt>
                      <c:pt idx="1697">
                        <c:v>-2.34E-4</c:v>
                      </c:pt>
                      <c:pt idx="1698">
                        <c:v>-2.918E-3</c:v>
                      </c:pt>
                      <c:pt idx="1699">
                        <c:v>8.9499999999999996E-4</c:v>
                      </c:pt>
                      <c:pt idx="1700">
                        <c:v>4.8000000000000001E-4</c:v>
                      </c:pt>
                      <c:pt idx="1701">
                        <c:v>0</c:v>
                      </c:pt>
                      <c:pt idx="1702">
                        <c:v>-1.6080000000000001E-3</c:v>
                      </c:pt>
                      <c:pt idx="1703">
                        <c:v>-7.6400000000000003E-4</c:v>
                      </c:pt>
                      <c:pt idx="1704">
                        <c:v>3.2200000000000002E-4</c:v>
                      </c:pt>
                      <c:pt idx="1705">
                        <c:v>1.5939999999999999E-3</c:v>
                      </c:pt>
                      <c:pt idx="1706">
                        <c:v>-8.0599999999999997E-4</c:v>
                      </c:pt>
                      <c:pt idx="1707">
                        <c:v>1.632E-3</c:v>
                      </c:pt>
                      <c:pt idx="1708">
                        <c:v>-1.9849999999999998E-3</c:v>
                      </c:pt>
                      <c:pt idx="1709">
                        <c:v>-3.1410000000000001E-3</c:v>
                      </c:pt>
                      <c:pt idx="1710">
                        <c:v>4.6220000000000002E-3</c:v>
                      </c:pt>
                      <c:pt idx="1711">
                        <c:v>-1.4809999999999999E-3</c:v>
                      </c:pt>
                      <c:pt idx="1712">
                        <c:v>-1.6080000000000001E-3</c:v>
                      </c:pt>
                      <c:pt idx="1713">
                        <c:v>-2.9489999999999998E-3</c:v>
                      </c:pt>
                      <c:pt idx="1714">
                        <c:v>-5.04E-4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-2.81E-4</c:v>
                      </c:pt>
                      <c:pt idx="1718">
                        <c:v>-5.8E-5</c:v>
                      </c:pt>
                      <c:pt idx="1719">
                        <c:v>-2.5509999999999999E-3</c:v>
                      </c:pt>
                      <c:pt idx="1720">
                        <c:v>-1.3849999999999999E-3</c:v>
                      </c:pt>
                      <c:pt idx="1721">
                        <c:v>1.224E-3</c:v>
                      </c:pt>
                      <c:pt idx="1722">
                        <c:v>-1.395E-3</c:v>
                      </c:pt>
                      <c:pt idx="1723">
                        <c:v>-5.8600000000000004E-4</c:v>
                      </c:pt>
                      <c:pt idx="1724">
                        <c:v>-1.6080000000000001E-3</c:v>
                      </c:pt>
                      <c:pt idx="1725">
                        <c:v>-5.7010000000000003E-3</c:v>
                      </c:pt>
                      <c:pt idx="1726">
                        <c:v>-2.5579999999999999E-3</c:v>
                      </c:pt>
                      <c:pt idx="1727">
                        <c:v>7.9999999999999996E-6</c:v>
                      </c:pt>
                      <c:pt idx="1728">
                        <c:v>-2.7369999999999998E-3</c:v>
                      </c:pt>
                      <c:pt idx="1729">
                        <c:v>-2.6259999999999999E-3</c:v>
                      </c:pt>
                      <c:pt idx="1730">
                        <c:v>-8.9800000000000004E-4</c:v>
                      </c:pt>
                      <c:pt idx="1731">
                        <c:v>-3.5409999999999999E-3</c:v>
                      </c:pt>
                      <c:pt idx="1732">
                        <c:v>-1.6080000000000001E-3</c:v>
                      </c:pt>
                      <c:pt idx="1733">
                        <c:v>-1.6080000000000001E-3</c:v>
                      </c:pt>
                      <c:pt idx="1734">
                        <c:v>-8.4699999999999999E-4</c:v>
                      </c:pt>
                      <c:pt idx="1735">
                        <c:v>-8.3529999999999993E-3</c:v>
                      </c:pt>
                      <c:pt idx="1736">
                        <c:v>0</c:v>
                      </c:pt>
                      <c:pt idx="1737">
                        <c:v>-7.9600000000000005E-4</c:v>
                      </c:pt>
                      <c:pt idx="1738">
                        <c:v>-1.6080000000000001E-3</c:v>
                      </c:pt>
                      <c:pt idx="1739">
                        <c:v>1.0669E-2</c:v>
                      </c:pt>
                      <c:pt idx="1740">
                        <c:v>-3.1819999999999999E-3</c:v>
                      </c:pt>
                      <c:pt idx="1741">
                        <c:v>-2.7669999999999999E-3</c:v>
                      </c:pt>
                      <c:pt idx="1742">
                        <c:v>-3.3370000000000001E-3</c:v>
                      </c:pt>
                      <c:pt idx="1743">
                        <c:v>-3.2899999999999997E-4</c:v>
                      </c:pt>
                      <c:pt idx="1744">
                        <c:v>0</c:v>
                      </c:pt>
                      <c:pt idx="1745">
                        <c:v>-1.6080000000000001E-3</c:v>
                      </c:pt>
                      <c:pt idx="1746">
                        <c:v>9.1600000000000004E-4</c:v>
                      </c:pt>
                      <c:pt idx="1747">
                        <c:v>2.7700000000000001E-4</c:v>
                      </c:pt>
                      <c:pt idx="1748">
                        <c:v>-1.333E-3</c:v>
                      </c:pt>
                      <c:pt idx="1749">
                        <c:v>-2.7620000000000001E-3</c:v>
                      </c:pt>
                      <c:pt idx="1750">
                        <c:v>-1.9220000000000001E-3</c:v>
                      </c:pt>
                      <c:pt idx="1751">
                        <c:v>-4.1460000000000004E-3</c:v>
                      </c:pt>
                      <c:pt idx="1752">
                        <c:v>-6.0540000000000004E-3</c:v>
                      </c:pt>
                      <c:pt idx="1753">
                        <c:v>-1.0039999999999999E-3</c:v>
                      </c:pt>
                      <c:pt idx="1754">
                        <c:v>0</c:v>
                      </c:pt>
                      <c:pt idx="1755">
                        <c:v>-3.3899999999999998E-3</c:v>
                      </c:pt>
                      <c:pt idx="1756">
                        <c:v>0</c:v>
                      </c:pt>
                      <c:pt idx="1757">
                        <c:v>-1.905E-3</c:v>
                      </c:pt>
                      <c:pt idx="1758">
                        <c:v>1.07E-3</c:v>
                      </c:pt>
                      <c:pt idx="1759">
                        <c:v>-8.9110000000000005E-3</c:v>
                      </c:pt>
                      <c:pt idx="1760">
                        <c:v>-3.3639999999999998E-3</c:v>
                      </c:pt>
                      <c:pt idx="1761">
                        <c:v>-1.6080000000000001E-3</c:v>
                      </c:pt>
                      <c:pt idx="1762">
                        <c:v>-9.7300000000000002E-4</c:v>
                      </c:pt>
                      <c:pt idx="1763">
                        <c:v>-1.6789999999999999E-3</c:v>
                      </c:pt>
                      <c:pt idx="1764">
                        <c:v>-1.0300000000000001E-3</c:v>
                      </c:pt>
                      <c:pt idx="1765">
                        <c:v>-1.6080000000000001E-3</c:v>
                      </c:pt>
                      <c:pt idx="1766">
                        <c:v>-2.4780000000000002E-3</c:v>
                      </c:pt>
                      <c:pt idx="1767">
                        <c:v>-1.6080000000000001E-3</c:v>
                      </c:pt>
                      <c:pt idx="1768">
                        <c:v>-1.6080000000000001E-3</c:v>
                      </c:pt>
                      <c:pt idx="1769">
                        <c:v>-3.228E-3</c:v>
                      </c:pt>
                      <c:pt idx="1770">
                        <c:v>-1.6080000000000001E-3</c:v>
                      </c:pt>
                      <c:pt idx="1771">
                        <c:v>-4.6979999999999999E-3</c:v>
                      </c:pt>
                      <c:pt idx="1772">
                        <c:v>-1.786E-3</c:v>
                      </c:pt>
                      <c:pt idx="1773">
                        <c:v>0</c:v>
                      </c:pt>
                      <c:pt idx="1774">
                        <c:v>-5.7679999999999997E-3</c:v>
                      </c:pt>
                      <c:pt idx="1775">
                        <c:v>-1.66E-4</c:v>
                      </c:pt>
                      <c:pt idx="1776">
                        <c:v>-1.7229999999999999E-3</c:v>
                      </c:pt>
                      <c:pt idx="1777">
                        <c:v>-1.825E-3</c:v>
                      </c:pt>
                      <c:pt idx="1778">
                        <c:v>-4.0569999999999998E-3</c:v>
                      </c:pt>
                      <c:pt idx="1779">
                        <c:v>-7.3680000000000004E-3</c:v>
                      </c:pt>
                      <c:pt idx="1780">
                        <c:v>0</c:v>
                      </c:pt>
                      <c:pt idx="1781">
                        <c:v>-3.2160000000000001E-3</c:v>
                      </c:pt>
                      <c:pt idx="1782">
                        <c:v>2.0709999999999999E-3</c:v>
                      </c:pt>
                      <c:pt idx="1783">
                        <c:v>-2.6580000000000002E-3</c:v>
                      </c:pt>
                      <c:pt idx="1784">
                        <c:v>-5.2310000000000004E-3</c:v>
                      </c:pt>
                      <c:pt idx="1785">
                        <c:v>-2.2000000000000001E-3</c:v>
                      </c:pt>
                      <c:pt idx="1786">
                        <c:v>0</c:v>
                      </c:pt>
                      <c:pt idx="1787">
                        <c:v>-2.9789999999999999E-3</c:v>
                      </c:pt>
                      <c:pt idx="1788">
                        <c:v>-9.5600000000000004E-4</c:v>
                      </c:pt>
                      <c:pt idx="1789">
                        <c:v>-5.9199999999999999E-3</c:v>
                      </c:pt>
                      <c:pt idx="1790">
                        <c:v>-1.23E-3</c:v>
                      </c:pt>
                      <c:pt idx="1791">
                        <c:v>-4.535E-3</c:v>
                      </c:pt>
                      <c:pt idx="1792">
                        <c:v>-2.5119999999999999E-3</c:v>
                      </c:pt>
                      <c:pt idx="1793">
                        <c:v>-3.356E-3</c:v>
                      </c:pt>
                      <c:pt idx="1794">
                        <c:v>-1.6080000000000001E-3</c:v>
                      </c:pt>
                      <c:pt idx="1795">
                        <c:v>-1.6080000000000001E-3</c:v>
                      </c:pt>
                      <c:pt idx="1796">
                        <c:v>-9.7999999999999997E-5</c:v>
                      </c:pt>
                      <c:pt idx="1797">
                        <c:v>2.3400000000000001E-3</c:v>
                      </c:pt>
                      <c:pt idx="1798">
                        <c:v>-9.5329999999999998E-3</c:v>
                      </c:pt>
                      <c:pt idx="1799">
                        <c:v>-4.0400000000000002E-3</c:v>
                      </c:pt>
                      <c:pt idx="1800">
                        <c:v>-4.0229999999999997E-3</c:v>
                      </c:pt>
                      <c:pt idx="1801">
                        <c:v>-1.9940000000000001E-3</c:v>
                      </c:pt>
                      <c:pt idx="1802">
                        <c:v>-1.6360000000000001E-3</c:v>
                      </c:pt>
                      <c:pt idx="1803">
                        <c:v>-1.165E-3</c:v>
                      </c:pt>
                      <c:pt idx="1804">
                        <c:v>-1.6080000000000001E-3</c:v>
                      </c:pt>
                      <c:pt idx="1805">
                        <c:v>3.3500000000000001E-4</c:v>
                      </c:pt>
                      <c:pt idx="1806">
                        <c:v>-3.2959999999999999E-3</c:v>
                      </c:pt>
                      <c:pt idx="1807">
                        <c:v>-1.6080000000000001E-3</c:v>
                      </c:pt>
                      <c:pt idx="1808">
                        <c:v>0</c:v>
                      </c:pt>
                      <c:pt idx="1809">
                        <c:v>-2.366E-3</c:v>
                      </c:pt>
                      <c:pt idx="1810">
                        <c:v>-3.9399999999999998E-4</c:v>
                      </c:pt>
                      <c:pt idx="1811">
                        <c:v>-1.547E-3</c:v>
                      </c:pt>
                      <c:pt idx="1812">
                        <c:v>-2.5690000000000001E-3</c:v>
                      </c:pt>
                      <c:pt idx="1813">
                        <c:v>9.1200000000000005E-4</c:v>
                      </c:pt>
                      <c:pt idx="1814">
                        <c:v>2.3019999999999998E-3</c:v>
                      </c:pt>
                      <c:pt idx="1815">
                        <c:v>-2.6180000000000001E-3</c:v>
                      </c:pt>
                      <c:pt idx="1816">
                        <c:v>-2.7989999999999998E-3</c:v>
                      </c:pt>
                      <c:pt idx="1817">
                        <c:v>1.2470000000000001E-3</c:v>
                      </c:pt>
                      <c:pt idx="1818">
                        <c:v>-1.8420000000000001E-3</c:v>
                      </c:pt>
                      <c:pt idx="1819">
                        <c:v>-3.5260000000000001E-3</c:v>
                      </c:pt>
                      <c:pt idx="1820">
                        <c:v>-2.6719999999999999E-3</c:v>
                      </c:pt>
                      <c:pt idx="1821">
                        <c:v>-3.0869999999999999E-3</c:v>
                      </c:pt>
                      <c:pt idx="1822">
                        <c:v>-1.6080000000000001E-3</c:v>
                      </c:pt>
                      <c:pt idx="1823">
                        <c:v>3.836E-3</c:v>
                      </c:pt>
                      <c:pt idx="1824">
                        <c:v>-4.9550000000000002E-3</c:v>
                      </c:pt>
                      <c:pt idx="1825">
                        <c:v>-1.686E-3</c:v>
                      </c:pt>
                      <c:pt idx="1826">
                        <c:v>-4.8240000000000002E-3</c:v>
                      </c:pt>
                      <c:pt idx="1827">
                        <c:v>-7.5199999999999996E-4</c:v>
                      </c:pt>
                      <c:pt idx="1828">
                        <c:v>-2.049E-3</c:v>
                      </c:pt>
                      <c:pt idx="1829">
                        <c:v>1.6080000000000001E-3</c:v>
                      </c:pt>
                      <c:pt idx="1830">
                        <c:v>-4.0470000000000002E-3</c:v>
                      </c:pt>
                      <c:pt idx="1831">
                        <c:v>-4.0200000000000001E-3</c:v>
                      </c:pt>
                      <c:pt idx="1832">
                        <c:v>-2.8270000000000001E-3</c:v>
                      </c:pt>
                      <c:pt idx="1833">
                        <c:v>-2.5000000000000001E-5</c:v>
                      </c:pt>
                      <c:pt idx="1834">
                        <c:v>-1.168E-3</c:v>
                      </c:pt>
                      <c:pt idx="1835">
                        <c:v>-3.2160000000000001E-3</c:v>
                      </c:pt>
                      <c:pt idx="1836">
                        <c:v>-2.5400000000000002E-3</c:v>
                      </c:pt>
                      <c:pt idx="1837">
                        <c:v>-3.2160000000000001E-3</c:v>
                      </c:pt>
                      <c:pt idx="1838">
                        <c:v>-5.4489999999999999E-3</c:v>
                      </c:pt>
                      <c:pt idx="1839">
                        <c:v>-1.6080000000000001E-3</c:v>
                      </c:pt>
                      <c:pt idx="1840">
                        <c:v>-2.643E-3</c:v>
                      </c:pt>
                      <c:pt idx="1841">
                        <c:v>-1.351E-3</c:v>
                      </c:pt>
                      <c:pt idx="1842">
                        <c:v>-2.673E-3</c:v>
                      </c:pt>
                      <c:pt idx="1843">
                        <c:v>-1.916E-3</c:v>
                      </c:pt>
                      <c:pt idx="1844">
                        <c:v>-4.1190000000000003E-3</c:v>
                      </c:pt>
                      <c:pt idx="1845">
                        <c:v>-1.6080000000000001E-3</c:v>
                      </c:pt>
                      <c:pt idx="1846">
                        <c:v>-2.0270000000000002E-3</c:v>
                      </c:pt>
                      <c:pt idx="1847">
                        <c:v>-4.6369999999999996E-3</c:v>
                      </c:pt>
                      <c:pt idx="1848">
                        <c:v>1.057E-3</c:v>
                      </c:pt>
                      <c:pt idx="1849">
                        <c:v>-2.3019999999999998E-3</c:v>
                      </c:pt>
                      <c:pt idx="1850">
                        <c:v>-1.292E-3</c:v>
                      </c:pt>
                      <c:pt idx="1851">
                        <c:v>-2.1220000000000002E-3</c:v>
                      </c:pt>
                      <c:pt idx="1852">
                        <c:v>-4.8240000000000002E-3</c:v>
                      </c:pt>
                      <c:pt idx="1853">
                        <c:v>-1.8910000000000001E-3</c:v>
                      </c:pt>
                      <c:pt idx="1854">
                        <c:v>-3.2160000000000001E-3</c:v>
                      </c:pt>
                      <c:pt idx="1855">
                        <c:v>-2.7209999999999999E-3</c:v>
                      </c:pt>
                      <c:pt idx="1856">
                        <c:v>-3.1350000000000002E-3</c:v>
                      </c:pt>
                      <c:pt idx="1857">
                        <c:v>-1.6080000000000001E-3</c:v>
                      </c:pt>
                      <c:pt idx="1858">
                        <c:v>-3.9649999999999998E-3</c:v>
                      </c:pt>
                      <c:pt idx="1859">
                        <c:v>1.7735000000000001E-2</c:v>
                      </c:pt>
                      <c:pt idx="1860">
                        <c:v>-3.2160000000000001E-3</c:v>
                      </c:pt>
                      <c:pt idx="1861">
                        <c:v>-2.8300000000000001E-3</c:v>
                      </c:pt>
                      <c:pt idx="1862">
                        <c:v>-7.247E-3</c:v>
                      </c:pt>
                      <c:pt idx="1863">
                        <c:v>-2.0232E-2</c:v>
                      </c:pt>
                      <c:pt idx="1864">
                        <c:v>-1.6750000000000001E-3</c:v>
                      </c:pt>
                      <c:pt idx="1865">
                        <c:v>-1.6080000000000001E-3</c:v>
                      </c:pt>
                      <c:pt idx="1866">
                        <c:v>-3.1199999999999999E-3</c:v>
                      </c:pt>
                      <c:pt idx="1867">
                        <c:v>-3.8010000000000001E-3</c:v>
                      </c:pt>
                      <c:pt idx="1868">
                        <c:v>-2.0500000000000002E-3</c:v>
                      </c:pt>
                      <c:pt idx="1869">
                        <c:v>-2.7269999999999998E-3</c:v>
                      </c:pt>
                      <c:pt idx="1870">
                        <c:v>-2.313E-3</c:v>
                      </c:pt>
                      <c:pt idx="1871">
                        <c:v>-8.6899999999999998E-4</c:v>
                      </c:pt>
                      <c:pt idx="1872">
                        <c:v>-3.2160000000000001E-3</c:v>
                      </c:pt>
                      <c:pt idx="1873">
                        <c:v>-3.7559999999999998E-3</c:v>
                      </c:pt>
                      <c:pt idx="1874">
                        <c:v>6.0400000000000004E-4</c:v>
                      </c:pt>
                      <c:pt idx="1875">
                        <c:v>-1.191E-3</c:v>
                      </c:pt>
                      <c:pt idx="1876">
                        <c:v>-1.7699999999999999E-4</c:v>
                      </c:pt>
                      <c:pt idx="1877">
                        <c:v>-2.6250000000000002E-3</c:v>
                      </c:pt>
                      <c:pt idx="1878">
                        <c:v>-2.614E-3</c:v>
                      </c:pt>
                      <c:pt idx="1879">
                        <c:v>-1.7949999999999999E-3</c:v>
                      </c:pt>
                      <c:pt idx="1880">
                        <c:v>-1.836E-3</c:v>
                      </c:pt>
                      <c:pt idx="1881">
                        <c:v>-1.286E-3</c:v>
                      </c:pt>
                      <c:pt idx="1882">
                        <c:v>-1.1000000000000001E-3</c:v>
                      </c:pt>
                      <c:pt idx="1883">
                        <c:v>-4.5539999999999999E-3</c:v>
                      </c:pt>
                      <c:pt idx="1884">
                        <c:v>-3.2160000000000001E-3</c:v>
                      </c:pt>
                      <c:pt idx="1885">
                        <c:v>-3.9110000000000004E-3</c:v>
                      </c:pt>
                      <c:pt idx="1886">
                        <c:v>-3.2160000000000001E-3</c:v>
                      </c:pt>
                      <c:pt idx="1887">
                        <c:v>-3.0490000000000001E-3</c:v>
                      </c:pt>
                      <c:pt idx="1888">
                        <c:v>-4.4929999999999996E-3</c:v>
                      </c:pt>
                      <c:pt idx="1889">
                        <c:v>-2.5860000000000002E-3</c:v>
                      </c:pt>
                      <c:pt idx="1890">
                        <c:v>2.1410000000000001E-3</c:v>
                      </c:pt>
                      <c:pt idx="1891">
                        <c:v>1.64E-3</c:v>
                      </c:pt>
                      <c:pt idx="1892">
                        <c:v>-3.2160000000000001E-3</c:v>
                      </c:pt>
                      <c:pt idx="1893">
                        <c:v>-2.392E-3</c:v>
                      </c:pt>
                      <c:pt idx="1894">
                        <c:v>-1.6080000000000001E-3</c:v>
                      </c:pt>
                      <c:pt idx="1895">
                        <c:v>-3.1779999999999998E-3</c:v>
                      </c:pt>
                      <c:pt idx="1896">
                        <c:v>-3.65E-3</c:v>
                      </c:pt>
                      <c:pt idx="1897">
                        <c:v>-1.6080000000000001E-3</c:v>
                      </c:pt>
                      <c:pt idx="1898">
                        <c:v>-3.2160000000000001E-3</c:v>
                      </c:pt>
                      <c:pt idx="1899">
                        <c:v>1.8307E-2</c:v>
                      </c:pt>
                      <c:pt idx="1900">
                        <c:v>-1.6080000000000001E-3</c:v>
                      </c:pt>
                      <c:pt idx="1901">
                        <c:v>-4.1159999999999999E-3</c:v>
                      </c:pt>
                      <c:pt idx="1902">
                        <c:v>-3.2160000000000001E-3</c:v>
                      </c:pt>
                      <c:pt idx="1903">
                        <c:v>5.5770000000000004E-3</c:v>
                      </c:pt>
                      <c:pt idx="1904">
                        <c:v>-3.2160000000000001E-3</c:v>
                      </c:pt>
                      <c:pt idx="1905">
                        <c:v>-1.312E-3</c:v>
                      </c:pt>
                      <c:pt idx="1906">
                        <c:v>-6.4320000000000002E-3</c:v>
                      </c:pt>
                      <c:pt idx="1907">
                        <c:v>-1.7819999999999999E-3</c:v>
                      </c:pt>
                      <c:pt idx="1908">
                        <c:v>-1.0200000000000001E-3</c:v>
                      </c:pt>
                      <c:pt idx="1909">
                        <c:v>-3.2160000000000001E-3</c:v>
                      </c:pt>
                      <c:pt idx="1910">
                        <c:v>-4.6340000000000001E-3</c:v>
                      </c:pt>
                      <c:pt idx="1911">
                        <c:v>-3.2160000000000001E-3</c:v>
                      </c:pt>
                      <c:pt idx="1912">
                        <c:v>-3.2160000000000001E-3</c:v>
                      </c:pt>
                      <c:pt idx="1913">
                        <c:v>-3.2160000000000001E-3</c:v>
                      </c:pt>
                      <c:pt idx="1914">
                        <c:v>-1.6305E-2</c:v>
                      </c:pt>
                      <c:pt idx="1915">
                        <c:v>-3.9940000000000002E-3</c:v>
                      </c:pt>
                      <c:pt idx="1916">
                        <c:v>-2.2989999999999998E-3</c:v>
                      </c:pt>
                      <c:pt idx="1917">
                        <c:v>-3.2160000000000001E-3</c:v>
                      </c:pt>
                      <c:pt idx="1918">
                        <c:v>-8.7000000000000001E-5</c:v>
                      </c:pt>
                      <c:pt idx="1919">
                        <c:v>-4.1679999999999998E-3</c:v>
                      </c:pt>
                      <c:pt idx="1920">
                        <c:v>-9.8700000000000003E-4</c:v>
                      </c:pt>
                      <c:pt idx="1921">
                        <c:v>-6.8180000000000003E-3</c:v>
                      </c:pt>
                      <c:pt idx="1922">
                        <c:v>-1.6080000000000001E-3</c:v>
                      </c:pt>
                      <c:pt idx="1923">
                        <c:v>-3.5959999999999998E-3</c:v>
                      </c:pt>
                      <c:pt idx="1924">
                        <c:v>-1.627E-3</c:v>
                      </c:pt>
                      <c:pt idx="1925">
                        <c:v>-6.0200000000000002E-3</c:v>
                      </c:pt>
                      <c:pt idx="1926">
                        <c:v>-1.6080000000000001E-3</c:v>
                      </c:pt>
                      <c:pt idx="1927">
                        <c:v>-2.3540000000000002E-3</c:v>
                      </c:pt>
                      <c:pt idx="1928">
                        <c:v>-7.6199999999999998E-4</c:v>
                      </c:pt>
                      <c:pt idx="1929">
                        <c:v>-1.6080000000000001E-3</c:v>
                      </c:pt>
                      <c:pt idx="1930">
                        <c:v>-3.1489999999999999E-3</c:v>
                      </c:pt>
                      <c:pt idx="1931">
                        <c:v>-3.699E-3</c:v>
                      </c:pt>
                      <c:pt idx="1932">
                        <c:v>-2.3189999999999999E-3</c:v>
                      </c:pt>
                      <c:pt idx="1933">
                        <c:v>-5.5449999999999996E-3</c:v>
                      </c:pt>
                      <c:pt idx="1934">
                        <c:v>-2.3800000000000001E-4</c:v>
                      </c:pt>
                      <c:pt idx="1935">
                        <c:v>-1.6019999999999999E-3</c:v>
                      </c:pt>
                      <c:pt idx="1936">
                        <c:v>6.5899999999999997E-4</c:v>
                      </c:pt>
                      <c:pt idx="1937">
                        <c:v>-3.46E-3</c:v>
                      </c:pt>
                      <c:pt idx="1938">
                        <c:v>-3.5569999999999998E-3</c:v>
                      </c:pt>
                      <c:pt idx="1939">
                        <c:v>-4.2389999999999997E-3</c:v>
                      </c:pt>
                      <c:pt idx="1940">
                        <c:v>-3.6089999999999998E-3</c:v>
                      </c:pt>
                      <c:pt idx="1941">
                        <c:v>-1.6080000000000001E-3</c:v>
                      </c:pt>
                      <c:pt idx="1942">
                        <c:v>-3.9360000000000003E-3</c:v>
                      </c:pt>
                      <c:pt idx="1943">
                        <c:v>-2.5790000000000001E-3</c:v>
                      </c:pt>
                      <c:pt idx="1944">
                        <c:v>-4.8240000000000002E-3</c:v>
                      </c:pt>
                      <c:pt idx="1945">
                        <c:v>-6.149E-3</c:v>
                      </c:pt>
                      <c:pt idx="1946">
                        <c:v>-1.882E-3</c:v>
                      </c:pt>
                      <c:pt idx="1947">
                        <c:v>-3.2160000000000001E-3</c:v>
                      </c:pt>
                      <c:pt idx="1948">
                        <c:v>-1.103E-3</c:v>
                      </c:pt>
                      <c:pt idx="1949">
                        <c:v>3.0360000000000001E-3</c:v>
                      </c:pt>
                      <c:pt idx="1950">
                        <c:v>-9.5799999999999998E-4</c:v>
                      </c:pt>
                      <c:pt idx="1951">
                        <c:v>-2.4759999999999999E-3</c:v>
                      </c:pt>
                      <c:pt idx="1952">
                        <c:v>-1.155E-3</c:v>
                      </c:pt>
                      <c:pt idx="1953">
                        <c:v>-3.2550000000000001E-3</c:v>
                      </c:pt>
                      <c:pt idx="1954">
                        <c:v>-4.8240000000000002E-3</c:v>
                      </c:pt>
                      <c:pt idx="1955">
                        <c:v>-3.2160000000000001E-3</c:v>
                      </c:pt>
                      <c:pt idx="1956">
                        <c:v>-4.0200000000000001E-4</c:v>
                      </c:pt>
                      <c:pt idx="1957">
                        <c:v>-4.7850000000000002E-3</c:v>
                      </c:pt>
                      <c:pt idx="1958">
                        <c:v>-5.1479999999999998E-3</c:v>
                      </c:pt>
                      <c:pt idx="1959">
                        <c:v>-9.2000000000000003E-4</c:v>
                      </c:pt>
                      <c:pt idx="1960">
                        <c:v>-3.9170000000000003E-3</c:v>
                      </c:pt>
                      <c:pt idx="1961">
                        <c:v>-1.737E-3</c:v>
                      </c:pt>
                      <c:pt idx="1962">
                        <c:v>-5.3030000000000004E-3</c:v>
                      </c:pt>
                      <c:pt idx="1963">
                        <c:v>-4.2909999999999997E-3</c:v>
                      </c:pt>
                      <c:pt idx="1964">
                        <c:v>-2.9169999999999999E-3</c:v>
                      </c:pt>
                      <c:pt idx="1965">
                        <c:v>-1.6080000000000001E-3</c:v>
                      </c:pt>
                      <c:pt idx="1966">
                        <c:v>-2.1389999999999998E-3</c:v>
                      </c:pt>
                      <c:pt idx="1967">
                        <c:v>-3.8779999999999999E-3</c:v>
                      </c:pt>
                      <c:pt idx="1968">
                        <c:v>-4.95E-4</c:v>
                      </c:pt>
                      <c:pt idx="1969">
                        <c:v>-1.7750000000000001E-3</c:v>
                      </c:pt>
                      <c:pt idx="1970">
                        <c:v>-5.6839999999999998E-3</c:v>
                      </c:pt>
                      <c:pt idx="1971">
                        <c:v>-2.2190000000000001E-3</c:v>
                      </c:pt>
                      <c:pt idx="1972">
                        <c:v>-4.4320000000000002E-3</c:v>
                      </c:pt>
                      <c:pt idx="1973">
                        <c:v>-5.9940000000000002E-3</c:v>
                      </c:pt>
                      <c:pt idx="1974">
                        <c:v>-2.5820000000000001E-3</c:v>
                      </c:pt>
                      <c:pt idx="1975">
                        <c:v>-3.7750000000000001E-3</c:v>
                      </c:pt>
                      <c:pt idx="1976">
                        <c:v>-1.753E-3</c:v>
                      </c:pt>
                      <c:pt idx="1977">
                        <c:v>-4.0130000000000001E-3</c:v>
                      </c:pt>
                      <c:pt idx="1978">
                        <c:v>-3.901E-3</c:v>
                      </c:pt>
                      <c:pt idx="1979">
                        <c:v>4.993E-3</c:v>
                      </c:pt>
                      <c:pt idx="1980">
                        <c:v>-1.794E-3</c:v>
                      </c:pt>
                      <c:pt idx="1981">
                        <c:v>-3.2160000000000001E-3</c:v>
                      </c:pt>
                      <c:pt idx="1982">
                        <c:v>-1.6080000000000001E-3</c:v>
                      </c:pt>
                      <c:pt idx="1983">
                        <c:v>-4.3680000000000004E-3</c:v>
                      </c:pt>
                      <c:pt idx="1984">
                        <c:v>-4.8240000000000002E-3</c:v>
                      </c:pt>
                      <c:pt idx="1985">
                        <c:v>-6.9199999999999999E-3</c:v>
                      </c:pt>
                      <c:pt idx="1986">
                        <c:v>-2.428E-3</c:v>
                      </c:pt>
                      <c:pt idx="1987">
                        <c:v>-3.2160000000000001E-3</c:v>
                      </c:pt>
                      <c:pt idx="1988">
                        <c:v>-1.6180000000000001E-3</c:v>
                      </c:pt>
                      <c:pt idx="1989">
                        <c:v>-2.7910000000000001E-3</c:v>
                      </c:pt>
                      <c:pt idx="1990">
                        <c:v>-4.8240000000000002E-3</c:v>
                      </c:pt>
                      <c:pt idx="1991">
                        <c:v>-2.3149999999999998E-3</c:v>
                      </c:pt>
                      <c:pt idx="1992">
                        <c:v>-1.6689999999999999E-3</c:v>
                      </c:pt>
                      <c:pt idx="1993">
                        <c:v>-3.692E-3</c:v>
                      </c:pt>
                      <c:pt idx="1994">
                        <c:v>-2.3249999999999998E-3</c:v>
                      </c:pt>
                      <c:pt idx="1995">
                        <c:v>-2.212E-3</c:v>
                      </c:pt>
                      <c:pt idx="1996">
                        <c:v>-1.7210000000000001E-3</c:v>
                      </c:pt>
                      <c:pt idx="1997">
                        <c:v>-3.2160000000000001E-3</c:v>
                      </c:pt>
                      <c:pt idx="1998">
                        <c:v>-5.2119999999999996E-3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BEF-40CB-9094-ABDF657243B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(10 mag) (15T)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Data!$M$3:$M$2001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Data!$N$3:$N$2001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-2.6456000000000001E-3</c:v>
                      </c:pt>
                      <c:pt idx="1">
                        <c:v>-5.4467999999999999E-3</c:v>
                      </c:pt>
                      <c:pt idx="2">
                        <c:v>-1.6080000000000001E-3</c:v>
                      </c:pt>
                      <c:pt idx="3">
                        <c:v>-3.6302000000000001E-3</c:v>
                      </c:pt>
                      <c:pt idx="4">
                        <c:v>2.0785999999999999E-3</c:v>
                      </c:pt>
                      <c:pt idx="5">
                        <c:v>-5.2896999999999996E-3</c:v>
                      </c:pt>
                      <c:pt idx="6">
                        <c:v>-9.3355E-3</c:v>
                      </c:pt>
                      <c:pt idx="7">
                        <c:v>-3.4746E-3</c:v>
                      </c:pt>
                      <c:pt idx="8">
                        <c:v>-4.8240999999999996E-3</c:v>
                      </c:pt>
                      <c:pt idx="9">
                        <c:v>3.2648999999999998E-3</c:v>
                      </c:pt>
                      <c:pt idx="10">
                        <c:v>-4.9290000000000002E-3</c:v>
                      </c:pt>
                      <c:pt idx="11">
                        <c:v>-4.5141000000000001E-3</c:v>
                      </c:pt>
                      <c:pt idx="12">
                        <c:v>-7.4736000000000004E-3</c:v>
                      </c:pt>
                      <c:pt idx="13">
                        <c:v>1.1398000000000001E-3</c:v>
                      </c:pt>
                      <c:pt idx="14">
                        <c:v>-3.2160999999999999E-3</c:v>
                      </c:pt>
                      <c:pt idx="15">
                        <c:v>-1.9694999999999999E-3</c:v>
                      </c:pt>
                      <c:pt idx="16">
                        <c:v>-1.6080000000000001E-3</c:v>
                      </c:pt>
                      <c:pt idx="17">
                        <c:v>-4.1679999999999999E-4</c:v>
                      </c:pt>
                      <c:pt idx="18">
                        <c:v>-3.2142E-3</c:v>
                      </c:pt>
                      <c:pt idx="19">
                        <c:v>-5.2370999999999997E-3</c:v>
                      </c:pt>
                      <c:pt idx="20">
                        <c:v>-1.6557E-3</c:v>
                      </c:pt>
                      <c:pt idx="21">
                        <c:v>-2.8508000000000001E-3</c:v>
                      </c:pt>
                      <c:pt idx="22">
                        <c:v>-7.9410999999999995E-3</c:v>
                      </c:pt>
                      <c:pt idx="23">
                        <c:v>-3.0013000000000001E-3</c:v>
                      </c:pt>
                      <c:pt idx="24">
                        <c:v>-3.2160999999999999E-3</c:v>
                      </c:pt>
                      <c:pt idx="25">
                        <c:v>-3.5298999999999999E-3</c:v>
                      </c:pt>
                      <c:pt idx="26">
                        <c:v>-1.7091000000000001E-3</c:v>
                      </c:pt>
                      <c:pt idx="27">
                        <c:v>1.6080000000000001E-3</c:v>
                      </c:pt>
                      <c:pt idx="28">
                        <c:v>-1.6080000000000001E-3</c:v>
                      </c:pt>
                      <c:pt idx="29">
                        <c:v>-3.2160999999999999E-3</c:v>
                      </c:pt>
                      <c:pt idx="30">
                        <c:v>-5.1291000000000002E-3</c:v>
                      </c:pt>
                      <c:pt idx="31">
                        <c:v>-1.5139000000000001E-3</c:v>
                      </c:pt>
                      <c:pt idx="32">
                        <c:v>-7.953E-3</c:v>
                      </c:pt>
                      <c:pt idx="33">
                        <c:v>-1.24425E-2</c:v>
                      </c:pt>
                      <c:pt idx="34">
                        <c:v>-3.2160999999999999E-3</c:v>
                      </c:pt>
                      <c:pt idx="35">
                        <c:v>-4.4537999999999999E-3</c:v>
                      </c:pt>
                      <c:pt idx="36">
                        <c:v>-2.6418000000000001E-3</c:v>
                      </c:pt>
                      <c:pt idx="37">
                        <c:v>-4.6646999999999999E-3</c:v>
                      </c:pt>
                      <c:pt idx="38">
                        <c:v>-3.9823999999999997E-3</c:v>
                      </c:pt>
                      <c:pt idx="39">
                        <c:v>-2.2783999999999999E-3</c:v>
                      </c:pt>
                      <c:pt idx="40">
                        <c:v>-6.4717000000000004E-3</c:v>
                      </c:pt>
                      <c:pt idx="41">
                        <c:v>-1.6080000000000001E-3</c:v>
                      </c:pt>
                      <c:pt idx="42">
                        <c:v>-2.2219000000000002E-3</c:v>
                      </c:pt>
                      <c:pt idx="43">
                        <c:v>-1.6440000000000001E-4</c:v>
                      </c:pt>
                      <c:pt idx="44">
                        <c:v>6.1548000000000002E-3</c:v>
                      </c:pt>
                      <c:pt idx="45">
                        <c:v>-3.1595999999999998E-3</c:v>
                      </c:pt>
                      <c:pt idx="46">
                        <c:v>1.6080000000000001E-3</c:v>
                      </c:pt>
                      <c:pt idx="47">
                        <c:v>3.9893999999999997E-3</c:v>
                      </c:pt>
                      <c:pt idx="48">
                        <c:v>-7.6203E-3</c:v>
                      </c:pt>
                      <c:pt idx="49">
                        <c:v>-4.8240999999999996E-3</c:v>
                      </c:pt>
                      <c:pt idx="50">
                        <c:v>-6.842E-3</c:v>
                      </c:pt>
                      <c:pt idx="51">
                        <c:v>-3.0917000000000002E-3</c:v>
                      </c:pt>
                      <c:pt idx="52">
                        <c:v>-1.2396E-3</c:v>
                      </c:pt>
                      <c:pt idx="53">
                        <c:v>-4.7777000000000002E-3</c:v>
                      </c:pt>
                      <c:pt idx="54">
                        <c:v>1.8320000000000001E-3</c:v>
                      </c:pt>
                      <c:pt idx="55">
                        <c:v>-8.6275999999999992E-3</c:v>
                      </c:pt>
                      <c:pt idx="56">
                        <c:v>-5.1878000000000002E-3</c:v>
                      </c:pt>
                      <c:pt idx="57">
                        <c:v>-4.6281999999999998E-3</c:v>
                      </c:pt>
                      <c:pt idx="58">
                        <c:v>-2.1903999999999999E-3</c:v>
                      </c:pt>
                      <c:pt idx="59">
                        <c:v>-5.2570999999999998E-3</c:v>
                      </c:pt>
                      <c:pt idx="60">
                        <c:v>3.1410300000000002E-2</c:v>
                      </c:pt>
                      <c:pt idx="61">
                        <c:v>-5.8345000000000003E-3</c:v>
                      </c:pt>
                      <c:pt idx="62">
                        <c:v>-1.5231999999999999E-3</c:v>
                      </c:pt>
                      <c:pt idx="63">
                        <c:v>-6.2253999999999999E-3</c:v>
                      </c:pt>
                      <c:pt idx="64">
                        <c:v>-4.8240999999999996E-3</c:v>
                      </c:pt>
                      <c:pt idx="65">
                        <c:v>-1.8089E-3</c:v>
                      </c:pt>
                      <c:pt idx="66">
                        <c:v>-9.923E-4</c:v>
                      </c:pt>
                      <c:pt idx="67">
                        <c:v>-8.2451999999999994E-3</c:v>
                      </c:pt>
                      <c:pt idx="68">
                        <c:v>-3.0536000000000001E-3</c:v>
                      </c:pt>
                      <c:pt idx="69">
                        <c:v>-5.6750999999999998E-3</c:v>
                      </c:pt>
                      <c:pt idx="70">
                        <c:v>-5.7648999999999999E-3</c:v>
                      </c:pt>
                      <c:pt idx="71">
                        <c:v>-1.6080000000000001E-3</c:v>
                      </c:pt>
                      <c:pt idx="72">
                        <c:v>-6.6620000000000004E-4</c:v>
                      </c:pt>
                      <c:pt idx="73">
                        <c:v>-3.2160999999999999E-3</c:v>
                      </c:pt>
                      <c:pt idx="74">
                        <c:v>-1.6080000000000001E-3</c:v>
                      </c:pt>
                      <c:pt idx="75">
                        <c:v>-4.1650000000000003E-3</c:v>
                      </c:pt>
                      <c:pt idx="76">
                        <c:v>-1.6676E-3</c:v>
                      </c:pt>
                      <c:pt idx="77">
                        <c:v>-1.43038E-2</c:v>
                      </c:pt>
                      <c:pt idx="78">
                        <c:v>-6.7600000000000003E-5</c:v>
                      </c:pt>
                      <c:pt idx="79">
                        <c:v>-2.3701999999999998E-3</c:v>
                      </c:pt>
                      <c:pt idx="80">
                        <c:v>1.5594999999999999E-3</c:v>
                      </c:pt>
                      <c:pt idx="81">
                        <c:v>8.7963999999999994E-3</c:v>
                      </c:pt>
                      <c:pt idx="82">
                        <c:v>6.2909000000000003E-3</c:v>
                      </c:pt>
                      <c:pt idx="83">
                        <c:v>-5.6892000000000002E-3</c:v>
                      </c:pt>
                      <c:pt idx="84">
                        <c:v>1.5213E-3</c:v>
                      </c:pt>
                      <c:pt idx="85">
                        <c:v>-4.3658999999999998E-3</c:v>
                      </c:pt>
                      <c:pt idx="86">
                        <c:v>-4.9623999999999996E-3</c:v>
                      </c:pt>
                      <c:pt idx="87">
                        <c:v>-3.2160999999999999E-3</c:v>
                      </c:pt>
                      <c:pt idx="88">
                        <c:v>-4.6344000000000003E-3</c:v>
                      </c:pt>
                      <c:pt idx="89">
                        <c:v>-1.1770999999999999E-3</c:v>
                      </c:pt>
                      <c:pt idx="90">
                        <c:v>-6.1910000000000003E-3</c:v>
                      </c:pt>
                      <c:pt idx="91">
                        <c:v>-8.0559999999999996E-4</c:v>
                      </c:pt>
                      <c:pt idx="92">
                        <c:v>-4.5313999999999997E-3</c:v>
                      </c:pt>
                      <c:pt idx="93">
                        <c:v>-4.8996999999999999E-3</c:v>
                      </c:pt>
                      <c:pt idx="94">
                        <c:v>-5.1682999999999998E-3</c:v>
                      </c:pt>
                      <c:pt idx="95">
                        <c:v>-4.6071000000000003E-3</c:v>
                      </c:pt>
                      <c:pt idx="96">
                        <c:v>-4.4285000000000001E-3</c:v>
                      </c:pt>
                      <c:pt idx="97">
                        <c:v>-3.2160999999999999E-3</c:v>
                      </c:pt>
                      <c:pt idx="98">
                        <c:v>-4.8240999999999996E-3</c:v>
                      </c:pt>
                      <c:pt idx="99">
                        <c:v>-3.0504999999999998E-3</c:v>
                      </c:pt>
                      <c:pt idx="100">
                        <c:v>-4.3255000000000004E-3</c:v>
                      </c:pt>
                      <c:pt idx="101">
                        <c:v>-3.2160999999999999E-3</c:v>
                      </c:pt>
                      <c:pt idx="102">
                        <c:v>-4.2950999999999996E-3</c:v>
                      </c:pt>
                      <c:pt idx="103">
                        <c:v>-3.3302000000000002E-3</c:v>
                      </c:pt>
                      <c:pt idx="104">
                        <c:v>-8.0999999999999996E-4</c:v>
                      </c:pt>
                      <c:pt idx="105">
                        <c:v>-2.5003999999999998E-3</c:v>
                      </c:pt>
                      <c:pt idx="106">
                        <c:v>-3.3425999999999998E-3</c:v>
                      </c:pt>
                      <c:pt idx="107">
                        <c:v>-1.4201000000000001E-3</c:v>
                      </c:pt>
                      <c:pt idx="108">
                        <c:v>-2.5116000000000001E-3</c:v>
                      </c:pt>
                      <c:pt idx="109">
                        <c:v>-3.2160999999999999E-3</c:v>
                      </c:pt>
                      <c:pt idx="110">
                        <c:v>-6.0061000000000003E-3</c:v>
                      </c:pt>
                      <c:pt idx="111">
                        <c:v>-1.6191999999999999E-3</c:v>
                      </c:pt>
                      <c:pt idx="112">
                        <c:v>-5.2278000000000003E-3</c:v>
                      </c:pt>
                      <c:pt idx="113">
                        <c:v>-2.9099999999999999E-5</c:v>
                      </c:pt>
                      <c:pt idx="114">
                        <c:v>-4.7143999999999997E-3</c:v>
                      </c:pt>
                      <c:pt idx="115">
                        <c:v>-3.2967000000000001E-3</c:v>
                      </c:pt>
                      <c:pt idx="116">
                        <c:v>-2.5184000000000001E-3</c:v>
                      </c:pt>
                      <c:pt idx="117">
                        <c:v>-6.6963999999999999E-3</c:v>
                      </c:pt>
                      <c:pt idx="118">
                        <c:v>-5.4703E-3</c:v>
                      </c:pt>
                      <c:pt idx="119">
                        <c:v>-4.457E-3</c:v>
                      </c:pt>
                      <c:pt idx="120">
                        <c:v>1.1894E-3</c:v>
                      </c:pt>
                      <c:pt idx="121">
                        <c:v>-6.6671999999999999E-3</c:v>
                      </c:pt>
                      <c:pt idx="122">
                        <c:v>-1.0865E-3</c:v>
                      </c:pt>
                      <c:pt idx="123">
                        <c:v>-5.7300000000000005E-4</c:v>
                      </c:pt>
                      <c:pt idx="124">
                        <c:v>3.1497000000000001E-3</c:v>
                      </c:pt>
                      <c:pt idx="125">
                        <c:v>-2.284E-3</c:v>
                      </c:pt>
                      <c:pt idx="126">
                        <c:v>-3.8765000000000002E-3</c:v>
                      </c:pt>
                      <c:pt idx="127">
                        <c:v>-3.0213000000000002E-3</c:v>
                      </c:pt>
                      <c:pt idx="128">
                        <c:v>-2.8273E-3</c:v>
                      </c:pt>
                      <c:pt idx="129">
                        <c:v>-1.6080000000000001E-3</c:v>
                      </c:pt>
                      <c:pt idx="130">
                        <c:v>-8.3774999999999995E-3</c:v>
                      </c:pt>
                      <c:pt idx="131">
                        <c:v>-6.2319999999999997E-4</c:v>
                      </c:pt>
                      <c:pt idx="132">
                        <c:v>-1.2328E-3</c:v>
                      </c:pt>
                      <c:pt idx="133">
                        <c:v>-2.1400999999999998E-3</c:v>
                      </c:pt>
                      <c:pt idx="134">
                        <c:v>-4.9413E-3</c:v>
                      </c:pt>
                      <c:pt idx="135">
                        <c:v>-1.1907E-3</c:v>
                      </c:pt>
                      <c:pt idx="136">
                        <c:v>-3.0523E-3</c:v>
                      </c:pt>
                      <c:pt idx="137">
                        <c:v>-3.8628999999999998E-3</c:v>
                      </c:pt>
                      <c:pt idx="138">
                        <c:v>-8.1058999999999992E-3</c:v>
                      </c:pt>
                      <c:pt idx="139">
                        <c:v>-1.4702999999999999E-3</c:v>
                      </c:pt>
                      <c:pt idx="140">
                        <c:v>-2.2921E-3</c:v>
                      </c:pt>
                      <c:pt idx="141">
                        <c:v>-8.0402000000000008E-3</c:v>
                      </c:pt>
                      <c:pt idx="142">
                        <c:v>-9.9699999999999998E-5</c:v>
                      </c:pt>
                      <c:pt idx="143">
                        <c:v>-3.6221999999999999E-3</c:v>
                      </c:pt>
                      <c:pt idx="144">
                        <c:v>-7.2017000000000001E-3</c:v>
                      </c:pt>
                      <c:pt idx="145">
                        <c:v>-1.41922E-2</c:v>
                      </c:pt>
                      <c:pt idx="146">
                        <c:v>-4.7869000000000002E-3</c:v>
                      </c:pt>
                      <c:pt idx="147">
                        <c:v>-6.1291000000000002E-3</c:v>
                      </c:pt>
                      <c:pt idx="148">
                        <c:v>-7.5364999999999998E-3</c:v>
                      </c:pt>
                      <c:pt idx="149">
                        <c:v>3.8455999999999998E-3</c:v>
                      </c:pt>
                      <c:pt idx="150">
                        <c:v>7.2099999999999996E-4</c:v>
                      </c:pt>
                      <c:pt idx="151">
                        <c:v>-4.3204999999999997E-3</c:v>
                      </c:pt>
                      <c:pt idx="152">
                        <c:v>-9.1850000000000005E-4</c:v>
                      </c:pt>
                      <c:pt idx="153">
                        <c:v>-6.1574999999999998E-3</c:v>
                      </c:pt>
                      <c:pt idx="154">
                        <c:v>-5.5250000000000004E-3</c:v>
                      </c:pt>
                      <c:pt idx="155">
                        <c:v>-3.2160999999999999E-3</c:v>
                      </c:pt>
                      <c:pt idx="156">
                        <c:v>-2.2461E-3</c:v>
                      </c:pt>
                      <c:pt idx="157">
                        <c:v>-2.232E-4</c:v>
                      </c:pt>
                      <c:pt idx="158">
                        <c:v>-1.6080000000000001E-3</c:v>
                      </c:pt>
                      <c:pt idx="159">
                        <c:v>-4.006E-3</c:v>
                      </c:pt>
                      <c:pt idx="160">
                        <c:v>-3.2160999999999999E-3</c:v>
                      </c:pt>
                      <c:pt idx="161">
                        <c:v>-1.717E-4</c:v>
                      </c:pt>
                      <c:pt idx="162">
                        <c:v>7.2169000000000001E-3</c:v>
                      </c:pt>
                      <c:pt idx="163">
                        <c:v>-4.2401000000000001E-3</c:v>
                      </c:pt>
                      <c:pt idx="164">
                        <c:v>-3.7564E-3</c:v>
                      </c:pt>
                      <c:pt idx="165">
                        <c:v>-1.6080000000000001E-3</c:v>
                      </c:pt>
                      <c:pt idx="166">
                        <c:v>-3.2160999999999999E-3</c:v>
                      </c:pt>
                      <c:pt idx="167">
                        <c:v>-6.9994000000000002E-3</c:v>
                      </c:pt>
                      <c:pt idx="168">
                        <c:v>-2.7323999999999998E-3</c:v>
                      </c:pt>
                      <c:pt idx="169">
                        <c:v>9.8879999999999997E-4</c:v>
                      </c:pt>
                      <c:pt idx="170">
                        <c:v>-5.1701999999999998E-3</c:v>
                      </c:pt>
                      <c:pt idx="171">
                        <c:v>-5.5851E-3</c:v>
                      </c:pt>
                      <c:pt idx="172">
                        <c:v>4.3219999999999999E-4</c:v>
                      </c:pt>
                      <c:pt idx="173">
                        <c:v>-4.8414E-3</c:v>
                      </c:pt>
                      <c:pt idx="174">
                        <c:v>-3.6135999999999998E-3</c:v>
                      </c:pt>
                      <c:pt idx="175">
                        <c:v>-2.4036000000000001E-3</c:v>
                      </c:pt>
                      <c:pt idx="176">
                        <c:v>-2.8354000000000001E-3</c:v>
                      </c:pt>
                      <c:pt idx="177">
                        <c:v>1.5056E-3</c:v>
                      </c:pt>
                      <c:pt idx="178">
                        <c:v>-3.2160999999999999E-3</c:v>
                      </c:pt>
                      <c:pt idx="179">
                        <c:v>-9.836999999999999E-4</c:v>
                      </c:pt>
                      <c:pt idx="180">
                        <c:v>-4.4948999999999996E-3</c:v>
                      </c:pt>
                      <c:pt idx="181">
                        <c:v>2.7022999999999999E-3</c:v>
                      </c:pt>
                      <c:pt idx="182">
                        <c:v>-8.4341999999999993E-3</c:v>
                      </c:pt>
                      <c:pt idx="183">
                        <c:v>-3.2160999999999999E-3</c:v>
                      </c:pt>
                      <c:pt idx="184">
                        <c:v>-3.7716E-3</c:v>
                      </c:pt>
                      <c:pt idx="185">
                        <c:v>-3.2160999999999999E-3</c:v>
                      </c:pt>
                      <c:pt idx="186">
                        <c:v>-4.8240999999999996E-3</c:v>
                      </c:pt>
                      <c:pt idx="187">
                        <c:v>1.9337E-3</c:v>
                      </c:pt>
                      <c:pt idx="188">
                        <c:v>7.0279999999999995E-4</c:v>
                      </c:pt>
                      <c:pt idx="189">
                        <c:v>-3.771E-4</c:v>
                      </c:pt>
                      <c:pt idx="190">
                        <c:v>-2.4137999999999998E-3</c:v>
                      </c:pt>
                      <c:pt idx="191">
                        <c:v>-1.0183E-3</c:v>
                      </c:pt>
                      <c:pt idx="192">
                        <c:v>-1.9577000000000002E-3</c:v>
                      </c:pt>
                      <c:pt idx="193">
                        <c:v>-1.0296100000000001E-2</c:v>
                      </c:pt>
                      <c:pt idx="194">
                        <c:v>-1.6080000000000001E-3</c:v>
                      </c:pt>
                      <c:pt idx="195">
                        <c:v>-2.6778000000000001E-3</c:v>
                      </c:pt>
                      <c:pt idx="196">
                        <c:v>-1.7313999999999999E-3</c:v>
                      </c:pt>
                      <c:pt idx="197">
                        <c:v>-4.2411000000000003E-3</c:v>
                      </c:pt>
                      <c:pt idx="198">
                        <c:v>-1.4128000000000001E-3</c:v>
                      </c:pt>
                      <c:pt idx="199">
                        <c:v>-9.7349999999999997E-4</c:v>
                      </c:pt>
                      <c:pt idx="200">
                        <c:v>-9.2887999999999998E-3</c:v>
                      </c:pt>
                      <c:pt idx="201">
                        <c:v>1.8441E-3</c:v>
                      </c:pt>
                      <c:pt idx="202">
                        <c:v>-5.7666000000000002E-3</c:v>
                      </c:pt>
                      <c:pt idx="203">
                        <c:v>1.4748999999999999E-3</c:v>
                      </c:pt>
                      <c:pt idx="204">
                        <c:v>-3.1549E-3</c:v>
                      </c:pt>
                      <c:pt idx="205">
                        <c:v>-2.4271000000000002E-3</c:v>
                      </c:pt>
                      <c:pt idx="206">
                        <c:v>-2.4066999999999999E-3</c:v>
                      </c:pt>
                      <c:pt idx="207">
                        <c:v>-5.6645000000000003E-3</c:v>
                      </c:pt>
                      <c:pt idx="208">
                        <c:v>1.5459E-3</c:v>
                      </c:pt>
                      <c:pt idx="209">
                        <c:v>-3.3917999999999999E-3</c:v>
                      </c:pt>
                      <c:pt idx="210">
                        <c:v>2.3552999999999998E-3</c:v>
                      </c:pt>
                      <c:pt idx="211">
                        <c:v>-3.8806999999999999E-3</c:v>
                      </c:pt>
                      <c:pt idx="212">
                        <c:v>-1.6080000000000001E-3</c:v>
                      </c:pt>
                      <c:pt idx="213">
                        <c:v>-5.4372999999999999E-3</c:v>
                      </c:pt>
                      <c:pt idx="214">
                        <c:v>2.6259999999999999E-4</c:v>
                      </c:pt>
                      <c:pt idx="215">
                        <c:v>-2.1697999999999999E-3</c:v>
                      </c:pt>
                      <c:pt idx="216">
                        <c:v>-2.0100999999999999E-3</c:v>
                      </c:pt>
                      <c:pt idx="217">
                        <c:v>-5.3344000000000004E-3</c:v>
                      </c:pt>
                      <c:pt idx="218">
                        <c:v>-6.4321999999999999E-3</c:v>
                      </c:pt>
                      <c:pt idx="219">
                        <c:v>-6.4321999999999999E-3</c:v>
                      </c:pt>
                      <c:pt idx="220">
                        <c:v>7.1126999999999996E-3</c:v>
                      </c:pt>
                      <c:pt idx="221">
                        <c:v>-5.2313999999999998E-3</c:v>
                      </c:pt>
                      <c:pt idx="222">
                        <c:v>1.0153E-3</c:v>
                      </c:pt>
                      <c:pt idx="223">
                        <c:v>1.9639000000000002E-3</c:v>
                      </c:pt>
                      <c:pt idx="224">
                        <c:v>-4.5871999999999996E-3</c:v>
                      </c:pt>
                      <c:pt idx="225">
                        <c:v>-7.9970000000000006E-3</c:v>
                      </c:pt>
                      <c:pt idx="226">
                        <c:v>-5.3654000000000002E-3</c:v>
                      </c:pt>
                      <c:pt idx="227">
                        <c:v>-5.5827000000000003E-3</c:v>
                      </c:pt>
                      <c:pt idx="228">
                        <c:v>-3.7929999999999999E-3</c:v>
                      </c:pt>
                      <c:pt idx="229">
                        <c:v>-9.5490999999999996E-3</c:v>
                      </c:pt>
                      <c:pt idx="230">
                        <c:v>4.4085000000000001E-3</c:v>
                      </c:pt>
                      <c:pt idx="231">
                        <c:v>-3.5159000000000002E-3</c:v>
                      </c:pt>
                      <c:pt idx="232">
                        <c:v>-4.4841999999999998E-3</c:v>
                      </c:pt>
                      <c:pt idx="233">
                        <c:v>1.56537E-2</c:v>
                      </c:pt>
                      <c:pt idx="234">
                        <c:v>-2.9231000000000001E-3</c:v>
                      </c:pt>
                      <c:pt idx="235">
                        <c:v>-9.3900000000000006E-5</c:v>
                      </c:pt>
                      <c:pt idx="236">
                        <c:v>-4.8665999999999996E-3</c:v>
                      </c:pt>
                      <c:pt idx="237">
                        <c:v>-6.4367000000000001E-3</c:v>
                      </c:pt>
                      <c:pt idx="238">
                        <c:v>-7.7137999999999998E-3</c:v>
                      </c:pt>
                      <c:pt idx="239">
                        <c:v>-1.6360000000000001E-3</c:v>
                      </c:pt>
                      <c:pt idx="240">
                        <c:v>7.2705000000000001E-3</c:v>
                      </c:pt>
                      <c:pt idx="241">
                        <c:v>-5.4669999999999996E-3</c:v>
                      </c:pt>
                      <c:pt idx="242">
                        <c:v>-5.1595E-3</c:v>
                      </c:pt>
                      <c:pt idx="243">
                        <c:v>-6.3527000000000002E-3</c:v>
                      </c:pt>
                      <c:pt idx="244">
                        <c:v>7.4439999999999999E-4</c:v>
                      </c:pt>
                      <c:pt idx="245">
                        <c:v>-1.33E-3</c:v>
                      </c:pt>
                      <c:pt idx="246">
                        <c:v>-2.4599000000000001E-3</c:v>
                      </c:pt>
                      <c:pt idx="247">
                        <c:v>5.2537E-3</c:v>
                      </c:pt>
                      <c:pt idx="248">
                        <c:v>-3.2160999999999999E-3</c:v>
                      </c:pt>
                      <c:pt idx="249">
                        <c:v>-5.4714999999999998E-3</c:v>
                      </c:pt>
                      <c:pt idx="250">
                        <c:v>-5.5022999999999999E-3</c:v>
                      </c:pt>
                      <c:pt idx="251">
                        <c:v>-7.2970000000000001E-4</c:v>
                      </c:pt>
                      <c:pt idx="252">
                        <c:v>-5.4213999999999998E-3</c:v>
                      </c:pt>
                      <c:pt idx="253">
                        <c:v>-5.9590000000000001E-4</c:v>
                      </c:pt>
                      <c:pt idx="254">
                        <c:v>-4.6430999999999998E-3</c:v>
                      </c:pt>
                      <c:pt idx="255">
                        <c:v>-3.2160999999999999E-3</c:v>
                      </c:pt>
                      <c:pt idx="256">
                        <c:v>-5.1345999999999996E-3</c:v>
                      </c:pt>
                      <c:pt idx="257">
                        <c:v>-4.2797E-3</c:v>
                      </c:pt>
                      <c:pt idx="258">
                        <c:v>-3.3455999999999998E-3</c:v>
                      </c:pt>
                      <c:pt idx="259">
                        <c:v>4.6660000000000001E-4</c:v>
                      </c:pt>
                      <c:pt idx="260">
                        <c:v>-6.8472999999999997E-3</c:v>
                      </c:pt>
                      <c:pt idx="261">
                        <c:v>-3.7090000000000001E-3</c:v>
                      </c:pt>
                      <c:pt idx="262">
                        <c:v>-3.1380000000000002E-3</c:v>
                      </c:pt>
                      <c:pt idx="263">
                        <c:v>-3.2160999999999999E-3</c:v>
                      </c:pt>
                      <c:pt idx="264">
                        <c:v>-9.3343999999999996E-3</c:v>
                      </c:pt>
                      <c:pt idx="265">
                        <c:v>-3.2160999999999999E-3</c:v>
                      </c:pt>
                      <c:pt idx="266">
                        <c:v>-7.9699999999999999E-5</c:v>
                      </c:pt>
                      <c:pt idx="267">
                        <c:v>-1.2197E-3</c:v>
                      </c:pt>
                      <c:pt idx="268">
                        <c:v>-8.0368999999999996E-3</c:v>
                      </c:pt>
                      <c:pt idx="269">
                        <c:v>-4.4342000000000001E-3</c:v>
                      </c:pt>
                      <c:pt idx="270">
                        <c:v>-3.2160999999999999E-3</c:v>
                      </c:pt>
                      <c:pt idx="271">
                        <c:v>-3.2160999999999999E-3</c:v>
                      </c:pt>
                      <c:pt idx="272">
                        <c:v>-3.2160999999999999E-3</c:v>
                      </c:pt>
                      <c:pt idx="273">
                        <c:v>-2.8776000000000001E-3</c:v>
                      </c:pt>
                      <c:pt idx="274">
                        <c:v>-3.2160999999999999E-3</c:v>
                      </c:pt>
                      <c:pt idx="275">
                        <c:v>-4.9584E-3</c:v>
                      </c:pt>
                      <c:pt idx="276">
                        <c:v>-4.3264999999999996E-3</c:v>
                      </c:pt>
                      <c:pt idx="277">
                        <c:v>4.7101000000000001E-3</c:v>
                      </c:pt>
                      <c:pt idx="278">
                        <c:v>-6.0486000000000003E-3</c:v>
                      </c:pt>
                      <c:pt idx="279">
                        <c:v>-5.4270000000000002E-4</c:v>
                      </c:pt>
                      <c:pt idx="280">
                        <c:v>-6.4682000000000003E-3</c:v>
                      </c:pt>
                      <c:pt idx="281">
                        <c:v>-9.0140000000000001E-4</c:v>
                      </c:pt>
                      <c:pt idx="282">
                        <c:v>-4.8240999999999996E-3</c:v>
                      </c:pt>
                      <c:pt idx="283">
                        <c:v>-4.2299E-3</c:v>
                      </c:pt>
                      <c:pt idx="284">
                        <c:v>-1.6080000000000001E-3</c:v>
                      </c:pt>
                      <c:pt idx="285">
                        <c:v>-3.9524E-3</c:v>
                      </c:pt>
                      <c:pt idx="286">
                        <c:v>-3.4469000000000001E-3</c:v>
                      </c:pt>
                      <c:pt idx="287">
                        <c:v>-8.0277999999999999E-3</c:v>
                      </c:pt>
                      <c:pt idx="288">
                        <c:v>-1.0261999999999999E-3</c:v>
                      </c:pt>
                      <c:pt idx="289">
                        <c:v>-1.4754E-3</c:v>
                      </c:pt>
                      <c:pt idx="290">
                        <c:v>-4.5418000000000004E-3</c:v>
                      </c:pt>
                      <c:pt idx="291">
                        <c:v>-4.6103999999999997E-3</c:v>
                      </c:pt>
                      <c:pt idx="292">
                        <c:v>-2.5999999999999999E-3</c:v>
                      </c:pt>
                      <c:pt idx="293">
                        <c:v>-1.55126E-2</c:v>
                      </c:pt>
                      <c:pt idx="294">
                        <c:v>2.7300000000000002E-4</c:v>
                      </c:pt>
                      <c:pt idx="295">
                        <c:v>-3.7699000000000001E-3</c:v>
                      </c:pt>
                      <c:pt idx="296">
                        <c:v>-2.0525999999999999E-3</c:v>
                      </c:pt>
                      <c:pt idx="297">
                        <c:v>-6.3432000000000002E-3</c:v>
                      </c:pt>
                      <c:pt idx="298">
                        <c:v>-1.6080000000000001E-3</c:v>
                      </c:pt>
                      <c:pt idx="299">
                        <c:v>-3.2082999999999999E-3</c:v>
                      </c:pt>
                      <c:pt idx="300">
                        <c:v>-2.3941000000000001E-3</c:v>
                      </c:pt>
                      <c:pt idx="301">
                        <c:v>3.1724000000000001E-3</c:v>
                      </c:pt>
                      <c:pt idx="302">
                        <c:v>-8.7339999999999998E-4</c:v>
                      </c:pt>
                      <c:pt idx="303">
                        <c:v>-3.9725000000000003E-3</c:v>
                      </c:pt>
                      <c:pt idx="304">
                        <c:v>-1.32059E-2</c:v>
                      </c:pt>
                      <c:pt idx="305">
                        <c:v>3.1427999999999998E-3</c:v>
                      </c:pt>
                      <c:pt idx="306">
                        <c:v>-2.7279000000000001E-3</c:v>
                      </c:pt>
                      <c:pt idx="307">
                        <c:v>-5.9252999999999997E-3</c:v>
                      </c:pt>
                      <c:pt idx="308">
                        <c:v>1.8981E-3</c:v>
                      </c:pt>
                      <c:pt idx="309">
                        <c:v>5.6835000000000002E-3</c:v>
                      </c:pt>
                      <c:pt idx="310">
                        <c:v>-5.3638000000000002E-3</c:v>
                      </c:pt>
                      <c:pt idx="311">
                        <c:v>-8.0915999999999991E-3</c:v>
                      </c:pt>
                      <c:pt idx="312">
                        <c:v>-1.3694E-3</c:v>
                      </c:pt>
                      <c:pt idx="313">
                        <c:v>-2.1367999999999999E-3</c:v>
                      </c:pt>
                      <c:pt idx="314">
                        <c:v>-7.6144000000000003E-3</c:v>
                      </c:pt>
                      <c:pt idx="315">
                        <c:v>-2.6140999999999998E-3</c:v>
                      </c:pt>
                      <c:pt idx="316">
                        <c:v>-1.2336999999999999E-3</c:v>
                      </c:pt>
                      <c:pt idx="317">
                        <c:v>-3.4299E-3</c:v>
                      </c:pt>
                      <c:pt idx="318">
                        <c:v>0</c:v>
                      </c:pt>
                      <c:pt idx="319">
                        <c:v>1.1545100000000001E-2</c:v>
                      </c:pt>
                      <c:pt idx="320">
                        <c:v>-2.7129999999999998E-4</c:v>
                      </c:pt>
                      <c:pt idx="321">
                        <c:v>1.19595E-2</c:v>
                      </c:pt>
                      <c:pt idx="322">
                        <c:v>-3.4359999999999998E-3</c:v>
                      </c:pt>
                      <c:pt idx="323">
                        <c:v>-5.6007000000000001E-3</c:v>
                      </c:pt>
                      <c:pt idx="324">
                        <c:v>-4.9925000000000004E-3</c:v>
                      </c:pt>
                      <c:pt idx="325">
                        <c:v>-9.9200000000000004E-4</c:v>
                      </c:pt>
                      <c:pt idx="326">
                        <c:v>-2.9822E-3</c:v>
                      </c:pt>
                      <c:pt idx="327">
                        <c:v>-3.6637000000000002E-3</c:v>
                      </c:pt>
                      <c:pt idx="328">
                        <c:v>-3.0852000000000002E-3</c:v>
                      </c:pt>
                      <c:pt idx="329">
                        <c:v>-3.2160999999999999E-3</c:v>
                      </c:pt>
                      <c:pt idx="330">
                        <c:v>-2.4050999999999999E-3</c:v>
                      </c:pt>
                      <c:pt idx="331">
                        <c:v>-8.1579999999999999E-4</c:v>
                      </c:pt>
                      <c:pt idx="332">
                        <c:v>-1.5893000000000001E-3</c:v>
                      </c:pt>
                      <c:pt idx="333">
                        <c:v>-2.7824999999999998E-3</c:v>
                      </c:pt>
                      <c:pt idx="334">
                        <c:v>-4.9131000000000001E-3</c:v>
                      </c:pt>
                      <c:pt idx="335">
                        <c:v>-3.2160999999999999E-3</c:v>
                      </c:pt>
                      <c:pt idx="336">
                        <c:v>-3.2160999999999999E-3</c:v>
                      </c:pt>
                      <c:pt idx="337">
                        <c:v>-4.0065999999999999E-3</c:v>
                      </c:pt>
                      <c:pt idx="338">
                        <c:v>-1.6080000000000001E-3</c:v>
                      </c:pt>
                      <c:pt idx="339">
                        <c:v>-5.5526000000000004E-3</c:v>
                      </c:pt>
                      <c:pt idx="340">
                        <c:v>-6.3105000000000001E-3</c:v>
                      </c:pt>
                      <c:pt idx="341">
                        <c:v>-4.8257999999999999E-3</c:v>
                      </c:pt>
                      <c:pt idx="342">
                        <c:v>-3.2160999999999999E-3</c:v>
                      </c:pt>
                      <c:pt idx="343">
                        <c:v>-4.5824000000000004E-3</c:v>
                      </c:pt>
                      <c:pt idx="344">
                        <c:v>-3.2160999999999999E-3</c:v>
                      </c:pt>
                      <c:pt idx="345">
                        <c:v>-5.8810000000000004E-4</c:v>
                      </c:pt>
                      <c:pt idx="346">
                        <c:v>-3.0255E-3</c:v>
                      </c:pt>
                      <c:pt idx="347">
                        <c:v>6.8988000000000001E-3</c:v>
                      </c:pt>
                      <c:pt idx="348">
                        <c:v>-2.0573000000000002E-3</c:v>
                      </c:pt>
                      <c:pt idx="349">
                        <c:v>-7.0533000000000002E-3</c:v>
                      </c:pt>
                      <c:pt idx="350">
                        <c:v>-2.6624000000000001E-3</c:v>
                      </c:pt>
                      <c:pt idx="351">
                        <c:v>-2.0570000000000001E-2</c:v>
                      </c:pt>
                      <c:pt idx="352">
                        <c:v>-1.6080000000000001E-3</c:v>
                      </c:pt>
                      <c:pt idx="353">
                        <c:v>-3.6811000000000001E-3</c:v>
                      </c:pt>
                      <c:pt idx="354">
                        <c:v>-2.7139E-3</c:v>
                      </c:pt>
                      <c:pt idx="355">
                        <c:v>-8.7299999999999994E-5</c:v>
                      </c:pt>
                      <c:pt idx="356">
                        <c:v>-4.8240999999999996E-3</c:v>
                      </c:pt>
                      <c:pt idx="357">
                        <c:v>-4.9471999999999997E-3</c:v>
                      </c:pt>
                      <c:pt idx="358">
                        <c:v>-2.7653999999999999E-3</c:v>
                      </c:pt>
                      <c:pt idx="359">
                        <c:v>-7.1600000000000006E-5</c:v>
                      </c:pt>
                      <c:pt idx="360">
                        <c:v>-1.6080000000000001E-3</c:v>
                      </c:pt>
                      <c:pt idx="361">
                        <c:v>-2.4020000000000001E-3</c:v>
                      </c:pt>
                      <c:pt idx="362">
                        <c:v>-2.8056999999999999E-3</c:v>
                      </c:pt>
                      <c:pt idx="363">
                        <c:v>-4.7771000000000003E-3</c:v>
                      </c:pt>
                      <c:pt idx="364">
                        <c:v>1.6080000000000001E-3</c:v>
                      </c:pt>
                      <c:pt idx="365">
                        <c:v>-4.8240999999999996E-3</c:v>
                      </c:pt>
                      <c:pt idx="366">
                        <c:v>-3.7808999999999998E-3</c:v>
                      </c:pt>
                      <c:pt idx="367">
                        <c:v>-3.0146000000000001E-3</c:v>
                      </c:pt>
                      <c:pt idx="368">
                        <c:v>-6.4400000000000004E-4</c:v>
                      </c:pt>
                      <c:pt idx="369">
                        <c:v>-6.7717999999999997E-3</c:v>
                      </c:pt>
                      <c:pt idx="370">
                        <c:v>-6.4321999999999999E-3</c:v>
                      </c:pt>
                      <c:pt idx="371">
                        <c:v>-4.9427000000000004E-3</c:v>
                      </c:pt>
                      <c:pt idx="372">
                        <c:v>3.2312E-3</c:v>
                      </c:pt>
                      <c:pt idx="373">
                        <c:v>-1.9789999999999999E-3</c:v>
                      </c:pt>
                      <c:pt idx="374">
                        <c:v>-7.0610999999999998E-3</c:v>
                      </c:pt>
                      <c:pt idx="375">
                        <c:v>-2.1183E-3</c:v>
                      </c:pt>
                      <c:pt idx="376">
                        <c:v>-1.0231000000000001E-3</c:v>
                      </c:pt>
                      <c:pt idx="377">
                        <c:v>-6.4321999999999999E-3</c:v>
                      </c:pt>
                      <c:pt idx="378">
                        <c:v>-5.7989999999999995E-4</c:v>
                      </c:pt>
                      <c:pt idx="379">
                        <c:v>-1.1534900000000001E-2</c:v>
                      </c:pt>
                      <c:pt idx="380">
                        <c:v>-2.5796E-3</c:v>
                      </c:pt>
                      <c:pt idx="381">
                        <c:v>4.9459999999999999E-4</c:v>
                      </c:pt>
                      <c:pt idx="382">
                        <c:v>-2.3172000000000002E-3</c:v>
                      </c:pt>
                      <c:pt idx="383">
                        <c:v>-2.4272E-3</c:v>
                      </c:pt>
                      <c:pt idx="384">
                        <c:v>-5.0562999999999997E-3</c:v>
                      </c:pt>
                      <c:pt idx="385">
                        <c:v>-5.8345999999999997E-3</c:v>
                      </c:pt>
                      <c:pt idx="386">
                        <c:v>-7.6788000000000004E-3</c:v>
                      </c:pt>
                      <c:pt idx="387">
                        <c:v>-5.4586000000000001E-3</c:v>
                      </c:pt>
                      <c:pt idx="388">
                        <c:v>-2.3473999999999999E-3</c:v>
                      </c:pt>
                      <c:pt idx="389">
                        <c:v>-2.51474E-2</c:v>
                      </c:pt>
                      <c:pt idx="390">
                        <c:v>-3.2160999999999999E-3</c:v>
                      </c:pt>
                      <c:pt idx="391">
                        <c:v>-2.4640999999999999E-3</c:v>
                      </c:pt>
                      <c:pt idx="392">
                        <c:v>-1.74781E-2</c:v>
                      </c:pt>
                      <c:pt idx="393">
                        <c:v>8.0349999999999996E-4</c:v>
                      </c:pt>
                      <c:pt idx="394">
                        <c:v>-3.2664E-3</c:v>
                      </c:pt>
                      <c:pt idx="395">
                        <c:v>-3.5417000000000001E-3</c:v>
                      </c:pt>
                      <c:pt idx="396">
                        <c:v>-3.9050999999999999E-3</c:v>
                      </c:pt>
                      <c:pt idx="397">
                        <c:v>-3.3620999999999998E-3</c:v>
                      </c:pt>
                      <c:pt idx="398">
                        <c:v>-3.1519999999999999E-3</c:v>
                      </c:pt>
                      <c:pt idx="399">
                        <c:v>-4.9953000000000003E-3</c:v>
                      </c:pt>
                      <c:pt idx="400">
                        <c:v>-1.7876000000000001E-3</c:v>
                      </c:pt>
                      <c:pt idx="401">
                        <c:v>-4.1070000000000001E-4</c:v>
                      </c:pt>
                      <c:pt idx="402">
                        <c:v>-1.8391E-3</c:v>
                      </c:pt>
                      <c:pt idx="403">
                        <c:v>2.6857000000000001E-3</c:v>
                      </c:pt>
                      <c:pt idx="404">
                        <c:v>-6.6270000000000001E-4</c:v>
                      </c:pt>
                      <c:pt idx="405">
                        <c:v>-1.0264799999999999E-2</c:v>
                      </c:pt>
                      <c:pt idx="406">
                        <c:v>-6.6810000000000003E-4</c:v>
                      </c:pt>
                      <c:pt idx="407">
                        <c:v>-2.0523E-3</c:v>
                      </c:pt>
                      <c:pt idx="408">
                        <c:v>4.1190999999999997E-3</c:v>
                      </c:pt>
                      <c:pt idx="409">
                        <c:v>-1.4117000000000001E-3</c:v>
                      </c:pt>
                      <c:pt idx="410">
                        <c:v>-5.0426000000000004E-3</c:v>
                      </c:pt>
                      <c:pt idx="411">
                        <c:v>-4.8240999999999996E-3</c:v>
                      </c:pt>
                      <c:pt idx="412">
                        <c:v>-5.9436999999999997E-3</c:v>
                      </c:pt>
                      <c:pt idx="413">
                        <c:v>-1.753E-3</c:v>
                      </c:pt>
                      <c:pt idx="414">
                        <c:v>-2.8170000000000002E-4</c:v>
                      </c:pt>
                      <c:pt idx="415">
                        <c:v>-6.6705000000000002E-3</c:v>
                      </c:pt>
                      <c:pt idx="416">
                        <c:v>-4.8240999999999996E-3</c:v>
                      </c:pt>
                      <c:pt idx="417">
                        <c:v>-3.0292000000000001E-3</c:v>
                      </c:pt>
                      <c:pt idx="418">
                        <c:v>-1.2865999999999999E-3</c:v>
                      </c:pt>
                      <c:pt idx="419">
                        <c:v>3.4107999999999999E-3</c:v>
                      </c:pt>
                      <c:pt idx="420">
                        <c:v>-4.6048E-3</c:v>
                      </c:pt>
                      <c:pt idx="421">
                        <c:v>-1.4821000000000001E-3</c:v>
                      </c:pt>
                      <c:pt idx="422">
                        <c:v>-2.4702999999999999E-3</c:v>
                      </c:pt>
                      <c:pt idx="423">
                        <c:v>5.0188000000000003E-3</c:v>
                      </c:pt>
                      <c:pt idx="424">
                        <c:v>-1.5946000000000001E-3</c:v>
                      </c:pt>
                      <c:pt idx="425">
                        <c:v>-3.1684999999999999E-3</c:v>
                      </c:pt>
                      <c:pt idx="426">
                        <c:v>-2.0324000000000002E-3</c:v>
                      </c:pt>
                      <c:pt idx="427">
                        <c:v>-2.3768000000000001E-3</c:v>
                      </c:pt>
                      <c:pt idx="428">
                        <c:v>-4.6316999999999999E-3</c:v>
                      </c:pt>
                      <c:pt idx="429">
                        <c:v>-6.3102000000000002E-3</c:v>
                      </c:pt>
                      <c:pt idx="430">
                        <c:v>1.838E-3</c:v>
                      </c:pt>
                      <c:pt idx="431">
                        <c:v>-6.0618E-3</c:v>
                      </c:pt>
                      <c:pt idx="432">
                        <c:v>9.6000000000000002E-5</c:v>
                      </c:pt>
                      <c:pt idx="433">
                        <c:v>-1.7205E-3</c:v>
                      </c:pt>
                      <c:pt idx="434">
                        <c:v>-4.8240999999999996E-3</c:v>
                      </c:pt>
                      <c:pt idx="435">
                        <c:v>-6.9849999999999999E-3</c:v>
                      </c:pt>
                      <c:pt idx="436">
                        <c:v>-4.5732000000000004E-3</c:v>
                      </c:pt>
                      <c:pt idx="437">
                        <c:v>-3.2160999999999999E-3</c:v>
                      </c:pt>
                      <c:pt idx="438">
                        <c:v>-2.3153000000000002E-3</c:v>
                      </c:pt>
                      <c:pt idx="439">
                        <c:v>-4.2097999999999997E-3</c:v>
                      </c:pt>
                      <c:pt idx="440">
                        <c:v>-3.2160999999999999E-3</c:v>
                      </c:pt>
                      <c:pt idx="441">
                        <c:v>-3.7471000000000002E-3</c:v>
                      </c:pt>
                      <c:pt idx="442">
                        <c:v>-4.1209999999999999E-4</c:v>
                      </c:pt>
                      <c:pt idx="443">
                        <c:v>-2.0098E-3</c:v>
                      </c:pt>
                      <c:pt idx="444">
                        <c:v>1.0161E-3</c:v>
                      </c:pt>
                      <c:pt idx="445">
                        <c:v>-4.8240999999999996E-3</c:v>
                      </c:pt>
                      <c:pt idx="446">
                        <c:v>-3.4605999999999999E-3</c:v>
                      </c:pt>
                      <c:pt idx="447">
                        <c:v>-3.8013000000000001E-3</c:v>
                      </c:pt>
                      <c:pt idx="448">
                        <c:v>-6.2391E-3</c:v>
                      </c:pt>
                      <c:pt idx="449">
                        <c:v>9.7130000000000003E-4</c:v>
                      </c:pt>
                      <c:pt idx="450">
                        <c:v>-4.8240999999999996E-3</c:v>
                      </c:pt>
                      <c:pt idx="451">
                        <c:v>-3.2160999999999999E-3</c:v>
                      </c:pt>
                      <c:pt idx="452">
                        <c:v>-4.5000000000000003E-5</c:v>
                      </c:pt>
                      <c:pt idx="453">
                        <c:v>-4.4542999999999996E-3</c:v>
                      </c:pt>
                      <c:pt idx="454">
                        <c:v>-1.7625E-3</c:v>
                      </c:pt>
                      <c:pt idx="455">
                        <c:v>-4.4156999999999998E-3</c:v>
                      </c:pt>
                      <c:pt idx="456">
                        <c:v>-4.8370000000000002E-3</c:v>
                      </c:pt>
                      <c:pt idx="457">
                        <c:v>-8.4259999999999999E-4</c:v>
                      </c:pt>
                      <c:pt idx="458">
                        <c:v>-3.0230999999999999E-3</c:v>
                      </c:pt>
                      <c:pt idx="459">
                        <c:v>-4.4670999999999999E-3</c:v>
                      </c:pt>
                      <c:pt idx="460">
                        <c:v>-6.8374999999999998E-3</c:v>
                      </c:pt>
                      <c:pt idx="461">
                        <c:v>-4.1615999999999997E-3</c:v>
                      </c:pt>
                      <c:pt idx="462">
                        <c:v>-4.6568E-3</c:v>
                      </c:pt>
                      <c:pt idx="463">
                        <c:v>2.6855999999999998E-3</c:v>
                      </c:pt>
                      <c:pt idx="464">
                        <c:v>0</c:v>
                      </c:pt>
                      <c:pt idx="465">
                        <c:v>-1.2793799999999999E-2</c:v>
                      </c:pt>
                      <c:pt idx="466">
                        <c:v>-8.5807000000000001E-3</c:v>
                      </c:pt>
                      <c:pt idx="467">
                        <c:v>5.6701E-3</c:v>
                      </c:pt>
                      <c:pt idx="468">
                        <c:v>-4.8240999999999996E-3</c:v>
                      </c:pt>
                      <c:pt idx="469">
                        <c:v>-1.9453999999999999E-3</c:v>
                      </c:pt>
                      <c:pt idx="470">
                        <c:v>-8.8882000000000006E-3</c:v>
                      </c:pt>
                      <c:pt idx="471">
                        <c:v>-1.9019999999999999E-4</c:v>
                      </c:pt>
                      <c:pt idx="472">
                        <c:v>7.5869999999999996E-4</c:v>
                      </c:pt>
                      <c:pt idx="473">
                        <c:v>-4.5504999999999999E-3</c:v>
                      </c:pt>
                      <c:pt idx="474">
                        <c:v>-3.8717999999999999E-3</c:v>
                      </c:pt>
                      <c:pt idx="475">
                        <c:v>-8.1913000000000003E-3</c:v>
                      </c:pt>
                      <c:pt idx="476">
                        <c:v>-2.3995000000000002E-3</c:v>
                      </c:pt>
                      <c:pt idx="477">
                        <c:v>9.2940000000000004E-4</c:v>
                      </c:pt>
                      <c:pt idx="478">
                        <c:v>-5.7885000000000002E-3</c:v>
                      </c:pt>
                      <c:pt idx="479">
                        <c:v>3.1164999999999999E-3</c:v>
                      </c:pt>
                      <c:pt idx="480">
                        <c:v>1.6080000000000001E-3</c:v>
                      </c:pt>
                      <c:pt idx="481">
                        <c:v>-2.1905000000000002E-3</c:v>
                      </c:pt>
                      <c:pt idx="482">
                        <c:v>-5.0680999999999999E-3</c:v>
                      </c:pt>
                      <c:pt idx="483">
                        <c:v>-1.7043E-3</c:v>
                      </c:pt>
                      <c:pt idx="484">
                        <c:v>-2.8492999999999999E-3</c:v>
                      </c:pt>
                      <c:pt idx="485">
                        <c:v>-8.6875000000000008E-3</c:v>
                      </c:pt>
                      <c:pt idx="486">
                        <c:v>-2.3930000000000002E-3</c:v>
                      </c:pt>
                      <c:pt idx="487">
                        <c:v>-3.2093999999999998E-3</c:v>
                      </c:pt>
                      <c:pt idx="488">
                        <c:v>-4.4707999999999996E-3</c:v>
                      </c:pt>
                      <c:pt idx="489">
                        <c:v>-4.8823E-3</c:v>
                      </c:pt>
                      <c:pt idx="490">
                        <c:v>5.2789999999999998E-4</c:v>
                      </c:pt>
                      <c:pt idx="491">
                        <c:v>7.6016E-3</c:v>
                      </c:pt>
                      <c:pt idx="492">
                        <c:v>3.2160999999999999E-3</c:v>
                      </c:pt>
                      <c:pt idx="493">
                        <c:v>-3.3771999999999999E-3</c:v>
                      </c:pt>
                      <c:pt idx="494">
                        <c:v>-5.8149999999999999E-3</c:v>
                      </c:pt>
                      <c:pt idx="495">
                        <c:v>4.3988999999999999E-3</c:v>
                      </c:pt>
                      <c:pt idx="496">
                        <c:v>-2.6503999999999998E-3</c:v>
                      </c:pt>
                      <c:pt idx="497">
                        <c:v>-1.3439999999999999E-3</c:v>
                      </c:pt>
                      <c:pt idx="498">
                        <c:v>7.8484999999999996E-3</c:v>
                      </c:pt>
                      <c:pt idx="499">
                        <c:v>-4.8240999999999996E-3</c:v>
                      </c:pt>
                      <c:pt idx="500">
                        <c:v>-3.1061999999999999E-3</c:v>
                      </c:pt>
                      <c:pt idx="501">
                        <c:v>-1.6080000000000001E-3</c:v>
                      </c:pt>
                      <c:pt idx="502">
                        <c:v>-3.2160999999999999E-3</c:v>
                      </c:pt>
                      <c:pt idx="503">
                        <c:v>-4.1849999999999998E-4</c:v>
                      </c:pt>
                      <c:pt idx="504">
                        <c:v>-1.2482999999999999E-3</c:v>
                      </c:pt>
                      <c:pt idx="505">
                        <c:v>9.3999999999999997E-4</c:v>
                      </c:pt>
                      <c:pt idx="506">
                        <c:v>-1.9162999999999999E-3</c:v>
                      </c:pt>
                      <c:pt idx="507">
                        <c:v>-1.7775800000000001E-2</c:v>
                      </c:pt>
                      <c:pt idx="508">
                        <c:v>-4.1485000000000003E-3</c:v>
                      </c:pt>
                      <c:pt idx="509">
                        <c:v>-3.7336000000000001E-3</c:v>
                      </c:pt>
                      <c:pt idx="510">
                        <c:v>-4.6188000000000002E-3</c:v>
                      </c:pt>
                      <c:pt idx="511">
                        <c:v>-4.5119000000000001E-3</c:v>
                      </c:pt>
                      <c:pt idx="512">
                        <c:v>-1.0348E-3</c:v>
                      </c:pt>
                      <c:pt idx="513">
                        <c:v>-4.5678000000000003E-3</c:v>
                      </c:pt>
                      <c:pt idx="514">
                        <c:v>-6.4321999999999999E-3</c:v>
                      </c:pt>
                      <c:pt idx="515">
                        <c:v>-7.2740000000000001E-4</c:v>
                      </c:pt>
                      <c:pt idx="516">
                        <c:v>-4.8751000000000003E-3</c:v>
                      </c:pt>
                      <c:pt idx="517">
                        <c:v>-4.4095000000000002E-3</c:v>
                      </c:pt>
                      <c:pt idx="518">
                        <c:v>-3.2160999999999999E-3</c:v>
                      </c:pt>
                      <c:pt idx="519">
                        <c:v>-3.5787000000000002E-3</c:v>
                      </c:pt>
                      <c:pt idx="520">
                        <c:v>0</c:v>
                      </c:pt>
                      <c:pt idx="521">
                        <c:v>-4.8240999999999996E-3</c:v>
                      </c:pt>
                      <c:pt idx="522">
                        <c:v>-1.552E-4</c:v>
                      </c:pt>
                      <c:pt idx="523">
                        <c:v>-3.2160999999999999E-3</c:v>
                      </c:pt>
                      <c:pt idx="524">
                        <c:v>-2.4895E-3</c:v>
                      </c:pt>
                      <c:pt idx="525">
                        <c:v>-4.1510999999999996E-3</c:v>
                      </c:pt>
                      <c:pt idx="526">
                        <c:v>-4.0417999999999999E-3</c:v>
                      </c:pt>
                      <c:pt idx="527">
                        <c:v>-2.1261000000000001E-3</c:v>
                      </c:pt>
                      <c:pt idx="528">
                        <c:v>-2.9581999999999998E-3</c:v>
                      </c:pt>
                      <c:pt idx="529">
                        <c:v>-4.8240999999999996E-3</c:v>
                      </c:pt>
                      <c:pt idx="530">
                        <c:v>-7.2667000000000001E-3</c:v>
                      </c:pt>
                      <c:pt idx="531">
                        <c:v>-5.6959999999999997E-4</c:v>
                      </c:pt>
                      <c:pt idx="532">
                        <c:v>-6.2359999999999998E-4</c:v>
                      </c:pt>
                      <c:pt idx="533">
                        <c:v>-3.2160999999999999E-3</c:v>
                      </c:pt>
                      <c:pt idx="534">
                        <c:v>-2.062E-4</c:v>
                      </c:pt>
                      <c:pt idx="535">
                        <c:v>-3.2160999999999999E-3</c:v>
                      </c:pt>
                      <c:pt idx="536">
                        <c:v>-4.7158E-3</c:v>
                      </c:pt>
                      <c:pt idx="537">
                        <c:v>-3.0588E-3</c:v>
                      </c:pt>
                      <c:pt idx="538">
                        <c:v>-2.1232999999999998E-3</c:v>
                      </c:pt>
                      <c:pt idx="539">
                        <c:v>-2.0176E-3</c:v>
                      </c:pt>
                      <c:pt idx="540">
                        <c:v>-6.5705E-3</c:v>
                      </c:pt>
                      <c:pt idx="541">
                        <c:v>-3.0046000000000001E-3</c:v>
                      </c:pt>
                      <c:pt idx="542">
                        <c:v>-4.2059000000000003E-3</c:v>
                      </c:pt>
                      <c:pt idx="543">
                        <c:v>-1.7681000000000001E-3</c:v>
                      </c:pt>
                      <c:pt idx="544">
                        <c:v>-1.3466000000000001E-2</c:v>
                      </c:pt>
                      <c:pt idx="545">
                        <c:v>1.4452E-3</c:v>
                      </c:pt>
                      <c:pt idx="546">
                        <c:v>-3.6059999999999998E-4</c:v>
                      </c:pt>
                      <c:pt idx="547">
                        <c:v>-3.3874E-3</c:v>
                      </c:pt>
                      <c:pt idx="548">
                        <c:v>-4.8240999999999996E-3</c:v>
                      </c:pt>
                      <c:pt idx="549">
                        <c:v>1.6137E-3</c:v>
                      </c:pt>
                      <c:pt idx="550">
                        <c:v>-4.1209999999999999E-4</c:v>
                      </c:pt>
                      <c:pt idx="551">
                        <c:v>-3.2618999999999999E-3</c:v>
                      </c:pt>
                      <c:pt idx="552">
                        <c:v>-1.6080000000000001E-3</c:v>
                      </c:pt>
                      <c:pt idx="553">
                        <c:v>1.2673999999999999E-3</c:v>
                      </c:pt>
                      <c:pt idx="554">
                        <c:v>-2.7813E-3</c:v>
                      </c:pt>
                      <c:pt idx="555">
                        <c:v>-2.3376999999999998E-3</c:v>
                      </c:pt>
                      <c:pt idx="556">
                        <c:v>-5.4536000000000003E-3</c:v>
                      </c:pt>
                      <c:pt idx="557">
                        <c:v>-4.4235999999999998E-3</c:v>
                      </c:pt>
                      <c:pt idx="558">
                        <c:v>2.8270000000000001E-3</c:v>
                      </c:pt>
                      <c:pt idx="559">
                        <c:v>-2.2862E-3</c:v>
                      </c:pt>
                      <c:pt idx="560">
                        <c:v>-5.9056000000000004E-3</c:v>
                      </c:pt>
                      <c:pt idx="561">
                        <c:v>-6.9788999999999997E-3</c:v>
                      </c:pt>
                      <c:pt idx="562">
                        <c:v>-5.2077E-3</c:v>
                      </c:pt>
                      <c:pt idx="563">
                        <c:v>-1.04641E-2</c:v>
                      </c:pt>
                      <c:pt idx="564">
                        <c:v>-1.2707E-3</c:v>
                      </c:pt>
                      <c:pt idx="565">
                        <c:v>-7.0247E-3</c:v>
                      </c:pt>
                      <c:pt idx="566">
                        <c:v>-4.8240999999999996E-3</c:v>
                      </c:pt>
                      <c:pt idx="567">
                        <c:v>-2.0657000000000002E-3</c:v>
                      </c:pt>
                      <c:pt idx="568">
                        <c:v>-6.2718000000000001E-3</c:v>
                      </c:pt>
                      <c:pt idx="569">
                        <c:v>-9.1264999999999992E-3</c:v>
                      </c:pt>
                      <c:pt idx="570">
                        <c:v>-3.0780999999999998E-3</c:v>
                      </c:pt>
                      <c:pt idx="571">
                        <c:v>-3.2160999999999999E-3</c:v>
                      </c:pt>
                      <c:pt idx="572">
                        <c:v>-3.1072000000000001E-3</c:v>
                      </c:pt>
                      <c:pt idx="573">
                        <c:v>6.8990000000000002E-4</c:v>
                      </c:pt>
                      <c:pt idx="574">
                        <c:v>-7.4855E-3</c:v>
                      </c:pt>
                      <c:pt idx="575">
                        <c:v>-2.5525000000000001E-3</c:v>
                      </c:pt>
                      <c:pt idx="576">
                        <c:v>-3.3882000000000001E-3</c:v>
                      </c:pt>
                      <c:pt idx="577">
                        <c:v>-7.1350000000000005E-4</c:v>
                      </c:pt>
                      <c:pt idx="578">
                        <c:v>4.3680000000000004E-3</c:v>
                      </c:pt>
                      <c:pt idx="579">
                        <c:v>-4.0575999999999997E-3</c:v>
                      </c:pt>
                      <c:pt idx="580">
                        <c:v>-4.8123000000000003E-3</c:v>
                      </c:pt>
                      <c:pt idx="581">
                        <c:v>-6.4041999999999996E-3</c:v>
                      </c:pt>
                      <c:pt idx="582">
                        <c:v>-1.7271000000000001E-3</c:v>
                      </c:pt>
                      <c:pt idx="583">
                        <c:v>-6.8015000000000003E-3</c:v>
                      </c:pt>
                      <c:pt idx="584">
                        <c:v>-4.8697000000000002E-3</c:v>
                      </c:pt>
                      <c:pt idx="585">
                        <c:v>-4.5903000000000003E-3</c:v>
                      </c:pt>
                      <c:pt idx="586">
                        <c:v>-3.0734E-3</c:v>
                      </c:pt>
                      <c:pt idx="587">
                        <c:v>-4.4873999999999999E-3</c:v>
                      </c:pt>
                      <c:pt idx="588">
                        <c:v>-1.8021999999999999E-3</c:v>
                      </c:pt>
                      <c:pt idx="589">
                        <c:v>-1.0961E-3</c:v>
                      </c:pt>
                      <c:pt idx="590">
                        <c:v>-4.8240999999999996E-3</c:v>
                      </c:pt>
                      <c:pt idx="591">
                        <c:v>-5.0905000000000004E-3</c:v>
                      </c:pt>
                      <c:pt idx="592">
                        <c:v>-4.8240999999999996E-3</c:v>
                      </c:pt>
                      <c:pt idx="593">
                        <c:v>-9.6239999999999997E-4</c:v>
                      </c:pt>
                      <c:pt idx="594">
                        <c:v>-2.519E-3</c:v>
                      </c:pt>
                      <c:pt idx="595">
                        <c:v>-1.15751E-2</c:v>
                      </c:pt>
                      <c:pt idx="596">
                        <c:v>-4.6240999999999999E-3</c:v>
                      </c:pt>
                      <c:pt idx="597">
                        <c:v>-5.2024000000000003E-3</c:v>
                      </c:pt>
                      <c:pt idx="598">
                        <c:v>-5.8539000000000004E-3</c:v>
                      </c:pt>
                      <c:pt idx="599">
                        <c:v>-5.3143000000000001E-3</c:v>
                      </c:pt>
                      <c:pt idx="600">
                        <c:v>4.6718000000000003E-3</c:v>
                      </c:pt>
                      <c:pt idx="601">
                        <c:v>3.9110000000000002E-4</c:v>
                      </c:pt>
                      <c:pt idx="602">
                        <c:v>-3.7705E-3</c:v>
                      </c:pt>
                      <c:pt idx="603">
                        <c:v>-1.6080000000000001E-3</c:v>
                      </c:pt>
                      <c:pt idx="604">
                        <c:v>-3.8219999999999999E-3</c:v>
                      </c:pt>
                      <c:pt idx="605">
                        <c:v>-1.6080000000000001E-3</c:v>
                      </c:pt>
                      <c:pt idx="606">
                        <c:v>-1.1326999999999999E-3</c:v>
                      </c:pt>
                      <c:pt idx="607">
                        <c:v>-2.418E-4</c:v>
                      </c:pt>
                      <c:pt idx="608">
                        <c:v>-5.8874000000000001E-3</c:v>
                      </c:pt>
                      <c:pt idx="609">
                        <c:v>-3.2160999999999999E-3</c:v>
                      </c:pt>
                      <c:pt idx="610">
                        <c:v>-3.6399000000000002E-3</c:v>
                      </c:pt>
                      <c:pt idx="611">
                        <c:v>-3.2160999999999999E-3</c:v>
                      </c:pt>
                      <c:pt idx="612">
                        <c:v>-5.6202999999999999E-3</c:v>
                      </c:pt>
                      <c:pt idx="613">
                        <c:v>2.4288000000000001E-3</c:v>
                      </c:pt>
                      <c:pt idx="614">
                        <c:v>-5.0778999999999998E-3</c:v>
                      </c:pt>
                      <c:pt idx="615">
                        <c:v>-4.2500000000000003E-5</c:v>
                      </c:pt>
                      <c:pt idx="616">
                        <c:v>9.1480000000000001E-4</c:v>
                      </c:pt>
                      <c:pt idx="617">
                        <c:v>1.0088E-3</c:v>
                      </c:pt>
                      <c:pt idx="618">
                        <c:v>-5.1485999999999997E-3</c:v>
                      </c:pt>
                      <c:pt idx="619">
                        <c:v>-3.1116999999999998E-3</c:v>
                      </c:pt>
                      <c:pt idx="620">
                        <c:v>-3.7249000000000002E-3</c:v>
                      </c:pt>
                      <c:pt idx="621">
                        <c:v>-1.6421000000000001E-3</c:v>
                      </c:pt>
                      <c:pt idx="622">
                        <c:v>-1.8775E-3</c:v>
                      </c:pt>
                      <c:pt idx="623">
                        <c:v>-9.2119000000000003E-3</c:v>
                      </c:pt>
                      <c:pt idx="624">
                        <c:v>-3.7764000000000001E-3</c:v>
                      </c:pt>
                      <c:pt idx="625">
                        <c:v>-1.2657E-3</c:v>
                      </c:pt>
                      <c:pt idx="626">
                        <c:v>-3.434E-3</c:v>
                      </c:pt>
                      <c:pt idx="627">
                        <c:v>-1.3717200000000001E-2</c:v>
                      </c:pt>
                      <c:pt idx="628">
                        <c:v>5.2084999999999996E-3</c:v>
                      </c:pt>
                      <c:pt idx="629">
                        <c:v>-4.8240999999999996E-3</c:v>
                      </c:pt>
                      <c:pt idx="630">
                        <c:v>-7.7073000000000003E-3</c:v>
                      </c:pt>
                      <c:pt idx="631">
                        <c:v>-3.7128999999999999E-3</c:v>
                      </c:pt>
                      <c:pt idx="632">
                        <c:v>2.8150000000000001E-4</c:v>
                      </c:pt>
                      <c:pt idx="633">
                        <c:v>-2.7414000000000002E-3</c:v>
                      </c:pt>
                      <c:pt idx="634">
                        <c:v>-7.4652E-3</c:v>
                      </c:pt>
                      <c:pt idx="635">
                        <c:v>-4.2243999999999997E-3</c:v>
                      </c:pt>
                      <c:pt idx="636">
                        <c:v>-3.0376000000000001E-3</c:v>
                      </c:pt>
                      <c:pt idx="637">
                        <c:v>1.7809E-3</c:v>
                      </c:pt>
                      <c:pt idx="638">
                        <c:v>4.5700000000000003E-3</c:v>
                      </c:pt>
                      <c:pt idx="639">
                        <c:v>-9.3507999999999994E-3</c:v>
                      </c:pt>
                      <c:pt idx="640">
                        <c:v>-6.9070000000000004E-4</c:v>
                      </c:pt>
                      <c:pt idx="641">
                        <c:v>-6.4321999999999999E-3</c:v>
                      </c:pt>
                      <c:pt idx="642">
                        <c:v>-6.4441999999999998E-3</c:v>
                      </c:pt>
                      <c:pt idx="643">
                        <c:v>-2.8132000000000001E-3</c:v>
                      </c:pt>
                      <c:pt idx="644">
                        <c:v>-7.3045999999999996E-3</c:v>
                      </c:pt>
                      <c:pt idx="645">
                        <c:v>-5.0365999999999996E-3</c:v>
                      </c:pt>
                      <c:pt idx="646">
                        <c:v>-3.2555000000000001E-3</c:v>
                      </c:pt>
                      <c:pt idx="647">
                        <c:v>-2.9710000000000001E-3</c:v>
                      </c:pt>
                      <c:pt idx="648">
                        <c:v>-6.0849999999999999E-4</c:v>
                      </c:pt>
                      <c:pt idx="649">
                        <c:v>-2.8920999999999999E-3</c:v>
                      </c:pt>
                      <c:pt idx="650">
                        <c:v>-1.2318900000000001E-2</c:v>
                      </c:pt>
                      <c:pt idx="651">
                        <c:v>-6.4321999999999999E-3</c:v>
                      </c:pt>
                      <c:pt idx="652">
                        <c:v>-2.2954E-3</c:v>
                      </c:pt>
                      <c:pt idx="653">
                        <c:v>-5.8872000000000004E-3</c:v>
                      </c:pt>
                      <c:pt idx="654">
                        <c:v>-5.3936000000000001E-3</c:v>
                      </c:pt>
                      <c:pt idx="655">
                        <c:v>6.3700000000000003E-5</c:v>
                      </c:pt>
                      <c:pt idx="656">
                        <c:v>-4.1882000000000004E-3</c:v>
                      </c:pt>
                      <c:pt idx="657">
                        <c:v>-4.4210000000000001E-4</c:v>
                      </c:pt>
                      <c:pt idx="658">
                        <c:v>-4.6303000000000004E-3</c:v>
                      </c:pt>
                      <c:pt idx="659">
                        <c:v>-3.8248000000000002E-3</c:v>
                      </c:pt>
                      <c:pt idx="660">
                        <c:v>-4.2396999999999999E-3</c:v>
                      </c:pt>
                      <c:pt idx="661">
                        <c:v>-2.1167E-3</c:v>
                      </c:pt>
                      <c:pt idx="662">
                        <c:v>-1.6080000000000001E-3</c:v>
                      </c:pt>
                      <c:pt idx="663">
                        <c:v>-3.2160999999999999E-3</c:v>
                      </c:pt>
                      <c:pt idx="664">
                        <c:v>-3.2160999999999999E-3</c:v>
                      </c:pt>
                      <c:pt idx="665">
                        <c:v>-3.6432999999999999E-3</c:v>
                      </c:pt>
                      <c:pt idx="666">
                        <c:v>-4.1064999999999999E-3</c:v>
                      </c:pt>
                      <c:pt idx="667">
                        <c:v>-4.1124000000000004E-3</c:v>
                      </c:pt>
                      <c:pt idx="668">
                        <c:v>5.7964000000000002E-3</c:v>
                      </c:pt>
                      <c:pt idx="669">
                        <c:v>-4.8240999999999996E-3</c:v>
                      </c:pt>
                      <c:pt idx="670">
                        <c:v>-5.1723999999999997E-3</c:v>
                      </c:pt>
                      <c:pt idx="671">
                        <c:v>-1.6080000000000001E-3</c:v>
                      </c:pt>
                      <c:pt idx="672">
                        <c:v>-5.241E-4</c:v>
                      </c:pt>
                      <c:pt idx="673">
                        <c:v>3.1253000000000001E-3</c:v>
                      </c:pt>
                      <c:pt idx="674">
                        <c:v>-5.6327E-3</c:v>
                      </c:pt>
                      <c:pt idx="675">
                        <c:v>-6.4533999999999998E-3</c:v>
                      </c:pt>
                      <c:pt idx="676">
                        <c:v>-3.7849999999999998E-4</c:v>
                      </c:pt>
                      <c:pt idx="677">
                        <c:v>-3.2160999999999999E-3</c:v>
                      </c:pt>
                      <c:pt idx="678">
                        <c:v>9.6000000000000002E-4</c:v>
                      </c:pt>
                      <c:pt idx="679">
                        <c:v>-8.5337999999999994E-3</c:v>
                      </c:pt>
                      <c:pt idx="680">
                        <c:v>-5.9960000000000005E-4</c:v>
                      </c:pt>
                      <c:pt idx="681">
                        <c:v>-8.7800000000000006E-5</c:v>
                      </c:pt>
                      <c:pt idx="682">
                        <c:v>-2.2106999999999999E-3</c:v>
                      </c:pt>
                      <c:pt idx="683">
                        <c:v>-1.3809E-3</c:v>
                      </c:pt>
                      <c:pt idx="684">
                        <c:v>-4.3184E-3</c:v>
                      </c:pt>
                      <c:pt idx="685">
                        <c:v>-4.8240999999999996E-3</c:v>
                      </c:pt>
                      <c:pt idx="686">
                        <c:v>-5.2693000000000002E-3</c:v>
                      </c:pt>
                      <c:pt idx="687">
                        <c:v>-1.2780000000000001E-3</c:v>
                      </c:pt>
                      <c:pt idx="688">
                        <c:v>2.7678999999999998E-3</c:v>
                      </c:pt>
                      <c:pt idx="689">
                        <c:v>-3.0252999999999999E-3</c:v>
                      </c:pt>
                      <c:pt idx="690">
                        <c:v>-7.8524000000000007E-3</c:v>
                      </c:pt>
                      <c:pt idx="691">
                        <c:v>-3.2160999999999999E-3</c:v>
                      </c:pt>
                      <c:pt idx="692">
                        <c:v>-4.6515000000000003E-3</c:v>
                      </c:pt>
                      <c:pt idx="693">
                        <c:v>-4.3395999999999999E-3</c:v>
                      </c:pt>
                      <c:pt idx="694">
                        <c:v>-1.6776E-3</c:v>
                      </c:pt>
                      <c:pt idx="695">
                        <c:v>-3.2160999999999999E-3</c:v>
                      </c:pt>
                      <c:pt idx="696">
                        <c:v>-3.2160999999999999E-3</c:v>
                      </c:pt>
                      <c:pt idx="697">
                        <c:v>-6.4321999999999999E-3</c:v>
                      </c:pt>
                      <c:pt idx="698">
                        <c:v>-3.2160999999999999E-3</c:v>
                      </c:pt>
                      <c:pt idx="699">
                        <c:v>1.5440000000000001E-4</c:v>
                      </c:pt>
                      <c:pt idx="700">
                        <c:v>-4.6150999999999996E-3</c:v>
                      </c:pt>
                      <c:pt idx="701">
                        <c:v>-3.2160999999999999E-3</c:v>
                      </c:pt>
                      <c:pt idx="702">
                        <c:v>-3.0403000000000001E-3</c:v>
                      </c:pt>
                      <c:pt idx="703">
                        <c:v>-3.6492E-3</c:v>
                      </c:pt>
                      <c:pt idx="704">
                        <c:v>-3.1432000000000001E-3</c:v>
                      </c:pt>
                      <c:pt idx="705">
                        <c:v>1.2114000000000001E-3</c:v>
                      </c:pt>
                      <c:pt idx="706">
                        <c:v>-2.4345999999999999E-3</c:v>
                      </c:pt>
                      <c:pt idx="707">
                        <c:v>-8.5033999999999995E-3</c:v>
                      </c:pt>
                      <c:pt idx="708">
                        <c:v>-3.2160999999999999E-3</c:v>
                      </c:pt>
                      <c:pt idx="709">
                        <c:v>-6.6958E-3</c:v>
                      </c:pt>
                      <c:pt idx="710">
                        <c:v>-6.1961000000000004E-3</c:v>
                      </c:pt>
                      <c:pt idx="711">
                        <c:v>-4.7815000000000002E-3</c:v>
                      </c:pt>
                      <c:pt idx="712">
                        <c:v>-3.2160999999999999E-3</c:v>
                      </c:pt>
                      <c:pt idx="713">
                        <c:v>-4.3245000000000002E-3</c:v>
                      </c:pt>
                      <c:pt idx="714">
                        <c:v>-4.7259999999999999E-4</c:v>
                      </c:pt>
                      <c:pt idx="715">
                        <c:v>-1.8867000000000001E-3</c:v>
                      </c:pt>
                      <c:pt idx="716">
                        <c:v>-3.2160999999999999E-3</c:v>
                      </c:pt>
                      <c:pt idx="717">
                        <c:v>-4.3182999999999997E-3</c:v>
                      </c:pt>
                      <c:pt idx="718">
                        <c:v>-2.5625000000000001E-3</c:v>
                      </c:pt>
                      <c:pt idx="719">
                        <c:v>2.9534000000000001E-3</c:v>
                      </c:pt>
                      <c:pt idx="720">
                        <c:v>-6.4321999999999999E-3</c:v>
                      </c:pt>
                      <c:pt idx="721">
                        <c:v>3.6189999999999998E-3</c:v>
                      </c:pt>
                      <c:pt idx="722">
                        <c:v>-4.8240999999999996E-3</c:v>
                      </c:pt>
                      <c:pt idx="723">
                        <c:v>-1.4323000000000001E-3</c:v>
                      </c:pt>
                      <c:pt idx="724">
                        <c:v>1.3688999999999999E-3</c:v>
                      </c:pt>
                      <c:pt idx="725">
                        <c:v>-3.5701999999999999E-3</c:v>
                      </c:pt>
                      <c:pt idx="726">
                        <c:v>-1.6080000000000001E-3</c:v>
                      </c:pt>
                      <c:pt idx="727">
                        <c:v>-6.1837000000000003E-3</c:v>
                      </c:pt>
                      <c:pt idx="728">
                        <c:v>-2.6348000000000001E-3</c:v>
                      </c:pt>
                      <c:pt idx="729">
                        <c:v>-5.0210999999999997E-3</c:v>
                      </c:pt>
                      <c:pt idx="730">
                        <c:v>9.7530000000000002E-4</c:v>
                      </c:pt>
                      <c:pt idx="731">
                        <c:v>1.5353000000000001E-3</c:v>
                      </c:pt>
                      <c:pt idx="732">
                        <c:v>-9.0664999999999999E-3</c:v>
                      </c:pt>
                      <c:pt idx="733">
                        <c:v>-3.4042E-3</c:v>
                      </c:pt>
                      <c:pt idx="734">
                        <c:v>-1.8813E-3</c:v>
                      </c:pt>
                      <c:pt idx="735">
                        <c:v>0</c:v>
                      </c:pt>
                      <c:pt idx="736">
                        <c:v>-2.7888000000000001E-3</c:v>
                      </c:pt>
                      <c:pt idx="737">
                        <c:v>-5.5881000000000004E-3</c:v>
                      </c:pt>
                      <c:pt idx="738">
                        <c:v>-3.1467999999999999E-3</c:v>
                      </c:pt>
                      <c:pt idx="739">
                        <c:v>1.4269E-3</c:v>
                      </c:pt>
                      <c:pt idx="740">
                        <c:v>-2.4981999999999999E-3</c:v>
                      </c:pt>
                      <c:pt idx="741">
                        <c:v>-4.8240999999999996E-3</c:v>
                      </c:pt>
                      <c:pt idx="742">
                        <c:v>-8.9238000000000008E-3</c:v>
                      </c:pt>
                      <c:pt idx="743">
                        <c:v>-5.3958000000000001E-3</c:v>
                      </c:pt>
                      <c:pt idx="744">
                        <c:v>-4.9649999999999998E-4</c:v>
                      </c:pt>
                      <c:pt idx="745">
                        <c:v>-3.4309000000000002E-3</c:v>
                      </c:pt>
                      <c:pt idx="746">
                        <c:v>-4.5424000000000003E-3</c:v>
                      </c:pt>
                      <c:pt idx="747">
                        <c:v>-1.6080000000000001E-3</c:v>
                      </c:pt>
                      <c:pt idx="748">
                        <c:v>-2.6321000000000001E-3</c:v>
                      </c:pt>
                      <c:pt idx="749">
                        <c:v>-2.8887000000000001E-3</c:v>
                      </c:pt>
                      <c:pt idx="750">
                        <c:v>-1.8383E-3</c:v>
                      </c:pt>
                      <c:pt idx="751">
                        <c:v>-1.24951E-2</c:v>
                      </c:pt>
                      <c:pt idx="752">
                        <c:v>1.0085999999999999E-3</c:v>
                      </c:pt>
                      <c:pt idx="753">
                        <c:v>-3.8097999999999999E-3</c:v>
                      </c:pt>
                      <c:pt idx="754">
                        <c:v>-3.5737E-3</c:v>
                      </c:pt>
                      <c:pt idx="755">
                        <c:v>-2.3609999999999999E-4</c:v>
                      </c:pt>
                      <c:pt idx="756">
                        <c:v>-1.6080000000000001E-3</c:v>
                      </c:pt>
                      <c:pt idx="757">
                        <c:v>-1.0843999999999999E-3</c:v>
                      </c:pt>
                      <c:pt idx="758">
                        <c:v>-3.0888000000000001E-3</c:v>
                      </c:pt>
                      <c:pt idx="759">
                        <c:v>-2.1832000000000002E-3</c:v>
                      </c:pt>
                      <c:pt idx="760">
                        <c:v>9.986000000000001E-4</c:v>
                      </c:pt>
                      <c:pt idx="761">
                        <c:v>-9.8139999999999989E-4</c:v>
                      </c:pt>
                      <c:pt idx="762">
                        <c:v>-1.7596999999999999E-3</c:v>
                      </c:pt>
                      <c:pt idx="763">
                        <c:v>-3.39E-4</c:v>
                      </c:pt>
                      <c:pt idx="764">
                        <c:v>-5.1247999999999997E-3</c:v>
                      </c:pt>
                      <c:pt idx="765">
                        <c:v>-3.2160999999999999E-3</c:v>
                      </c:pt>
                      <c:pt idx="766">
                        <c:v>-3.1917E-3</c:v>
                      </c:pt>
                      <c:pt idx="767">
                        <c:v>-2.3890999999999999E-3</c:v>
                      </c:pt>
                      <c:pt idx="768">
                        <c:v>-1.6080000000000001E-3</c:v>
                      </c:pt>
                      <c:pt idx="769">
                        <c:v>-4.8240999999999996E-3</c:v>
                      </c:pt>
                      <c:pt idx="770">
                        <c:v>-3.189E-3</c:v>
                      </c:pt>
                      <c:pt idx="771">
                        <c:v>-1.6080000000000001E-3</c:v>
                      </c:pt>
                      <c:pt idx="772">
                        <c:v>-1.6080000000000001E-3</c:v>
                      </c:pt>
                      <c:pt idx="773">
                        <c:v>-4.8240999999999996E-3</c:v>
                      </c:pt>
                      <c:pt idx="774">
                        <c:v>-4.6670000000000001E-3</c:v>
                      </c:pt>
                      <c:pt idx="775">
                        <c:v>0</c:v>
                      </c:pt>
                      <c:pt idx="776">
                        <c:v>-3.9157999999999997E-3</c:v>
                      </c:pt>
                      <c:pt idx="777">
                        <c:v>-4.8240999999999996E-3</c:v>
                      </c:pt>
                      <c:pt idx="778">
                        <c:v>-1.6080000000000001E-3</c:v>
                      </c:pt>
                      <c:pt idx="779">
                        <c:v>-5.1820000000000002E-4</c:v>
                      </c:pt>
                      <c:pt idx="780">
                        <c:v>-1.15178E-2</c:v>
                      </c:pt>
                      <c:pt idx="781">
                        <c:v>-7.1067999999999999E-3</c:v>
                      </c:pt>
                      <c:pt idx="782">
                        <c:v>1.7299599999999998E-2</c:v>
                      </c:pt>
                      <c:pt idx="783">
                        <c:v>3.8652999999999999E-3</c:v>
                      </c:pt>
                      <c:pt idx="784">
                        <c:v>-3.0339E-3</c:v>
                      </c:pt>
                      <c:pt idx="785">
                        <c:v>-6.4321999999999999E-3</c:v>
                      </c:pt>
                      <c:pt idx="786">
                        <c:v>-3.6821000000000002E-3</c:v>
                      </c:pt>
                      <c:pt idx="787">
                        <c:v>-1.9203E-3</c:v>
                      </c:pt>
                      <c:pt idx="788">
                        <c:v>1.0349999999999999E-3</c:v>
                      </c:pt>
                      <c:pt idx="789">
                        <c:v>-1.6080000000000001E-3</c:v>
                      </c:pt>
                      <c:pt idx="790">
                        <c:v>-1.1379000000000001E-3</c:v>
                      </c:pt>
                      <c:pt idx="791">
                        <c:v>-1.30022E-2</c:v>
                      </c:pt>
                      <c:pt idx="792">
                        <c:v>8.6479E-3</c:v>
                      </c:pt>
                      <c:pt idx="793">
                        <c:v>-4.3505999999999996E-3</c:v>
                      </c:pt>
                      <c:pt idx="794">
                        <c:v>-3.2160999999999999E-3</c:v>
                      </c:pt>
                      <c:pt idx="795">
                        <c:v>-9.636E-4</c:v>
                      </c:pt>
                      <c:pt idx="796">
                        <c:v>-4.2205000000000003E-3</c:v>
                      </c:pt>
                      <c:pt idx="797">
                        <c:v>-4.8240999999999996E-3</c:v>
                      </c:pt>
                      <c:pt idx="798">
                        <c:v>-2.3578999999999999E-2</c:v>
                      </c:pt>
                      <c:pt idx="799">
                        <c:v>6.8000000000000001E-6</c:v>
                      </c:pt>
                      <c:pt idx="800">
                        <c:v>-2.8251999999999999E-3</c:v>
                      </c:pt>
                      <c:pt idx="801">
                        <c:v>-1.6080000000000001E-3</c:v>
                      </c:pt>
                      <c:pt idx="802">
                        <c:v>1.6119000000000001E-3</c:v>
                      </c:pt>
                      <c:pt idx="803">
                        <c:v>-7.7416000000000004E-3</c:v>
                      </c:pt>
                      <c:pt idx="804">
                        <c:v>-6.7880000000000002E-4</c:v>
                      </c:pt>
                      <c:pt idx="805">
                        <c:v>-3.4426000000000001E-3</c:v>
                      </c:pt>
                      <c:pt idx="806">
                        <c:v>-4.9039999999999999E-4</c:v>
                      </c:pt>
                      <c:pt idx="807">
                        <c:v>-1.1077000000000001E-3</c:v>
                      </c:pt>
                      <c:pt idx="808">
                        <c:v>-4.6556000000000002E-3</c:v>
                      </c:pt>
                      <c:pt idx="809">
                        <c:v>-9.3942999999999995E-3</c:v>
                      </c:pt>
                      <c:pt idx="810">
                        <c:v>-3.1985999999999998E-3</c:v>
                      </c:pt>
                      <c:pt idx="811">
                        <c:v>-3.2160999999999999E-3</c:v>
                      </c:pt>
                      <c:pt idx="812">
                        <c:v>-2.5068E-3</c:v>
                      </c:pt>
                      <c:pt idx="813">
                        <c:v>-8.9420000000000005E-4</c:v>
                      </c:pt>
                      <c:pt idx="814">
                        <c:v>1.4361000000000001E-3</c:v>
                      </c:pt>
                      <c:pt idx="815">
                        <c:v>-4.8240999999999996E-3</c:v>
                      </c:pt>
                      <c:pt idx="816">
                        <c:v>-4.4542000000000002E-3</c:v>
                      </c:pt>
                      <c:pt idx="817">
                        <c:v>-8.2687000000000004E-3</c:v>
                      </c:pt>
                      <c:pt idx="818">
                        <c:v>-4.5056999999999996E-3</c:v>
                      </c:pt>
                      <c:pt idx="819">
                        <c:v>-4.2757999999999997E-3</c:v>
                      </c:pt>
                      <c:pt idx="820">
                        <c:v>1.4746E-3</c:v>
                      </c:pt>
                      <c:pt idx="821">
                        <c:v>7.6380000000000003E-4</c:v>
                      </c:pt>
                      <c:pt idx="822">
                        <c:v>-8.2556999999999995E-3</c:v>
                      </c:pt>
                      <c:pt idx="823">
                        <c:v>-3.2160999999999999E-3</c:v>
                      </c:pt>
                      <c:pt idx="824">
                        <c:v>-7.3841999999999996E-3</c:v>
                      </c:pt>
                      <c:pt idx="825">
                        <c:v>6.9851999999999996E-3</c:v>
                      </c:pt>
                      <c:pt idx="826">
                        <c:v>-2.5809000000000001E-3</c:v>
                      </c:pt>
                      <c:pt idx="827">
                        <c:v>-3.9332999999999998E-3</c:v>
                      </c:pt>
                      <c:pt idx="828">
                        <c:v>3.1549999999999998E-3</c:v>
                      </c:pt>
                      <c:pt idx="829">
                        <c:v>-5.2791000000000001E-3</c:v>
                      </c:pt>
                      <c:pt idx="830">
                        <c:v>-2.4072999999999998E-3</c:v>
                      </c:pt>
                      <c:pt idx="831">
                        <c:v>-4.2620000000000001E-4</c:v>
                      </c:pt>
                      <c:pt idx="832">
                        <c:v>0</c:v>
                      </c:pt>
                      <c:pt idx="833">
                        <c:v>-4.3580000000000002E-4</c:v>
                      </c:pt>
                      <c:pt idx="834">
                        <c:v>9.3399999999999993E-5</c:v>
                      </c:pt>
                      <c:pt idx="835">
                        <c:v>5.509E-4</c:v>
                      </c:pt>
                      <c:pt idx="836">
                        <c:v>-2.8540000000000002E-3</c:v>
                      </c:pt>
                      <c:pt idx="837">
                        <c:v>1.1207000000000001E-3</c:v>
                      </c:pt>
                      <c:pt idx="838">
                        <c:v>-3.2160999999999999E-3</c:v>
                      </c:pt>
                      <c:pt idx="839">
                        <c:v>-1.6080000000000001E-3</c:v>
                      </c:pt>
                      <c:pt idx="840">
                        <c:v>-4.8240999999999996E-3</c:v>
                      </c:pt>
                      <c:pt idx="841">
                        <c:v>-3.2160999999999999E-3</c:v>
                      </c:pt>
                      <c:pt idx="842">
                        <c:v>-6.7314000000000002E-3</c:v>
                      </c:pt>
                      <c:pt idx="843">
                        <c:v>1.3684999999999999E-3</c:v>
                      </c:pt>
                      <c:pt idx="844">
                        <c:v>-1.6080000000000001E-3</c:v>
                      </c:pt>
                      <c:pt idx="845">
                        <c:v>-4.6613999999999996E-3</c:v>
                      </c:pt>
                      <c:pt idx="846">
                        <c:v>2.0149999999999999E-4</c:v>
                      </c:pt>
                      <c:pt idx="847">
                        <c:v>-1.232E-3</c:v>
                      </c:pt>
                      <c:pt idx="848">
                        <c:v>-2.1020000000000001E-3</c:v>
                      </c:pt>
                      <c:pt idx="849">
                        <c:v>-2.2498000000000002E-3</c:v>
                      </c:pt>
                      <c:pt idx="850">
                        <c:v>-1.1029E-3</c:v>
                      </c:pt>
                      <c:pt idx="851">
                        <c:v>1.0300399999999999E-2</c:v>
                      </c:pt>
                      <c:pt idx="852">
                        <c:v>0</c:v>
                      </c:pt>
                      <c:pt idx="853">
                        <c:v>-2.2159999999999999E-4</c:v>
                      </c:pt>
                      <c:pt idx="854">
                        <c:v>9.9989999999999996E-4</c:v>
                      </c:pt>
                      <c:pt idx="855">
                        <c:v>-1.7782E-3</c:v>
                      </c:pt>
                      <c:pt idx="856">
                        <c:v>-2.8863000000000001E-3</c:v>
                      </c:pt>
                      <c:pt idx="857">
                        <c:v>-3.8421000000000002E-3</c:v>
                      </c:pt>
                      <c:pt idx="858">
                        <c:v>4.9008000000000003E-3</c:v>
                      </c:pt>
                      <c:pt idx="859">
                        <c:v>-1.6080000000000001E-3</c:v>
                      </c:pt>
                      <c:pt idx="860">
                        <c:v>-3.813E-4</c:v>
                      </c:pt>
                      <c:pt idx="861">
                        <c:v>-8.1189999999999995E-4</c:v>
                      </c:pt>
                      <c:pt idx="862">
                        <c:v>8.34E-4</c:v>
                      </c:pt>
                      <c:pt idx="863">
                        <c:v>-3.2339000000000001E-3</c:v>
                      </c:pt>
                      <c:pt idx="864">
                        <c:v>-2.7832999999999998E-3</c:v>
                      </c:pt>
                      <c:pt idx="865">
                        <c:v>-3.9765E-3</c:v>
                      </c:pt>
                      <c:pt idx="866">
                        <c:v>-6.9110000000000005E-4</c:v>
                      </c:pt>
                      <c:pt idx="867">
                        <c:v>-1.6080000000000001E-3</c:v>
                      </c:pt>
                      <c:pt idx="868">
                        <c:v>-2.4210999999999998E-3</c:v>
                      </c:pt>
                      <c:pt idx="869">
                        <c:v>-1.4178999999999999E-3</c:v>
                      </c:pt>
                      <c:pt idx="870">
                        <c:v>1.3140000000000001E-3</c:v>
                      </c:pt>
                      <c:pt idx="871">
                        <c:v>-2.9743999999999999E-3</c:v>
                      </c:pt>
                      <c:pt idx="872">
                        <c:v>-1.9E-6</c:v>
                      </c:pt>
                      <c:pt idx="873">
                        <c:v>4.2379000000000002E-3</c:v>
                      </c:pt>
                      <c:pt idx="874">
                        <c:v>1.3655E-3</c:v>
                      </c:pt>
                      <c:pt idx="875">
                        <c:v>-4.6518000000000002E-3</c:v>
                      </c:pt>
                      <c:pt idx="876">
                        <c:v>-1.05156E-2</c:v>
                      </c:pt>
                      <c:pt idx="877">
                        <c:v>0</c:v>
                      </c:pt>
                      <c:pt idx="878">
                        <c:v>1.0346999999999999E-3</c:v>
                      </c:pt>
                      <c:pt idx="879">
                        <c:v>-1.3843E-3</c:v>
                      </c:pt>
                      <c:pt idx="880">
                        <c:v>3.9004E-3</c:v>
                      </c:pt>
                      <c:pt idx="881">
                        <c:v>-2.1626000000000002E-3</c:v>
                      </c:pt>
                      <c:pt idx="882">
                        <c:v>2.1710000000000002E-3</c:v>
                      </c:pt>
                      <c:pt idx="883">
                        <c:v>-5.3312000000000003E-3</c:v>
                      </c:pt>
                      <c:pt idx="884">
                        <c:v>-2.0636000000000001E-3</c:v>
                      </c:pt>
                      <c:pt idx="885">
                        <c:v>-1.2038999999999999E-3</c:v>
                      </c:pt>
                      <c:pt idx="886">
                        <c:v>-1.6080000000000001E-3</c:v>
                      </c:pt>
                      <c:pt idx="887">
                        <c:v>1.2813E-3</c:v>
                      </c:pt>
                      <c:pt idx="888">
                        <c:v>4.9189999999999998E-4</c:v>
                      </c:pt>
                      <c:pt idx="889">
                        <c:v>3.2160999999999999E-3</c:v>
                      </c:pt>
                      <c:pt idx="890">
                        <c:v>1.7181E-3</c:v>
                      </c:pt>
                      <c:pt idx="891">
                        <c:v>0</c:v>
                      </c:pt>
                      <c:pt idx="892">
                        <c:v>-1.6299000000000001E-3</c:v>
                      </c:pt>
                      <c:pt idx="893">
                        <c:v>8.0020000000000004E-4</c:v>
                      </c:pt>
                      <c:pt idx="894">
                        <c:v>8.0254000000000002E-3</c:v>
                      </c:pt>
                      <c:pt idx="895">
                        <c:v>0</c:v>
                      </c:pt>
                      <c:pt idx="896">
                        <c:v>4.9052000000000002E-3</c:v>
                      </c:pt>
                      <c:pt idx="897">
                        <c:v>-5.8700000000000002E-3</c:v>
                      </c:pt>
                      <c:pt idx="898">
                        <c:v>-5.3010000000000004E-4</c:v>
                      </c:pt>
                      <c:pt idx="899">
                        <c:v>-3.0642E-3</c:v>
                      </c:pt>
                      <c:pt idx="900">
                        <c:v>-2.5041E-3</c:v>
                      </c:pt>
                      <c:pt idx="901">
                        <c:v>-1.0138E-3</c:v>
                      </c:pt>
                      <c:pt idx="902">
                        <c:v>-6.1967000000000003E-3</c:v>
                      </c:pt>
                      <c:pt idx="903">
                        <c:v>2.1508E-3</c:v>
                      </c:pt>
                      <c:pt idx="904">
                        <c:v>8.9607000000000003E-3</c:v>
                      </c:pt>
                      <c:pt idx="905">
                        <c:v>2.7247E-3</c:v>
                      </c:pt>
                      <c:pt idx="906">
                        <c:v>4.3165E-3</c:v>
                      </c:pt>
                      <c:pt idx="907">
                        <c:v>-4.5357000000000001E-3</c:v>
                      </c:pt>
                      <c:pt idx="908">
                        <c:v>7.6502999999999996E-3</c:v>
                      </c:pt>
                      <c:pt idx="909">
                        <c:v>1.8021999999999999E-3</c:v>
                      </c:pt>
                      <c:pt idx="910">
                        <c:v>1.1034E-3</c:v>
                      </c:pt>
                      <c:pt idx="911">
                        <c:v>3.5530000000000002E-3</c:v>
                      </c:pt>
                      <c:pt idx="912">
                        <c:v>2.7231999999999998E-3</c:v>
                      </c:pt>
                      <c:pt idx="913">
                        <c:v>-1.5975799999999998E-2</c:v>
                      </c:pt>
                      <c:pt idx="914">
                        <c:v>-6.4072E-3</c:v>
                      </c:pt>
                      <c:pt idx="915">
                        <c:v>3.9031000000000001E-3</c:v>
                      </c:pt>
                      <c:pt idx="916">
                        <c:v>1.10192E-2</c:v>
                      </c:pt>
                      <c:pt idx="917">
                        <c:v>9.1199999999999994E-5</c:v>
                      </c:pt>
                      <c:pt idx="918">
                        <c:v>5.1376E-3</c:v>
                      </c:pt>
                      <c:pt idx="919">
                        <c:v>2.4775999999999999E-3</c:v>
                      </c:pt>
                      <c:pt idx="920">
                        <c:v>5.2788000000000002E-3</c:v>
                      </c:pt>
                      <c:pt idx="921">
                        <c:v>1.6876E-3</c:v>
                      </c:pt>
                      <c:pt idx="922">
                        <c:v>4.9316999999999998E-3</c:v>
                      </c:pt>
                      <c:pt idx="923">
                        <c:v>-7.0580000000000003E-4</c:v>
                      </c:pt>
                      <c:pt idx="924">
                        <c:v>2.4144000000000001E-3</c:v>
                      </c:pt>
                      <c:pt idx="925">
                        <c:v>1.6080000000000001E-3</c:v>
                      </c:pt>
                      <c:pt idx="926">
                        <c:v>1.1815E-3</c:v>
                      </c:pt>
                      <c:pt idx="927">
                        <c:v>3.9826999999999996E-3</c:v>
                      </c:pt>
                      <c:pt idx="928">
                        <c:v>1.2562999999999999E-3</c:v>
                      </c:pt>
                      <c:pt idx="929">
                        <c:v>4.6346E-3</c:v>
                      </c:pt>
                      <c:pt idx="930">
                        <c:v>5.476E-3</c:v>
                      </c:pt>
                      <c:pt idx="931">
                        <c:v>5.7171000000000001E-3</c:v>
                      </c:pt>
                      <c:pt idx="932">
                        <c:v>4.8240999999999996E-3</c:v>
                      </c:pt>
                      <c:pt idx="933">
                        <c:v>3.2160999999999999E-3</c:v>
                      </c:pt>
                      <c:pt idx="934">
                        <c:v>3.7261999999999998E-3</c:v>
                      </c:pt>
                      <c:pt idx="935">
                        <c:v>4.5433000000000001E-3</c:v>
                      </c:pt>
                      <c:pt idx="936">
                        <c:v>4.8240999999999996E-3</c:v>
                      </c:pt>
                      <c:pt idx="937">
                        <c:v>2.8838000000000002E-3</c:v>
                      </c:pt>
                      <c:pt idx="938">
                        <c:v>4.9591000000000001E-3</c:v>
                      </c:pt>
                      <c:pt idx="939">
                        <c:v>3.8281999999999999E-3</c:v>
                      </c:pt>
                      <c:pt idx="940">
                        <c:v>5.4159000000000004E-3</c:v>
                      </c:pt>
                      <c:pt idx="941">
                        <c:v>5.9969000000000003E-3</c:v>
                      </c:pt>
                      <c:pt idx="942">
                        <c:v>6.1427000000000001E-3</c:v>
                      </c:pt>
                      <c:pt idx="943">
                        <c:v>5.3108000000000001E-3</c:v>
                      </c:pt>
                      <c:pt idx="944">
                        <c:v>6.5779999999999996E-3</c:v>
                      </c:pt>
                      <c:pt idx="945">
                        <c:v>4.0232999999999996E-3</c:v>
                      </c:pt>
                      <c:pt idx="946">
                        <c:v>3.4562E-3</c:v>
                      </c:pt>
                      <c:pt idx="947">
                        <c:v>2.5194000000000002E-3</c:v>
                      </c:pt>
                      <c:pt idx="948">
                        <c:v>7.8516000000000002E-3</c:v>
                      </c:pt>
                      <c:pt idx="949">
                        <c:v>2.575E-3</c:v>
                      </c:pt>
                      <c:pt idx="950">
                        <c:v>5.9711E-3</c:v>
                      </c:pt>
                      <c:pt idx="951">
                        <c:v>4.3664000000000003E-3</c:v>
                      </c:pt>
                      <c:pt idx="952">
                        <c:v>8.1686999999999992E-3</c:v>
                      </c:pt>
                      <c:pt idx="953">
                        <c:v>1.22402E-2</c:v>
                      </c:pt>
                      <c:pt idx="954">
                        <c:v>1.6080000000000001E-3</c:v>
                      </c:pt>
                      <c:pt idx="955">
                        <c:v>5.6197E-3</c:v>
                      </c:pt>
                      <c:pt idx="956">
                        <c:v>8.0315999999999999E-3</c:v>
                      </c:pt>
                      <c:pt idx="957">
                        <c:v>9.2247000000000006E-3</c:v>
                      </c:pt>
                      <c:pt idx="958">
                        <c:v>3.2848E-3</c:v>
                      </c:pt>
                      <c:pt idx="959">
                        <c:v>5.3447E-3</c:v>
                      </c:pt>
                      <c:pt idx="960">
                        <c:v>1.1136099999999999E-2</c:v>
                      </c:pt>
                      <c:pt idx="961">
                        <c:v>3.8742E-3</c:v>
                      </c:pt>
                      <c:pt idx="962">
                        <c:v>8.0087000000000005E-3</c:v>
                      </c:pt>
                      <c:pt idx="963">
                        <c:v>5.7340000000000004E-3</c:v>
                      </c:pt>
                      <c:pt idx="964">
                        <c:v>7.5282999999999999E-3</c:v>
                      </c:pt>
                      <c:pt idx="965">
                        <c:v>7.5136999999999999E-3</c:v>
                      </c:pt>
                      <c:pt idx="966">
                        <c:v>6.8241999999999999E-3</c:v>
                      </c:pt>
                      <c:pt idx="967">
                        <c:v>6.4321999999999999E-3</c:v>
                      </c:pt>
                      <c:pt idx="968">
                        <c:v>1.1188999999999999E-3</c:v>
                      </c:pt>
                      <c:pt idx="969">
                        <c:v>8.3666000000000001E-3</c:v>
                      </c:pt>
                      <c:pt idx="970">
                        <c:v>3.0761999999999999E-3</c:v>
                      </c:pt>
                      <c:pt idx="971">
                        <c:v>1.2258E-2</c:v>
                      </c:pt>
                      <c:pt idx="972">
                        <c:v>8.5755999999999992E-3</c:v>
                      </c:pt>
                      <c:pt idx="973">
                        <c:v>1.0976100000000001E-2</c:v>
                      </c:pt>
                      <c:pt idx="974">
                        <c:v>1.0212000000000001E-2</c:v>
                      </c:pt>
                      <c:pt idx="975">
                        <c:v>9.4993999999999999E-3</c:v>
                      </c:pt>
                      <c:pt idx="976">
                        <c:v>9.9021999999999999E-3</c:v>
                      </c:pt>
                      <c:pt idx="977">
                        <c:v>9.6481999999999991E-3</c:v>
                      </c:pt>
                      <c:pt idx="978">
                        <c:v>1.6948700000000001E-2</c:v>
                      </c:pt>
                      <c:pt idx="979">
                        <c:v>9.4534000000000007E-3</c:v>
                      </c:pt>
                      <c:pt idx="980">
                        <c:v>1.54454E-2</c:v>
                      </c:pt>
                      <c:pt idx="981">
                        <c:v>1.24186E-2</c:v>
                      </c:pt>
                      <c:pt idx="982">
                        <c:v>1.24035E-2</c:v>
                      </c:pt>
                      <c:pt idx="983">
                        <c:v>1.7642499999999998E-2</c:v>
                      </c:pt>
                      <c:pt idx="984">
                        <c:v>2.06678E-2</c:v>
                      </c:pt>
                      <c:pt idx="985">
                        <c:v>1.37289E-2</c:v>
                      </c:pt>
                      <c:pt idx="986">
                        <c:v>1.4063000000000001E-2</c:v>
                      </c:pt>
                      <c:pt idx="987">
                        <c:v>1.28421E-2</c:v>
                      </c:pt>
                      <c:pt idx="988">
                        <c:v>1.27907E-2</c:v>
                      </c:pt>
                      <c:pt idx="989">
                        <c:v>2.0006599999999999E-2</c:v>
                      </c:pt>
                      <c:pt idx="990">
                        <c:v>8.2214000000000002E-3</c:v>
                      </c:pt>
                      <c:pt idx="991">
                        <c:v>2.23415E-2</c:v>
                      </c:pt>
                      <c:pt idx="992">
                        <c:v>1.6744599999999998E-2</c:v>
                      </c:pt>
                      <c:pt idx="993">
                        <c:v>5.2142999999999998E-3</c:v>
                      </c:pt>
                      <c:pt idx="994">
                        <c:v>1.3783500000000001E-2</c:v>
                      </c:pt>
                      <c:pt idx="995">
                        <c:v>1.5754899999999999E-2</c:v>
                      </c:pt>
                      <c:pt idx="996">
                        <c:v>1.34635E-2</c:v>
                      </c:pt>
                      <c:pt idx="997">
                        <c:v>2.2379699999999999E-2</c:v>
                      </c:pt>
                      <c:pt idx="998">
                        <c:v>1.3883899999999999E-2</c:v>
                      </c:pt>
                      <c:pt idx="999">
                        <c:v>1.7368499999999999E-2</c:v>
                      </c:pt>
                      <c:pt idx="1000">
                        <c:v>1.71136E-2</c:v>
                      </c:pt>
                      <c:pt idx="1001">
                        <c:v>1.9296500000000001E-2</c:v>
                      </c:pt>
                      <c:pt idx="1002">
                        <c:v>1.9906799999999999E-2</c:v>
                      </c:pt>
                      <c:pt idx="1003">
                        <c:v>1.81113E-2</c:v>
                      </c:pt>
                      <c:pt idx="1004">
                        <c:v>2.5559700000000001E-2</c:v>
                      </c:pt>
                      <c:pt idx="1005">
                        <c:v>1.9296500000000001E-2</c:v>
                      </c:pt>
                      <c:pt idx="1006">
                        <c:v>1.97524E-2</c:v>
                      </c:pt>
                      <c:pt idx="1007">
                        <c:v>2.40901E-2</c:v>
                      </c:pt>
                      <c:pt idx="1008">
                        <c:v>2.2087200000000001E-2</c:v>
                      </c:pt>
                      <c:pt idx="1009">
                        <c:v>3.0738600000000001E-2</c:v>
                      </c:pt>
                      <c:pt idx="1010">
                        <c:v>2.0904499999999999E-2</c:v>
                      </c:pt>
                      <c:pt idx="1011">
                        <c:v>2.1533299999999998E-2</c:v>
                      </c:pt>
                      <c:pt idx="1012">
                        <c:v>2.30923E-2</c:v>
                      </c:pt>
                      <c:pt idx="1013">
                        <c:v>1.62968E-2</c:v>
                      </c:pt>
                      <c:pt idx="1014">
                        <c:v>2.2561600000000001E-2</c:v>
                      </c:pt>
                      <c:pt idx="1015">
                        <c:v>2.2512600000000001E-2</c:v>
                      </c:pt>
                      <c:pt idx="1016">
                        <c:v>2.0997600000000002E-2</c:v>
                      </c:pt>
                      <c:pt idx="1017">
                        <c:v>2.44914E-2</c:v>
                      </c:pt>
                      <c:pt idx="1018">
                        <c:v>2.5728600000000001E-2</c:v>
                      </c:pt>
                      <c:pt idx="1019">
                        <c:v>2.37646E-2</c:v>
                      </c:pt>
                      <c:pt idx="1020">
                        <c:v>2.4064200000000001E-2</c:v>
                      </c:pt>
                      <c:pt idx="1021">
                        <c:v>2.3759700000000002E-2</c:v>
                      </c:pt>
                      <c:pt idx="1022">
                        <c:v>2.42285E-2</c:v>
                      </c:pt>
                      <c:pt idx="1023">
                        <c:v>2.66663E-2</c:v>
                      </c:pt>
                      <c:pt idx="1024">
                        <c:v>2.5728600000000001E-2</c:v>
                      </c:pt>
                      <c:pt idx="1025">
                        <c:v>3.12324E-2</c:v>
                      </c:pt>
                      <c:pt idx="1026">
                        <c:v>3.1844600000000001E-2</c:v>
                      </c:pt>
                      <c:pt idx="1027">
                        <c:v>2.7336699999999999E-2</c:v>
                      </c:pt>
                      <c:pt idx="1028">
                        <c:v>2.80095E-2</c:v>
                      </c:pt>
                      <c:pt idx="1029">
                        <c:v>3.0036799999999999E-2</c:v>
                      </c:pt>
                      <c:pt idx="1030">
                        <c:v>2.74936E-2</c:v>
                      </c:pt>
                      <c:pt idx="1031">
                        <c:v>3.1231800000000001E-2</c:v>
                      </c:pt>
                      <c:pt idx="1032">
                        <c:v>2.8323299999999999E-2</c:v>
                      </c:pt>
                      <c:pt idx="1033">
                        <c:v>3.2367300000000002E-2</c:v>
                      </c:pt>
                      <c:pt idx="1034">
                        <c:v>3.35605E-2</c:v>
                      </c:pt>
                      <c:pt idx="1035">
                        <c:v>2.4220499999999999E-2</c:v>
                      </c:pt>
                      <c:pt idx="1036">
                        <c:v>3.11227E-2</c:v>
                      </c:pt>
                      <c:pt idx="1037">
                        <c:v>3.2160800000000003E-2</c:v>
                      </c:pt>
                      <c:pt idx="1038">
                        <c:v>2.9464400000000002E-2</c:v>
                      </c:pt>
                      <c:pt idx="1039">
                        <c:v>3.5534400000000001E-2</c:v>
                      </c:pt>
                      <c:pt idx="1040">
                        <c:v>3.2160800000000003E-2</c:v>
                      </c:pt>
                      <c:pt idx="1041">
                        <c:v>2.9359E-2</c:v>
                      </c:pt>
                      <c:pt idx="1042">
                        <c:v>3.2472099999999997E-2</c:v>
                      </c:pt>
                      <c:pt idx="1043">
                        <c:v>3.5221200000000001E-2</c:v>
                      </c:pt>
                      <c:pt idx="1044">
                        <c:v>3.3094699999999998E-2</c:v>
                      </c:pt>
                      <c:pt idx="1045">
                        <c:v>3.0656900000000001E-2</c:v>
                      </c:pt>
                      <c:pt idx="1046">
                        <c:v>3.6622099999999998E-2</c:v>
                      </c:pt>
                      <c:pt idx="1047">
                        <c:v>3.6932199999999998E-2</c:v>
                      </c:pt>
                      <c:pt idx="1048">
                        <c:v>3.2052999999999998E-2</c:v>
                      </c:pt>
                      <c:pt idx="1049">
                        <c:v>4.6629499999999997E-2</c:v>
                      </c:pt>
                      <c:pt idx="1050">
                        <c:v>3.78625E-2</c:v>
                      </c:pt>
                      <c:pt idx="1051">
                        <c:v>3.3718600000000001E-2</c:v>
                      </c:pt>
                      <c:pt idx="1052">
                        <c:v>4.1597000000000002E-2</c:v>
                      </c:pt>
                      <c:pt idx="1053">
                        <c:v>3.0857900000000001E-2</c:v>
                      </c:pt>
                      <c:pt idx="1054">
                        <c:v>3.8337999999999997E-2</c:v>
                      </c:pt>
                      <c:pt idx="1055">
                        <c:v>3.7712299999999997E-2</c:v>
                      </c:pt>
                      <c:pt idx="1056">
                        <c:v>4.0911999999999997E-2</c:v>
                      </c:pt>
                      <c:pt idx="1057">
                        <c:v>4.6326199999999998E-2</c:v>
                      </c:pt>
                      <c:pt idx="1058">
                        <c:v>3.0148299999999999E-2</c:v>
                      </c:pt>
                      <c:pt idx="1059">
                        <c:v>4.2065199999999997E-2</c:v>
                      </c:pt>
                      <c:pt idx="1060">
                        <c:v>2.8642000000000001E-2</c:v>
                      </c:pt>
                      <c:pt idx="1061">
                        <c:v>3.8593000000000002E-2</c:v>
                      </c:pt>
                      <c:pt idx="1062">
                        <c:v>3.3866899999999998E-2</c:v>
                      </c:pt>
                      <c:pt idx="1063">
                        <c:v>3.9045799999999999E-2</c:v>
                      </c:pt>
                      <c:pt idx="1064">
                        <c:v>4.5165999999999998E-2</c:v>
                      </c:pt>
                      <c:pt idx="1065">
                        <c:v>4.3211800000000002E-2</c:v>
                      </c:pt>
                      <c:pt idx="1066">
                        <c:v>5.0815199999999998E-2</c:v>
                      </c:pt>
                      <c:pt idx="1067">
                        <c:v>3.6411899999999997E-2</c:v>
                      </c:pt>
                      <c:pt idx="1068">
                        <c:v>3.8434799999999998E-2</c:v>
                      </c:pt>
                      <c:pt idx="1069">
                        <c:v>4.15523E-2</c:v>
                      </c:pt>
                      <c:pt idx="1070">
                        <c:v>3.8735100000000001E-2</c:v>
                      </c:pt>
                      <c:pt idx="1071">
                        <c:v>3.2682299999999997E-2</c:v>
                      </c:pt>
                      <c:pt idx="1072">
                        <c:v>3.5590200000000002E-2</c:v>
                      </c:pt>
                      <c:pt idx="1073">
                        <c:v>3.8593000000000002E-2</c:v>
                      </c:pt>
                      <c:pt idx="1074">
                        <c:v>3.9477900000000003E-2</c:v>
                      </c:pt>
                      <c:pt idx="1075">
                        <c:v>3.8122900000000001E-2</c:v>
                      </c:pt>
                      <c:pt idx="1076">
                        <c:v>3.5432100000000001E-2</c:v>
                      </c:pt>
                      <c:pt idx="1077">
                        <c:v>3.57366E-2</c:v>
                      </c:pt>
                      <c:pt idx="1078">
                        <c:v>3.6984900000000001E-2</c:v>
                      </c:pt>
                      <c:pt idx="1079">
                        <c:v>3.6918699999999999E-2</c:v>
                      </c:pt>
                      <c:pt idx="1080">
                        <c:v>3.3783599999999997E-2</c:v>
                      </c:pt>
                      <c:pt idx="1081">
                        <c:v>3.5788100000000003E-2</c:v>
                      </c:pt>
                      <c:pt idx="1082">
                        <c:v>3.6984900000000001E-2</c:v>
                      </c:pt>
                      <c:pt idx="1083">
                        <c:v>3.82259E-2</c:v>
                      </c:pt>
                      <c:pt idx="1084">
                        <c:v>3.3673300000000003E-2</c:v>
                      </c:pt>
                      <c:pt idx="1085">
                        <c:v>3.3768800000000002E-2</c:v>
                      </c:pt>
                      <c:pt idx="1086">
                        <c:v>3.4499299999999997E-2</c:v>
                      </c:pt>
                      <c:pt idx="1087">
                        <c:v>3.1529599999999998E-2</c:v>
                      </c:pt>
                      <c:pt idx="1088">
                        <c:v>3.3967400000000002E-2</c:v>
                      </c:pt>
                      <c:pt idx="1089">
                        <c:v>3.04871E-2</c:v>
                      </c:pt>
                      <c:pt idx="1090">
                        <c:v>2.9194700000000001E-2</c:v>
                      </c:pt>
                      <c:pt idx="1091">
                        <c:v>3.1368399999999998E-2</c:v>
                      </c:pt>
                      <c:pt idx="1092">
                        <c:v>3.46232E-2</c:v>
                      </c:pt>
                      <c:pt idx="1093">
                        <c:v>3.0075899999999999E-2</c:v>
                      </c:pt>
                      <c:pt idx="1094">
                        <c:v>3.1180300000000001E-2</c:v>
                      </c:pt>
                      <c:pt idx="1095">
                        <c:v>3.4858199999999999E-2</c:v>
                      </c:pt>
                      <c:pt idx="1096">
                        <c:v>2.65279E-2</c:v>
                      </c:pt>
                      <c:pt idx="1097">
                        <c:v>2.8327600000000001E-2</c:v>
                      </c:pt>
                      <c:pt idx="1098">
                        <c:v>2.7912800000000001E-2</c:v>
                      </c:pt>
                      <c:pt idx="1099">
                        <c:v>2.5567400000000001E-2</c:v>
                      </c:pt>
                      <c:pt idx="1100">
                        <c:v>2.6575600000000001E-2</c:v>
                      </c:pt>
                      <c:pt idx="1101">
                        <c:v>2.3452000000000001E-2</c:v>
                      </c:pt>
                      <c:pt idx="1102">
                        <c:v>2.4120599999999999E-2</c:v>
                      </c:pt>
                      <c:pt idx="1103">
                        <c:v>2.56189E-2</c:v>
                      </c:pt>
                      <c:pt idx="1104">
                        <c:v>2.3510300000000001E-2</c:v>
                      </c:pt>
                      <c:pt idx="1105">
                        <c:v>2.3400600000000001E-2</c:v>
                      </c:pt>
                      <c:pt idx="1106">
                        <c:v>2.0242699999999999E-2</c:v>
                      </c:pt>
                      <c:pt idx="1107">
                        <c:v>2.24543E-2</c:v>
                      </c:pt>
                      <c:pt idx="1108">
                        <c:v>2.1799300000000001E-2</c:v>
                      </c:pt>
                      <c:pt idx="1109">
                        <c:v>1.59504E-2</c:v>
                      </c:pt>
                      <c:pt idx="1110">
                        <c:v>1.36291E-2</c:v>
                      </c:pt>
                      <c:pt idx="1111">
                        <c:v>2.0891E-2</c:v>
                      </c:pt>
                      <c:pt idx="1112">
                        <c:v>1.40643E-2</c:v>
                      </c:pt>
                      <c:pt idx="1113">
                        <c:v>1.28643E-2</c:v>
                      </c:pt>
                      <c:pt idx="1114">
                        <c:v>1.6450599999999999E-2</c:v>
                      </c:pt>
                      <c:pt idx="1115">
                        <c:v>9.7376000000000008E-3</c:v>
                      </c:pt>
                      <c:pt idx="1116">
                        <c:v>9.8785000000000001E-3</c:v>
                      </c:pt>
                      <c:pt idx="1117">
                        <c:v>1.1849E-2</c:v>
                      </c:pt>
                      <c:pt idx="1118">
                        <c:v>9.9524000000000001E-3</c:v>
                      </c:pt>
                      <c:pt idx="1119">
                        <c:v>9.3597000000000003E-3</c:v>
                      </c:pt>
                      <c:pt idx="1120">
                        <c:v>0</c:v>
                      </c:pt>
                      <c:pt idx="1121">
                        <c:v>8.765E-4</c:v>
                      </c:pt>
                      <c:pt idx="1122">
                        <c:v>2.4144000000000001E-3</c:v>
                      </c:pt>
                      <c:pt idx="1123">
                        <c:v>1.2421400000000001E-2</c:v>
                      </c:pt>
                      <c:pt idx="1124">
                        <c:v>4.2615999999999999E-3</c:v>
                      </c:pt>
                      <c:pt idx="1125">
                        <c:v>2.2387000000000002E-3</c:v>
                      </c:pt>
                      <c:pt idx="1126">
                        <c:v>0</c:v>
                      </c:pt>
                      <c:pt idx="1127">
                        <c:v>1.0107E-3</c:v>
                      </c:pt>
                      <c:pt idx="1128">
                        <c:v>-5.2921000000000001E-3</c:v>
                      </c:pt>
                      <c:pt idx="1129">
                        <c:v>-3.2160999999999999E-3</c:v>
                      </c:pt>
                      <c:pt idx="1130">
                        <c:v>-4.9883999999999996E-3</c:v>
                      </c:pt>
                      <c:pt idx="1131">
                        <c:v>-5.0746999999999997E-3</c:v>
                      </c:pt>
                      <c:pt idx="1132">
                        <c:v>-2.7163999999999999E-3</c:v>
                      </c:pt>
                      <c:pt idx="1133">
                        <c:v>-1.0778599999999999E-2</c:v>
                      </c:pt>
                      <c:pt idx="1134">
                        <c:v>-1.7124400000000001E-2</c:v>
                      </c:pt>
                      <c:pt idx="1135">
                        <c:v>-2.9637400000000001E-2</c:v>
                      </c:pt>
                      <c:pt idx="1136">
                        <c:v>-1.34071E-2</c:v>
                      </c:pt>
                      <c:pt idx="1137">
                        <c:v>-1.01244E-2</c:v>
                      </c:pt>
                      <c:pt idx="1138">
                        <c:v>-1.9296500000000001E-2</c:v>
                      </c:pt>
                      <c:pt idx="1139">
                        <c:v>-1.6274199999999999E-2</c:v>
                      </c:pt>
                      <c:pt idx="1140">
                        <c:v>-1.77596E-2</c:v>
                      </c:pt>
                      <c:pt idx="1141">
                        <c:v>-2.0145900000000001E-2</c:v>
                      </c:pt>
                      <c:pt idx="1142">
                        <c:v>-2.09144E-2</c:v>
                      </c:pt>
                      <c:pt idx="1143">
                        <c:v>-2.6121599999999998E-2</c:v>
                      </c:pt>
                      <c:pt idx="1144">
                        <c:v>-2.8881199999999999E-2</c:v>
                      </c:pt>
                      <c:pt idx="1145">
                        <c:v>-3.1902600000000003E-2</c:v>
                      </c:pt>
                      <c:pt idx="1146">
                        <c:v>-2.1112599999999999E-2</c:v>
                      </c:pt>
                      <c:pt idx="1147">
                        <c:v>-2.9639800000000001E-2</c:v>
                      </c:pt>
                      <c:pt idx="1148">
                        <c:v>-2.9079399999999998E-2</c:v>
                      </c:pt>
                      <c:pt idx="1149">
                        <c:v>-3.92348E-2</c:v>
                      </c:pt>
                      <c:pt idx="1150">
                        <c:v>-3.3675700000000003E-2</c:v>
                      </c:pt>
                      <c:pt idx="1151">
                        <c:v>-3.0636900000000002E-2</c:v>
                      </c:pt>
                      <c:pt idx="1152">
                        <c:v>-3.3531199999999997E-2</c:v>
                      </c:pt>
                      <c:pt idx="1153">
                        <c:v>-3.6998700000000002E-2</c:v>
                      </c:pt>
                      <c:pt idx="1154">
                        <c:v>-4.0074199999999997E-2</c:v>
                      </c:pt>
                      <c:pt idx="1155">
                        <c:v>-2.5031600000000001E-2</c:v>
                      </c:pt>
                      <c:pt idx="1156">
                        <c:v>-3.9860399999999997E-2</c:v>
                      </c:pt>
                      <c:pt idx="1157">
                        <c:v>-4.2903200000000002E-2</c:v>
                      </c:pt>
                      <c:pt idx="1158">
                        <c:v>-4.53379E-2</c:v>
                      </c:pt>
                      <c:pt idx="1159">
                        <c:v>-3.7820600000000003E-2</c:v>
                      </c:pt>
                      <c:pt idx="1160">
                        <c:v>-4.1226800000000001E-2</c:v>
                      </c:pt>
                      <c:pt idx="1161">
                        <c:v>-4.4086500000000001E-2</c:v>
                      </c:pt>
                      <c:pt idx="1162">
                        <c:v>-4.8488700000000003E-2</c:v>
                      </c:pt>
                      <c:pt idx="1163">
                        <c:v>-4.9565999999999999E-2</c:v>
                      </c:pt>
                      <c:pt idx="1164">
                        <c:v>-4.9349999999999998E-2</c:v>
                      </c:pt>
                      <c:pt idx="1165">
                        <c:v>-5.15732E-2</c:v>
                      </c:pt>
                      <c:pt idx="1166">
                        <c:v>-5.4374400000000003E-2</c:v>
                      </c:pt>
                      <c:pt idx="1167">
                        <c:v>-6.5208500000000003E-2</c:v>
                      </c:pt>
                      <c:pt idx="1168">
                        <c:v>-5.6281400000000002E-2</c:v>
                      </c:pt>
                      <c:pt idx="1169">
                        <c:v>-5.7760600000000002E-2</c:v>
                      </c:pt>
                      <c:pt idx="1170">
                        <c:v>-5.8239899999999997E-2</c:v>
                      </c:pt>
                      <c:pt idx="1171">
                        <c:v>-5.7889400000000001E-2</c:v>
                      </c:pt>
                      <c:pt idx="1172">
                        <c:v>-6.3775600000000002E-2</c:v>
                      </c:pt>
                      <c:pt idx="1173">
                        <c:v>-6.11055E-2</c:v>
                      </c:pt>
                      <c:pt idx="1174">
                        <c:v>-6.11055E-2</c:v>
                      </c:pt>
                      <c:pt idx="1175">
                        <c:v>-6.6669599999999996E-2</c:v>
                      </c:pt>
                      <c:pt idx="1176">
                        <c:v>-6.2337200000000002E-2</c:v>
                      </c:pt>
                      <c:pt idx="1177">
                        <c:v>-6.5852599999999997E-2</c:v>
                      </c:pt>
                      <c:pt idx="1178">
                        <c:v>-6.5228499999999995E-2</c:v>
                      </c:pt>
                      <c:pt idx="1179">
                        <c:v>-6.6540799999999997E-2</c:v>
                      </c:pt>
                      <c:pt idx="1180">
                        <c:v>-6.4013E-2</c:v>
                      </c:pt>
                      <c:pt idx="1181">
                        <c:v>-6.8875699999999998E-2</c:v>
                      </c:pt>
                      <c:pt idx="1182">
                        <c:v>-6.8135899999999999E-2</c:v>
                      </c:pt>
                      <c:pt idx="1183">
                        <c:v>-6.6617899999999994E-2</c:v>
                      </c:pt>
                      <c:pt idx="1184">
                        <c:v>-7.1027199999999999E-2</c:v>
                      </c:pt>
                      <c:pt idx="1185">
                        <c:v>-7.0753800000000006E-2</c:v>
                      </c:pt>
                      <c:pt idx="1186">
                        <c:v>-7.2300699999999996E-2</c:v>
                      </c:pt>
                      <c:pt idx="1187">
                        <c:v>-6.9480200000000006E-2</c:v>
                      </c:pt>
                      <c:pt idx="1188">
                        <c:v>-7.2139900000000007E-2</c:v>
                      </c:pt>
                      <c:pt idx="1189">
                        <c:v>-7.2168800000000005E-2</c:v>
                      </c:pt>
                      <c:pt idx="1190">
                        <c:v>-7.1969500000000006E-2</c:v>
                      </c:pt>
                      <c:pt idx="1191">
                        <c:v>-7.1776499999999993E-2</c:v>
                      </c:pt>
                      <c:pt idx="1192">
                        <c:v>-7.9720299999999994E-2</c:v>
                      </c:pt>
                      <c:pt idx="1193">
                        <c:v>-7.4703199999999997E-2</c:v>
                      </c:pt>
                      <c:pt idx="1194">
                        <c:v>-7.5497400000000006E-2</c:v>
                      </c:pt>
                      <c:pt idx="1195">
                        <c:v>-7.4503700000000006E-2</c:v>
                      </c:pt>
                      <c:pt idx="1196">
                        <c:v>-7.5458899999999995E-2</c:v>
                      </c:pt>
                      <c:pt idx="1197">
                        <c:v>-7.49861E-2</c:v>
                      </c:pt>
                      <c:pt idx="1198">
                        <c:v>-7.2361800000000004E-2</c:v>
                      </c:pt>
                      <c:pt idx="1199">
                        <c:v>-7.7346899999999996E-2</c:v>
                      </c:pt>
                      <c:pt idx="1200">
                        <c:v>-7.3969800000000002E-2</c:v>
                      </c:pt>
                      <c:pt idx="1201">
                        <c:v>-7.2838100000000003E-2</c:v>
                      </c:pt>
                      <c:pt idx="1202">
                        <c:v>-7.0920800000000006E-2</c:v>
                      </c:pt>
                      <c:pt idx="1203">
                        <c:v>-7.5893299999999997E-2</c:v>
                      </c:pt>
                      <c:pt idx="1204">
                        <c:v>-7.7217999999999995E-2</c:v>
                      </c:pt>
                      <c:pt idx="1205">
                        <c:v>-7.7996200000000002E-2</c:v>
                      </c:pt>
                      <c:pt idx="1206">
                        <c:v>-7.8813400000000006E-2</c:v>
                      </c:pt>
                      <c:pt idx="1207">
                        <c:v>-8.0113000000000004E-2</c:v>
                      </c:pt>
                      <c:pt idx="1208">
                        <c:v>-7.7292299999999994E-2</c:v>
                      </c:pt>
                      <c:pt idx="1209">
                        <c:v>-8.1366400000000005E-2</c:v>
                      </c:pt>
                      <c:pt idx="1210">
                        <c:v>-7.4835100000000002E-2</c:v>
                      </c:pt>
                      <c:pt idx="1211">
                        <c:v>-7.7810099999999993E-2</c:v>
                      </c:pt>
                      <c:pt idx="1212">
                        <c:v>-7.8880900000000004E-2</c:v>
                      </c:pt>
                      <c:pt idx="1213">
                        <c:v>-7.5475299999999995E-2</c:v>
                      </c:pt>
                      <c:pt idx="1214">
                        <c:v>-7.5352500000000003E-2</c:v>
                      </c:pt>
                      <c:pt idx="1215">
                        <c:v>-8.16828E-2</c:v>
                      </c:pt>
                      <c:pt idx="1216">
                        <c:v>-7.3000999999999996E-2</c:v>
                      </c:pt>
                      <c:pt idx="1217">
                        <c:v>-7.5526099999999999E-2</c:v>
                      </c:pt>
                      <c:pt idx="1218">
                        <c:v>-7.9450599999999996E-2</c:v>
                      </c:pt>
                      <c:pt idx="1219">
                        <c:v>-7.1428699999999998E-2</c:v>
                      </c:pt>
                      <c:pt idx="1220">
                        <c:v>-7.5375999999999999E-2</c:v>
                      </c:pt>
                      <c:pt idx="1221">
                        <c:v>-7.0561499999999999E-2</c:v>
                      </c:pt>
                      <c:pt idx="1222">
                        <c:v>-6.8871600000000005E-2</c:v>
                      </c:pt>
                      <c:pt idx="1223">
                        <c:v>-7.48838E-2</c:v>
                      </c:pt>
                      <c:pt idx="1224">
                        <c:v>-9.0128600000000003E-2</c:v>
                      </c:pt>
                      <c:pt idx="1225">
                        <c:v>-7.77119E-2</c:v>
                      </c:pt>
                      <c:pt idx="1226">
                        <c:v>-6.5929600000000005E-2</c:v>
                      </c:pt>
                      <c:pt idx="1227">
                        <c:v>-5.7135699999999998E-2</c:v>
                      </c:pt>
                      <c:pt idx="1228">
                        <c:v>-7.2947499999999998E-2</c:v>
                      </c:pt>
                      <c:pt idx="1229">
                        <c:v>-7.4547699999999995E-2</c:v>
                      </c:pt>
                      <c:pt idx="1230">
                        <c:v>-6.4109200000000005E-2</c:v>
                      </c:pt>
                      <c:pt idx="1231">
                        <c:v>-6.1528899999999997E-2</c:v>
                      </c:pt>
                      <c:pt idx="1232">
                        <c:v>-6.9951600000000003E-2</c:v>
                      </c:pt>
                      <c:pt idx="1233">
                        <c:v>-6.6957799999999998E-2</c:v>
                      </c:pt>
                      <c:pt idx="1234">
                        <c:v>-6.3581499999999999E-2</c:v>
                      </c:pt>
                      <c:pt idx="1235">
                        <c:v>-6.4378900000000003E-2</c:v>
                      </c:pt>
                      <c:pt idx="1236">
                        <c:v>-6.5533900000000006E-2</c:v>
                      </c:pt>
                      <c:pt idx="1237">
                        <c:v>-6.6726999999999995E-2</c:v>
                      </c:pt>
                      <c:pt idx="1238">
                        <c:v>-6.59999E-2</c:v>
                      </c:pt>
                      <c:pt idx="1239">
                        <c:v>-5.93032E-2</c:v>
                      </c:pt>
                      <c:pt idx="1240">
                        <c:v>-5.5834099999999998E-2</c:v>
                      </c:pt>
                      <c:pt idx="1241">
                        <c:v>-4.5470799999999999E-2</c:v>
                      </c:pt>
                      <c:pt idx="1242">
                        <c:v>-6.0443499999999997E-2</c:v>
                      </c:pt>
                      <c:pt idx="1243">
                        <c:v>-5.7805599999999999E-2</c:v>
                      </c:pt>
                      <c:pt idx="1244">
                        <c:v>-5.8388200000000001E-2</c:v>
                      </c:pt>
                      <c:pt idx="1245">
                        <c:v>-5.6500599999999998E-2</c:v>
                      </c:pt>
                      <c:pt idx="1246">
                        <c:v>-5.8938400000000002E-2</c:v>
                      </c:pt>
                      <c:pt idx="1247">
                        <c:v>-4.7580499999999998E-2</c:v>
                      </c:pt>
                      <c:pt idx="1248">
                        <c:v>-5.4673399999999997E-2</c:v>
                      </c:pt>
                      <c:pt idx="1249">
                        <c:v>-5.4351200000000002E-2</c:v>
                      </c:pt>
                      <c:pt idx="1250">
                        <c:v>-5.4445300000000002E-2</c:v>
                      </c:pt>
                      <c:pt idx="1251">
                        <c:v>-5.1644099999999998E-2</c:v>
                      </c:pt>
                      <c:pt idx="1252">
                        <c:v>-5.2660699999999998E-2</c:v>
                      </c:pt>
                      <c:pt idx="1253">
                        <c:v>-4.88327E-2</c:v>
                      </c:pt>
                      <c:pt idx="1254">
                        <c:v>-4.9849200000000003E-2</c:v>
                      </c:pt>
                      <c:pt idx="1255">
                        <c:v>-5.0980699999999997E-2</c:v>
                      </c:pt>
                      <c:pt idx="1256">
                        <c:v>-4.0403300000000003E-2</c:v>
                      </c:pt>
                      <c:pt idx="1257">
                        <c:v>-4.7173199999999998E-2</c:v>
                      </c:pt>
                      <c:pt idx="1258">
                        <c:v>-5.4172900000000003E-2</c:v>
                      </c:pt>
                      <c:pt idx="1259">
                        <c:v>-4.6212900000000001E-2</c:v>
                      </c:pt>
                      <c:pt idx="1260">
                        <c:v>-4.41217E-2</c:v>
                      </c:pt>
                      <c:pt idx="1261">
                        <c:v>-4.0689500000000003E-2</c:v>
                      </c:pt>
                      <c:pt idx="1262">
                        <c:v>-4.3343399999999997E-2</c:v>
                      </c:pt>
                      <c:pt idx="1263">
                        <c:v>-3.9761699999999997E-2</c:v>
                      </c:pt>
                      <c:pt idx="1264">
                        <c:v>-3.7740999999999997E-2</c:v>
                      </c:pt>
                      <c:pt idx="1265">
                        <c:v>-3.7858999999999997E-2</c:v>
                      </c:pt>
                      <c:pt idx="1266">
                        <c:v>-3.8615099999999999E-2</c:v>
                      </c:pt>
                      <c:pt idx="1267">
                        <c:v>-3.6592199999999998E-2</c:v>
                      </c:pt>
                      <c:pt idx="1268">
                        <c:v>-3.77925E-2</c:v>
                      </c:pt>
                      <c:pt idx="1269">
                        <c:v>-3.6213799999999997E-2</c:v>
                      </c:pt>
                      <c:pt idx="1270">
                        <c:v>-3.0669999999999999E-2</c:v>
                      </c:pt>
                      <c:pt idx="1271">
                        <c:v>-3.7153600000000002E-2</c:v>
                      </c:pt>
                      <c:pt idx="1272">
                        <c:v>-3.2270899999999998E-2</c:v>
                      </c:pt>
                      <c:pt idx="1273">
                        <c:v>-3.4771099999999999E-2</c:v>
                      </c:pt>
                      <c:pt idx="1274">
                        <c:v>-4.7352600000000002E-2</c:v>
                      </c:pt>
                      <c:pt idx="1275">
                        <c:v>-3.28986E-2</c:v>
                      </c:pt>
                      <c:pt idx="1276">
                        <c:v>-3.0765799999999999E-2</c:v>
                      </c:pt>
                      <c:pt idx="1277">
                        <c:v>-2.7619299999999999E-2</c:v>
                      </c:pt>
                      <c:pt idx="1278">
                        <c:v>-3.32398E-2</c:v>
                      </c:pt>
                      <c:pt idx="1279">
                        <c:v>-3.0039E-2</c:v>
                      </c:pt>
                      <c:pt idx="1280">
                        <c:v>-2.7666699999999999E-2</c:v>
                      </c:pt>
                      <c:pt idx="1281">
                        <c:v>-3.14674E-2</c:v>
                      </c:pt>
                      <c:pt idx="1282">
                        <c:v>-2.53612E-2</c:v>
                      </c:pt>
                      <c:pt idx="1283">
                        <c:v>-2.8346099999999999E-2</c:v>
                      </c:pt>
                      <c:pt idx="1284">
                        <c:v>-2.42962E-2</c:v>
                      </c:pt>
                      <c:pt idx="1285">
                        <c:v>-2.4489E-2</c:v>
                      </c:pt>
                      <c:pt idx="1286">
                        <c:v>-2.2512600000000001E-2</c:v>
                      </c:pt>
                      <c:pt idx="1287">
                        <c:v>-1.8988600000000001E-2</c:v>
                      </c:pt>
                      <c:pt idx="1288">
                        <c:v>-2.7294300000000001E-2</c:v>
                      </c:pt>
                      <c:pt idx="1289">
                        <c:v>-2.1289099999999998E-2</c:v>
                      </c:pt>
                      <c:pt idx="1290">
                        <c:v>-1.7401799999999999E-2</c:v>
                      </c:pt>
                      <c:pt idx="1291">
                        <c:v>-1.97063E-2</c:v>
                      </c:pt>
                      <c:pt idx="1292">
                        <c:v>-1.43391E-2</c:v>
                      </c:pt>
                      <c:pt idx="1293">
                        <c:v>-1.28643E-2</c:v>
                      </c:pt>
                      <c:pt idx="1294">
                        <c:v>-1.12563E-2</c:v>
                      </c:pt>
                      <c:pt idx="1295">
                        <c:v>-1.30683E-2</c:v>
                      </c:pt>
                      <c:pt idx="1296">
                        <c:v>-1.9144000000000001E-2</c:v>
                      </c:pt>
                      <c:pt idx="1297">
                        <c:v>-1.44724E-2</c:v>
                      </c:pt>
                      <c:pt idx="1298">
                        <c:v>-1.45714E-2</c:v>
                      </c:pt>
                      <c:pt idx="1299">
                        <c:v>-1.68839E-2</c:v>
                      </c:pt>
                      <c:pt idx="1300">
                        <c:v>-1.4258699999999999E-2</c:v>
                      </c:pt>
                      <c:pt idx="1301">
                        <c:v>1.3458000000000001E-3</c:v>
                      </c:pt>
                      <c:pt idx="1302">
                        <c:v>-1.49135E-2</c:v>
                      </c:pt>
                      <c:pt idx="1303">
                        <c:v>-1.0296400000000001E-2</c:v>
                      </c:pt>
                      <c:pt idx="1304">
                        <c:v>-8.3774000000000001E-3</c:v>
                      </c:pt>
                      <c:pt idx="1305">
                        <c:v>-9.7259000000000009E-3</c:v>
                      </c:pt>
                      <c:pt idx="1306">
                        <c:v>-2.1556100000000002E-2</c:v>
                      </c:pt>
                      <c:pt idx="1307">
                        <c:v>-9.4414000000000008E-3</c:v>
                      </c:pt>
                      <c:pt idx="1308">
                        <c:v>-1.5794699999999998E-2</c:v>
                      </c:pt>
                      <c:pt idx="1309">
                        <c:v>-1.8133900000000001E-2</c:v>
                      </c:pt>
                      <c:pt idx="1310">
                        <c:v>-1.1776200000000001E-2</c:v>
                      </c:pt>
                      <c:pt idx="1311">
                        <c:v>-8.0402000000000008E-3</c:v>
                      </c:pt>
                      <c:pt idx="1312">
                        <c:v>-1.23959E-2</c:v>
                      </c:pt>
                      <c:pt idx="1313">
                        <c:v>-8.2208000000000003E-3</c:v>
                      </c:pt>
                      <c:pt idx="1314">
                        <c:v>-9.4097999999999994E-3</c:v>
                      </c:pt>
                      <c:pt idx="1315">
                        <c:v>-3.5858000000000001E-3</c:v>
                      </c:pt>
                      <c:pt idx="1316">
                        <c:v>-5.9207000000000001E-3</c:v>
                      </c:pt>
                      <c:pt idx="1317">
                        <c:v>-1.0559900000000001E-2</c:v>
                      </c:pt>
                      <c:pt idx="1318">
                        <c:v>-3.1971999999999999E-3</c:v>
                      </c:pt>
                      <c:pt idx="1319">
                        <c:v>-7.5548999999999998E-3</c:v>
                      </c:pt>
                      <c:pt idx="1320">
                        <c:v>-6.4321999999999999E-3</c:v>
                      </c:pt>
                      <c:pt idx="1321">
                        <c:v>-9.3646000000000007E-3</c:v>
                      </c:pt>
                      <c:pt idx="1322">
                        <c:v>-8.3164999999999992E-3</c:v>
                      </c:pt>
                      <c:pt idx="1323">
                        <c:v>-3.7108000000000002E-3</c:v>
                      </c:pt>
                      <c:pt idx="1324">
                        <c:v>-4.5049000000000001E-3</c:v>
                      </c:pt>
                      <c:pt idx="1325">
                        <c:v>-1.1726E-2</c:v>
                      </c:pt>
                      <c:pt idx="1326">
                        <c:v>-3.9659999999999999E-3</c:v>
                      </c:pt>
                      <c:pt idx="1327">
                        <c:v>-1.6080000000000001E-3</c:v>
                      </c:pt>
                      <c:pt idx="1328">
                        <c:v>9.3933000000000003E-3</c:v>
                      </c:pt>
                      <c:pt idx="1329">
                        <c:v>1.6699E-3</c:v>
                      </c:pt>
                      <c:pt idx="1330">
                        <c:v>-2.4147000000000001E-3</c:v>
                      </c:pt>
                      <c:pt idx="1331">
                        <c:v>-3.9169999999999998E-4</c:v>
                      </c:pt>
                      <c:pt idx="1332">
                        <c:v>-1.5849E-3</c:v>
                      </c:pt>
                      <c:pt idx="1333">
                        <c:v>-2.4840999999999999E-3</c:v>
                      </c:pt>
                      <c:pt idx="1334">
                        <c:v>-6.5740000000000004E-4</c:v>
                      </c:pt>
                      <c:pt idx="1335">
                        <c:v>-2.8758E-3</c:v>
                      </c:pt>
                      <c:pt idx="1336">
                        <c:v>-4.9734000000000002E-3</c:v>
                      </c:pt>
                      <c:pt idx="1337">
                        <c:v>0</c:v>
                      </c:pt>
                      <c:pt idx="1338">
                        <c:v>2.5124000000000001E-3</c:v>
                      </c:pt>
                      <c:pt idx="1339">
                        <c:v>5.7760000000000005E-4</c:v>
                      </c:pt>
                      <c:pt idx="1340">
                        <c:v>1.2298000000000001E-3</c:v>
                      </c:pt>
                      <c:pt idx="1341">
                        <c:v>5.4096999999999999E-3</c:v>
                      </c:pt>
                      <c:pt idx="1342">
                        <c:v>-3.4850000000000001E-4</c:v>
                      </c:pt>
                      <c:pt idx="1343">
                        <c:v>-1.1333999999999999E-3</c:v>
                      </c:pt>
                      <c:pt idx="1344">
                        <c:v>5.7219000000000002E-3</c:v>
                      </c:pt>
                      <c:pt idx="1345">
                        <c:v>1.0156E-3</c:v>
                      </c:pt>
                      <c:pt idx="1346">
                        <c:v>6.2564999999999999E-3</c:v>
                      </c:pt>
                      <c:pt idx="1347">
                        <c:v>1.1006E-2</c:v>
                      </c:pt>
                      <c:pt idx="1348">
                        <c:v>2.529E-3</c:v>
                      </c:pt>
                      <c:pt idx="1349">
                        <c:v>6.4389999999999998E-4</c:v>
                      </c:pt>
                      <c:pt idx="1350">
                        <c:v>3.2160999999999999E-3</c:v>
                      </c:pt>
                      <c:pt idx="1351">
                        <c:v>3.2160999999999999E-3</c:v>
                      </c:pt>
                      <c:pt idx="1352">
                        <c:v>-1.3274999999999999E-3</c:v>
                      </c:pt>
                      <c:pt idx="1353">
                        <c:v>4.7810000000000002E-4</c:v>
                      </c:pt>
                      <c:pt idx="1354">
                        <c:v>4.9389000000000004E-3</c:v>
                      </c:pt>
                      <c:pt idx="1355">
                        <c:v>1.7738000000000001E-3</c:v>
                      </c:pt>
                      <c:pt idx="1356">
                        <c:v>-1.276E-3</c:v>
                      </c:pt>
                      <c:pt idx="1357">
                        <c:v>3.2160999999999999E-3</c:v>
                      </c:pt>
                      <c:pt idx="1358">
                        <c:v>2.5926999999999999E-3</c:v>
                      </c:pt>
                      <c:pt idx="1359">
                        <c:v>3.1218000000000001E-3</c:v>
                      </c:pt>
                      <c:pt idx="1360">
                        <c:v>7.6690000000000005E-4</c:v>
                      </c:pt>
                      <c:pt idx="1361">
                        <c:v>1.13E-5</c:v>
                      </c:pt>
                      <c:pt idx="1362">
                        <c:v>6.0660999999999996E-3</c:v>
                      </c:pt>
                      <c:pt idx="1363">
                        <c:v>-6.02E-5</c:v>
                      </c:pt>
                      <c:pt idx="1364">
                        <c:v>4.349E-4</c:v>
                      </c:pt>
                      <c:pt idx="1365">
                        <c:v>5.6739E-3</c:v>
                      </c:pt>
                      <c:pt idx="1366">
                        <c:v>1.087E-4</c:v>
                      </c:pt>
                      <c:pt idx="1367">
                        <c:v>1.4310000000000001E-4</c:v>
                      </c:pt>
                      <c:pt idx="1368">
                        <c:v>5.0130000000000001E-3</c:v>
                      </c:pt>
                      <c:pt idx="1369">
                        <c:v>1.8025999999999999E-3</c:v>
                      </c:pt>
                      <c:pt idx="1370">
                        <c:v>-3.0728999999999999E-3</c:v>
                      </c:pt>
                      <c:pt idx="1371">
                        <c:v>3.6900000000000002E-4</c:v>
                      </c:pt>
                      <c:pt idx="1372">
                        <c:v>-3.7371000000000001E-3</c:v>
                      </c:pt>
                      <c:pt idx="1373">
                        <c:v>4.4663999999999997E-3</c:v>
                      </c:pt>
                      <c:pt idx="1374">
                        <c:v>1.23088E-2</c:v>
                      </c:pt>
                      <c:pt idx="1375">
                        <c:v>8.9502999999999996E-3</c:v>
                      </c:pt>
                      <c:pt idx="1376">
                        <c:v>3.6454E-3</c:v>
                      </c:pt>
                      <c:pt idx="1377">
                        <c:v>3.8199000000000002E-3</c:v>
                      </c:pt>
                      <c:pt idx="1378">
                        <c:v>6.0543000000000003E-3</c:v>
                      </c:pt>
                      <c:pt idx="1379">
                        <c:v>4.1462000000000001E-3</c:v>
                      </c:pt>
                      <c:pt idx="1380">
                        <c:v>3.8568999999999999E-3</c:v>
                      </c:pt>
                      <c:pt idx="1381">
                        <c:v>3.7683999999999999E-3</c:v>
                      </c:pt>
                      <c:pt idx="1382">
                        <c:v>3.2160999999999999E-3</c:v>
                      </c:pt>
                      <c:pt idx="1383">
                        <c:v>2.4968999999999998E-3</c:v>
                      </c:pt>
                      <c:pt idx="1384">
                        <c:v>6.2088000000000004E-3</c:v>
                      </c:pt>
                      <c:pt idx="1385">
                        <c:v>-2.8207000000000002E-3</c:v>
                      </c:pt>
                      <c:pt idx="1386">
                        <c:v>2.8722000000000001E-3</c:v>
                      </c:pt>
                      <c:pt idx="1387">
                        <c:v>1.6446E-3</c:v>
                      </c:pt>
                      <c:pt idx="1388">
                        <c:v>7.4379999999999997E-4</c:v>
                      </c:pt>
                      <c:pt idx="1389">
                        <c:v>5.5334E-3</c:v>
                      </c:pt>
                      <c:pt idx="1390">
                        <c:v>4.4102000000000004E-3</c:v>
                      </c:pt>
                      <c:pt idx="1391">
                        <c:v>4.4437000000000001E-3</c:v>
                      </c:pt>
                      <c:pt idx="1392">
                        <c:v>5.6194000000000001E-3</c:v>
                      </c:pt>
                      <c:pt idx="1393">
                        <c:v>4.8240999999999996E-3</c:v>
                      </c:pt>
                      <c:pt idx="1394">
                        <c:v>3.4028999999999999E-3</c:v>
                      </c:pt>
                      <c:pt idx="1395">
                        <c:v>2.9036000000000001E-3</c:v>
                      </c:pt>
                      <c:pt idx="1396">
                        <c:v>1.0176E-3</c:v>
                      </c:pt>
                      <c:pt idx="1397">
                        <c:v>5.2946E-3</c:v>
                      </c:pt>
                      <c:pt idx="1398">
                        <c:v>3.4215000000000001E-3</c:v>
                      </c:pt>
                      <c:pt idx="1399">
                        <c:v>7.9009999999999996E-4</c:v>
                      </c:pt>
                      <c:pt idx="1400">
                        <c:v>4.1143000000000004E-3</c:v>
                      </c:pt>
                      <c:pt idx="1401">
                        <c:v>8.1735000000000002E-3</c:v>
                      </c:pt>
                      <c:pt idx="1402">
                        <c:v>8.6888E-3</c:v>
                      </c:pt>
                      <c:pt idx="1403">
                        <c:v>4.8240999999999996E-3</c:v>
                      </c:pt>
                      <c:pt idx="1404">
                        <c:v>6.1408000000000001E-3</c:v>
                      </c:pt>
                      <c:pt idx="1405">
                        <c:v>6.0415E-3</c:v>
                      </c:pt>
                      <c:pt idx="1406">
                        <c:v>-1.4365999999999999E-3</c:v>
                      </c:pt>
                      <c:pt idx="1407">
                        <c:v>5.5611999999999997E-3</c:v>
                      </c:pt>
                      <c:pt idx="1408">
                        <c:v>1.7897E-3</c:v>
                      </c:pt>
                      <c:pt idx="1409">
                        <c:v>7.4641999999999998E-3</c:v>
                      </c:pt>
                      <c:pt idx="1410">
                        <c:v>5.5405999999999997E-3</c:v>
                      </c:pt>
                      <c:pt idx="1411">
                        <c:v>-2.73E-5</c:v>
                      </c:pt>
                      <c:pt idx="1412">
                        <c:v>3.7133000000000001E-3</c:v>
                      </c:pt>
                      <c:pt idx="1413">
                        <c:v>4.9645999999999996E-3</c:v>
                      </c:pt>
                      <c:pt idx="1414">
                        <c:v>5.9216E-3</c:v>
                      </c:pt>
                      <c:pt idx="1415">
                        <c:v>6.2026E-3</c:v>
                      </c:pt>
                      <c:pt idx="1416">
                        <c:v>6.8398E-3</c:v>
                      </c:pt>
                      <c:pt idx="1417">
                        <c:v>1.7861000000000001E-3</c:v>
                      </c:pt>
                      <c:pt idx="1418">
                        <c:v>6.1063000000000003E-3</c:v>
                      </c:pt>
                      <c:pt idx="1419">
                        <c:v>7.9135999999999998E-3</c:v>
                      </c:pt>
                      <c:pt idx="1420">
                        <c:v>1.4521299999999999E-2</c:v>
                      </c:pt>
                      <c:pt idx="1421">
                        <c:v>4.7865E-3</c:v>
                      </c:pt>
                      <c:pt idx="1422">
                        <c:v>1.0510000000000001E-3</c:v>
                      </c:pt>
                      <c:pt idx="1423">
                        <c:v>2.4001999999999999E-3</c:v>
                      </c:pt>
                      <c:pt idx="1424">
                        <c:v>8.8214999999999995E-3</c:v>
                      </c:pt>
                      <c:pt idx="1425">
                        <c:v>4.1699999999999997E-5</c:v>
                      </c:pt>
                      <c:pt idx="1426">
                        <c:v>6.2176000000000002E-3</c:v>
                      </c:pt>
                      <c:pt idx="1427">
                        <c:v>1.6080000000000001E-3</c:v>
                      </c:pt>
                      <c:pt idx="1428">
                        <c:v>3.9151000000000004E-3</c:v>
                      </c:pt>
                      <c:pt idx="1429">
                        <c:v>3.4122000000000002E-3</c:v>
                      </c:pt>
                      <c:pt idx="1430">
                        <c:v>5.9519000000000004E-3</c:v>
                      </c:pt>
                      <c:pt idx="1431">
                        <c:v>-1.6241000000000001E-3</c:v>
                      </c:pt>
                      <c:pt idx="1432">
                        <c:v>3.5141E-3</c:v>
                      </c:pt>
                      <c:pt idx="1433">
                        <c:v>6.4321999999999999E-3</c:v>
                      </c:pt>
                      <c:pt idx="1434">
                        <c:v>2.6714999999999998E-3</c:v>
                      </c:pt>
                      <c:pt idx="1435">
                        <c:v>3.5013000000000002E-3</c:v>
                      </c:pt>
                      <c:pt idx="1436">
                        <c:v>5.0707E-3</c:v>
                      </c:pt>
                      <c:pt idx="1437">
                        <c:v>-2.2060999999999999E-3</c:v>
                      </c:pt>
                      <c:pt idx="1438">
                        <c:v>4.2408999999999997E-3</c:v>
                      </c:pt>
                      <c:pt idx="1439">
                        <c:v>5.8221999999999996E-3</c:v>
                      </c:pt>
                      <c:pt idx="1440">
                        <c:v>2.1933E-3</c:v>
                      </c:pt>
                      <c:pt idx="1441">
                        <c:v>5.9230999999999997E-3</c:v>
                      </c:pt>
                      <c:pt idx="1442">
                        <c:v>2.9599999999999998E-4</c:v>
                      </c:pt>
                      <c:pt idx="1443">
                        <c:v>6.4996000000000003E-3</c:v>
                      </c:pt>
                      <c:pt idx="1444">
                        <c:v>4.8240999999999996E-3</c:v>
                      </c:pt>
                      <c:pt idx="1445">
                        <c:v>7.4976000000000001E-3</c:v>
                      </c:pt>
                      <c:pt idx="1446">
                        <c:v>4.8240999999999996E-3</c:v>
                      </c:pt>
                      <c:pt idx="1447">
                        <c:v>1.7821E-3</c:v>
                      </c:pt>
                      <c:pt idx="1448">
                        <c:v>1.51591E-2</c:v>
                      </c:pt>
                      <c:pt idx="1449">
                        <c:v>6.1094000000000001E-3</c:v>
                      </c:pt>
                      <c:pt idx="1450">
                        <c:v>-1.6080000000000001E-3</c:v>
                      </c:pt>
                      <c:pt idx="1451">
                        <c:v>2.0636000000000001E-3</c:v>
                      </c:pt>
                      <c:pt idx="1452">
                        <c:v>4.8647999999999999E-3</c:v>
                      </c:pt>
                      <c:pt idx="1453">
                        <c:v>1.3858E-3</c:v>
                      </c:pt>
                      <c:pt idx="1454">
                        <c:v>4.0350000000000004E-3</c:v>
                      </c:pt>
                      <c:pt idx="1455">
                        <c:v>4.0410000000000001E-4</c:v>
                      </c:pt>
                      <c:pt idx="1456">
                        <c:v>3.2269E-3</c:v>
                      </c:pt>
                      <c:pt idx="1457">
                        <c:v>2.7904000000000002E-3</c:v>
                      </c:pt>
                      <c:pt idx="1458">
                        <c:v>3.9835000000000001E-3</c:v>
                      </c:pt>
                      <c:pt idx="1459">
                        <c:v>4.6264000000000001E-3</c:v>
                      </c:pt>
                      <c:pt idx="1460">
                        <c:v>3.1538E-3</c:v>
                      </c:pt>
                      <c:pt idx="1461">
                        <c:v>5.9550000000000002E-3</c:v>
                      </c:pt>
                      <c:pt idx="1462">
                        <c:v>3.3922000000000002E-3</c:v>
                      </c:pt>
                      <c:pt idx="1463">
                        <c:v>2.3127999999999998E-3</c:v>
                      </c:pt>
                      <c:pt idx="1464">
                        <c:v>3.6643599999999998E-2</c:v>
                      </c:pt>
                      <c:pt idx="1465">
                        <c:v>-1.3415099999999999E-2</c:v>
                      </c:pt>
                      <c:pt idx="1466">
                        <c:v>2.9371000000000002E-3</c:v>
                      </c:pt>
                      <c:pt idx="1467">
                        <c:v>2.7168000000000001E-3</c:v>
                      </c:pt>
                      <c:pt idx="1468">
                        <c:v>1.6080000000000001E-3</c:v>
                      </c:pt>
                      <c:pt idx="1469">
                        <c:v>6.2998000000000004E-3</c:v>
                      </c:pt>
                      <c:pt idx="1470">
                        <c:v>5.0552000000000001E-3</c:v>
                      </c:pt>
                      <c:pt idx="1471">
                        <c:v>3.0179E-3</c:v>
                      </c:pt>
                      <c:pt idx="1472">
                        <c:v>7.6068000000000004E-3</c:v>
                      </c:pt>
                      <c:pt idx="1473">
                        <c:v>4.5373999999999996E-3</c:v>
                      </c:pt>
                      <c:pt idx="1474">
                        <c:v>1.6846999999999999E-3</c:v>
                      </c:pt>
                      <c:pt idx="1475">
                        <c:v>4.2373999999999997E-3</c:v>
                      </c:pt>
                      <c:pt idx="1476">
                        <c:v>3.2171999999999999E-3</c:v>
                      </c:pt>
                      <c:pt idx="1477">
                        <c:v>2.2910999999999999E-3</c:v>
                      </c:pt>
                      <c:pt idx="1478">
                        <c:v>6.4321999999999999E-3</c:v>
                      </c:pt>
                      <c:pt idx="1479">
                        <c:v>6.2417000000000002E-3</c:v>
                      </c:pt>
                      <c:pt idx="1480">
                        <c:v>6.7615000000000001E-3</c:v>
                      </c:pt>
                      <c:pt idx="1481">
                        <c:v>2.8982999999999999E-3</c:v>
                      </c:pt>
                      <c:pt idx="1482">
                        <c:v>1.3757999999999999E-3</c:v>
                      </c:pt>
                      <c:pt idx="1483">
                        <c:v>2.6476E-3</c:v>
                      </c:pt>
                      <c:pt idx="1484">
                        <c:v>-1.2369E-3</c:v>
                      </c:pt>
                      <c:pt idx="1485">
                        <c:v>7.8600000000000002E-4</c:v>
                      </c:pt>
                      <c:pt idx="1486">
                        <c:v>-3.8660000000000002E-4</c:v>
                      </c:pt>
                      <c:pt idx="1487">
                        <c:v>6.4167E-3</c:v>
                      </c:pt>
                      <c:pt idx="1488">
                        <c:v>4.2260000000000003E-4</c:v>
                      </c:pt>
                      <c:pt idx="1489">
                        <c:v>5.5277E-3</c:v>
                      </c:pt>
                      <c:pt idx="1490">
                        <c:v>6.7878000000000001E-3</c:v>
                      </c:pt>
                      <c:pt idx="1491">
                        <c:v>1.7770000000000001E-4</c:v>
                      </c:pt>
                      <c:pt idx="1492">
                        <c:v>1.6080000000000001E-3</c:v>
                      </c:pt>
                      <c:pt idx="1493">
                        <c:v>-6.3927000000000003E-3</c:v>
                      </c:pt>
                      <c:pt idx="1494">
                        <c:v>-1.3039E-3</c:v>
                      </c:pt>
                      <c:pt idx="1495">
                        <c:v>4.9347999999999996E-3</c:v>
                      </c:pt>
                      <c:pt idx="1496">
                        <c:v>-4.2985000000000002E-3</c:v>
                      </c:pt>
                      <c:pt idx="1497">
                        <c:v>6.4321999999999999E-3</c:v>
                      </c:pt>
                      <c:pt idx="1498">
                        <c:v>2.7106999999999999E-3</c:v>
                      </c:pt>
                      <c:pt idx="1499">
                        <c:v>5.1485000000000003E-3</c:v>
                      </c:pt>
                      <c:pt idx="1500">
                        <c:v>-4.5389999999999997E-4</c:v>
                      </c:pt>
                      <c:pt idx="1501">
                        <c:v>9.9189999999999999E-4</c:v>
                      </c:pt>
                      <c:pt idx="1502">
                        <c:v>2.8135999999999999E-3</c:v>
                      </c:pt>
                      <c:pt idx="1503">
                        <c:v>4.3968000000000002E-3</c:v>
                      </c:pt>
                      <c:pt idx="1504">
                        <c:v>4.5465999999999996E-3</c:v>
                      </c:pt>
                      <c:pt idx="1505">
                        <c:v>2.7372999999999998E-3</c:v>
                      </c:pt>
                      <c:pt idx="1506">
                        <c:v>4.6744000000000004E-3</c:v>
                      </c:pt>
                      <c:pt idx="1507">
                        <c:v>2.1383000000000001E-3</c:v>
                      </c:pt>
                      <c:pt idx="1508">
                        <c:v>-1.839E-4</c:v>
                      </c:pt>
                      <c:pt idx="1509">
                        <c:v>1.4709E-3</c:v>
                      </c:pt>
                      <c:pt idx="1510">
                        <c:v>1.7063E-3</c:v>
                      </c:pt>
                      <c:pt idx="1511">
                        <c:v>1.9246000000000001E-3</c:v>
                      </c:pt>
                      <c:pt idx="1512">
                        <c:v>7.3150000000000005E-4</c:v>
                      </c:pt>
                      <c:pt idx="1513">
                        <c:v>4.1395E-3</c:v>
                      </c:pt>
                      <c:pt idx="1514">
                        <c:v>-3.1224999999999998E-3</c:v>
                      </c:pt>
                      <c:pt idx="1515">
                        <c:v>6.0641000000000002E-3</c:v>
                      </c:pt>
                      <c:pt idx="1516">
                        <c:v>4.8662999999999996E-3</c:v>
                      </c:pt>
                      <c:pt idx="1517">
                        <c:v>2.4285000000000001E-3</c:v>
                      </c:pt>
                      <c:pt idx="1518">
                        <c:v>-4.8054999999999999E-3</c:v>
                      </c:pt>
                      <c:pt idx="1519">
                        <c:v>3.9849999999999998E-3</c:v>
                      </c:pt>
                      <c:pt idx="1520">
                        <c:v>2.4424999999999998E-3</c:v>
                      </c:pt>
                      <c:pt idx="1521">
                        <c:v>2.3254999999999999E-3</c:v>
                      </c:pt>
                      <c:pt idx="1522">
                        <c:v>7.8156000000000007E-3</c:v>
                      </c:pt>
                      <c:pt idx="1523">
                        <c:v>5.4901000000000004E-3</c:v>
                      </c:pt>
                      <c:pt idx="1524">
                        <c:v>-8.8590000000000001E-4</c:v>
                      </c:pt>
                      <c:pt idx="1525">
                        <c:v>4.0661999999999998E-3</c:v>
                      </c:pt>
                      <c:pt idx="1526">
                        <c:v>6.1092999999999998E-3</c:v>
                      </c:pt>
                      <c:pt idx="1527">
                        <c:v>1.0449999999999999E-3</c:v>
                      </c:pt>
                      <c:pt idx="1528">
                        <c:v>3.2160999999999999E-3</c:v>
                      </c:pt>
                      <c:pt idx="1529">
                        <c:v>2.5579999999999998E-4</c:v>
                      </c:pt>
                      <c:pt idx="1530">
                        <c:v>2.2444000000000001E-3</c:v>
                      </c:pt>
                      <c:pt idx="1531">
                        <c:v>3.4437999999999999E-3</c:v>
                      </c:pt>
                      <c:pt idx="1532">
                        <c:v>3.3362000000000001E-3</c:v>
                      </c:pt>
                      <c:pt idx="1533">
                        <c:v>-2.1944999999999998E-3</c:v>
                      </c:pt>
                      <c:pt idx="1534">
                        <c:v>-4.8240999999999996E-3</c:v>
                      </c:pt>
                      <c:pt idx="1535">
                        <c:v>4.4669999999999996E-3</c:v>
                      </c:pt>
                      <c:pt idx="1536">
                        <c:v>3.2160999999999999E-3</c:v>
                      </c:pt>
                      <c:pt idx="1537">
                        <c:v>1.6080000000000001E-3</c:v>
                      </c:pt>
                      <c:pt idx="1538">
                        <c:v>-4.3E-3</c:v>
                      </c:pt>
                      <c:pt idx="1539">
                        <c:v>1.3538000000000001E-3</c:v>
                      </c:pt>
                      <c:pt idx="1540">
                        <c:v>2.1836E-3</c:v>
                      </c:pt>
                      <c:pt idx="1541">
                        <c:v>4.6214000000000003E-3</c:v>
                      </c:pt>
                      <c:pt idx="1542">
                        <c:v>5.8050999999999997E-3</c:v>
                      </c:pt>
                      <c:pt idx="1543">
                        <c:v>3.5186000000000002E-3</c:v>
                      </c:pt>
                      <c:pt idx="1544">
                        <c:v>2.7512999999999999E-3</c:v>
                      </c:pt>
                      <c:pt idx="1545">
                        <c:v>1.6080000000000001E-3</c:v>
                      </c:pt>
                      <c:pt idx="1546">
                        <c:v>2.5549000000000001E-3</c:v>
                      </c:pt>
                      <c:pt idx="1547">
                        <c:v>3.2160999999999999E-3</c:v>
                      </c:pt>
                      <c:pt idx="1548">
                        <c:v>1.1895299999999999E-2</c:v>
                      </c:pt>
                      <c:pt idx="1549">
                        <c:v>4.8193999999999997E-3</c:v>
                      </c:pt>
                      <c:pt idx="1550">
                        <c:v>5.1250000000000002E-3</c:v>
                      </c:pt>
                      <c:pt idx="1551">
                        <c:v>6.6739999999999996E-4</c:v>
                      </c:pt>
                      <c:pt idx="1552">
                        <c:v>2.6935000000000001E-3</c:v>
                      </c:pt>
                      <c:pt idx="1553">
                        <c:v>-1.5919999999999999E-4</c:v>
                      </c:pt>
                      <c:pt idx="1554">
                        <c:v>-2.2802E-3</c:v>
                      </c:pt>
                      <c:pt idx="1555">
                        <c:v>8.4501999999999997E-3</c:v>
                      </c:pt>
                      <c:pt idx="1556">
                        <c:v>4.8804E-3</c:v>
                      </c:pt>
                      <c:pt idx="1557">
                        <c:v>8.9165000000000008E-3</c:v>
                      </c:pt>
                      <c:pt idx="1558">
                        <c:v>1.3952900000000001E-2</c:v>
                      </c:pt>
                      <c:pt idx="1559">
                        <c:v>-1.0870000000000001E-3</c:v>
                      </c:pt>
                      <c:pt idx="1560">
                        <c:v>-2.4943000000000001E-3</c:v>
                      </c:pt>
                      <c:pt idx="1561">
                        <c:v>-1.4519999999999999E-3</c:v>
                      </c:pt>
                      <c:pt idx="1562">
                        <c:v>-1.3988E-3</c:v>
                      </c:pt>
                      <c:pt idx="1563">
                        <c:v>2.8525999999999998E-3</c:v>
                      </c:pt>
                      <c:pt idx="1564">
                        <c:v>2.9575999999999999E-3</c:v>
                      </c:pt>
                      <c:pt idx="1565">
                        <c:v>3.4236000000000002E-3</c:v>
                      </c:pt>
                      <c:pt idx="1566">
                        <c:v>4.4608E-3</c:v>
                      </c:pt>
                      <c:pt idx="1567">
                        <c:v>2.6453000000000002E-3</c:v>
                      </c:pt>
                      <c:pt idx="1568">
                        <c:v>3.2160999999999999E-3</c:v>
                      </c:pt>
                      <c:pt idx="1569">
                        <c:v>-2.6982E-3</c:v>
                      </c:pt>
                      <c:pt idx="1570">
                        <c:v>1.3477000000000001E-3</c:v>
                      </c:pt>
                      <c:pt idx="1571">
                        <c:v>2.1773999999999999E-3</c:v>
                      </c:pt>
                      <c:pt idx="1572">
                        <c:v>-4.3019E-3</c:v>
                      </c:pt>
                      <c:pt idx="1573">
                        <c:v>0</c:v>
                      </c:pt>
                      <c:pt idx="1574">
                        <c:v>-7.2530000000000001E-4</c:v>
                      </c:pt>
                      <c:pt idx="1575">
                        <c:v>-2.3008299999999999E-2</c:v>
                      </c:pt>
                      <c:pt idx="1576">
                        <c:v>1.5020999999999999E-3</c:v>
                      </c:pt>
                      <c:pt idx="1577">
                        <c:v>7.6782999999999999E-3</c:v>
                      </c:pt>
                      <c:pt idx="1578">
                        <c:v>3.2160999999999999E-3</c:v>
                      </c:pt>
                      <c:pt idx="1579">
                        <c:v>-1.1917E-3</c:v>
                      </c:pt>
                      <c:pt idx="1580">
                        <c:v>1.28568E-2</c:v>
                      </c:pt>
                      <c:pt idx="1581">
                        <c:v>1.6080000000000001E-3</c:v>
                      </c:pt>
                      <c:pt idx="1582">
                        <c:v>3.2160999999999999E-3</c:v>
                      </c:pt>
                      <c:pt idx="1583">
                        <c:v>7.4587999999999998E-3</c:v>
                      </c:pt>
                      <c:pt idx="1584">
                        <c:v>1.7080000000000001E-3</c:v>
                      </c:pt>
                      <c:pt idx="1585">
                        <c:v>8.0023000000000004E-3</c:v>
                      </c:pt>
                      <c:pt idx="1586">
                        <c:v>-7.0089999999999996E-3</c:v>
                      </c:pt>
                      <c:pt idx="1587">
                        <c:v>2.5482999999999999E-3</c:v>
                      </c:pt>
                      <c:pt idx="1588">
                        <c:v>3.4190000000000002E-3</c:v>
                      </c:pt>
                      <c:pt idx="1589">
                        <c:v>5.1630000000000003E-4</c:v>
                      </c:pt>
                      <c:pt idx="1590">
                        <c:v>0</c:v>
                      </c:pt>
                      <c:pt idx="1591">
                        <c:v>1.8699999999999999E-3</c:v>
                      </c:pt>
                      <c:pt idx="1592">
                        <c:v>-2.2985000000000002E-3</c:v>
                      </c:pt>
                      <c:pt idx="1593">
                        <c:v>0</c:v>
                      </c:pt>
                      <c:pt idx="1594">
                        <c:v>6.2540000000000002E-4</c:v>
                      </c:pt>
                      <c:pt idx="1595">
                        <c:v>-6.3139999999999995E-4</c:v>
                      </c:pt>
                      <c:pt idx="1596">
                        <c:v>1.1992000000000001E-3</c:v>
                      </c:pt>
                      <c:pt idx="1597">
                        <c:v>2.5967999999999998E-3</c:v>
                      </c:pt>
                      <c:pt idx="1598">
                        <c:v>4.2502E-3</c:v>
                      </c:pt>
                      <c:pt idx="1599">
                        <c:v>7.9500000000000003E-4</c:v>
                      </c:pt>
                      <c:pt idx="1600">
                        <c:v>-2.7418999999999998E-3</c:v>
                      </c:pt>
                      <c:pt idx="1601">
                        <c:v>9.3729999999999996E-4</c:v>
                      </c:pt>
                      <c:pt idx="1602">
                        <c:v>1.6489E-3</c:v>
                      </c:pt>
                      <c:pt idx="1603">
                        <c:v>3.2160999999999999E-3</c:v>
                      </c:pt>
                      <c:pt idx="1604">
                        <c:v>4.2094000000000003E-3</c:v>
                      </c:pt>
                      <c:pt idx="1605">
                        <c:v>8.8579999999999996E-4</c:v>
                      </c:pt>
                      <c:pt idx="1606">
                        <c:v>5.6855999999999999E-3</c:v>
                      </c:pt>
                      <c:pt idx="1607">
                        <c:v>-3.104E-3</c:v>
                      </c:pt>
                      <c:pt idx="1608">
                        <c:v>1.2492E-3</c:v>
                      </c:pt>
                      <c:pt idx="1609">
                        <c:v>6.3109000000000004E-3</c:v>
                      </c:pt>
                      <c:pt idx="1610">
                        <c:v>-6.9800000000000003E-5</c:v>
                      </c:pt>
                      <c:pt idx="1611">
                        <c:v>1.6126000000000001E-3</c:v>
                      </c:pt>
                      <c:pt idx="1612">
                        <c:v>-1.6080000000000001E-3</c:v>
                      </c:pt>
                      <c:pt idx="1613">
                        <c:v>5.7339000000000001E-3</c:v>
                      </c:pt>
                      <c:pt idx="1614">
                        <c:v>-1.2401000000000001E-3</c:v>
                      </c:pt>
                      <c:pt idx="1615">
                        <c:v>3.1223000000000002E-3</c:v>
                      </c:pt>
                      <c:pt idx="1616">
                        <c:v>1.6399999999999999E-5</c:v>
                      </c:pt>
                      <c:pt idx="1617">
                        <c:v>1.4628E-3</c:v>
                      </c:pt>
                      <c:pt idx="1618">
                        <c:v>2.55E-5</c:v>
                      </c:pt>
                      <c:pt idx="1619">
                        <c:v>2.921E-3</c:v>
                      </c:pt>
                      <c:pt idx="1620">
                        <c:v>6.8300000000000007E-5</c:v>
                      </c:pt>
                      <c:pt idx="1621">
                        <c:v>6.1192E-3</c:v>
                      </c:pt>
                      <c:pt idx="1622">
                        <c:v>-3.764E-3</c:v>
                      </c:pt>
                      <c:pt idx="1623">
                        <c:v>4.0749000000000002E-3</c:v>
                      </c:pt>
                      <c:pt idx="1624">
                        <c:v>9.476E-3</c:v>
                      </c:pt>
                      <c:pt idx="1625">
                        <c:v>3.2160999999999999E-3</c:v>
                      </c:pt>
                      <c:pt idx="1626">
                        <c:v>-2.1359999999999999E-4</c:v>
                      </c:pt>
                      <c:pt idx="1627">
                        <c:v>-2.8134000000000002E-3</c:v>
                      </c:pt>
                      <c:pt idx="1628">
                        <c:v>-4.8109999999999998E-4</c:v>
                      </c:pt>
                      <c:pt idx="1629">
                        <c:v>2.5163E-3</c:v>
                      </c:pt>
                      <c:pt idx="1630">
                        <c:v>3.2420000000000002E-4</c:v>
                      </c:pt>
                      <c:pt idx="1631">
                        <c:v>2.5280000000000002E-4</c:v>
                      </c:pt>
                      <c:pt idx="1632">
                        <c:v>-2.2756999999999999E-3</c:v>
                      </c:pt>
                      <c:pt idx="1633">
                        <c:v>1.0194E-3</c:v>
                      </c:pt>
                      <c:pt idx="1634">
                        <c:v>2.2120000000000001E-4</c:v>
                      </c:pt>
                      <c:pt idx="1635">
                        <c:v>2.8251000000000001E-3</c:v>
                      </c:pt>
                      <c:pt idx="1636">
                        <c:v>1.4383E-3</c:v>
                      </c:pt>
                      <c:pt idx="1637">
                        <c:v>-7.6199999999999998E-4</c:v>
                      </c:pt>
                      <c:pt idx="1638">
                        <c:v>6.1364999999999996E-3</c:v>
                      </c:pt>
                      <c:pt idx="1639">
                        <c:v>-3.5570000000000003E-4</c:v>
                      </c:pt>
                      <c:pt idx="1640">
                        <c:v>7.0379999999999998E-4</c:v>
                      </c:pt>
                      <c:pt idx="1641">
                        <c:v>-1.1854999999999999E-3</c:v>
                      </c:pt>
                      <c:pt idx="1642">
                        <c:v>1.5851000000000001E-3</c:v>
                      </c:pt>
                      <c:pt idx="1643">
                        <c:v>-2.4225000000000002E-3</c:v>
                      </c:pt>
                      <c:pt idx="1644">
                        <c:v>-4.7879999999999997E-3</c:v>
                      </c:pt>
                      <c:pt idx="1645">
                        <c:v>-6.927E-3</c:v>
                      </c:pt>
                      <c:pt idx="1646">
                        <c:v>-4.5174000000000004E-3</c:v>
                      </c:pt>
                      <c:pt idx="1647">
                        <c:v>2.5254000000000001E-3</c:v>
                      </c:pt>
                      <c:pt idx="1648">
                        <c:v>2.6207000000000001E-3</c:v>
                      </c:pt>
                      <c:pt idx="1649">
                        <c:v>-3.2969999999999999E-4</c:v>
                      </c:pt>
                      <c:pt idx="1650">
                        <c:v>9.5299999999999999E-5</c:v>
                      </c:pt>
                      <c:pt idx="1651">
                        <c:v>-1.1754000000000001E-3</c:v>
                      </c:pt>
                      <c:pt idx="1652">
                        <c:v>-3.4148999999999998E-3</c:v>
                      </c:pt>
                      <c:pt idx="1653">
                        <c:v>1.0717999999999999E-3</c:v>
                      </c:pt>
                      <c:pt idx="1654">
                        <c:v>0</c:v>
                      </c:pt>
                      <c:pt idx="1655">
                        <c:v>-1.0464000000000001E-3</c:v>
                      </c:pt>
                      <c:pt idx="1656">
                        <c:v>6.8999999999999997E-4</c:v>
                      </c:pt>
                      <c:pt idx="1657">
                        <c:v>-1.4829999999999999E-3</c:v>
                      </c:pt>
                      <c:pt idx="1658">
                        <c:v>-4.2294000000000003E-3</c:v>
                      </c:pt>
                      <c:pt idx="1659">
                        <c:v>1.3767E-3</c:v>
                      </c:pt>
                      <c:pt idx="1660">
                        <c:v>2.0560000000000001E-3</c:v>
                      </c:pt>
                      <c:pt idx="1661">
                        <c:v>4.5373999999999996E-3</c:v>
                      </c:pt>
                      <c:pt idx="1662">
                        <c:v>4.994E-4</c:v>
                      </c:pt>
                      <c:pt idx="1663">
                        <c:v>9.4339999999999995E-4</c:v>
                      </c:pt>
                      <c:pt idx="1664">
                        <c:v>3.2383999999999998E-3</c:v>
                      </c:pt>
                      <c:pt idx="1665">
                        <c:v>0</c:v>
                      </c:pt>
                      <c:pt idx="1666">
                        <c:v>2.6137000000000001E-3</c:v>
                      </c:pt>
                      <c:pt idx="1667">
                        <c:v>-8.92E-4</c:v>
                      </c:pt>
                      <c:pt idx="1668">
                        <c:v>-2.2618999999999998E-3</c:v>
                      </c:pt>
                      <c:pt idx="1669">
                        <c:v>7.7914000000000004E-3</c:v>
                      </c:pt>
                      <c:pt idx="1670">
                        <c:v>-2.8633999999999999E-3</c:v>
                      </c:pt>
                      <c:pt idx="1671">
                        <c:v>1.7539000000000001E-3</c:v>
                      </c:pt>
                      <c:pt idx="1672">
                        <c:v>4.2559999999999999E-4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-1.5479999999999999E-3</c:v>
                      </c:pt>
                      <c:pt idx="1676">
                        <c:v>2.0937E-3</c:v>
                      </c:pt>
                      <c:pt idx="1677">
                        <c:v>9.4444999999999998E-3</c:v>
                      </c:pt>
                      <c:pt idx="1678">
                        <c:v>1.1524E-3</c:v>
                      </c:pt>
                      <c:pt idx="1679">
                        <c:v>-1.3300000000000001E-4</c:v>
                      </c:pt>
                      <c:pt idx="1680">
                        <c:v>-9.6270000000000004E-4</c:v>
                      </c:pt>
                      <c:pt idx="1681">
                        <c:v>-9.2200000000000005E-5</c:v>
                      </c:pt>
                      <c:pt idx="1682">
                        <c:v>4.3169999999999997E-3</c:v>
                      </c:pt>
                      <c:pt idx="1683">
                        <c:v>-9.2199999999999997E-4</c:v>
                      </c:pt>
                      <c:pt idx="1684">
                        <c:v>0</c:v>
                      </c:pt>
                      <c:pt idx="1685">
                        <c:v>-1.7516999999999999E-3</c:v>
                      </c:pt>
                      <c:pt idx="1686">
                        <c:v>-3.1484E-3</c:v>
                      </c:pt>
                      <c:pt idx="1687">
                        <c:v>-2.9569999999999998E-4</c:v>
                      </c:pt>
                      <c:pt idx="1688">
                        <c:v>-1.3883000000000001E-3</c:v>
                      </c:pt>
                      <c:pt idx="1689">
                        <c:v>-2.4353999999999999E-3</c:v>
                      </c:pt>
                      <c:pt idx="1690">
                        <c:v>-1.3860000000000001E-3</c:v>
                      </c:pt>
                      <c:pt idx="1691">
                        <c:v>-1.6080000000000001E-3</c:v>
                      </c:pt>
                      <c:pt idx="1692">
                        <c:v>5.5909999999999996E-3</c:v>
                      </c:pt>
                      <c:pt idx="1693">
                        <c:v>-2.4762E-3</c:v>
                      </c:pt>
                      <c:pt idx="1694">
                        <c:v>-4.1625999999999998E-3</c:v>
                      </c:pt>
                      <c:pt idx="1695">
                        <c:v>-4.2925000000000003E-3</c:v>
                      </c:pt>
                      <c:pt idx="1696">
                        <c:v>0</c:v>
                      </c:pt>
                      <c:pt idx="1697">
                        <c:v>-5.9619999999999996E-4</c:v>
                      </c:pt>
                      <c:pt idx="1698">
                        <c:v>-3.0339999999999998E-3</c:v>
                      </c:pt>
                      <c:pt idx="1699">
                        <c:v>3.2160999999999999E-3</c:v>
                      </c:pt>
                      <c:pt idx="1700">
                        <c:v>4.8240999999999996E-3</c:v>
                      </c:pt>
                      <c:pt idx="1701">
                        <c:v>9.0890000000000003E-4</c:v>
                      </c:pt>
                      <c:pt idx="1702">
                        <c:v>4.4552000000000003E-3</c:v>
                      </c:pt>
                      <c:pt idx="1703">
                        <c:v>-4.3953999999999998E-3</c:v>
                      </c:pt>
                      <c:pt idx="1704">
                        <c:v>1.6356999999999999E-3</c:v>
                      </c:pt>
                      <c:pt idx="1705">
                        <c:v>-2.4139999999999999E-3</c:v>
                      </c:pt>
                      <c:pt idx="1706">
                        <c:v>-4.0082E-3</c:v>
                      </c:pt>
                      <c:pt idx="1707">
                        <c:v>-4.1688000000000003E-3</c:v>
                      </c:pt>
                      <c:pt idx="1708">
                        <c:v>3.7700000000000002E-5</c:v>
                      </c:pt>
                      <c:pt idx="1709">
                        <c:v>-2.9656999999999999E-3</c:v>
                      </c:pt>
                      <c:pt idx="1710">
                        <c:v>-7.406E-4</c:v>
                      </c:pt>
                      <c:pt idx="1711">
                        <c:v>-1.9338000000000001E-3</c:v>
                      </c:pt>
                      <c:pt idx="1712">
                        <c:v>-5.7191000000000004E-3</c:v>
                      </c:pt>
                      <c:pt idx="1713">
                        <c:v>3.0241000000000001E-3</c:v>
                      </c:pt>
                      <c:pt idx="1714">
                        <c:v>-1.8377000000000001E-3</c:v>
                      </c:pt>
                      <c:pt idx="1715">
                        <c:v>1.3338E-3</c:v>
                      </c:pt>
                      <c:pt idx="1716">
                        <c:v>-7.0299999999999996E-4</c:v>
                      </c:pt>
                      <c:pt idx="1717">
                        <c:v>-5.555E-4</c:v>
                      </c:pt>
                      <c:pt idx="1718">
                        <c:v>2.2734000000000001E-3</c:v>
                      </c:pt>
                      <c:pt idx="1719">
                        <c:v>-2.7705E-3</c:v>
                      </c:pt>
                      <c:pt idx="1720">
                        <c:v>1.8001E-3</c:v>
                      </c:pt>
                      <c:pt idx="1721">
                        <c:v>-2.128E-4</c:v>
                      </c:pt>
                      <c:pt idx="1722">
                        <c:v>-5.7114000000000002E-3</c:v>
                      </c:pt>
                      <c:pt idx="1723">
                        <c:v>-3.2160999999999999E-3</c:v>
                      </c:pt>
                      <c:pt idx="1724">
                        <c:v>6.0917000000000002E-3</c:v>
                      </c:pt>
                      <c:pt idx="1725">
                        <c:v>0</c:v>
                      </c:pt>
                      <c:pt idx="1726">
                        <c:v>-5.3666E-3</c:v>
                      </c:pt>
                      <c:pt idx="1727">
                        <c:v>-1.0088E-3</c:v>
                      </c:pt>
                      <c:pt idx="1728">
                        <c:v>-2.921E-3</c:v>
                      </c:pt>
                      <c:pt idx="1729">
                        <c:v>-7.3302999999999997E-3</c:v>
                      </c:pt>
                      <c:pt idx="1730">
                        <c:v>2.0912999999999999E-3</c:v>
                      </c:pt>
                      <c:pt idx="1731">
                        <c:v>1.0914399999999999E-2</c:v>
                      </c:pt>
                      <c:pt idx="1732">
                        <c:v>1.4835E-3</c:v>
                      </c:pt>
                      <c:pt idx="1733">
                        <c:v>-2.5400000000000002E-3</c:v>
                      </c:pt>
                      <c:pt idx="1734">
                        <c:v>4.7051000000000003E-3</c:v>
                      </c:pt>
                      <c:pt idx="1735">
                        <c:v>-6.3984000000000003E-3</c:v>
                      </c:pt>
                      <c:pt idx="1736">
                        <c:v>-3.2000000000000002E-3</c:v>
                      </c:pt>
                      <c:pt idx="1737">
                        <c:v>4.0112999999999998E-3</c:v>
                      </c:pt>
                      <c:pt idx="1738">
                        <c:v>-2.9349999999999998E-4</c:v>
                      </c:pt>
                      <c:pt idx="1739">
                        <c:v>-6.2937999999999996E-3</c:v>
                      </c:pt>
                      <c:pt idx="1740">
                        <c:v>2.9564000000000001E-3</c:v>
                      </c:pt>
                      <c:pt idx="1741">
                        <c:v>-7.4370000000000003E-4</c:v>
                      </c:pt>
                      <c:pt idx="1742">
                        <c:v>-5.8106E-3</c:v>
                      </c:pt>
                      <c:pt idx="1743">
                        <c:v>-1.4358999999999999E-3</c:v>
                      </c:pt>
                      <c:pt idx="1744">
                        <c:v>4.1127000000000004E-3</c:v>
                      </c:pt>
                      <c:pt idx="1745">
                        <c:v>-1.8316000000000001E-3</c:v>
                      </c:pt>
                      <c:pt idx="1746">
                        <c:v>-2.9386999999999998E-3</c:v>
                      </c:pt>
                      <c:pt idx="1747">
                        <c:v>-2.8035E-3</c:v>
                      </c:pt>
                      <c:pt idx="1748">
                        <c:v>1.0556000000000001E-3</c:v>
                      </c:pt>
                      <c:pt idx="1749">
                        <c:v>-2.2610999999999998E-3</c:v>
                      </c:pt>
                      <c:pt idx="1750">
                        <c:v>-2.2589999999999999E-4</c:v>
                      </c:pt>
                      <c:pt idx="1751">
                        <c:v>-4.2570999999999998E-3</c:v>
                      </c:pt>
                      <c:pt idx="1752">
                        <c:v>1.6080000000000001E-3</c:v>
                      </c:pt>
                      <c:pt idx="1753">
                        <c:v>-3.8054E-3</c:v>
                      </c:pt>
                      <c:pt idx="1754">
                        <c:v>-3.3904999999999999E-3</c:v>
                      </c:pt>
                      <c:pt idx="1755">
                        <c:v>-4.8099999999999998E-4</c:v>
                      </c:pt>
                      <c:pt idx="1756">
                        <c:v>-6.5539999999999999E-4</c:v>
                      </c:pt>
                      <c:pt idx="1757">
                        <c:v>-5.3727000000000002E-3</c:v>
                      </c:pt>
                      <c:pt idx="1758">
                        <c:v>1.4851E-3</c:v>
                      </c:pt>
                      <c:pt idx="1759">
                        <c:v>7.3220000000000002E-4</c:v>
                      </c:pt>
                      <c:pt idx="1760">
                        <c:v>1.6080000000000001E-3</c:v>
                      </c:pt>
                      <c:pt idx="1761">
                        <c:v>9.7269999999999995E-4</c:v>
                      </c:pt>
                      <c:pt idx="1762">
                        <c:v>-6.1463999999999998E-3</c:v>
                      </c:pt>
                      <c:pt idx="1763">
                        <c:v>-1.9514999999999999E-3</c:v>
                      </c:pt>
                      <c:pt idx="1764">
                        <c:v>-9.412E-4</c:v>
                      </c:pt>
                      <c:pt idx="1765">
                        <c:v>-1.6080000000000001E-3</c:v>
                      </c:pt>
                      <c:pt idx="1766">
                        <c:v>-1.11764E-2</c:v>
                      </c:pt>
                      <c:pt idx="1767">
                        <c:v>-2.0029000000000002E-3</c:v>
                      </c:pt>
                      <c:pt idx="1768">
                        <c:v>-2.4063000000000001E-3</c:v>
                      </c:pt>
                      <c:pt idx="1769">
                        <c:v>-4.4406999999999997E-3</c:v>
                      </c:pt>
                      <c:pt idx="1770">
                        <c:v>-3.1846000000000001E-3</c:v>
                      </c:pt>
                      <c:pt idx="1771">
                        <c:v>-6.4321999999999999E-3</c:v>
                      </c:pt>
                      <c:pt idx="1772">
                        <c:v>2.0114E-3</c:v>
                      </c:pt>
                      <c:pt idx="1773">
                        <c:v>-3.2160999999999999E-3</c:v>
                      </c:pt>
                      <c:pt idx="1774">
                        <c:v>-8.2999999999999998E-5</c:v>
                      </c:pt>
                      <c:pt idx="1775">
                        <c:v>-3.8284E-3</c:v>
                      </c:pt>
                      <c:pt idx="1776">
                        <c:v>4.348E-4</c:v>
                      </c:pt>
                      <c:pt idx="1777">
                        <c:v>-5.6090000000000003E-4</c:v>
                      </c:pt>
                      <c:pt idx="1778">
                        <c:v>-4.8240999999999996E-3</c:v>
                      </c:pt>
                      <c:pt idx="1779">
                        <c:v>-5.2535999999999998E-3</c:v>
                      </c:pt>
                      <c:pt idx="1780">
                        <c:v>-3.2039999999999998E-4</c:v>
                      </c:pt>
                      <c:pt idx="1781">
                        <c:v>-4.5951999999999998E-3</c:v>
                      </c:pt>
                      <c:pt idx="1782">
                        <c:v>-5.5780000000000001E-4</c:v>
                      </c:pt>
                      <c:pt idx="1783">
                        <c:v>-1.8024E-3</c:v>
                      </c:pt>
                      <c:pt idx="1784">
                        <c:v>-3.3850999999999998E-3</c:v>
                      </c:pt>
                      <c:pt idx="1785">
                        <c:v>-3.3828E-3</c:v>
                      </c:pt>
                      <c:pt idx="1786">
                        <c:v>-2.5038999999999999E-3</c:v>
                      </c:pt>
                      <c:pt idx="1787">
                        <c:v>-4.1717999999999998E-3</c:v>
                      </c:pt>
                      <c:pt idx="1788">
                        <c:v>-3.7277E-3</c:v>
                      </c:pt>
                      <c:pt idx="1789">
                        <c:v>-2.7120999999999998E-3</c:v>
                      </c:pt>
                      <c:pt idx="1790">
                        <c:v>2.3495E-3</c:v>
                      </c:pt>
                      <c:pt idx="1791">
                        <c:v>1.8086000000000001E-3</c:v>
                      </c:pt>
                      <c:pt idx="1792">
                        <c:v>-7.6900000000000004E-4</c:v>
                      </c:pt>
                      <c:pt idx="1793">
                        <c:v>-2.0552000000000001E-3</c:v>
                      </c:pt>
                      <c:pt idx="1794">
                        <c:v>-1.8546999999999999E-3</c:v>
                      </c:pt>
                      <c:pt idx="1795">
                        <c:v>-3.1185000000000002E-3</c:v>
                      </c:pt>
                      <c:pt idx="1796">
                        <c:v>-6.8631999999999999E-3</c:v>
                      </c:pt>
                      <c:pt idx="1797">
                        <c:v>2.3099999999999999E-5</c:v>
                      </c:pt>
                      <c:pt idx="1798">
                        <c:v>2.0406000000000001E-3</c:v>
                      </c:pt>
                      <c:pt idx="1799">
                        <c:v>-6.4374999999999996E-3</c:v>
                      </c:pt>
                      <c:pt idx="1800">
                        <c:v>-2.4432E-3</c:v>
                      </c:pt>
                      <c:pt idx="1801">
                        <c:v>-3.1876999999999999E-3</c:v>
                      </c:pt>
                      <c:pt idx="1802">
                        <c:v>8.2574999999999992E-3</c:v>
                      </c:pt>
                      <c:pt idx="1803">
                        <c:v>3.1078E-3</c:v>
                      </c:pt>
                      <c:pt idx="1804">
                        <c:v>-4.4891000000000002E-3</c:v>
                      </c:pt>
                      <c:pt idx="1805">
                        <c:v>-3.2160999999999999E-3</c:v>
                      </c:pt>
                      <c:pt idx="1806">
                        <c:v>-1.4843E-3</c:v>
                      </c:pt>
                      <c:pt idx="1807">
                        <c:v>-6.2208999999999997E-3</c:v>
                      </c:pt>
                      <c:pt idx="1808">
                        <c:v>2.0820000000000001E-3</c:v>
                      </c:pt>
                      <c:pt idx="1809">
                        <c:v>1.314E-4</c:v>
                      </c:pt>
                      <c:pt idx="1810">
                        <c:v>-5.3397000000000002E-3</c:v>
                      </c:pt>
                      <c:pt idx="1811">
                        <c:v>-9.611E-4</c:v>
                      </c:pt>
                      <c:pt idx="1812">
                        <c:v>-8.9520999999999993E-3</c:v>
                      </c:pt>
                      <c:pt idx="1813">
                        <c:v>-1.7909E-3</c:v>
                      </c:pt>
                      <c:pt idx="1814">
                        <c:v>2.0206E-3</c:v>
                      </c:pt>
                      <c:pt idx="1815">
                        <c:v>1.6080000000000001E-3</c:v>
                      </c:pt>
                      <c:pt idx="1816">
                        <c:v>-2.6744E-3</c:v>
                      </c:pt>
                      <c:pt idx="1817">
                        <c:v>-2.9818000000000002E-3</c:v>
                      </c:pt>
                      <c:pt idx="1818">
                        <c:v>-6.4621000000000001E-3</c:v>
                      </c:pt>
                      <c:pt idx="1819">
                        <c:v>-1.6080000000000001E-3</c:v>
                      </c:pt>
                      <c:pt idx="1820">
                        <c:v>-5.1630000000000003E-4</c:v>
                      </c:pt>
                      <c:pt idx="1821">
                        <c:v>1.6080000000000001E-3</c:v>
                      </c:pt>
                      <c:pt idx="1822">
                        <c:v>-1.0303400000000001E-2</c:v>
                      </c:pt>
                      <c:pt idx="1823">
                        <c:v>-4.3315999999999997E-3</c:v>
                      </c:pt>
                      <c:pt idx="1824">
                        <c:v>2.3624000000000002E-3</c:v>
                      </c:pt>
                      <c:pt idx="1825">
                        <c:v>-4.8240999999999996E-3</c:v>
                      </c:pt>
                      <c:pt idx="1826">
                        <c:v>1.7118000000000001E-3</c:v>
                      </c:pt>
                      <c:pt idx="1827">
                        <c:v>-4.4099999999999999E-4</c:v>
                      </c:pt>
                      <c:pt idx="1828">
                        <c:v>-3.1377000000000002E-3</c:v>
                      </c:pt>
                      <c:pt idx="1829">
                        <c:v>-4.0466E-3</c:v>
                      </c:pt>
                      <c:pt idx="1830">
                        <c:v>-2.4125000000000001E-3</c:v>
                      </c:pt>
                      <c:pt idx="1831">
                        <c:v>-2.7767E-3</c:v>
                      </c:pt>
                      <c:pt idx="1832">
                        <c:v>-1.6333999999999999E-3</c:v>
                      </c:pt>
                      <c:pt idx="1833">
                        <c:v>3.0631999999999999E-3</c:v>
                      </c:pt>
                      <c:pt idx="1834">
                        <c:v>-9.5730000000000001E-4</c:v>
                      </c:pt>
                      <c:pt idx="1835">
                        <c:v>0</c:v>
                      </c:pt>
                      <c:pt idx="1836">
                        <c:v>9.9350000000000003E-4</c:v>
                      </c:pt>
                      <c:pt idx="1837">
                        <c:v>-6.6981000000000002E-3</c:v>
                      </c:pt>
                      <c:pt idx="1838">
                        <c:v>-1.6080000000000001E-3</c:v>
                      </c:pt>
                      <c:pt idx="1839">
                        <c:v>-5.7319999999999995E-4</c:v>
                      </c:pt>
                      <c:pt idx="1840">
                        <c:v>-1.6533800000000001E-2</c:v>
                      </c:pt>
                      <c:pt idx="1841">
                        <c:v>8.6907000000000009E-3</c:v>
                      </c:pt>
                      <c:pt idx="1842">
                        <c:v>-6.4999999999999997E-4</c:v>
                      </c:pt>
                      <c:pt idx="1843">
                        <c:v>-1.6080000000000001E-3</c:v>
                      </c:pt>
                      <c:pt idx="1844">
                        <c:v>-1.2485E-3</c:v>
                      </c:pt>
                      <c:pt idx="1845">
                        <c:v>-4.8910999999999998E-3</c:v>
                      </c:pt>
                      <c:pt idx="1846">
                        <c:v>-2.8051E-3</c:v>
                      </c:pt>
                      <c:pt idx="1847">
                        <c:v>-6.9830999999999999E-3</c:v>
                      </c:pt>
                      <c:pt idx="1848">
                        <c:v>1.1456000000000001E-3</c:v>
                      </c:pt>
                      <c:pt idx="1849">
                        <c:v>-1.6080000000000001E-3</c:v>
                      </c:pt>
                      <c:pt idx="1850">
                        <c:v>1.6080000000000001E-3</c:v>
                      </c:pt>
                      <c:pt idx="1851">
                        <c:v>-1.4759E-3</c:v>
                      </c:pt>
                      <c:pt idx="1852">
                        <c:v>-1.8908E-3</c:v>
                      </c:pt>
                      <c:pt idx="1853">
                        <c:v>-3.2160999999999999E-3</c:v>
                      </c:pt>
                      <c:pt idx="1854">
                        <c:v>-1.3723900000000001E-2</c:v>
                      </c:pt>
                      <c:pt idx="1855">
                        <c:v>-2.421E-4</c:v>
                      </c:pt>
                      <c:pt idx="1856">
                        <c:v>-1.0026E-3</c:v>
                      </c:pt>
                      <c:pt idx="1857">
                        <c:v>-8.5899999999999995E-4</c:v>
                      </c:pt>
                      <c:pt idx="1858">
                        <c:v>-2.3278999999999999E-3</c:v>
                      </c:pt>
                      <c:pt idx="1859">
                        <c:v>-1.6373E-3</c:v>
                      </c:pt>
                      <c:pt idx="1860">
                        <c:v>-4.8894999999999997E-3</c:v>
                      </c:pt>
                      <c:pt idx="1861">
                        <c:v>7.8660000000000004E-4</c:v>
                      </c:pt>
                      <c:pt idx="1862">
                        <c:v>-1.2153999999999999E-3</c:v>
                      </c:pt>
                      <c:pt idx="1863">
                        <c:v>-4.8018999999999996E-3</c:v>
                      </c:pt>
                      <c:pt idx="1864">
                        <c:v>-6.7288000000000001E-3</c:v>
                      </c:pt>
                      <c:pt idx="1865">
                        <c:v>-3.8760999999999999E-3</c:v>
                      </c:pt>
                      <c:pt idx="1866">
                        <c:v>-2.8749000000000001E-3</c:v>
                      </c:pt>
                      <c:pt idx="1867">
                        <c:v>-6.2846999999999998E-3</c:v>
                      </c:pt>
                      <c:pt idx="1868">
                        <c:v>-4.3354999999999999E-3</c:v>
                      </c:pt>
                      <c:pt idx="1869">
                        <c:v>-7.0450000000000005E-4</c:v>
                      </c:pt>
                      <c:pt idx="1870">
                        <c:v>4.5345000000000003E-3</c:v>
                      </c:pt>
                      <c:pt idx="1871">
                        <c:v>4.4485000000000002E-3</c:v>
                      </c:pt>
                      <c:pt idx="1872">
                        <c:v>-5.4009999999999996E-4</c:v>
                      </c:pt>
                      <c:pt idx="1873">
                        <c:v>-1.6080000000000001E-3</c:v>
                      </c:pt>
                      <c:pt idx="1874">
                        <c:v>-2.9778999999999999E-3</c:v>
                      </c:pt>
                      <c:pt idx="1875">
                        <c:v>-3.0393999999999998E-3</c:v>
                      </c:pt>
                      <c:pt idx="1876">
                        <c:v>-1.1831000000000001E-3</c:v>
                      </c:pt>
                      <c:pt idx="1877">
                        <c:v>-2.4063999999999999E-3</c:v>
                      </c:pt>
                      <c:pt idx="1878">
                        <c:v>-2.3549E-3</c:v>
                      </c:pt>
                      <c:pt idx="1879">
                        <c:v>6.9539999999999999E-4</c:v>
                      </c:pt>
                      <c:pt idx="1880">
                        <c:v>-6.7540999999999999E-3</c:v>
                      </c:pt>
                      <c:pt idx="1881">
                        <c:v>-3.7239E-3</c:v>
                      </c:pt>
                      <c:pt idx="1882">
                        <c:v>-4.8240999999999996E-3</c:v>
                      </c:pt>
                      <c:pt idx="1883">
                        <c:v>-6.4321999999999999E-3</c:v>
                      </c:pt>
                      <c:pt idx="1884">
                        <c:v>-1.3515999999999999E-3</c:v>
                      </c:pt>
                      <c:pt idx="1885">
                        <c:v>-3.2160999999999999E-3</c:v>
                      </c:pt>
                      <c:pt idx="1886">
                        <c:v>-2.8809999999999999E-3</c:v>
                      </c:pt>
                      <c:pt idx="1887">
                        <c:v>-1.2769000000000001E-3</c:v>
                      </c:pt>
                      <c:pt idx="1888">
                        <c:v>7.4600000000000003E-4</c:v>
                      </c:pt>
                      <c:pt idx="1889">
                        <c:v>1.0181300000000001E-2</c:v>
                      </c:pt>
                      <c:pt idx="1890">
                        <c:v>-1.292E-4</c:v>
                      </c:pt>
                      <c:pt idx="1891">
                        <c:v>-3.9094999999999998E-3</c:v>
                      </c:pt>
                      <c:pt idx="1892">
                        <c:v>-5.6216E-3</c:v>
                      </c:pt>
                      <c:pt idx="1893">
                        <c:v>8.1660000000000001E-4</c:v>
                      </c:pt>
                      <c:pt idx="1894">
                        <c:v>-6.3746000000000002E-3</c:v>
                      </c:pt>
                      <c:pt idx="1895">
                        <c:v>-6.1263000000000003E-3</c:v>
                      </c:pt>
                      <c:pt idx="1896">
                        <c:v>-2.457E-3</c:v>
                      </c:pt>
                      <c:pt idx="1897">
                        <c:v>-1.3768999999999999E-3</c:v>
                      </c:pt>
                      <c:pt idx="1898">
                        <c:v>-4.7534999999999999E-3</c:v>
                      </c:pt>
                      <c:pt idx="1899">
                        <c:v>4.8549999999999998E-4</c:v>
                      </c:pt>
                      <c:pt idx="1900">
                        <c:v>-1.6080000000000001E-3</c:v>
                      </c:pt>
                      <c:pt idx="1901">
                        <c:v>-2.9233000000000002E-3</c:v>
                      </c:pt>
                      <c:pt idx="1902">
                        <c:v>-2.8497000000000001E-3</c:v>
                      </c:pt>
                      <c:pt idx="1903">
                        <c:v>-2.6760999999999998E-3</c:v>
                      </c:pt>
                      <c:pt idx="1904">
                        <c:v>-7.6797999999999996E-3</c:v>
                      </c:pt>
                      <c:pt idx="1905">
                        <c:v>-1.1255E-3</c:v>
                      </c:pt>
                      <c:pt idx="1906">
                        <c:v>-5.2079999999999997E-4</c:v>
                      </c:pt>
                      <c:pt idx="1907">
                        <c:v>-7.1780999999999998E-3</c:v>
                      </c:pt>
                      <c:pt idx="1908">
                        <c:v>-1.6080000000000001E-3</c:v>
                      </c:pt>
                      <c:pt idx="1909">
                        <c:v>-3.7960000000000001E-4</c:v>
                      </c:pt>
                      <c:pt idx="1910">
                        <c:v>-2.3157999999999998E-3</c:v>
                      </c:pt>
                      <c:pt idx="1911">
                        <c:v>-2.2642999999999999E-3</c:v>
                      </c:pt>
                      <c:pt idx="1912">
                        <c:v>-6.4837000000000002E-3</c:v>
                      </c:pt>
                      <c:pt idx="1913">
                        <c:v>-1.7463999999999999E-3</c:v>
                      </c:pt>
                      <c:pt idx="1914">
                        <c:v>1.3315E-3</c:v>
                      </c:pt>
                      <c:pt idx="1915">
                        <c:v>-4.1326999999999996E-3</c:v>
                      </c:pt>
                      <c:pt idx="1916">
                        <c:v>-3.7177999999999998E-3</c:v>
                      </c:pt>
                      <c:pt idx="1917">
                        <c:v>-3.2160999999999999E-3</c:v>
                      </c:pt>
                      <c:pt idx="1918">
                        <c:v>-3.5761999999999999E-3</c:v>
                      </c:pt>
                      <c:pt idx="1919">
                        <c:v>-6.8084E-3</c:v>
                      </c:pt>
                      <c:pt idx="1920">
                        <c:v>-4.3739E-3</c:v>
                      </c:pt>
                      <c:pt idx="1921">
                        <c:v>1.6804099999999999E-2</c:v>
                      </c:pt>
                      <c:pt idx="1922">
                        <c:v>1.27549E-2</c:v>
                      </c:pt>
                      <c:pt idx="1923">
                        <c:v>-5.6378000000000001E-3</c:v>
                      </c:pt>
                      <c:pt idx="1924">
                        <c:v>-3.2160999999999999E-3</c:v>
                      </c:pt>
                      <c:pt idx="1925">
                        <c:v>-1.5919E-3</c:v>
                      </c:pt>
                      <c:pt idx="1926">
                        <c:v>-2.039E-3</c:v>
                      </c:pt>
                      <c:pt idx="1927">
                        <c:v>-2.4539000000000002E-3</c:v>
                      </c:pt>
                      <c:pt idx="1928">
                        <c:v>-5.1713999999999996E-3</c:v>
                      </c:pt>
                      <c:pt idx="1929">
                        <c:v>-1.6080000000000001E-3</c:v>
                      </c:pt>
                      <c:pt idx="1930">
                        <c:v>-2.0904999999999999E-3</c:v>
                      </c:pt>
                      <c:pt idx="1931">
                        <c:v>1.8660000000000001E-4</c:v>
                      </c:pt>
                      <c:pt idx="1932">
                        <c:v>-1.7750000000000001E-3</c:v>
                      </c:pt>
                      <c:pt idx="1933">
                        <c:v>-4.8240999999999996E-3</c:v>
                      </c:pt>
                      <c:pt idx="1934">
                        <c:v>-5.3642999999999998E-3</c:v>
                      </c:pt>
                      <c:pt idx="1935">
                        <c:v>-4.1649E-3</c:v>
                      </c:pt>
                      <c:pt idx="1936">
                        <c:v>-5.5572E-3</c:v>
                      </c:pt>
                      <c:pt idx="1937">
                        <c:v>-3.2160999999999999E-3</c:v>
                      </c:pt>
                      <c:pt idx="1938">
                        <c:v>-4.2386999999999998E-3</c:v>
                      </c:pt>
                      <c:pt idx="1939">
                        <c:v>-2.0005999999999999E-3</c:v>
                      </c:pt>
                      <c:pt idx="1940">
                        <c:v>-3.0232000000000002E-3</c:v>
                      </c:pt>
                      <c:pt idx="1941">
                        <c:v>-3.2160999999999999E-3</c:v>
                      </c:pt>
                      <c:pt idx="1942">
                        <c:v>-4.1872000000000003E-3</c:v>
                      </c:pt>
                      <c:pt idx="1943">
                        <c:v>-1.79407E-2</c:v>
                      </c:pt>
                      <c:pt idx="1944">
                        <c:v>-1.6080000000000001E-3</c:v>
                      </c:pt>
                      <c:pt idx="1945">
                        <c:v>-4.0036999999999998E-3</c:v>
                      </c:pt>
                      <c:pt idx="1946">
                        <c:v>-3.9044000000000001E-3</c:v>
                      </c:pt>
                      <c:pt idx="1947">
                        <c:v>1.872E-4</c:v>
                      </c:pt>
                      <c:pt idx="1948">
                        <c:v>-4.7342E-3</c:v>
                      </c:pt>
                      <c:pt idx="1949">
                        <c:v>-5.1323999999999996E-3</c:v>
                      </c:pt>
                      <c:pt idx="1950">
                        <c:v>-1.284E-4</c:v>
                      </c:pt>
                      <c:pt idx="1951">
                        <c:v>-1.7706E-3</c:v>
                      </c:pt>
                      <c:pt idx="1952">
                        <c:v>-1.6080000000000001E-3</c:v>
                      </c:pt>
                      <c:pt idx="1953">
                        <c:v>-1.7103999999999999E-3</c:v>
                      </c:pt>
                      <c:pt idx="1954">
                        <c:v>-3.2415E-3</c:v>
                      </c:pt>
                      <c:pt idx="1955">
                        <c:v>-2.0098999999999998E-3</c:v>
                      </c:pt>
                      <c:pt idx="1956">
                        <c:v>-3.2290999999999999E-3</c:v>
                      </c:pt>
                      <c:pt idx="1957">
                        <c:v>-4.2927E-3</c:v>
                      </c:pt>
                      <c:pt idx="1958">
                        <c:v>-3.1386000000000001E-3</c:v>
                      </c:pt>
                      <c:pt idx="1959">
                        <c:v>-2.5152999999999998E-3</c:v>
                      </c:pt>
                      <c:pt idx="1960">
                        <c:v>2.8291000000000002E-3</c:v>
                      </c:pt>
                      <c:pt idx="1961">
                        <c:v>-1.6080000000000001E-3</c:v>
                      </c:pt>
                      <c:pt idx="1962">
                        <c:v>-8.7621000000000001E-3</c:v>
                      </c:pt>
                      <c:pt idx="1963">
                        <c:v>-3.8138999999999998E-3</c:v>
                      </c:pt>
                      <c:pt idx="1964">
                        <c:v>-3.4480000000000001E-3</c:v>
                      </c:pt>
                      <c:pt idx="1965">
                        <c:v>-2.1389E-3</c:v>
                      </c:pt>
                      <c:pt idx="1966">
                        <c:v>-1.6080000000000001E-3</c:v>
                      </c:pt>
                      <c:pt idx="1967">
                        <c:v>-4.5767000000000004E-3</c:v>
                      </c:pt>
                      <c:pt idx="1968">
                        <c:v>-4.3882000000000001E-3</c:v>
                      </c:pt>
                      <c:pt idx="1969">
                        <c:v>-5.8230000000000001E-4</c:v>
                      </c:pt>
                      <c:pt idx="1970">
                        <c:v>-4.8240999999999996E-3</c:v>
                      </c:pt>
                      <c:pt idx="1971">
                        <c:v>-4.6281999999999998E-3</c:v>
                      </c:pt>
                      <c:pt idx="1972">
                        <c:v>4.3780000000000002E-4</c:v>
                      </c:pt>
                      <c:pt idx="1973">
                        <c:v>3.8969999999999999E-3</c:v>
                      </c:pt>
                      <c:pt idx="1974">
                        <c:v>-3.4919999999999998E-4</c:v>
                      </c:pt>
                      <c:pt idx="1975">
                        <c:v>-4.5351999999999996E-3</c:v>
                      </c:pt>
                      <c:pt idx="1976">
                        <c:v>-1.3376E-3</c:v>
                      </c:pt>
                      <c:pt idx="1977">
                        <c:v>-3.4264E-3</c:v>
                      </c:pt>
                      <c:pt idx="1978">
                        <c:v>-5.9230000000000003E-4</c:v>
                      </c:pt>
                      <c:pt idx="1979">
                        <c:v>4.3591000000000003E-3</c:v>
                      </c:pt>
                      <c:pt idx="1980">
                        <c:v>-4.1803999999999999E-3</c:v>
                      </c:pt>
                      <c:pt idx="1981">
                        <c:v>-4.8240999999999996E-3</c:v>
                      </c:pt>
                      <c:pt idx="1982">
                        <c:v>-2.7385E-3</c:v>
                      </c:pt>
                      <c:pt idx="1983">
                        <c:v>4.1499999999999999E-5</c:v>
                      </c:pt>
                      <c:pt idx="1984">
                        <c:v>-4.3360999999999999E-3</c:v>
                      </c:pt>
                      <c:pt idx="1985">
                        <c:v>-5.5491999999999998E-3</c:v>
                      </c:pt>
                      <c:pt idx="1986">
                        <c:v>1.5962999999999999E-3</c:v>
                      </c:pt>
                      <c:pt idx="1987">
                        <c:v>-1.5881999999999999E-3</c:v>
                      </c:pt>
                      <c:pt idx="1988">
                        <c:v>-2.8825000000000001E-3</c:v>
                      </c:pt>
                      <c:pt idx="1989">
                        <c:v>-3.9131000000000001E-3</c:v>
                      </c:pt>
                      <c:pt idx="1990">
                        <c:v>-8.3937000000000005E-3</c:v>
                      </c:pt>
                      <c:pt idx="1991">
                        <c:v>-1.3623999999999999E-3</c:v>
                      </c:pt>
                      <c:pt idx="1992">
                        <c:v>-2.5606000000000001E-3</c:v>
                      </c:pt>
                      <c:pt idx="1993">
                        <c:v>-2.3249E-3</c:v>
                      </c:pt>
                      <c:pt idx="1994">
                        <c:v>-1.3060999999999999E-3</c:v>
                      </c:pt>
                      <c:pt idx="1995">
                        <c:v>1.48386E-2</c:v>
                      </c:pt>
                      <c:pt idx="1996">
                        <c:v>-4.3210999999999996E-3</c:v>
                      </c:pt>
                      <c:pt idx="1997">
                        <c:v>-3.2160999999999999E-3</c:v>
                      </c:pt>
                      <c:pt idx="1998">
                        <c:v>-3.2160999999999999E-3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BEF-40CB-9094-ABDF657243B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(10 mag) (15T)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Data!$P$3:$P$2001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Data!$Q$3:$Q$2001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-2.4120999999999999E-3</c:v>
                      </c:pt>
                      <c:pt idx="1">
                        <c:v>1.4779999999999999E-3</c:v>
                      </c:pt>
                      <c:pt idx="2">
                        <c:v>-6.9243999999999998E-3</c:v>
                      </c:pt>
                      <c:pt idx="3">
                        <c:v>-2.7225999999999999E-3</c:v>
                      </c:pt>
                      <c:pt idx="4">
                        <c:v>-9.1020000000000007E-3</c:v>
                      </c:pt>
                      <c:pt idx="5">
                        <c:v>-7.2361999999999999E-3</c:v>
                      </c:pt>
                      <c:pt idx="6">
                        <c:v>-2.6465999999999998E-3</c:v>
                      </c:pt>
                      <c:pt idx="7">
                        <c:v>-1.6969700000000001E-2</c:v>
                      </c:pt>
                      <c:pt idx="8">
                        <c:v>-2.4120999999999999E-3</c:v>
                      </c:pt>
                      <c:pt idx="9">
                        <c:v>-2.4120999999999999E-3</c:v>
                      </c:pt>
                      <c:pt idx="10">
                        <c:v>-2.5693999999999999E-3</c:v>
                      </c:pt>
                      <c:pt idx="11">
                        <c:v>-1.0665300000000001E-2</c:v>
                      </c:pt>
                      <c:pt idx="12">
                        <c:v>2.0370000000000002E-3</c:v>
                      </c:pt>
                      <c:pt idx="13">
                        <c:v>-4.1216999999999998E-3</c:v>
                      </c:pt>
                      <c:pt idx="14">
                        <c:v>-1.1739899999999999E-2</c:v>
                      </c:pt>
                      <c:pt idx="15">
                        <c:v>-3.7396999999999999E-3</c:v>
                      </c:pt>
                      <c:pt idx="16">
                        <c:v>-9.4823000000000008E-3</c:v>
                      </c:pt>
                      <c:pt idx="17">
                        <c:v>-8.9342999999999992E-3</c:v>
                      </c:pt>
                      <c:pt idx="18">
                        <c:v>-2.4177999999999999E-3</c:v>
                      </c:pt>
                      <c:pt idx="19">
                        <c:v>-1.2389E-3</c:v>
                      </c:pt>
                      <c:pt idx="20">
                        <c:v>-4.8956E-3</c:v>
                      </c:pt>
                      <c:pt idx="21">
                        <c:v>-7.2361999999999999E-3</c:v>
                      </c:pt>
                      <c:pt idx="22">
                        <c:v>-3.03906E-2</c:v>
                      </c:pt>
                      <c:pt idx="23">
                        <c:v>-5.1463000000000004E-3</c:v>
                      </c:pt>
                      <c:pt idx="24">
                        <c:v>-5.9172000000000001E-3</c:v>
                      </c:pt>
                      <c:pt idx="25">
                        <c:v>-7.7070000000000003E-3</c:v>
                      </c:pt>
                      <c:pt idx="26">
                        <c:v>-2.2604999999999999E-3</c:v>
                      </c:pt>
                      <c:pt idx="27">
                        <c:v>-1.21508E-2</c:v>
                      </c:pt>
                      <c:pt idx="28">
                        <c:v>4.5687999999999996E-3</c:v>
                      </c:pt>
                      <c:pt idx="29">
                        <c:v>-9.3559999999999997E-3</c:v>
                      </c:pt>
                      <c:pt idx="30">
                        <c:v>1.0459100000000001E-2</c:v>
                      </c:pt>
                      <c:pt idx="31">
                        <c:v>-6.2440000000000004E-3</c:v>
                      </c:pt>
                      <c:pt idx="32">
                        <c:v>-1.42109E-2</c:v>
                      </c:pt>
                      <c:pt idx="33">
                        <c:v>-6.6035E-3</c:v>
                      </c:pt>
                      <c:pt idx="34">
                        <c:v>-6.3182999999999998E-3</c:v>
                      </c:pt>
                      <c:pt idx="35">
                        <c:v>-5.9350999999999996E-3</c:v>
                      </c:pt>
                      <c:pt idx="36">
                        <c:v>-5.6855999999999999E-3</c:v>
                      </c:pt>
                      <c:pt idx="37">
                        <c:v>-9.4091000000000001E-3</c:v>
                      </c:pt>
                      <c:pt idx="38">
                        <c:v>-1.3756E-3</c:v>
                      </c:pt>
                      <c:pt idx="39">
                        <c:v>-7.2361999999999999E-3</c:v>
                      </c:pt>
                      <c:pt idx="40">
                        <c:v>-6.4519E-3</c:v>
                      </c:pt>
                      <c:pt idx="41">
                        <c:v>-4.9861000000000003E-3</c:v>
                      </c:pt>
                      <c:pt idx="42">
                        <c:v>-5.2845000000000001E-3</c:v>
                      </c:pt>
                      <c:pt idx="43">
                        <c:v>-4.5775E-3</c:v>
                      </c:pt>
                      <c:pt idx="44">
                        <c:v>-5.1151E-3</c:v>
                      </c:pt>
                      <c:pt idx="45">
                        <c:v>-9.3941000000000007E-3</c:v>
                      </c:pt>
                      <c:pt idx="46">
                        <c:v>-7.2361999999999999E-3</c:v>
                      </c:pt>
                      <c:pt idx="47">
                        <c:v>-2.3197999999999999E-3</c:v>
                      </c:pt>
                      <c:pt idx="48">
                        <c:v>-4.8240999999999996E-3</c:v>
                      </c:pt>
                      <c:pt idx="49">
                        <c:v>-4.8240999999999996E-3</c:v>
                      </c:pt>
                      <c:pt idx="50">
                        <c:v>1.6175200000000001E-2</c:v>
                      </c:pt>
                      <c:pt idx="51">
                        <c:v>-3.5869999999999999E-3</c:v>
                      </c:pt>
                      <c:pt idx="52">
                        <c:v>7.5420000000000001E-4</c:v>
                      </c:pt>
                      <c:pt idx="53">
                        <c:v>-4.8240999999999996E-3</c:v>
                      </c:pt>
                      <c:pt idx="54">
                        <c:v>-3.1040999999999998E-3</c:v>
                      </c:pt>
                      <c:pt idx="55">
                        <c:v>-3.7263999999999999E-3</c:v>
                      </c:pt>
                      <c:pt idx="56">
                        <c:v>-3.8733000000000001E-3</c:v>
                      </c:pt>
                      <c:pt idx="57">
                        <c:v>-2.2650999999999999E-3</c:v>
                      </c:pt>
                      <c:pt idx="58">
                        <c:v>-1.5384999999999999E-3</c:v>
                      </c:pt>
                      <c:pt idx="59">
                        <c:v>-4.8240999999999996E-3</c:v>
                      </c:pt>
                      <c:pt idx="60">
                        <c:v>6.8608999999999996E-3</c:v>
                      </c:pt>
                      <c:pt idx="61">
                        <c:v>-3.0844000000000002E-3</c:v>
                      </c:pt>
                      <c:pt idx="62">
                        <c:v>-5.6705999999999996E-3</c:v>
                      </c:pt>
                      <c:pt idx="63">
                        <c:v>-4.1780000000000002E-4</c:v>
                      </c:pt>
                      <c:pt idx="64">
                        <c:v>-6.9151999999999998E-3</c:v>
                      </c:pt>
                      <c:pt idx="65">
                        <c:v>-3.3173999999999999E-3</c:v>
                      </c:pt>
                      <c:pt idx="66">
                        <c:v>-1.1295000000000001E-3</c:v>
                      </c:pt>
                      <c:pt idx="67">
                        <c:v>-4.8240999999999996E-3</c:v>
                      </c:pt>
                      <c:pt idx="68">
                        <c:v>-4.8240999999999996E-3</c:v>
                      </c:pt>
                      <c:pt idx="69">
                        <c:v>2.1305999999999999E-3</c:v>
                      </c:pt>
                      <c:pt idx="70">
                        <c:v>-4.8240999999999996E-3</c:v>
                      </c:pt>
                      <c:pt idx="71">
                        <c:v>-3.9897999999999999E-3</c:v>
                      </c:pt>
                      <c:pt idx="72">
                        <c:v>-4.6575999999999996E-3</c:v>
                      </c:pt>
                      <c:pt idx="73">
                        <c:v>-4.8240999999999996E-3</c:v>
                      </c:pt>
                      <c:pt idx="74">
                        <c:v>-2.1562E-3</c:v>
                      </c:pt>
                      <c:pt idx="75">
                        <c:v>2.6890999999999998E-3</c:v>
                      </c:pt>
                      <c:pt idx="76">
                        <c:v>-4.9135000000000003E-3</c:v>
                      </c:pt>
                      <c:pt idx="77">
                        <c:v>-4.2910999999999999E-3</c:v>
                      </c:pt>
                      <c:pt idx="78">
                        <c:v>-2.4120999999999999E-3</c:v>
                      </c:pt>
                      <c:pt idx="79">
                        <c:v>-4.8240999999999996E-3</c:v>
                      </c:pt>
                      <c:pt idx="80">
                        <c:v>-3.6399999999999997E-5</c:v>
                      </c:pt>
                      <c:pt idx="81">
                        <c:v>-1.8018999999999999E-3</c:v>
                      </c:pt>
                      <c:pt idx="82">
                        <c:v>-6.0565999999999997E-3</c:v>
                      </c:pt>
                      <c:pt idx="83">
                        <c:v>-6.6788999999999998E-3</c:v>
                      </c:pt>
                      <c:pt idx="84">
                        <c:v>-2.6072999999999999E-3</c:v>
                      </c:pt>
                      <c:pt idx="85">
                        <c:v>-9.9980999999999993E-3</c:v>
                      </c:pt>
                      <c:pt idx="86">
                        <c:v>-3.307E-3</c:v>
                      </c:pt>
                      <c:pt idx="87">
                        <c:v>-6.7562000000000004E-3</c:v>
                      </c:pt>
                      <c:pt idx="88">
                        <c:v>-4.9664000000000002E-3</c:v>
                      </c:pt>
                      <c:pt idx="89">
                        <c:v>-1.5292000000000001E-3</c:v>
                      </c:pt>
                      <c:pt idx="90">
                        <c:v>0</c:v>
                      </c:pt>
                      <c:pt idx="91">
                        <c:v>-4.0232999999999996E-3</c:v>
                      </c:pt>
                      <c:pt idx="92">
                        <c:v>-7.8946999999999993E-3</c:v>
                      </c:pt>
                      <c:pt idx="93">
                        <c:v>0</c:v>
                      </c:pt>
                      <c:pt idx="94">
                        <c:v>-8.0995000000000008E-3</c:v>
                      </c:pt>
                      <c:pt idx="95">
                        <c:v>-2.0864999999999998E-3</c:v>
                      </c:pt>
                      <c:pt idx="96">
                        <c:v>-2.4120999999999999E-3</c:v>
                      </c:pt>
                      <c:pt idx="97">
                        <c:v>-3.9050999999999999E-3</c:v>
                      </c:pt>
                      <c:pt idx="98">
                        <c:v>-1.7413999999999999E-3</c:v>
                      </c:pt>
                      <c:pt idx="99">
                        <c:v>-4.0790000000000002E-3</c:v>
                      </c:pt>
                      <c:pt idx="100">
                        <c:v>7.4790000000000002E-4</c:v>
                      </c:pt>
                      <c:pt idx="101">
                        <c:v>-2.9887999999999998E-3</c:v>
                      </c:pt>
                      <c:pt idx="102">
                        <c:v>-6.4427E-3</c:v>
                      </c:pt>
                      <c:pt idx="103">
                        <c:v>-9.4771000000000005E-3</c:v>
                      </c:pt>
                      <c:pt idx="104">
                        <c:v>-3.6091999999999999E-3</c:v>
                      </c:pt>
                      <c:pt idx="105">
                        <c:v>-7.7663999999999997E-3</c:v>
                      </c:pt>
                      <c:pt idx="106">
                        <c:v>-3.6548000000000001E-3</c:v>
                      </c:pt>
                      <c:pt idx="107">
                        <c:v>5.6380000000000004E-4</c:v>
                      </c:pt>
                      <c:pt idx="108">
                        <c:v>-4.8240999999999996E-3</c:v>
                      </c:pt>
                      <c:pt idx="109">
                        <c:v>-1.0399999999999999E-3</c:v>
                      </c:pt>
                      <c:pt idx="110">
                        <c:v>1.4420000000000001E-4</c:v>
                      </c:pt>
                      <c:pt idx="111">
                        <c:v>-4.7905999999999999E-3</c:v>
                      </c:pt>
                      <c:pt idx="112">
                        <c:v>-6.6306000000000004E-3</c:v>
                      </c:pt>
                      <c:pt idx="113">
                        <c:v>-4.8240999999999996E-3</c:v>
                      </c:pt>
                      <c:pt idx="114">
                        <c:v>-4.2623000000000001E-3</c:v>
                      </c:pt>
                      <c:pt idx="115">
                        <c:v>-2.5928E-2</c:v>
                      </c:pt>
                      <c:pt idx="116">
                        <c:v>-4.1412999999999997E-3</c:v>
                      </c:pt>
                      <c:pt idx="117">
                        <c:v>-1.1069999999999999E-3</c:v>
                      </c:pt>
                      <c:pt idx="118">
                        <c:v>-8.6789999999999992E-3</c:v>
                      </c:pt>
                      <c:pt idx="119">
                        <c:v>-6.8840000000000004E-4</c:v>
                      </c:pt>
                      <c:pt idx="120">
                        <c:v>2.00889E-2</c:v>
                      </c:pt>
                      <c:pt idx="121">
                        <c:v>-3.1172000000000001E-3</c:v>
                      </c:pt>
                      <c:pt idx="122">
                        <c:v>6.3888E-3</c:v>
                      </c:pt>
                      <c:pt idx="123">
                        <c:v>-2.4120999999999999E-3</c:v>
                      </c:pt>
                      <c:pt idx="124">
                        <c:v>-3.1497000000000001E-3</c:v>
                      </c:pt>
                      <c:pt idx="125">
                        <c:v>-2.5841300000000001E-2</c:v>
                      </c:pt>
                      <c:pt idx="126">
                        <c:v>3.8335000000000001E-3</c:v>
                      </c:pt>
                      <c:pt idx="127">
                        <c:v>1.00156E-2</c:v>
                      </c:pt>
                      <c:pt idx="128">
                        <c:v>-3.9097000000000003E-3</c:v>
                      </c:pt>
                      <c:pt idx="129">
                        <c:v>-7.2361999999999999E-3</c:v>
                      </c:pt>
                      <c:pt idx="130">
                        <c:v>-4.8240999999999996E-3</c:v>
                      </c:pt>
                      <c:pt idx="131">
                        <c:v>-3.6929999999999998E-4</c:v>
                      </c:pt>
                      <c:pt idx="132">
                        <c:v>-2.4120999999999999E-3</c:v>
                      </c:pt>
                      <c:pt idx="133">
                        <c:v>-1.6317E-3</c:v>
                      </c:pt>
                      <c:pt idx="134">
                        <c:v>-4.9998999999999998E-3</c:v>
                      </c:pt>
                      <c:pt idx="135">
                        <c:v>-1.9654999999999998E-3</c:v>
                      </c:pt>
                      <c:pt idx="136">
                        <c:v>-8.231E-4</c:v>
                      </c:pt>
                      <c:pt idx="137">
                        <c:v>-1.6911999999999999E-3</c:v>
                      </c:pt>
                      <c:pt idx="138">
                        <c:v>-4.8240999999999996E-3</c:v>
                      </c:pt>
                      <c:pt idx="139">
                        <c:v>-7.5532999999999998E-3</c:v>
                      </c:pt>
                      <c:pt idx="140">
                        <c:v>-4.9440999999999999E-3</c:v>
                      </c:pt>
                      <c:pt idx="141">
                        <c:v>-8.1981999999999992E-3</c:v>
                      </c:pt>
                      <c:pt idx="142">
                        <c:v>-4.8455E-3</c:v>
                      </c:pt>
                      <c:pt idx="143">
                        <c:v>-6.6352E-3</c:v>
                      </c:pt>
                      <c:pt idx="144">
                        <c:v>-3.6009000000000002E-3</c:v>
                      </c:pt>
                      <c:pt idx="145">
                        <c:v>-5.3905999999999997E-3</c:v>
                      </c:pt>
                      <c:pt idx="146">
                        <c:v>-4.8799999999999998E-3</c:v>
                      </c:pt>
                      <c:pt idx="147">
                        <c:v>2.7896000000000002E-3</c:v>
                      </c:pt>
                      <c:pt idx="148">
                        <c:v>-5.9357000000000004E-3</c:v>
                      </c:pt>
                      <c:pt idx="149">
                        <c:v>-8.1805000000000003E-3</c:v>
                      </c:pt>
                      <c:pt idx="150">
                        <c:v>-7.7684E-3</c:v>
                      </c:pt>
                      <c:pt idx="151">
                        <c:v>-2.4120999999999999E-3</c:v>
                      </c:pt>
                      <c:pt idx="152">
                        <c:v>1.4120300000000001E-2</c:v>
                      </c:pt>
                      <c:pt idx="153">
                        <c:v>-2.8241E-3</c:v>
                      </c:pt>
                      <c:pt idx="154">
                        <c:v>-7.0258999999999999E-3</c:v>
                      </c:pt>
                      <c:pt idx="155">
                        <c:v>-2.4978000000000001E-3</c:v>
                      </c:pt>
                      <c:pt idx="156">
                        <c:v>-7.2361999999999999E-3</c:v>
                      </c:pt>
                      <c:pt idx="157">
                        <c:v>-2.4120999999999999E-3</c:v>
                      </c:pt>
                      <c:pt idx="158">
                        <c:v>1.2620999999999999E-3</c:v>
                      </c:pt>
                      <c:pt idx="159">
                        <c:v>-4.2316999999999997E-3</c:v>
                      </c:pt>
                      <c:pt idx="160">
                        <c:v>-1.0300399999999999E-2</c:v>
                      </c:pt>
                      <c:pt idx="161">
                        <c:v>-6.9785999999999997E-3</c:v>
                      </c:pt>
                      <c:pt idx="162">
                        <c:v>-5.5535000000000003E-3</c:v>
                      </c:pt>
                      <c:pt idx="163">
                        <c:v>-1.2060299999999999E-2</c:v>
                      </c:pt>
                      <c:pt idx="164">
                        <c:v>-1.2068000000000001E-2</c:v>
                      </c:pt>
                      <c:pt idx="165">
                        <c:v>-6.8754000000000003E-3</c:v>
                      </c:pt>
                      <c:pt idx="166">
                        <c:v>-2.8540000000000002E-3</c:v>
                      </c:pt>
                      <c:pt idx="167">
                        <c:v>-5.8883E-3</c:v>
                      </c:pt>
                      <c:pt idx="168">
                        <c:v>-3.1375999999999999E-3</c:v>
                      </c:pt>
                      <c:pt idx="169">
                        <c:v>-9.4418000000000002E-3</c:v>
                      </c:pt>
                      <c:pt idx="170">
                        <c:v>-4.4885000000000003E-3</c:v>
                      </c:pt>
                      <c:pt idx="171">
                        <c:v>-2.0244999999999998E-3</c:v>
                      </c:pt>
                      <c:pt idx="172">
                        <c:v>-7.2361999999999999E-3</c:v>
                      </c:pt>
                      <c:pt idx="173">
                        <c:v>-1.43684E-2</c:v>
                      </c:pt>
                      <c:pt idx="174">
                        <c:v>6.2310000000000002E-4</c:v>
                      </c:pt>
                      <c:pt idx="175">
                        <c:v>-2.4372999999999999E-3</c:v>
                      </c:pt>
                      <c:pt idx="176">
                        <c:v>-2.9832000000000001E-3</c:v>
                      </c:pt>
                      <c:pt idx="177">
                        <c:v>-1.20091E-2</c:v>
                      </c:pt>
                      <c:pt idx="178">
                        <c:v>-2.4120999999999999E-3</c:v>
                      </c:pt>
                      <c:pt idx="179">
                        <c:v>-3.8876000000000002E-3</c:v>
                      </c:pt>
                      <c:pt idx="180">
                        <c:v>5.8119000000000001E-3</c:v>
                      </c:pt>
                      <c:pt idx="181">
                        <c:v>-2.6689000000000001E-3</c:v>
                      </c:pt>
                      <c:pt idx="182">
                        <c:v>-6.6452000000000004E-3</c:v>
                      </c:pt>
                      <c:pt idx="183">
                        <c:v>-7.9044000000000007E-3</c:v>
                      </c:pt>
                      <c:pt idx="184">
                        <c:v>-9.9769999999999998E-3</c:v>
                      </c:pt>
                      <c:pt idx="185">
                        <c:v>-4.6185000000000002E-3</c:v>
                      </c:pt>
                      <c:pt idx="186">
                        <c:v>-8.2799999999999996E-4</c:v>
                      </c:pt>
                      <c:pt idx="187">
                        <c:v>-6.2744000000000003E-3</c:v>
                      </c:pt>
                      <c:pt idx="188">
                        <c:v>-5.1636E-3</c:v>
                      </c:pt>
                      <c:pt idx="189">
                        <c:v>-6.6705000000000002E-3</c:v>
                      </c:pt>
                      <c:pt idx="190">
                        <c:v>-2.4120999999999999E-3</c:v>
                      </c:pt>
                      <c:pt idx="191">
                        <c:v>-5.4670999999999999E-3</c:v>
                      </c:pt>
                      <c:pt idx="192">
                        <c:v>5.6626999999999997E-3</c:v>
                      </c:pt>
                      <c:pt idx="193">
                        <c:v>-4.8240999999999996E-3</c:v>
                      </c:pt>
                      <c:pt idx="194">
                        <c:v>-9.8240000000000003E-4</c:v>
                      </c:pt>
                      <c:pt idx="195">
                        <c:v>-7.2361999999999999E-3</c:v>
                      </c:pt>
                      <c:pt idx="196">
                        <c:v>-7.4010000000000005E-4</c:v>
                      </c:pt>
                      <c:pt idx="197">
                        <c:v>8.9993E-3</c:v>
                      </c:pt>
                      <c:pt idx="198">
                        <c:v>-4.8240999999999996E-3</c:v>
                      </c:pt>
                      <c:pt idx="199">
                        <c:v>-6.5059999999999996E-3</c:v>
                      </c:pt>
                      <c:pt idx="200">
                        <c:v>-5.0397999999999997E-3</c:v>
                      </c:pt>
                      <c:pt idx="201">
                        <c:v>-6.7216999999999997E-3</c:v>
                      </c:pt>
                      <c:pt idx="202">
                        <c:v>-2.5504999999999998E-3</c:v>
                      </c:pt>
                      <c:pt idx="203">
                        <c:v>-7.2361999999999999E-3</c:v>
                      </c:pt>
                      <c:pt idx="204">
                        <c:v>-2.4120999999999999E-3</c:v>
                      </c:pt>
                      <c:pt idx="205">
                        <c:v>-7.1457999999999999E-3</c:v>
                      </c:pt>
                      <c:pt idx="206">
                        <c:v>-6.0222000000000001E-3</c:v>
                      </c:pt>
                      <c:pt idx="207">
                        <c:v>-4.8240999999999996E-3</c:v>
                      </c:pt>
                      <c:pt idx="208">
                        <c:v>-7.0498000000000002E-3</c:v>
                      </c:pt>
                      <c:pt idx="209">
                        <c:v>-9.9118999999999995E-3</c:v>
                      </c:pt>
                      <c:pt idx="210">
                        <c:v>-4.4833E-3</c:v>
                      </c:pt>
                      <c:pt idx="211">
                        <c:v>-4.3255999999999998E-3</c:v>
                      </c:pt>
                      <c:pt idx="212">
                        <c:v>-9.1529999999999997E-3</c:v>
                      </c:pt>
                      <c:pt idx="213">
                        <c:v>-5.7438999999999997E-3</c:v>
                      </c:pt>
                      <c:pt idx="214">
                        <c:v>-5.8677E-3</c:v>
                      </c:pt>
                      <c:pt idx="215">
                        <c:v>-1.6852E-3</c:v>
                      </c:pt>
                      <c:pt idx="216">
                        <c:v>-2.0100000000000001E-4</c:v>
                      </c:pt>
                      <c:pt idx="217">
                        <c:v>-8.0014999999999999E-3</c:v>
                      </c:pt>
                      <c:pt idx="218">
                        <c:v>-1.9249E-3</c:v>
                      </c:pt>
                      <c:pt idx="219">
                        <c:v>-5.1682000000000004E-3</c:v>
                      </c:pt>
                      <c:pt idx="220">
                        <c:v>-7.5144000000000001E-3</c:v>
                      </c:pt>
                      <c:pt idx="221">
                        <c:v>-1.02592E-2</c:v>
                      </c:pt>
                      <c:pt idx="222">
                        <c:v>-4.8240999999999996E-3</c:v>
                      </c:pt>
                      <c:pt idx="223">
                        <c:v>-6.6921999999999997E-3</c:v>
                      </c:pt>
                      <c:pt idx="224">
                        <c:v>-2.7675E-3</c:v>
                      </c:pt>
                      <c:pt idx="225">
                        <c:v>-4.8240999999999996E-3</c:v>
                      </c:pt>
                      <c:pt idx="226">
                        <c:v>-4.7700000000000001E-5</c:v>
                      </c:pt>
                      <c:pt idx="227">
                        <c:v>-2.6017000000000002E-3</c:v>
                      </c:pt>
                      <c:pt idx="228">
                        <c:v>-2.8446999999999999E-3</c:v>
                      </c:pt>
                      <c:pt idx="229">
                        <c:v>-4.8240999999999996E-3</c:v>
                      </c:pt>
                      <c:pt idx="230">
                        <c:v>-7.2361999999999999E-3</c:v>
                      </c:pt>
                      <c:pt idx="231">
                        <c:v>-2.6369000000000002E-3</c:v>
                      </c:pt>
                      <c:pt idx="232">
                        <c:v>-4.8240999999999996E-3</c:v>
                      </c:pt>
                      <c:pt idx="233">
                        <c:v>-4.8240999999999996E-3</c:v>
                      </c:pt>
                      <c:pt idx="234">
                        <c:v>4.3815E-3</c:v>
                      </c:pt>
                      <c:pt idx="235">
                        <c:v>-7.2009999999999999E-3</c:v>
                      </c:pt>
                      <c:pt idx="236">
                        <c:v>-1.1742E-3</c:v>
                      </c:pt>
                      <c:pt idx="237">
                        <c:v>-7.2361999999999999E-3</c:v>
                      </c:pt>
                      <c:pt idx="238">
                        <c:v>-7.3268999999999999E-3</c:v>
                      </c:pt>
                      <c:pt idx="239">
                        <c:v>-2.454E-3</c:v>
                      </c:pt>
                      <c:pt idx="240">
                        <c:v>-3.0764E-3</c:v>
                      </c:pt>
                      <c:pt idx="241">
                        <c:v>-7.3974000000000002E-3</c:v>
                      </c:pt>
                      <c:pt idx="242">
                        <c:v>-5.3271999999999998E-3</c:v>
                      </c:pt>
                      <c:pt idx="243">
                        <c:v>-6.9978000000000002E-3</c:v>
                      </c:pt>
                      <c:pt idx="244">
                        <c:v>-6.4947E-3</c:v>
                      </c:pt>
                      <c:pt idx="245">
                        <c:v>-7.9687999999999998E-3</c:v>
                      </c:pt>
                      <c:pt idx="246">
                        <c:v>-6.1018000000000001E-3</c:v>
                      </c:pt>
                      <c:pt idx="247">
                        <c:v>-5.8920000000000001E-4</c:v>
                      </c:pt>
                      <c:pt idx="248">
                        <c:v>-4.0054000000000001E-3</c:v>
                      </c:pt>
                      <c:pt idx="249">
                        <c:v>-7.2361999999999999E-3</c:v>
                      </c:pt>
                      <c:pt idx="250">
                        <c:v>-5.5215000000000004E-3</c:v>
                      </c:pt>
                      <c:pt idx="251">
                        <c:v>-8.0064999999999997E-3</c:v>
                      </c:pt>
                      <c:pt idx="252">
                        <c:v>-4.8240999999999996E-3</c:v>
                      </c:pt>
                      <c:pt idx="253">
                        <c:v>-4.8240999999999996E-3</c:v>
                      </c:pt>
                      <c:pt idx="254">
                        <c:v>-7.2361999999999999E-3</c:v>
                      </c:pt>
                      <c:pt idx="255">
                        <c:v>-7.0169999999999998E-4</c:v>
                      </c:pt>
                      <c:pt idx="256">
                        <c:v>-7.7019000000000002E-3</c:v>
                      </c:pt>
                      <c:pt idx="257">
                        <c:v>-4.8240999999999996E-3</c:v>
                      </c:pt>
                      <c:pt idx="258">
                        <c:v>-6.8475999999999997E-3</c:v>
                      </c:pt>
                      <c:pt idx="259">
                        <c:v>-8.7921000000000006E-3</c:v>
                      </c:pt>
                      <c:pt idx="260">
                        <c:v>-4.5128E-3</c:v>
                      </c:pt>
                      <c:pt idx="261">
                        <c:v>-4.8240999999999996E-3</c:v>
                      </c:pt>
                      <c:pt idx="262">
                        <c:v>-1.171E-4</c:v>
                      </c:pt>
                      <c:pt idx="263">
                        <c:v>-8.6376999999999999E-3</c:v>
                      </c:pt>
                      <c:pt idx="264">
                        <c:v>-7.0793000000000002E-3</c:v>
                      </c:pt>
                      <c:pt idx="265">
                        <c:v>-4.8240999999999996E-3</c:v>
                      </c:pt>
                      <c:pt idx="266">
                        <c:v>-7.2361999999999999E-3</c:v>
                      </c:pt>
                      <c:pt idx="267">
                        <c:v>-2.4120999999999999E-3</c:v>
                      </c:pt>
                      <c:pt idx="268">
                        <c:v>-1.1998E-3</c:v>
                      </c:pt>
                      <c:pt idx="269">
                        <c:v>-1.0305399999999999E-2</c:v>
                      </c:pt>
                      <c:pt idx="270">
                        <c:v>-6.6756999999999997E-3</c:v>
                      </c:pt>
                      <c:pt idx="271">
                        <c:v>-1.3194000000000001E-3</c:v>
                      </c:pt>
                      <c:pt idx="272">
                        <c:v>-7.5401000000000001E-3</c:v>
                      </c:pt>
                      <c:pt idx="273">
                        <c:v>-3.8086000000000001E-3</c:v>
                      </c:pt>
                      <c:pt idx="274">
                        <c:v>-2.8703999999999999E-3</c:v>
                      </c:pt>
                      <c:pt idx="275">
                        <c:v>-4.0872E-3</c:v>
                      </c:pt>
                      <c:pt idx="276">
                        <c:v>3.0640000000000002E-4</c:v>
                      </c:pt>
                      <c:pt idx="277">
                        <c:v>-7.6667000000000003E-3</c:v>
                      </c:pt>
                      <c:pt idx="278">
                        <c:v>-1.4530999999999999E-3</c:v>
                      </c:pt>
                      <c:pt idx="279">
                        <c:v>-7.2361999999999999E-3</c:v>
                      </c:pt>
                      <c:pt idx="280">
                        <c:v>-2.4120999999999999E-3</c:v>
                      </c:pt>
                      <c:pt idx="281">
                        <c:v>-5.5307999999999998E-3</c:v>
                      </c:pt>
                      <c:pt idx="282">
                        <c:v>-4.5551000000000003E-3</c:v>
                      </c:pt>
                      <c:pt idx="283">
                        <c:v>-6.9743000000000001E-3</c:v>
                      </c:pt>
                      <c:pt idx="284">
                        <c:v>7.7537999999999999E-3</c:v>
                      </c:pt>
                      <c:pt idx="285">
                        <c:v>-8.2830000000000002E-4</c:v>
                      </c:pt>
                      <c:pt idx="286">
                        <c:v>-1.2741300000000001E-2</c:v>
                      </c:pt>
                      <c:pt idx="287">
                        <c:v>-3.8555999999999998E-3</c:v>
                      </c:pt>
                      <c:pt idx="288">
                        <c:v>-1.11875E-2</c:v>
                      </c:pt>
                      <c:pt idx="289">
                        <c:v>-1.1861399999999999E-2</c:v>
                      </c:pt>
                      <c:pt idx="290">
                        <c:v>-4.6956000000000003E-3</c:v>
                      </c:pt>
                      <c:pt idx="291">
                        <c:v>9.1596000000000004E-3</c:v>
                      </c:pt>
                      <c:pt idx="292">
                        <c:v>-1.488E-3</c:v>
                      </c:pt>
                      <c:pt idx="293">
                        <c:v>-6.8710999999999998E-3</c:v>
                      </c:pt>
                      <c:pt idx="294">
                        <c:v>-7.2361999999999999E-3</c:v>
                      </c:pt>
                      <c:pt idx="295">
                        <c:v>-7.2361999999999999E-3</c:v>
                      </c:pt>
                      <c:pt idx="296">
                        <c:v>-4.8240999999999996E-3</c:v>
                      </c:pt>
                      <c:pt idx="297">
                        <c:v>-7.2361999999999999E-3</c:v>
                      </c:pt>
                      <c:pt idx="298">
                        <c:v>-5.7790000000000001E-4</c:v>
                      </c:pt>
                      <c:pt idx="299">
                        <c:v>-3.6121999999999999E-3</c:v>
                      </c:pt>
                      <c:pt idx="300">
                        <c:v>6.1108000000000004E-3</c:v>
                      </c:pt>
                      <c:pt idx="301">
                        <c:v>4.6931000000000004E-3</c:v>
                      </c:pt>
                      <c:pt idx="302">
                        <c:v>-5.2709999999999996E-3</c:v>
                      </c:pt>
                      <c:pt idx="303">
                        <c:v>-4.6813999999999996E-3</c:v>
                      </c:pt>
                      <c:pt idx="304">
                        <c:v>-2.4120999999999999E-3</c:v>
                      </c:pt>
                      <c:pt idx="305">
                        <c:v>-2.3021000000000001E-3</c:v>
                      </c:pt>
                      <c:pt idx="306">
                        <c:v>-1.1543299999999999E-2</c:v>
                      </c:pt>
                      <c:pt idx="307">
                        <c:v>-4.8240999999999996E-3</c:v>
                      </c:pt>
                      <c:pt idx="308">
                        <c:v>-4.3889999999999997E-3</c:v>
                      </c:pt>
                      <c:pt idx="309">
                        <c:v>-7.0489999999999997E-3</c:v>
                      </c:pt>
                      <c:pt idx="310">
                        <c:v>-5.6172000000000001E-3</c:v>
                      </c:pt>
                      <c:pt idx="311">
                        <c:v>-5.8044000000000004E-3</c:v>
                      </c:pt>
                      <c:pt idx="312">
                        <c:v>-1.0722000000000001E-2</c:v>
                      </c:pt>
                      <c:pt idx="313">
                        <c:v>-8.8550999999999994E-3</c:v>
                      </c:pt>
                      <c:pt idx="314">
                        <c:v>-3.2988000000000002E-3</c:v>
                      </c:pt>
                      <c:pt idx="315">
                        <c:v>-3.9211000000000003E-3</c:v>
                      </c:pt>
                      <c:pt idx="316">
                        <c:v>-4.8240999999999996E-3</c:v>
                      </c:pt>
                      <c:pt idx="317">
                        <c:v>-4.8240999999999996E-3</c:v>
                      </c:pt>
                      <c:pt idx="318">
                        <c:v>4.8420000000000001E-4</c:v>
                      </c:pt>
                      <c:pt idx="319">
                        <c:v>-4.0637E-3</c:v>
                      </c:pt>
                      <c:pt idx="320">
                        <c:v>-3.0225999999999999E-3</c:v>
                      </c:pt>
                      <c:pt idx="321">
                        <c:v>-2.8308999999999999E-3</c:v>
                      </c:pt>
                      <c:pt idx="322">
                        <c:v>-1.7524000000000001E-3</c:v>
                      </c:pt>
                      <c:pt idx="323">
                        <c:v>-5.7388999999999999E-3</c:v>
                      </c:pt>
                      <c:pt idx="324">
                        <c:v>-4.5715E-3</c:v>
                      </c:pt>
                      <c:pt idx="325">
                        <c:v>-5.8161999999999997E-3</c:v>
                      </c:pt>
                      <c:pt idx="326">
                        <c:v>-4.6487000000000004E-3</c:v>
                      </c:pt>
                      <c:pt idx="327">
                        <c:v>-4.8240999999999996E-3</c:v>
                      </c:pt>
                      <c:pt idx="328">
                        <c:v>-9.5992000000000004E-3</c:v>
                      </c:pt>
                      <c:pt idx="329">
                        <c:v>-8.9558999999999993E-3</c:v>
                      </c:pt>
                      <c:pt idx="330">
                        <c:v>-4.8240999999999996E-3</c:v>
                      </c:pt>
                      <c:pt idx="331">
                        <c:v>-5.4183E-3</c:v>
                      </c:pt>
                      <c:pt idx="332">
                        <c:v>-7.2361999999999999E-3</c:v>
                      </c:pt>
                      <c:pt idx="333">
                        <c:v>-4.8240999999999996E-3</c:v>
                      </c:pt>
                      <c:pt idx="334">
                        <c:v>-1.1393E-3</c:v>
                      </c:pt>
                      <c:pt idx="335">
                        <c:v>5.1682999999999998E-3</c:v>
                      </c:pt>
                      <c:pt idx="336">
                        <c:v>-4.8240999999999996E-3</c:v>
                      </c:pt>
                      <c:pt idx="337">
                        <c:v>-7.2361999999999999E-3</c:v>
                      </c:pt>
                      <c:pt idx="338">
                        <c:v>-2.6998999999999999E-3</c:v>
                      </c:pt>
                      <c:pt idx="339">
                        <c:v>-1.0928000000000001E-3</c:v>
                      </c:pt>
                      <c:pt idx="340">
                        <c:v>1.9883000000000001E-2</c:v>
                      </c:pt>
                      <c:pt idx="341">
                        <c:v>-8.8433999999999995E-3</c:v>
                      </c:pt>
                      <c:pt idx="342">
                        <c:v>-4.3817999999999999E-3</c:v>
                      </c:pt>
                      <c:pt idx="343">
                        <c:v>-3.1372000000000001E-3</c:v>
                      </c:pt>
                      <c:pt idx="344">
                        <c:v>-4.8240999999999996E-3</c:v>
                      </c:pt>
                      <c:pt idx="345">
                        <c:v>-5.7061999999999998E-3</c:v>
                      </c:pt>
                      <c:pt idx="346">
                        <c:v>-7.8329000000000003E-3</c:v>
                      </c:pt>
                      <c:pt idx="347">
                        <c:v>-2.6974E-3</c:v>
                      </c:pt>
                      <c:pt idx="348">
                        <c:v>-9.3112999999999998E-3</c:v>
                      </c:pt>
                      <c:pt idx="349">
                        <c:v>-8.1954999999999997E-3</c:v>
                      </c:pt>
                      <c:pt idx="350">
                        <c:v>-8.1458999999999993E-3</c:v>
                      </c:pt>
                      <c:pt idx="351">
                        <c:v>-4.4079000000000002E-3</c:v>
                      </c:pt>
                      <c:pt idx="352">
                        <c:v>-5.5794E-3</c:v>
                      </c:pt>
                      <c:pt idx="353">
                        <c:v>-3.4486E-3</c:v>
                      </c:pt>
                      <c:pt idx="354">
                        <c:v>-4.9765E-3</c:v>
                      </c:pt>
                      <c:pt idx="355">
                        <c:v>-2.2810999999999999E-3</c:v>
                      </c:pt>
                      <c:pt idx="356">
                        <c:v>1.9207E-3</c:v>
                      </c:pt>
                      <c:pt idx="357">
                        <c:v>-7.2361999999999999E-3</c:v>
                      </c:pt>
                      <c:pt idx="358">
                        <c:v>-5.2081000000000002E-3</c:v>
                      </c:pt>
                      <c:pt idx="359">
                        <c:v>-7.1824999999999996E-3</c:v>
                      </c:pt>
                      <c:pt idx="360">
                        <c:v>-2.9807000000000002E-3</c:v>
                      </c:pt>
                      <c:pt idx="361">
                        <c:v>1.3721E-3</c:v>
                      </c:pt>
                      <c:pt idx="362">
                        <c:v>-7.2529999999999999E-3</c:v>
                      </c:pt>
                      <c:pt idx="363">
                        <c:v>4.7771000000000003E-3</c:v>
                      </c:pt>
                      <c:pt idx="364">
                        <c:v>-5.4698999999999998E-3</c:v>
                      </c:pt>
                      <c:pt idx="365">
                        <c:v>-7.3603999999999996E-3</c:v>
                      </c:pt>
                      <c:pt idx="366">
                        <c:v>-2.4120999999999999E-3</c:v>
                      </c:pt>
                      <c:pt idx="367">
                        <c:v>-2.4120999999999999E-3</c:v>
                      </c:pt>
                      <c:pt idx="368">
                        <c:v>-3.3779999999999999E-3</c:v>
                      </c:pt>
                      <c:pt idx="369">
                        <c:v>-1.0714899999999999E-2</c:v>
                      </c:pt>
                      <c:pt idx="370">
                        <c:v>-3.3008E-3</c:v>
                      </c:pt>
                      <c:pt idx="371">
                        <c:v>-1.7789999999999999E-4</c:v>
                      </c:pt>
                      <c:pt idx="372">
                        <c:v>-7.2474999999999996E-3</c:v>
                      </c:pt>
                      <c:pt idx="373">
                        <c:v>1.3669300000000001E-2</c:v>
                      </c:pt>
                      <c:pt idx="374">
                        <c:v>-7.8123999999999997E-3</c:v>
                      </c:pt>
                      <c:pt idx="375">
                        <c:v>-5.0793000000000001E-3</c:v>
                      </c:pt>
                      <c:pt idx="376">
                        <c:v>-3.2894999999999999E-3</c:v>
                      </c:pt>
                      <c:pt idx="377">
                        <c:v>-1.42717E-2</c:v>
                      </c:pt>
                      <c:pt idx="378">
                        <c:v>-5.7989999999999995E-4</c:v>
                      </c:pt>
                      <c:pt idx="379">
                        <c:v>-4.1593999999999997E-3</c:v>
                      </c:pt>
                      <c:pt idx="380">
                        <c:v>-3.3666999999999998E-3</c:v>
                      </c:pt>
                      <c:pt idx="381">
                        <c:v>-4.8240999999999996E-3</c:v>
                      </c:pt>
                      <c:pt idx="382">
                        <c:v>-6.5979000000000003E-3</c:v>
                      </c:pt>
                      <c:pt idx="383">
                        <c:v>-3.189E-4</c:v>
                      </c:pt>
                      <c:pt idx="384">
                        <c:v>-4.8240999999999996E-3</c:v>
                      </c:pt>
                      <c:pt idx="385">
                        <c:v>-6.4783000000000002E-3</c:v>
                      </c:pt>
                      <c:pt idx="386">
                        <c:v>-2.8186999999999999E-3</c:v>
                      </c:pt>
                      <c:pt idx="387">
                        <c:v>-8.6747000000000005E-3</c:v>
                      </c:pt>
                      <c:pt idx="388">
                        <c:v>-2.6059E-3</c:v>
                      </c:pt>
                      <c:pt idx="389">
                        <c:v>-3.833E-3</c:v>
                      </c:pt>
                      <c:pt idx="390">
                        <c:v>-4.8240999999999996E-3</c:v>
                      </c:pt>
                      <c:pt idx="391">
                        <c:v>-6.6721999999999997E-3</c:v>
                      </c:pt>
                      <c:pt idx="392">
                        <c:v>-2.3332000000000001E-3</c:v>
                      </c:pt>
                      <c:pt idx="393">
                        <c:v>-4.2224000000000003E-3</c:v>
                      </c:pt>
                      <c:pt idx="394">
                        <c:v>-4.8240999999999996E-3</c:v>
                      </c:pt>
                      <c:pt idx="395">
                        <c:v>-3.0533000000000001E-3</c:v>
                      </c:pt>
                      <c:pt idx="396">
                        <c:v>-2.4120999999999999E-3</c:v>
                      </c:pt>
                      <c:pt idx="397">
                        <c:v>-5.3502999999999997E-3</c:v>
                      </c:pt>
                      <c:pt idx="398">
                        <c:v>-1.42802E-2</c:v>
                      </c:pt>
                      <c:pt idx="399">
                        <c:v>-2.9253500000000002E-2</c:v>
                      </c:pt>
                      <c:pt idx="400">
                        <c:v>-7.2361999999999999E-3</c:v>
                      </c:pt>
                      <c:pt idx="401">
                        <c:v>-2.8611000000000001E-3</c:v>
                      </c:pt>
                      <c:pt idx="402">
                        <c:v>-4.6508000000000001E-3</c:v>
                      </c:pt>
                      <c:pt idx="403">
                        <c:v>-4.8240999999999996E-3</c:v>
                      </c:pt>
                      <c:pt idx="404">
                        <c:v>-4.4003000000000002E-3</c:v>
                      </c:pt>
                      <c:pt idx="405">
                        <c:v>-4.0804999999999999E-3</c:v>
                      </c:pt>
                      <c:pt idx="406">
                        <c:v>-4.8240999999999996E-3</c:v>
                      </c:pt>
                      <c:pt idx="407">
                        <c:v>-3.2848999999999999E-3</c:v>
                      </c:pt>
                      <c:pt idx="408">
                        <c:v>-1.12424E-2</c:v>
                      </c:pt>
                      <c:pt idx="409">
                        <c:v>-9.0591000000000005E-3</c:v>
                      </c:pt>
                      <c:pt idx="410">
                        <c:v>-4.8240999999999996E-3</c:v>
                      </c:pt>
                      <c:pt idx="411">
                        <c:v>-5.2621999999999999E-3</c:v>
                      </c:pt>
                      <c:pt idx="412">
                        <c:v>-2.5190999999999998E-3</c:v>
                      </c:pt>
                      <c:pt idx="413">
                        <c:v>-7.2361999999999999E-3</c:v>
                      </c:pt>
                      <c:pt idx="414">
                        <c:v>-2.8170000000000001E-3</c:v>
                      </c:pt>
                      <c:pt idx="415">
                        <c:v>-3.7969000000000002E-3</c:v>
                      </c:pt>
                      <c:pt idx="416">
                        <c:v>-4.8240999999999996E-3</c:v>
                      </c:pt>
                      <c:pt idx="417">
                        <c:v>-7.0959999999999999E-3</c:v>
                      </c:pt>
                      <c:pt idx="418">
                        <c:v>-5.7897000000000001E-3</c:v>
                      </c:pt>
                      <c:pt idx="419">
                        <c:v>-6.3347999999999998E-3</c:v>
                      </c:pt>
                      <c:pt idx="420">
                        <c:v>-4.8240999999999996E-3</c:v>
                      </c:pt>
                      <c:pt idx="421">
                        <c:v>-2.5379999999999999E-3</c:v>
                      </c:pt>
                      <c:pt idx="422">
                        <c:v>-3.7054000000000002E-3</c:v>
                      </c:pt>
                      <c:pt idx="423">
                        <c:v>-4.8240999999999996E-3</c:v>
                      </c:pt>
                      <c:pt idx="424">
                        <c:v>-6.6483000000000002E-3</c:v>
                      </c:pt>
                      <c:pt idx="425">
                        <c:v>-4.8240999999999996E-3</c:v>
                      </c:pt>
                      <c:pt idx="426">
                        <c:v>-4.8240999999999996E-3</c:v>
                      </c:pt>
                      <c:pt idx="427">
                        <c:v>-1.0474E-3</c:v>
                      </c:pt>
                      <c:pt idx="428">
                        <c:v>-2.4120999999999999E-3</c:v>
                      </c:pt>
                      <c:pt idx="429">
                        <c:v>-9.4652999999999994E-3</c:v>
                      </c:pt>
                      <c:pt idx="430">
                        <c:v>-3.8397000000000001E-3</c:v>
                      </c:pt>
                      <c:pt idx="431">
                        <c:v>-4.5640000000000003E-3</c:v>
                      </c:pt>
                      <c:pt idx="432">
                        <c:v>-3.9169000000000001E-3</c:v>
                      </c:pt>
                      <c:pt idx="433">
                        <c:v>-5.1615000000000003E-3</c:v>
                      </c:pt>
                      <c:pt idx="434">
                        <c:v>-8.6910000000000004E-4</c:v>
                      </c:pt>
                      <c:pt idx="435">
                        <c:v>-4.8240999999999996E-3</c:v>
                      </c:pt>
                      <c:pt idx="436">
                        <c:v>-6.8598000000000001E-3</c:v>
                      </c:pt>
                      <c:pt idx="437">
                        <c:v>-4.5782000000000002E-3</c:v>
                      </c:pt>
                      <c:pt idx="438">
                        <c:v>-7.9118000000000001E-3</c:v>
                      </c:pt>
                      <c:pt idx="439">
                        <c:v>-2.4120999999999999E-3</c:v>
                      </c:pt>
                      <c:pt idx="440">
                        <c:v>6.0394000000000003E-3</c:v>
                      </c:pt>
                      <c:pt idx="441">
                        <c:v>-1.9769800000000001E-2</c:v>
                      </c:pt>
                      <c:pt idx="442">
                        <c:v>-4.8240999999999996E-3</c:v>
                      </c:pt>
                      <c:pt idx="443">
                        <c:v>-6.5126999999999997E-3</c:v>
                      </c:pt>
                      <c:pt idx="444">
                        <c:v>-2.4120999999999999E-3</c:v>
                      </c:pt>
                      <c:pt idx="445">
                        <c:v>-1.1670099999999999E-2</c:v>
                      </c:pt>
                      <c:pt idx="446">
                        <c:v>-2.7788000000000001E-3</c:v>
                      </c:pt>
                      <c:pt idx="447">
                        <c:v>-5.5912000000000002E-3</c:v>
                      </c:pt>
                      <c:pt idx="448">
                        <c:v>-2.7016000000000002E-3</c:v>
                      </c:pt>
                      <c:pt idx="449">
                        <c:v>9.7940000000000006E-4</c:v>
                      </c:pt>
                      <c:pt idx="450">
                        <c:v>-7.6990000000000001E-3</c:v>
                      </c:pt>
                      <c:pt idx="451">
                        <c:v>-4.1342000000000002E-3</c:v>
                      </c:pt>
                      <c:pt idx="452">
                        <c:v>-4.6214000000000003E-3</c:v>
                      </c:pt>
                      <c:pt idx="453">
                        <c:v>-3.3284999999999999E-3</c:v>
                      </c:pt>
                      <c:pt idx="454">
                        <c:v>-6.0591000000000004E-3</c:v>
                      </c:pt>
                      <c:pt idx="455">
                        <c:v>-3.8600000000000003E-5</c:v>
                      </c:pt>
                      <c:pt idx="456">
                        <c:v>-4.8145000000000002E-3</c:v>
                      </c:pt>
                      <c:pt idx="457">
                        <c:v>-3.4569599999999999E-2</c:v>
                      </c:pt>
                      <c:pt idx="458">
                        <c:v>-4.9205999999999998E-3</c:v>
                      </c:pt>
                      <c:pt idx="459">
                        <c:v>-1.0448900000000001E-2</c:v>
                      </c:pt>
                      <c:pt idx="460">
                        <c:v>-4.7372999999999998E-3</c:v>
                      </c:pt>
                      <c:pt idx="461">
                        <c:v>-5.5332999999999997E-3</c:v>
                      </c:pt>
                      <c:pt idx="462">
                        <c:v>-4.8240999999999996E-3</c:v>
                      </c:pt>
                      <c:pt idx="463">
                        <c:v>-3.7867999999999999E-3</c:v>
                      </c:pt>
                      <c:pt idx="464">
                        <c:v>-2.0839000000000001E-3</c:v>
                      </c:pt>
                      <c:pt idx="465">
                        <c:v>-4.7711999999999997E-3</c:v>
                      </c:pt>
                      <c:pt idx="466">
                        <c:v>-3.8208000000000001E-3</c:v>
                      </c:pt>
                      <c:pt idx="467">
                        <c:v>-4.8240999999999996E-3</c:v>
                      </c:pt>
                      <c:pt idx="468">
                        <c:v>-5.0654000000000003E-3</c:v>
                      </c:pt>
                      <c:pt idx="469">
                        <c:v>-5.509E-3</c:v>
                      </c:pt>
                      <c:pt idx="470">
                        <c:v>2.4120999999999999E-3</c:v>
                      </c:pt>
                      <c:pt idx="471">
                        <c:v>-5.1279000000000003E-3</c:v>
                      </c:pt>
                      <c:pt idx="472">
                        <c:v>-6.0981000000000004E-3</c:v>
                      </c:pt>
                      <c:pt idx="473">
                        <c:v>-3.3528999999999998E-3</c:v>
                      </c:pt>
                      <c:pt idx="474">
                        <c:v>-2.4120999999999999E-3</c:v>
                      </c:pt>
                      <c:pt idx="475">
                        <c:v>-7.2361999999999999E-3</c:v>
                      </c:pt>
                      <c:pt idx="476">
                        <c:v>-4.8240999999999996E-3</c:v>
                      </c:pt>
                      <c:pt idx="477">
                        <c:v>2.3021000000000001E-3</c:v>
                      </c:pt>
                      <c:pt idx="478">
                        <c:v>-4.0524000000000003E-3</c:v>
                      </c:pt>
                      <c:pt idx="479">
                        <c:v>-2.5615E-3</c:v>
                      </c:pt>
                      <c:pt idx="480">
                        <c:v>-3.3579E-3</c:v>
                      </c:pt>
                      <c:pt idx="481">
                        <c:v>-5.0457000000000002E-3</c:v>
                      </c:pt>
                      <c:pt idx="482">
                        <c:v>2.0460999999999999E-3</c:v>
                      </c:pt>
                      <c:pt idx="483">
                        <c:v>-7.1640000000000002E-3</c:v>
                      </c:pt>
                      <c:pt idx="484">
                        <c:v>-6.6860000000000001E-3</c:v>
                      </c:pt>
                      <c:pt idx="485">
                        <c:v>-6.0637E-3</c:v>
                      </c:pt>
                      <c:pt idx="486">
                        <c:v>-5.4413999999999999E-3</c:v>
                      </c:pt>
                      <c:pt idx="487">
                        <c:v>-2.4120999999999999E-3</c:v>
                      </c:pt>
                      <c:pt idx="488">
                        <c:v>-1.18222E-2</c:v>
                      </c:pt>
                      <c:pt idx="489">
                        <c:v>-5.8992999999999997E-3</c:v>
                      </c:pt>
                      <c:pt idx="490">
                        <c:v>-4.8240999999999996E-3</c:v>
                      </c:pt>
                      <c:pt idx="491">
                        <c:v>-4.9064E-3</c:v>
                      </c:pt>
                      <c:pt idx="492">
                        <c:v>-3.8211999999999999E-3</c:v>
                      </c:pt>
                      <c:pt idx="493">
                        <c:v>6.8712000000000001E-3</c:v>
                      </c:pt>
                      <c:pt idx="494">
                        <c:v>-2.4120999999999999E-3</c:v>
                      </c:pt>
                      <c:pt idx="495">
                        <c:v>-4.9836000000000004E-3</c:v>
                      </c:pt>
                      <c:pt idx="496">
                        <c:v>-6.3876999999999996E-3</c:v>
                      </c:pt>
                      <c:pt idx="497">
                        <c:v>-4.4279999999999996E-3</c:v>
                      </c:pt>
                      <c:pt idx="498">
                        <c:v>-4.0527999999999996E-3</c:v>
                      </c:pt>
                      <c:pt idx="499">
                        <c:v>-3.1221E-3</c:v>
                      </c:pt>
                      <c:pt idx="500">
                        <c:v>-1.649E-4</c:v>
                      </c:pt>
                      <c:pt idx="501">
                        <c:v>-5.3746999999999996E-3</c:v>
                      </c:pt>
                      <c:pt idx="502">
                        <c:v>-8.698E-4</c:v>
                      </c:pt>
                      <c:pt idx="503">
                        <c:v>-4.5101999999999998E-3</c:v>
                      </c:pt>
                      <c:pt idx="504">
                        <c:v>-4.2843999999999998E-3</c:v>
                      </c:pt>
                      <c:pt idx="505">
                        <c:v>1.2612999999999999E-3</c:v>
                      </c:pt>
                      <c:pt idx="506">
                        <c:v>-3.8991999999999998E-3</c:v>
                      </c:pt>
                      <c:pt idx="507">
                        <c:v>-4.8240999999999996E-3</c:v>
                      </c:pt>
                      <c:pt idx="508">
                        <c:v>-2.2696999999999999E-3</c:v>
                      </c:pt>
                      <c:pt idx="509">
                        <c:v>-8.0955999999999997E-3</c:v>
                      </c:pt>
                      <c:pt idx="510">
                        <c:v>-6.4660999999999998E-3</c:v>
                      </c:pt>
                      <c:pt idx="511">
                        <c:v>-4.3557999999999999E-3</c:v>
                      </c:pt>
                      <c:pt idx="512">
                        <c:v>-7.2361999999999999E-3</c:v>
                      </c:pt>
                      <c:pt idx="513">
                        <c:v>-1.30741E-2</c:v>
                      </c:pt>
                      <c:pt idx="514">
                        <c:v>1.3857899999999999E-2</c:v>
                      </c:pt>
                      <c:pt idx="515">
                        <c:v>-4.8240999999999996E-3</c:v>
                      </c:pt>
                      <c:pt idx="516">
                        <c:v>-7.1598E-3</c:v>
                      </c:pt>
                      <c:pt idx="517">
                        <c:v>1.2438E-3</c:v>
                      </c:pt>
                      <c:pt idx="518">
                        <c:v>-4.8240999999999996E-3</c:v>
                      </c:pt>
                      <c:pt idx="519">
                        <c:v>-6.6134999999999996E-3</c:v>
                      </c:pt>
                      <c:pt idx="520">
                        <c:v>-2.4900999999999999E-3</c:v>
                      </c:pt>
                      <c:pt idx="521">
                        <c:v>-8.0140999999999997E-3</c:v>
                      </c:pt>
                      <c:pt idx="522">
                        <c:v>0</c:v>
                      </c:pt>
                      <c:pt idx="523">
                        <c:v>-7.9360999999999998E-3</c:v>
                      </c:pt>
                      <c:pt idx="524">
                        <c:v>4.6490000000000002E-4</c:v>
                      </c:pt>
                      <c:pt idx="525">
                        <c:v>-6.7686999999999999E-3</c:v>
                      </c:pt>
                      <c:pt idx="526">
                        <c:v>-6.7717000000000003E-3</c:v>
                      </c:pt>
                      <c:pt idx="527">
                        <c:v>-1.0506E-2</c:v>
                      </c:pt>
                      <c:pt idx="528">
                        <c:v>-1.1605999999999999E-3</c:v>
                      </c:pt>
                      <c:pt idx="529">
                        <c:v>-1.5610999999999999E-3</c:v>
                      </c:pt>
                      <c:pt idx="530">
                        <c:v>-9.8802999999999998E-3</c:v>
                      </c:pt>
                      <c:pt idx="531">
                        <c:v>-6.3818E-3</c:v>
                      </c:pt>
                      <c:pt idx="532">
                        <c:v>3.9409999999999998E-4</c:v>
                      </c:pt>
                      <c:pt idx="533">
                        <c:v>-1.0808099999999999E-2</c:v>
                      </c:pt>
                      <c:pt idx="534">
                        <c:v>-6.1850000000000002E-4</c:v>
                      </c:pt>
                      <c:pt idx="535">
                        <c:v>-6.1383999999999996E-3</c:v>
                      </c:pt>
                      <c:pt idx="536">
                        <c:v>-3.2702E-3</c:v>
                      </c:pt>
                      <c:pt idx="537">
                        <c:v>-3.1732000000000002E-3</c:v>
                      </c:pt>
                      <c:pt idx="538">
                        <c:v>-9.2618000000000006E-3</c:v>
                      </c:pt>
                      <c:pt idx="539">
                        <c:v>-4.8240999999999996E-3</c:v>
                      </c:pt>
                      <c:pt idx="540">
                        <c:v>-3.2621999999999998E-3</c:v>
                      </c:pt>
                      <c:pt idx="541">
                        <c:v>-4.6655000000000004E-3</c:v>
                      </c:pt>
                      <c:pt idx="542">
                        <c:v>-3.8968000000000002E-3</c:v>
                      </c:pt>
                      <c:pt idx="543">
                        <c:v>-5.9100999999999997E-3</c:v>
                      </c:pt>
                      <c:pt idx="544">
                        <c:v>-5.5278999999999997E-3</c:v>
                      </c:pt>
                      <c:pt idx="545">
                        <c:v>-2.4120999999999999E-3</c:v>
                      </c:pt>
                      <c:pt idx="546">
                        <c:v>4.3900000000000003E-5</c:v>
                      </c:pt>
                      <c:pt idx="547">
                        <c:v>9.0629999999999997E-4</c:v>
                      </c:pt>
                      <c:pt idx="548">
                        <c:v>-1.7855E-3</c:v>
                      </c:pt>
                      <c:pt idx="549">
                        <c:v>-1.44513E-2</c:v>
                      </c:pt>
                      <c:pt idx="550">
                        <c:v>-1.794E-3</c:v>
                      </c:pt>
                      <c:pt idx="551">
                        <c:v>-6.8800000000000005E-5</c:v>
                      </c:pt>
                      <c:pt idx="552">
                        <c:v>-7.7854999999999999E-3</c:v>
                      </c:pt>
                      <c:pt idx="553">
                        <c:v>-2.4851000000000001E-3</c:v>
                      </c:pt>
                      <c:pt idx="554">
                        <c:v>-5.5193999999999998E-3</c:v>
                      </c:pt>
                      <c:pt idx="555">
                        <c:v>-4.6008999999999998E-3</c:v>
                      </c:pt>
                      <c:pt idx="556">
                        <c:v>-7.6568000000000001E-3</c:v>
                      </c:pt>
                      <c:pt idx="557">
                        <c:v>-3.0039999999999998E-4</c:v>
                      </c:pt>
                      <c:pt idx="558">
                        <c:v>-1.6394999999999999E-3</c:v>
                      </c:pt>
                      <c:pt idx="559">
                        <c:v>-2.7897E-3</c:v>
                      </c:pt>
                      <c:pt idx="560">
                        <c:v>-7.6311E-3</c:v>
                      </c:pt>
                      <c:pt idx="561">
                        <c:v>-4.8240999999999996E-3</c:v>
                      </c:pt>
                      <c:pt idx="562">
                        <c:v>-4.1114999999999997E-3</c:v>
                      </c:pt>
                      <c:pt idx="563">
                        <c:v>-3.8841000000000001E-3</c:v>
                      </c:pt>
                      <c:pt idx="564">
                        <c:v>-2.4120999999999999E-3</c:v>
                      </c:pt>
                      <c:pt idx="565">
                        <c:v>-7.2361999999999999E-3</c:v>
                      </c:pt>
                      <c:pt idx="566">
                        <c:v>-2.7809000000000002E-3</c:v>
                      </c:pt>
                      <c:pt idx="567">
                        <c:v>-5.6868999999999999E-3</c:v>
                      </c:pt>
                      <c:pt idx="568">
                        <c:v>-6.5148000000000003E-3</c:v>
                      </c:pt>
                      <c:pt idx="569">
                        <c:v>-7.9999000000000008E-3</c:v>
                      </c:pt>
                      <c:pt idx="570">
                        <c:v>-3.4161999999999999E-3</c:v>
                      </c:pt>
                      <c:pt idx="571">
                        <c:v>-4.8240999999999996E-3</c:v>
                      </c:pt>
                      <c:pt idx="572">
                        <c:v>-7.2361999999999999E-3</c:v>
                      </c:pt>
                      <c:pt idx="573">
                        <c:v>-6.7771000000000003E-3</c:v>
                      </c:pt>
                      <c:pt idx="574">
                        <c:v>-2.6614E-3</c:v>
                      </c:pt>
                      <c:pt idx="575">
                        <c:v>-5.5325000000000001E-3</c:v>
                      </c:pt>
                      <c:pt idx="576">
                        <c:v>-7.3222000000000001E-3</c:v>
                      </c:pt>
                      <c:pt idx="577">
                        <c:v>-7.2361999999999999E-3</c:v>
                      </c:pt>
                      <c:pt idx="578">
                        <c:v>-3.6654999999999999E-3</c:v>
                      </c:pt>
                      <c:pt idx="579">
                        <c:v>-6.6049999999999998E-3</c:v>
                      </c:pt>
                      <c:pt idx="580">
                        <c:v>-7.2185000000000001E-3</c:v>
                      </c:pt>
                      <c:pt idx="581">
                        <c:v>5.7160000000000002E-4</c:v>
                      </c:pt>
                      <c:pt idx="582">
                        <c:v>-7.2361999999999999E-3</c:v>
                      </c:pt>
                      <c:pt idx="583">
                        <c:v>-4.8240999999999996E-3</c:v>
                      </c:pt>
                      <c:pt idx="584">
                        <c:v>-4.6874000000000004E-3</c:v>
                      </c:pt>
                      <c:pt idx="585">
                        <c:v>-6.8961999999999999E-3</c:v>
                      </c:pt>
                      <c:pt idx="586">
                        <c:v>2.8400000000000001E-3</c:v>
                      </c:pt>
                      <c:pt idx="587">
                        <c:v>5.0520000000000003E-4</c:v>
                      </c:pt>
                      <c:pt idx="588">
                        <c:v>-4.5329000000000003E-3</c:v>
                      </c:pt>
                      <c:pt idx="589">
                        <c:v>-4.9325000000000003E-3</c:v>
                      </c:pt>
                      <c:pt idx="590">
                        <c:v>-8.6263999999999993E-3</c:v>
                      </c:pt>
                      <c:pt idx="591">
                        <c:v>-4.8240999999999996E-3</c:v>
                      </c:pt>
                      <c:pt idx="592">
                        <c:v>-1.31355E-2</c:v>
                      </c:pt>
                      <c:pt idx="593">
                        <c:v>-4.1022999999999997E-3</c:v>
                      </c:pt>
                      <c:pt idx="594">
                        <c:v>-6.8144E-3</c:v>
                      </c:pt>
                      <c:pt idx="595">
                        <c:v>-1.28609E-2</c:v>
                      </c:pt>
                      <c:pt idx="596">
                        <c:v>1.812E-3</c:v>
                      </c:pt>
                      <c:pt idx="597">
                        <c:v>-1.8446999999999999E-3</c:v>
                      </c:pt>
                      <c:pt idx="598">
                        <c:v>-2.4120999999999999E-3</c:v>
                      </c:pt>
                      <c:pt idx="599">
                        <c:v>-7.3530000000000004E-4</c:v>
                      </c:pt>
                      <c:pt idx="600">
                        <c:v>-9.2709999999999997E-3</c:v>
                      </c:pt>
                      <c:pt idx="601">
                        <c:v>-7.8227999999999995E-3</c:v>
                      </c:pt>
                      <c:pt idx="602">
                        <c:v>-8.8994999999999994E-3</c:v>
                      </c:pt>
                      <c:pt idx="603">
                        <c:v>-9.1445999999999993E-3</c:v>
                      </c:pt>
                      <c:pt idx="604">
                        <c:v>-1.6150299999999999E-2</c:v>
                      </c:pt>
                      <c:pt idx="605">
                        <c:v>-1.15006E-2</c:v>
                      </c:pt>
                      <c:pt idx="606">
                        <c:v>-5.2639999999999996E-3</c:v>
                      </c:pt>
                      <c:pt idx="607">
                        <c:v>2.2307E-3</c:v>
                      </c:pt>
                      <c:pt idx="608">
                        <c:v>-8.5848999999999995E-3</c:v>
                      </c:pt>
                      <c:pt idx="609">
                        <c:v>-2.2541499999999999E-2</c:v>
                      </c:pt>
                      <c:pt idx="610">
                        <c:v>5.0469999999999996E-4</c:v>
                      </c:pt>
                      <c:pt idx="611">
                        <c:v>-2.3985999999999999E-3</c:v>
                      </c:pt>
                      <c:pt idx="612">
                        <c:v>5.8549999999999997E-4</c:v>
                      </c:pt>
                      <c:pt idx="613">
                        <c:v>-7.1859000000000003E-3</c:v>
                      </c:pt>
                      <c:pt idx="614">
                        <c:v>-2.4120999999999999E-3</c:v>
                      </c:pt>
                      <c:pt idx="615">
                        <c:v>-4.8878999999999997E-3</c:v>
                      </c:pt>
                      <c:pt idx="616">
                        <c:v>-2.89879E-2</c:v>
                      </c:pt>
                      <c:pt idx="617">
                        <c:v>-8.3397999999999996E-3</c:v>
                      </c:pt>
                      <c:pt idx="618">
                        <c:v>-2.8934E-3</c:v>
                      </c:pt>
                      <c:pt idx="619">
                        <c:v>-6.9541999999999998E-3</c:v>
                      </c:pt>
                      <c:pt idx="620">
                        <c:v>-1.7250999999999999E-2</c:v>
                      </c:pt>
                      <c:pt idx="621">
                        <c:v>7.6464000000000002E-3</c:v>
                      </c:pt>
                      <c:pt idx="622">
                        <c:v>-6.8193000000000004E-3</c:v>
                      </c:pt>
                      <c:pt idx="623">
                        <c:v>-9.4301000000000003E-3</c:v>
                      </c:pt>
                      <c:pt idx="624">
                        <c:v>-1.12198E-2</c:v>
                      </c:pt>
                      <c:pt idx="625">
                        <c:v>-3.8749000000000001E-3</c:v>
                      </c:pt>
                      <c:pt idx="626">
                        <c:v>-6.2554000000000004E-3</c:v>
                      </c:pt>
                      <c:pt idx="627">
                        <c:v>-4.5287000000000001E-3</c:v>
                      </c:pt>
                      <c:pt idx="628">
                        <c:v>-6.8951000000000004E-3</c:v>
                      </c:pt>
                      <c:pt idx="629">
                        <c:v>-2.4120999999999999E-3</c:v>
                      </c:pt>
                      <c:pt idx="630">
                        <c:v>-6.9864999999999997E-3</c:v>
                      </c:pt>
                      <c:pt idx="631">
                        <c:v>-6.4910000000000002E-3</c:v>
                      </c:pt>
                      <c:pt idx="632">
                        <c:v>-1.3929E-2</c:v>
                      </c:pt>
                      <c:pt idx="633">
                        <c:v>-6.4413999999999999E-3</c:v>
                      </c:pt>
                      <c:pt idx="634">
                        <c:v>-4.9966000000000003E-3</c:v>
                      </c:pt>
                      <c:pt idx="635">
                        <c:v>-5.2738999999999998E-3</c:v>
                      </c:pt>
                      <c:pt idx="636">
                        <c:v>-6.1640000000000002E-3</c:v>
                      </c:pt>
                      <c:pt idx="637">
                        <c:v>-6.5186000000000003E-3</c:v>
                      </c:pt>
                      <c:pt idx="638">
                        <c:v>-7.1409000000000004E-3</c:v>
                      </c:pt>
                      <c:pt idx="639">
                        <c:v>-6.1821000000000003E-3</c:v>
                      </c:pt>
                      <c:pt idx="640">
                        <c:v>-6.0867999999999998E-3</c:v>
                      </c:pt>
                      <c:pt idx="641">
                        <c:v>-1.6094500000000001E-2</c:v>
                      </c:pt>
                      <c:pt idx="642">
                        <c:v>-4.8421999999999996E-3</c:v>
                      </c:pt>
                      <c:pt idx="643">
                        <c:v>-6.6318999999999996E-3</c:v>
                      </c:pt>
                      <c:pt idx="644">
                        <c:v>3.4743999999999999E-3</c:v>
                      </c:pt>
                      <c:pt idx="645">
                        <c:v>-4.9835000000000001E-3</c:v>
                      </c:pt>
                      <c:pt idx="646">
                        <c:v>-1.183E-4</c:v>
                      </c:pt>
                      <c:pt idx="647">
                        <c:v>-5.8732999999999997E-3</c:v>
                      </c:pt>
                      <c:pt idx="648">
                        <c:v>-4.8240999999999996E-3</c:v>
                      </c:pt>
                      <c:pt idx="649">
                        <c:v>-6.7501999999999996E-3</c:v>
                      </c:pt>
                      <c:pt idx="650">
                        <c:v>-5.7786000000000001E-3</c:v>
                      </c:pt>
                      <c:pt idx="651">
                        <c:v>-2.5481000000000002E-3</c:v>
                      </c:pt>
                      <c:pt idx="652">
                        <c:v>-1.0679299999999999E-2</c:v>
                      </c:pt>
                      <c:pt idx="653">
                        <c:v>-2.8613000000000002E-3</c:v>
                      </c:pt>
                      <c:pt idx="654">
                        <c:v>-7.2361999999999999E-3</c:v>
                      </c:pt>
                      <c:pt idx="655">
                        <c:v>-4.8240999999999996E-3</c:v>
                      </c:pt>
                      <c:pt idx="656">
                        <c:v>-5.7780000000000001E-3</c:v>
                      </c:pt>
                      <c:pt idx="657">
                        <c:v>-7.5677000000000001E-3</c:v>
                      </c:pt>
                      <c:pt idx="658">
                        <c:v>-3.2843999999999998E-3</c:v>
                      </c:pt>
                      <c:pt idx="659">
                        <c:v>-4.8240999999999996E-3</c:v>
                      </c:pt>
                      <c:pt idx="660">
                        <c:v>-3.2886999999999999E-3</c:v>
                      </c:pt>
                      <c:pt idx="661">
                        <c:v>-4.8240999999999996E-3</c:v>
                      </c:pt>
                      <c:pt idx="662">
                        <c:v>-4.0880999999999999E-3</c:v>
                      </c:pt>
                      <c:pt idx="663">
                        <c:v>-3.8338000000000001E-3</c:v>
                      </c:pt>
                      <c:pt idx="664">
                        <c:v>-6.4504999999999996E-3</c:v>
                      </c:pt>
                      <c:pt idx="665">
                        <c:v>-2.4120999999999999E-3</c:v>
                      </c:pt>
                      <c:pt idx="666">
                        <c:v>3.4884999999999998E-3</c:v>
                      </c:pt>
                      <c:pt idx="667">
                        <c:v>-4.8240999999999996E-3</c:v>
                      </c:pt>
                      <c:pt idx="668">
                        <c:v>-4.1019000000000003E-3</c:v>
                      </c:pt>
                      <c:pt idx="669">
                        <c:v>-1.998E-4</c:v>
                      </c:pt>
                      <c:pt idx="670">
                        <c:v>-3.7793000000000002E-3</c:v>
                      </c:pt>
                      <c:pt idx="671">
                        <c:v>-2.4120999999999999E-3</c:v>
                      </c:pt>
                      <c:pt idx="672">
                        <c:v>-6.1140999999999999E-3</c:v>
                      </c:pt>
                      <c:pt idx="673">
                        <c:v>2.3666999999999998E-3</c:v>
                      </c:pt>
                      <c:pt idx="674">
                        <c:v>-4.8240999999999996E-3</c:v>
                      </c:pt>
                      <c:pt idx="675">
                        <c:v>9.5500000000000004E-5</c:v>
                      </c:pt>
                      <c:pt idx="676">
                        <c:v>-1.7034000000000001E-3</c:v>
                      </c:pt>
                      <c:pt idx="677">
                        <c:v>-9.4847000000000004E-3</c:v>
                      </c:pt>
                      <c:pt idx="678">
                        <c:v>-5.5009999999999998E-3</c:v>
                      </c:pt>
                      <c:pt idx="679">
                        <c:v>-3.8974999999999999E-3</c:v>
                      </c:pt>
                      <c:pt idx="680">
                        <c:v>-7.7267999999999998E-3</c:v>
                      </c:pt>
                      <c:pt idx="681">
                        <c:v>-4.9559000000000001E-3</c:v>
                      </c:pt>
                      <c:pt idx="682">
                        <c:v>-7.3860999999999996E-3</c:v>
                      </c:pt>
                      <c:pt idx="683">
                        <c:v>-6.2005000000000003E-3</c:v>
                      </c:pt>
                      <c:pt idx="684">
                        <c:v>-6.4094E-3</c:v>
                      </c:pt>
                      <c:pt idx="685">
                        <c:v>-3.2477999999999999E-3</c:v>
                      </c:pt>
                      <c:pt idx="686">
                        <c:v>-6.4866000000000004E-3</c:v>
                      </c:pt>
                      <c:pt idx="687">
                        <c:v>-7.2361999999999999E-3</c:v>
                      </c:pt>
                      <c:pt idx="688">
                        <c:v>-5.1602999999999996E-3</c:v>
                      </c:pt>
                      <c:pt idx="689">
                        <c:v>-9.9343999999999995E-3</c:v>
                      </c:pt>
                      <c:pt idx="690">
                        <c:v>-8.7398000000000007E-3</c:v>
                      </c:pt>
                      <c:pt idx="691">
                        <c:v>-7.0501000000000001E-3</c:v>
                      </c:pt>
                      <c:pt idx="692">
                        <c:v>-1.12835E-2</c:v>
                      </c:pt>
                      <c:pt idx="693">
                        <c:v>-2.7753999999999999E-3</c:v>
                      </c:pt>
                      <c:pt idx="694">
                        <c:v>-5.3690999999999999E-3</c:v>
                      </c:pt>
                      <c:pt idx="695">
                        <c:v>-4.0201000000000004E-3</c:v>
                      </c:pt>
                      <c:pt idx="696">
                        <c:v>1.3216E-3</c:v>
                      </c:pt>
                      <c:pt idx="697">
                        <c:v>-5.7053E-3</c:v>
                      </c:pt>
                      <c:pt idx="698">
                        <c:v>-1.31232E-2</c:v>
                      </c:pt>
                      <c:pt idx="699">
                        <c:v>-8.9213999999999995E-3</c:v>
                      </c:pt>
                      <c:pt idx="700">
                        <c:v>-7.2361999999999999E-3</c:v>
                      </c:pt>
                      <c:pt idx="701">
                        <c:v>-7.2361999999999999E-3</c:v>
                      </c:pt>
                      <c:pt idx="702">
                        <c:v>1.3180000000000001E-4</c:v>
                      </c:pt>
                      <c:pt idx="703">
                        <c:v>-4.8240999999999996E-3</c:v>
                      </c:pt>
                      <c:pt idx="704">
                        <c:v>-9.6208999999999999E-3</c:v>
                      </c:pt>
                      <c:pt idx="705">
                        <c:v>-9.6481999999999991E-3</c:v>
                      </c:pt>
                      <c:pt idx="706">
                        <c:v>-8.4083000000000005E-3</c:v>
                      </c:pt>
                      <c:pt idx="707">
                        <c:v>-7.9310000000000005E-3</c:v>
                      </c:pt>
                      <c:pt idx="708">
                        <c:v>-4.5745999999999998E-3</c:v>
                      </c:pt>
                      <c:pt idx="709">
                        <c:v>-7.9083999999999995E-3</c:v>
                      </c:pt>
                      <c:pt idx="710">
                        <c:v>-3.5399999999999999E-4</c:v>
                      </c:pt>
                      <c:pt idx="711">
                        <c:v>-6.7409999999999996E-3</c:v>
                      </c:pt>
                      <c:pt idx="712">
                        <c:v>-6.8548000000000003E-3</c:v>
                      </c:pt>
                      <c:pt idx="713">
                        <c:v>-5.7372999999999999E-3</c:v>
                      </c:pt>
                      <c:pt idx="714">
                        <c:v>-4.1152000000000003E-3</c:v>
                      </c:pt>
                      <c:pt idx="715">
                        <c:v>-6.8182E-3</c:v>
                      </c:pt>
                      <c:pt idx="716">
                        <c:v>-4.8240999999999996E-3</c:v>
                      </c:pt>
                      <c:pt idx="717">
                        <c:v>-6.4095000000000003E-3</c:v>
                      </c:pt>
                      <c:pt idx="718">
                        <c:v>-2.4120999999999999E-3</c:v>
                      </c:pt>
                      <c:pt idx="719">
                        <c:v>7.6036000000000003E-3</c:v>
                      </c:pt>
                      <c:pt idx="720">
                        <c:v>-6.6731000000000004E-3</c:v>
                      </c:pt>
                      <c:pt idx="721">
                        <c:v>-6.3322999999999999E-3</c:v>
                      </c:pt>
                      <c:pt idx="722">
                        <c:v>-7.2361999999999999E-3</c:v>
                      </c:pt>
                      <c:pt idx="723">
                        <c:v>-4.8240999999999996E-3</c:v>
                      </c:pt>
                      <c:pt idx="724">
                        <c:v>-4.8240999999999996E-3</c:v>
                      </c:pt>
                      <c:pt idx="725">
                        <c:v>-1.15292E-2</c:v>
                      </c:pt>
                      <c:pt idx="726">
                        <c:v>-8.0309000000000005E-3</c:v>
                      </c:pt>
                      <c:pt idx="727">
                        <c:v>5.9316999999999998E-3</c:v>
                      </c:pt>
                      <c:pt idx="728">
                        <c:v>-4.8240999999999996E-3</c:v>
                      </c:pt>
                      <c:pt idx="729">
                        <c:v>-5.8824000000000003E-3</c:v>
                      </c:pt>
                      <c:pt idx="730">
                        <c:v>-9.9444000000000008E-3</c:v>
                      </c:pt>
                      <c:pt idx="731">
                        <c:v>-1.41449E-2</c:v>
                      </c:pt>
                      <c:pt idx="732">
                        <c:v>-6.3635999999999996E-3</c:v>
                      </c:pt>
                      <c:pt idx="733">
                        <c:v>-8.5126999999999998E-3</c:v>
                      </c:pt>
                      <c:pt idx="734">
                        <c:v>-7.2361999999999999E-3</c:v>
                      </c:pt>
                      <c:pt idx="735">
                        <c:v>-9.7120999999999996E-3</c:v>
                      </c:pt>
                      <c:pt idx="736">
                        <c:v>-7.2361999999999999E-3</c:v>
                      </c:pt>
                      <c:pt idx="737">
                        <c:v>-9.6349000000000001E-3</c:v>
                      </c:pt>
                      <c:pt idx="738">
                        <c:v>-5.9782000000000004E-3</c:v>
                      </c:pt>
                      <c:pt idx="739">
                        <c:v>-7.1909000000000001E-3</c:v>
                      </c:pt>
                      <c:pt idx="740">
                        <c:v>-7.2361999999999999E-3</c:v>
                      </c:pt>
                      <c:pt idx="741">
                        <c:v>-8.3583000000000008E-3</c:v>
                      </c:pt>
                      <c:pt idx="742">
                        <c:v>-9.1483999999999992E-3</c:v>
                      </c:pt>
                      <c:pt idx="743">
                        <c:v>-1.19378E-2</c:v>
                      </c:pt>
                      <c:pt idx="744">
                        <c:v>-1.37276E-2</c:v>
                      </c:pt>
                      <c:pt idx="745">
                        <c:v>-8.2810999999999996E-3</c:v>
                      </c:pt>
                      <c:pt idx="746">
                        <c:v>-9.3492000000000002E-3</c:v>
                      </c:pt>
                      <c:pt idx="747">
                        <c:v>-1.2060299999999999E-2</c:v>
                      </c:pt>
                      <c:pt idx="748">
                        <c:v>-4.0561E-3</c:v>
                      </c:pt>
                      <c:pt idx="749">
                        <c:v>-7.2361999999999999E-3</c:v>
                      </c:pt>
                      <c:pt idx="750">
                        <c:v>-1.24057E-2</c:v>
                      </c:pt>
                      <c:pt idx="751">
                        <c:v>-4.8240999999999996E-3</c:v>
                      </c:pt>
                      <c:pt idx="752">
                        <c:v>-7.2361999999999999E-3</c:v>
                      </c:pt>
                      <c:pt idx="753">
                        <c:v>-9.3887999999999992E-3</c:v>
                      </c:pt>
                      <c:pt idx="754">
                        <c:v>-8.0406999999999996E-3</c:v>
                      </c:pt>
                      <c:pt idx="755">
                        <c:v>-1.1351999999999999E-2</c:v>
                      </c:pt>
                      <c:pt idx="756">
                        <c:v>-4.365E-3</c:v>
                      </c:pt>
                      <c:pt idx="757">
                        <c:v>-5.6373999999999999E-3</c:v>
                      </c:pt>
                      <c:pt idx="758">
                        <c:v>-7.4272000000000001E-3</c:v>
                      </c:pt>
                      <c:pt idx="759">
                        <c:v>-9.6481999999999991E-3</c:v>
                      </c:pt>
                      <c:pt idx="760">
                        <c:v>-8.8993000000000006E-3</c:v>
                      </c:pt>
                      <c:pt idx="761">
                        <c:v>-7.9722999999999999E-3</c:v>
                      </c:pt>
                      <c:pt idx="762">
                        <c:v>-1.2060299999999999E-2</c:v>
                      </c:pt>
                      <c:pt idx="763">
                        <c:v>-5.3327000000000001E-3</c:v>
                      </c:pt>
                      <c:pt idx="764">
                        <c:v>-5.9550000000000002E-3</c:v>
                      </c:pt>
                      <c:pt idx="765">
                        <c:v>-1.07426E-2</c:v>
                      </c:pt>
                      <c:pt idx="766">
                        <c:v>-4.8972E-3</c:v>
                      </c:pt>
                      <c:pt idx="767">
                        <c:v>-1.33008E-2</c:v>
                      </c:pt>
                      <c:pt idx="768">
                        <c:v>-8.4443000000000001E-3</c:v>
                      </c:pt>
                      <c:pt idx="769">
                        <c:v>-5.4057999999999997E-3</c:v>
                      </c:pt>
                      <c:pt idx="770">
                        <c:v>-4.3769000000000004E-3</c:v>
                      </c:pt>
                      <c:pt idx="771">
                        <c:v>-1.0790900000000001E-2</c:v>
                      </c:pt>
                      <c:pt idx="772">
                        <c:v>-3.2625000000000001E-2</c:v>
                      </c:pt>
                      <c:pt idx="773">
                        <c:v>-1.30692E-2</c:v>
                      </c:pt>
                      <c:pt idx="774">
                        <c:v>3.999E-3</c:v>
                      </c:pt>
                      <c:pt idx="775">
                        <c:v>-9.6481999999999991E-3</c:v>
                      </c:pt>
                      <c:pt idx="776">
                        <c:v>-1.44724E-2</c:v>
                      </c:pt>
                      <c:pt idx="777">
                        <c:v>-1.433E-3</c:v>
                      </c:pt>
                      <c:pt idx="778">
                        <c:v>-1.1475000000000001E-2</c:v>
                      </c:pt>
                      <c:pt idx="779">
                        <c:v>-8.7907000000000002E-3</c:v>
                      </c:pt>
                      <c:pt idx="780">
                        <c:v>-1.2060299999999999E-2</c:v>
                      </c:pt>
                      <c:pt idx="781">
                        <c:v>-5.1741000000000001E-3</c:v>
                      </c:pt>
                      <c:pt idx="782">
                        <c:v>-1.44724E-2</c:v>
                      </c:pt>
                      <c:pt idx="783">
                        <c:v>9.7389999999999998E-4</c:v>
                      </c:pt>
                      <c:pt idx="784">
                        <c:v>-1.027E-2</c:v>
                      </c:pt>
                      <c:pt idx="785">
                        <c:v>-2.4120999999999999E-3</c:v>
                      </c:pt>
                      <c:pt idx="786">
                        <c:v>-6.9899999999999997E-4</c:v>
                      </c:pt>
                      <c:pt idx="787">
                        <c:v>-1.35005E-2</c:v>
                      </c:pt>
                      <c:pt idx="788">
                        <c:v>-1.2836500000000001E-2</c:v>
                      </c:pt>
                      <c:pt idx="789">
                        <c:v>-5.4108999999999997E-3</c:v>
                      </c:pt>
                      <c:pt idx="790">
                        <c:v>-9.6481999999999991E-3</c:v>
                      </c:pt>
                      <c:pt idx="791">
                        <c:v>-9.9621999999999992E-3</c:v>
                      </c:pt>
                      <c:pt idx="792">
                        <c:v>-1.2060299999999999E-2</c:v>
                      </c:pt>
                      <c:pt idx="793">
                        <c:v>-1.19419E-2</c:v>
                      </c:pt>
                      <c:pt idx="794">
                        <c:v>-1.10524E-2</c:v>
                      </c:pt>
                      <c:pt idx="795">
                        <c:v>-1.06149E-2</c:v>
                      </c:pt>
                      <c:pt idx="796">
                        <c:v>-6.1510999999999996E-3</c:v>
                      </c:pt>
                      <c:pt idx="797">
                        <c:v>-1.2101499999999999E-2</c:v>
                      </c:pt>
                      <c:pt idx="798">
                        <c:v>-1.14792E-2</c:v>
                      </c:pt>
                      <c:pt idx="799">
                        <c:v>-1.20552E-2</c:v>
                      </c:pt>
                      <c:pt idx="800">
                        <c:v>-1.2646599999999999E-2</c:v>
                      </c:pt>
                      <c:pt idx="801">
                        <c:v>-9.6121999999999996E-3</c:v>
                      </c:pt>
                      <c:pt idx="802">
                        <c:v>-1.2060299999999999E-2</c:v>
                      </c:pt>
                      <c:pt idx="803">
                        <c:v>-1.5753E-2</c:v>
                      </c:pt>
                      <c:pt idx="804">
                        <c:v>-1.58663E-2</c:v>
                      </c:pt>
                      <c:pt idx="805">
                        <c:v>-1.36796E-2</c:v>
                      </c:pt>
                      <c:pt idx="806">
                        <c:v>-1.2060299999999999E-2</c:v>
                      </c:pt>
                      <c:pt idx="807">
                        <c:v>-2.3513200000000001E-2</c:v>
                      </c:pt>
                      <c:pt idx="808">
                        <c:v>-1.6020699999999999E-2</c:v>
                      </c:pt>
                      <c:pt idx="809">
                        <c:v>-1.2441199999999999E-2</c:v>
                      </c:pt>
                      <c:pt idx="810">
                        <c:v>-1.44724E-2</c:v>
                      </c:pt>
                      <c:pt idx="811">
                        <c:v>-1.6884400000000001E-2</c:v>
                      </c:pt>
                      <c:pt idx="812">
                        <c:v>-1.41177E-2</c:v>
                      </c:pt>
                      <c:pt idx="813">
                        <c:v>-1.2328E-2</c:v>
                      </c:pt>
                      <c:pt idx="814">
                        <c:v>-1.29503E-2</c:v>
                      </c:pt>
                      <c:pt idx="815">
                        <c:v>-1.3572600000000001E-2</c:v>
                      </c:pt>
                      <c:pt idx="816">
                        <c:v>-2.3010900000000001E-2</c:v>
                      </c:pt>
                      <c:pt idx="817">
                        <c:v>-1.44724E-2</c:v>
                      </c:pt>
                      <c:pt idx="818">
                        <c:v>-1.495E-2</c:v>
                      </c:pt>
                      <c:pt idx="819">
                        <c:v>-5.5355999999999999E-3</c:v>
                      </c:pt>
                      <c:pt idx="820">
                        <c:v>-1.8896E-2</c:v>
                      </c:pt>
                      <c:pt idx="821">
                        <c:v>-1.48945E-2</c:v>
                      </c:pt>
                      <c:pt idx="822">
                        <c:v>-1.37512E-2</c:v>
                      </c:pt>
                      <c:pt idx="823">
                        <c:v>-1.7060499999999999E-2</c:v>
                      </c:pt>
                      <c:pt idx="824">
                        <c:v>-1.26753E-2</c:v>
                      </c:pt>
                      <c:pt idx="825">
                        <c:v>-1.4971699999999999E-2</c:v>
                      </c:pt>
                      <c:pt idx="826">
                        <c:v>-1.8174800000000001E-2</c:v>
                      </c:pt>
                      <c:pt idx="827">
                        <c:v>-1.55482E-2</c:v>
                      </c:pt>
                      <c:pt idx="828">
                        <c:v>-1.45182E-2</c:v>
                      </c:pt>
                      <c:pt idx="829">
                        <c:v>-1.8613999999999999E-2</c:v>
                      </c:pt>
                      <c:pt idx="830">
                        <c:v>-1.0803999999999999E-2</c:v>
                      </c:pt>
                      <c:pt idx="831">
                        <c:v>-9.6481999999999991E-3</c:v>
                      </c:pt>
                      <c:pt idx="832">
                        <c:v>-2.1614299999999999E-2</c:v>
                      </c:pt>
                      <c:pt idx="833">
                        <c:v>-1.75382E-2</c:v>
                      </c:pt>
                      <c:pt idx="834">
                        <c:v>-2.0572500000000001E-2</c:v>
                      </c:pt>
                      <c:pt idx="835">
                        <c:v>-1.3087700000000001E-2</c:v>
                      </c:pt>
                      <c:pt idx="836">
                        <c:v>-1.0082799999999999E-2</c:v>
                      </c:pt>
                      <c:pt idx="837">
                        <c:v>-1.71036E-2</c:v>
                      </c:pt>
                      <c:pt idx="838">
                        <c:v>-2.4120599999999999E-2</c:v>
                      </c:pt>
                      <c:pt idx="839">
                        <c:v>-1.6218300000000001E-2</c:v>
                      </c:pt>
                      <c:pt idx="840">
                        <c:v>-1.9482300000000001E-2</c:v>
                      </c:pt>
                      <c:pt idx="841">
                        <c:v>-2.2516700000000001E-2</c:v>
                      </c:pt>
                      <c:pt idx="842">
                        <c:v>-1.8763800000000001E-2</c:v>
                      </c:pt>
                      <c:pt idx="843">
                        <c:v>-2.1349300000000002E-2</c:v>
                      </c:pt>
                      <c:pt idx="844">
                        <c:v>-1.28495E-2</c:v>
                      </c:pt>
                      <c:pt idx="845">
                        <c:v>-2.0181899999999999E-2</c:v>
                      </c:pt>
                      <c:pt idx="846">
                        <c:v>-2.8642399999999998E-2</c:v>
                      </c:pt>
                      <c:pt idx="847">
                        <c:v>-1.87324E-2</c:v>
                      </c:pt>
                      <c:pt idx="848">
                        <c:v>-2.4120599999999999E-2</c:v>
                      </c:pt>
                      <c:pt idx="849">
                        <c:v>-2.6057E-2</c:v>
                      </c:pt>
                      <c:pt idx="850">
                        <c:v>-2.2466300000000002E-2</c:v>
                      </c:pt>
                      <c:pt idx="851">
                        <c:v>-2.5144799999999998E-2</c:v>
                      </c:pt>
                      <c:pt idx="852">
                        <c:v>-2.0131400000000001E-2</c:v>
                      </c:pt>
                      <c:pt idx="853">
                        <c:v>-2.2041000000000002E-2</c:v>
                      </c:pt>
                      <c:pt idx="854">
                        <c:v>-2.6694900000000001E-2</c:v>
                      </c:pt>
                      <c:pt idx="855">
                        <c:v>-2.4248200000000001E-2</c:v>
                      </c:pt>
                      <c:pt idx="856">
                        <c:v>-2.26979E-2</c:v>
                      </c:pt>
                      <c:pt idx="857">
                        <c:v>-2.3942600000000001E-2</c:v>
                      </c:pt>
                      <c:pt idx="858">
                        <c:v>-2.75993E-2</c:v>
                      </c:pt>
                      <c:pt idx="859">
                        <c:v>-2.8743100000000001E-2</c:v>
                      </c:pt>
                      <c:pt idx="860">
                        <c:v>-2.6532699999999999E-2</c:v>
                      </c:pt>
                      <c:pt idx="861">
                        <c:v>-3.4963099999999997E-2</c:v>
                      </c:pt>
                      <c:pt idx="862">
                        <c:v>-2.5341599999999999E-2</c:v>
                      </c:pt>
                      <c:pt idx="863">
                        <c:v>-2.65863E-2</c:v>
                      </c:pt>
                      <c:pt idx="864">
                        <c:v>-3.0707700000000001E-2</c:v>
                      </c:pt>
                      <c:pt idx="865">
                        <c:v>-2.7542500000000001E-2</c:v>
                      </c:pt>
                      <c:pt idx="866">
                        <c:v>-2.89447E-2</c:v>
                      </c:pt>
                      <c:pt idx="867">
                        <c:v>-3.1148800000000001E-2</c:v>
                      </c:pt>
                      <c:pt idx="868">
                        <c:v>-2.7258999999999999E-2</c:v>
                      </c:pt>
                      <c:pt idx="869">
                        <c:v>-2.3550100000000001E-2</c:v>
                      </c:pt>
                      <c:pt idx="870">
                        <c:v>-3.6828600000000003E-2</c:v>
                      </c:pt>
                      <c:pt idx="871">
                        <c:v>-3.0269399999999998E-2</c:v>
                      </c:pt>
                      <c:pt idx="872">
                        <c:v>-2.6531200000000001E-2</c:v>
                      </c:pt>
                      <c:pt idx="873">
                        <c:v>-2.89447E-2</c:v>
                      </c:pt>
                      <c:pt idx="874">
                        <c:v>-3.09929E-2</c:v>
                      </c:pt>
                      <c:pt idx="875">
                        <c:v>-3.5405600000000002E-2</c:v>
                      </c:pt>
                      <c:pt idx="876">
                        <c:v>-3.2888100000000003E-2</c:v>
                      </c:pt>
                      <c:pt idx="877">
                        <c:v>-3.6180900000000002E-2</c:v>
                      </c:pt>
                      <c:pt idx="878">
                        <c:v>-3.1930100000000003E-2</c:v>
                      </c:pt>
                      <c:pt idx="879">
                        <c:v>-3.4167000000000003E-2</c:v>
                      </c:pt>
                      <c:pt idx="880">
                        <c:v>-3.3768800000000002E-2</c:v>
                      </c:pt>
                      <c:pt idx="881">
                        <c:v>-3.6264200000000003E-2</c:v>
                      </c:pt>
                      <c:pt idx="882">
                        <c:v>-3.5343100000000002E-2</c:v>
                      </c:pt>
                      <c:pt idx="883">
                        <c:v>-3.8940700000000002E-2</c:v>
                      </c:pt>
                      <c:pt idx="884">
                        <c:v>-3.99698E-2</c:v>
                      </c:pt>
                      <c:pt idx="885">
                        <c:v>-3.8593000000000002E-2</c:v>
                      </c:pt>
                      <c:pt idx="886">
                        <c:v>-4.0872800000000001E-2</c:v>
                      </c:pt>
                      <c:pt idx="887">
                        <c:v>-3.7161100000000002E-2</c:v>
                      </c:pt>
                      <c:pt idx="888">
                        <c:v>-3.7480600000000003E-2</c:v>
                      </c:pt>
                      <c:pt idx="889">
                        <c:v>-3.6858299999999997E-2</c:v>
                      </c:pt>
                      <c:pt idx="890">
                        <c:v>-3.8648000000000002E-2</c:v>
                      </c:pt>
                      <c:pt idx="891">
                        <c:v>-4.28498E-2</c:v>
                      </c:pt>
                      <c:pt idx="892">
                        <c:v>-3.7403400000000003E-2</c:v>
                      </c:pt>
                      <c:pt idx="893">
                        <c:v>-4.4017199999999999E-2</c:v>
                      </c:pt>
                      <c:pt idx="894">
                        <c:v>-4.33949E-2</c:v>
                      </c:pt>
                      <c:pt idx="895">
                        <c:v>-3.9237500000000002E-2</c:v>
                      </c:pt>
                      <c:pt idx="896">
                        <c:v>-4.7095999999999999E-2</c:v>
                      </c:pt>
                      <c:pt idx="897">
                        <c:v>-4.28942E-2</c:v>
                      </c:pt>
                      <c:pt idx="898">
                        <c:v>-4.5729800000000001E-2</c:v>
                      </c:pt>
                      <c:pt idx="899">
                        <c:v>-4.5107399999999999E-2</c:v>
                      </c:pt>
                      <c:pt idx="900">
                        <c:v>-4.1797099999999997E-2</c:v>
                      </c:pt>
                      <c:pt idx="901">
                        <c:v>-4.38628E-2</c:v>
                      </c:pt>
                      <c:pt idx="902">
                        <c:v>-5.0123399999999999E-2</c:v>
                      </c:pt>
                      <c:pt idx="903">
                        <c:v>-4.5030199999999999E-2</c:v>
                      </c:pt>
                      <c:pt idx="904">
                        <c:v>-4.7250399999999998E-2</c:v>
                      </c:pt>
                      <c:pt idx="905">
                        <c:v>-4.8241199999999998E-2</c:v>
                      </c:pt>
                      <c:pt idx="906">
                        <c:v>-4.5321500000000001E-2</c:v>
                      </c:pt>
                      <c:pt idx="907">
                        <c:v>-4.9117300000000003E-2</c:v>
                      </c:pt>
                      <c:pt idx="908">
                        <c:v>-5.3065300000000003E-2</c:v>
                      </c:pt>
                      <c:pt idx="909">
                        <c:v>-5.3065300000000003E-2</c:v>
                      </c:pt>
                      <c:pt idx="910">
                        <c:v>-5.0322199999999997E-2</c:v>
                      </c:pt>
                      <c:pt idx="911">
                        <c:v>-5.1158599999999999E-2</c:v>
                      </c:pt>
                      <c:pt idx="912">
                        <c:v>-4.75019E-2</c:v>
                      </c:pt>
                      <c:pt idx="913">
                        <c:v>-4.8241199999999998E-2</c:v>
                      </c:pt>
                      <c:pt idx="914">
                        <c:v>-4.9057700000000003E-2</c:v>
                      </c:pt>
                      <c:pt idx="915">
                        <c:v>-4.99736E-2</c:v>
                      </c:pt>
                      <c:pt idx="916">
                        <c:v>-4.49354E-2</c:v>
                      </c:pt>
                      <c:pt idx="917">
                        <c:v>-5.7068300000000002E-2</c:v>
                      </c:pt>
                      <c:pt idx="918">
                        <c:v>-5.0167799999999999E-2</c:v>
                      </c:pt>
                      <c:pt idx="919">
                        <c:v>-5.0653299999999998E-2</c:v>
                      </c:pt>
                      <c:pt idx="920">
                        <c:v>-4.5463000000000003E-2</c:v>
                      </c:pt>
                      <c:pt idx="921">
                        <c:v>-6.2475000000000003E-2</c:v>
                      </c:pt>
                      <c:pt idx="922">
                        <c:v>-5.1215900000000002E-2</c:v>
                      </c:pt>
                      <c:pt idx="923">
                        <c:v>-5.0737400000000002E-2</c:v>
                      </c:pt>
                      <c:pt idx="924">
                        <c:v>-5.1855800000000001E-2</c:v>
                      </c:pt>
                      <c:pt idx="925">
                        <c:v>-5.0688400000000002E-2</c:v>
                      </c:pt>
                      <c:pt idx="926">
                        <c:v>-6.0646499999999999E-2</c:v>
                      </c:pt>
                      <c:pt idx="927">
                        <c:v>-5.3065300000000003E-2</c:v>
                      </c:pt>
                      <c:pt idx="928">
                        <c:v>-5.3065300000000003E-2</c:v>
                      </c:pt>
                      <c:pt idx="929">
                        <c:v>-5.5193100000000002E-2</c:v>
                      </c:pt>
                      <c:pt idx="930">
                        <c:v>-5.2348199999999998E-2</c:v>
                      </c:pt>
                      <c:pt idx="931">
                        <c:v>-5.0653299999999998E-2</c:v>
                      </c:pt>
                      <c:pt idx="932">
                        <c:v>-5.0653299999999998E-2</c:v>
                      </c:pt>
                      <c:pt idx="933">
                        <c:v>-4.6001100000000003E-2</c:v>
                      </c:pt>
                      <c:pt idx="934">
                        <c:v>-5.7124300000000003E-2</c:v>
                      </c:pt>
                      <c:pt idx="935">
                        <c:v>-5.0232100000000002E-2</c:v>
                      </c:pt>
                      <c:pt idx="936">
                        <c:v>-4.76947E-2</c:v>
                      </c:pt>
                      <c:pt idx="937">
                        <c:v>-4.6576699999999999E-2</c:v>
                      </c:pt>
                      <c:pt idx="938">
                        <c:v>-5.3734400000000002E-2</c:v>
                      </c:pt>
                      <c:pt idx="939">
                        <c:v>-3.1466399999999999E-2</c:v>
                      </c:pt>
                      <c:pt idx="940">
                        <c:v>-5.5181500000000001E-2</c:v>
                      </c:pt>
                      <c:pt idx="941">
                        <c:v>-4.8241199999999998E-2</c:v>
                      </c:pt>
                      <c:pt idx="942">
                        <c:v>-5.0138700000000001E-2</c:v>
                      </c:pt>
                      <c:pt idx="943">
                        <c:v>-5.7714300000000003E-2</c:v>
                      </c:pt>
                      <c:pt idx="944">
                        <c:v>-4.9997199999999999E-2</c:v>
                      </c:pt>
                      <c:pt idx="945">
                        <c:v>-5.0653299999999998E-2</c:v>
                      </c:pt>
                      <c:pt idx="946">
                        <c:v>-4.1976399999999997E-2</c:v>
                      </c:pt>
                      <c:pt idx="947">
                        <c:v>-4.3296399999999999E-2</c:v>
                      </c:pt>
                      <c:pt idx="948">
                        <c:v>-5.27824E-2</c:v>
                      </c:pt>
                      <c:pt idx="949">
                        <c:v>-6.7072599999999996E-2</c:v>
                      </c:pt>
                      <c:pt idx="950">
                        <c:v>-4.6726499999999997E-2</c:v>
                      </c:pt>
                      <c:pt idx="951">
                        <c:v>-4.6850000000000003E-2</c:v>
                      </c:pt>
                      <c:pt idx="952">
                        <c:v>-4.5764899999999997E-2</c:v>
                      </c:pt>
                      <c:pt idx="953">
                        <c:v>-2.3202799999999999E-2</c:v>
                      </c:pt>
                      <c:pt idx="954">
                        <c:v>-4.34171E-2</c:v>
                      </c:pt>
                      <c:pt idx="955">
                        <c:v>-4.34171E-2</c:v>
                      </c:pt>
                      <c:pt idx="956">
                        <c:v>-4.3378300000000002E-2</c:v>
                      </c:pt>
                      <c:pt idx="957">
                        <c:v>-4.2781800000000002E-2</c:v>
                      </c:pt>
                      <c:pt idx="958">
                        <c:v>-4.0901899999999998E-2</c:v>
                      </c:pt>
                      <c:pt idx="959">
                        <c:v>-4.5829099999999998E-2</c:v>
                      </c:pt>
                      <c:pt idx="960">
                        <c:v>-4.5648800000000003E-2</c:v>
                      </c:pt>
                      <c:pt idx="961">
                        <c:v>-3.7605800000000002E-2</c:v>
                      </c:pt>
                      <c:pt idx="962">
                        <c:v>-3.9927799999999999E-2</c:v>
                      </c:pt>
                      <c:pt idx="963">
                        <c:v>-3.8593000000000002E-2</c:v>
                      </c:pt>
                      <c:pt idx="964">
                        <c:v>-3.1691499999999997E-2</c:v>
                      </c:pt>
                      <c:pt idx="965">
                        <c:v>-3.6180900000000002E-2</c:v>
                      </c:pt>
                      <c:pt idx="966">
                        <c:v>-3.7180999999999999E-2</c:v>
                      </c:pt>
                      <c:pt idx="967">
                        <c:v>-3.58032E-2</c:v>
                      </c:pt>
                      <c:pt idx="968">
                        <c:v>-3.35243E-2</c:v>
                      </c:pt>
                      <c:pt idx="969">
                        <c:v>-3.6859200000000002E-2</c:v>
                      </c:pt>
                      <c:pt idx="970">
                        <c:v>-3.04339E-2</c:v>
                      </c:pt>
                      <c:pt idx="971">
                        <c:v>-2.9245299999999998E-2</c:v>
                      </c:pt>
                      <c:pt idx="972">
                        <c:v>-3.5215499999999997E-2</c:v>
                      </c:pt>
                      <c:pt idx="973">
                        <c:v>-2.89447E-2</c:v>
                      </c:pt>
                      <c:pt idx="974">
                        <c:v>-2.93192E-2</c:v>
                      </c:pt>
                      <c:pt idx="975">
                        <c:v>-3.06868E-2</c:v>
                      </c:pt>
                      <c:pt idx="976">
                        <c:v>-2.6532699999999999E-2</c:v>
                      </c:pt>
                      <c:pt idx="977">
                        <c:v>-2.1056600000000002E-2</c:v>
                      </c:pt>
                      <c:pt idx="978">
                        <c:v>-2.09401E-2</c:v>
                      </c:pt>
                      <c:pt idx="979">
                        <c:v>-1.9442600000000001E-2</c:v>
                      </c:pt>
                      <c:pt idx="980">
                        <c:v>-2.5580200000000001E-2</c:v>
                      </c:pt>
                      <c:pt idx="981">
                        <c:v>-1.6884400000000001E-2</c:v>
                      </c:pt>
                      <c:pt idx="982">
                        <c:v>-1.6884400000000001E-2</c:v>
                      </c:pt>
                      <c:pt idx="983">
                        <c:v>-1.44724E-2</c:v>
                      </c:pt>
                      <c:pt idx="984">
                        <c:v>-1.2060299999999999E-2</c:v>
                      </c:pt>
                      <c:pt idx="985">
                        <c:v>-1.21209E-2</c:v>
                      </c:pt>
                      <c:pt idx="986">
                        <c:v>-1.38584E-2</c:v>
                      </c:pt>
                      <c:pt idx="987">
                        <c:v>-7.2445000000000001E-3</c:v>
                      </c:pt>
                      <c:pt idx="988">
                        <c:v>-7.8668000000000002E-3</c:v>
                      </c:pt>
                      <c:pt idx="989">
                        <c:v>-8.3952999999999996E-3</c:v>
                      </c:pt>
                      <c:pt idx="990">
                        <c:v>-4.8240999999999996E-3</c:v>
                      </c:pt>
                      <c:pt idx="991">
                        <c:v>-2.4120999999999999E-3</c:v>
                      </c:pt>
                      <c:pt idx="992">
                        <c:v>-1.7041999999999999E-3</c:v>
                      </c:pt>
                      <c:pt idx="993">
                        <c:v>-2.1638E-3</c:v>
                      </c:pt>
                      <c:pt idx="994">
                        <c:v>-1.4928999999999999E-3</c:v>
                      </c:pt>
                      <c:pt idx="995">
                        <c:v>1.627E-4</c:v>
                      </c:pt>
                      <c:pt idx="996">
                        <c:v>6.5079999999999999E-3</c:v>
                      </c:pt>
                      <c:pt idx="997">
                        <c:v>6.2315000000000001E-3</c:v>
                      </c:pt>
                      <c:pt idx="998">
                        <c:v>6.4714999999999998E-3</c:v>
                      </c:pt>
                      <c:pt idx="999">
                        <c:v>1.39924E-2</c:v>
                      </c:pt>
                      <c:pt idx="1000">
                        <c:v>1.1372800000000001E-2</c:v>
                      </c:pt>
                      <c:pt idx="1001">
                        <c:v>1.2617400000000001E-2</c:v>
                      </c:pt>
                      <c:pt idx="1002">
                        <c:v>1.8381000000000002E-2</c:v>
                      </c:pt>
                      <c:pt idx="1003">
                        <c:v>1.3838E-2</c:v>
                      </c:pt>
                      <c:pt idx="1004">
                        <c:v>1.6351299999999999E-2</c:v>
                      </c:pt>
                      <c:pt idx="1005">
                        <c:v>1.6311599999999999E-2</c:v>
                      </c:pt>
                      <c:pt idx="1006">
                        <c:v>1.27441E-2</c:v>
                      </c:pt>
                      <c:pt idx="1007">
                        <c:v>2.4120599999999999E-2</c:v>
                      </c:pt>
                      <c:pt idx="1008">
                        <c:v>2.37419E-2</c:v>
                      </c:pt>
                      <c:pt idx="1009">
                        <c:v>2.8171700000000001E-2</c:v>
                      </c:pt>
                      <c:pt idx="1010">
                        <c:v>2.84926E-2</c:v>
                      </c:pt>
                      <c:pt idx="1011">
                        <c:v>2.3123299999999999E-2</c:v>
                      </c:pt>
                      <c:pt idx="1012">
                        <c:v>3.0262899999999999E-2</c:v>
                      </c:pt>
                      <c:pt idx="1013">
                        <c:v>3.1681399999999998E-2</c:v>
                      </c:pt>
                      <c:pt idx="1014">
                        <c:v>3.1356799999999997E-2</c:v>
                      </c:pt>
                      <c:pt idx="1015">
                        <c:v>3.6729699999999997E-2</c:v>
                      </c:pt>
                      <c:pt idx="1016">
                        <c:v>3.3838699999999999E-2</c:v>
                      </c:pt>
                      <c:pt idx="1017">
                        <c:v>4.0386400000000003E-2</c:v>
                      </c:pt>
                      <c:pt idx="1018">
                        <c:v>3.8607799999999998E-2</c:v>
                      </c:pt>
                      <c:pt idx="1019">
                        <c:v>4.5295099999999998E-2</c:v>
                      </c:pt>
                      <c:pt idx="1020">
                        <c:v>4.0920400000000003E-2</c:v>
                      </c:pt>
                      <c:pt idx="1021">
                        <c:v>4.1546399999999997E-2</c:v>
                      </c:pt>
                      <c:pt idx="1022">
                        <c:v>4.34171E-2</c:v>
                      </c:pt>
                      <c:pt idx="1023">
                        <c:v>4.8241199999999998E-2</c:v>
                      </c:pt>
                      <c:pt idx="1024">
                        <c:v>4.8480200000000001E-2</c:v>
                      </c:pt>
                      <c:pt idx="1025">
                        <c:v>5.0653299999999998E-2</c:v>
                      </c:pt>
                      <c:pt idx="1026">
                        <c:v>4.8715599999999998E-2</c:v>
                      </c:pt>
                      <c:pt idx="1027">
                        <c:v>5.5406700000000003E-2</c:v>
                      </c:pt>
                      <c:pt idx="1028">
                        <c:v>5.8898699999999998E-2</c:v>
                      </c:pt>
                      <c:pt idx="1029">
                        <c:v>5.8663399999999997E-2</c:v>
                      </c:pt>
                      <c:pt idx="1030">
                        <c:v>5.3771300000000001E-2</c:v>
                      </c:pt>
                      <c:pt idx="1031">
                        <c:v>5.3226200000000001E-2</c:v>
                      </c:pt>
                      <c:pt idx="1032">
                        <c:v>5.73416E-2</c:v>
                      </c:pt>
                      <c:pt idx="1033">
                        <c:v>5.6096899999999998E-2</c:v>
                      </c:pt>
                      <c:pt idx="1034">
                        <c:v>6.2713599999999994E-2</c:v>
                      </c:pt>
                      <c:pt idx="1035">
                        <c:v>5.9366599999999999E-2</c:v>
                      </c:pt>
                      <c:pt idx="1036">
                        <c:v>6.8239999999999995E-2</c:v>
                      </c:pt>
                      <c:pt idx="1037">
                        <c:v>6.3411200000000001E-2</c:v>
                      </c:pt>
                      <c:pt idx="1038">
                        <c:v>5.8668999999999999E-2</c:v>
                      </c:pt>
                      <c:pt idx="1039">
                        <c:v>6.8549799999999994E-2</c:v>
                      </c:pt>
                      <c:pt idx="1040">
                        <c:v>6.9870699999999994E-2</c:v>
                      </c:pt>
                      <c:pt idx="1041">
                        <c:v>6.6057699999999997E-2</c:v>
                      </c:pt>
                      <c:pt idx="1042">
                        <c:v>7.4851100000000004E-2</c:v>
                      </c:pt>
                      <c:pt idx="1043">
                        <c:v>7.1272500000000003E-2</c:v>
                      </c:pt>
                      <c:pt idx="1044">
                        <c:v>7.7807399999999999E-2</c:v>
                      </c:pt>
                      <c:pt idx="1045">
                        <c:v>7.2283700000000006E-2</c:v>
                      </c:pt>
                      <c:pt idx="1046">
                        <c:v>6.9949700000000004E-2</c:v>
                      </c:pt>
                      <c:pt idx="1047">
                        <c:v>7.1195300000000003E-2</c:v>
                      </c:pt>
                      <c:pt idx="1048">
                        <c:v>7.17386E-2</c:v>
                      </c:pt>
                      <c:pt idx="1049">
                        <c:v>7.71868E-2</c:v>
                      </c:pt>
                      <c:pt idx="1050">
                        <c:v>9.3301899999999993E-2</c:v>
                      </c:pt>
                      <c:pt idx="1051">
                        <c:v>7.10427E-2</c:v>
                      </c:pt>
                      <c:pt idx="1052">
                        <c:v>7.6957999999999999E-2</c:v>
                      </c:pt>
                      <c:pt idx="1053">
                        <c:v>7.0026000000000005E-2</c:v>
                      </c:pt>
                      <c:pt idx="1054">
                        <c:v>7.8200800000000001E-2</c:v>
                      </c:pt>
                      <c:pt idx="1055">
                        <c:v>7.5003700000000006E-2</c:v>
                      </c:pt>
                      <c:pt idx="1056">
                        <c:v>7.5711500000000001E-2</c:v>
                      </c:pt>
                      <c:pt idx="1057">
                        <c:v>7.2822300000000006E-2</c:v>
                      </c:pt>
                      <c:pt idx="1058">
                        <c:v>7.8822199999999995E-2</c:v>
                      </c:pt>
                      <c:pt idx="1059">
                        <c:v>7.05794E-2</c:v>
                      </c:pt>
                      <c:pt idx="1060">
                        <c:v>7.5165499999999996E-2</c:v>
                      </c:pt>
                      <c:pt idx="1061">
                        <c:v>7.9828700000000002E-2</c:v>
                      </c:pt>
                      <c:pt idx="1062">
                        <c:v>7.3067800000000002E-2</c:v>
                      </c:pt>
                      <c:pt idx="1063">
                        <c:v>7.6249200000000003E-2</c:v>
                      </c:pt>
                      <c:pt idx="1064">
                        <c:v>7.5088299999999997E-2</c:v>
                      </c:pt>
                      <c:pt idx="1065">
                        <c:v>7.3850100000000002E-2</c:v>
                      </c:pt>
                      <c:pt idx="1066">
                        <c:v>7.8667699999999993E-2</c:v>
                      </c:pt>
                      <c:pt idx="1067">
                        <c:v>7.4773900000000004E-2</c:v>
                      </c:pt>
                      <c:pt idx="1068">
                        <c:v>7.5010999999999994E-2</c:v>
                      </c:pt>
                      <c:pt idx="1069">
                        <c:v>7.6800800000000002E-2</c:v>
                      </c:pt>
                      <c:pt idx="1070">
                        <c:v>7.3369299999999998E-2</c:v>
                      </c:pt>
                      <c:pt idx="1071">
                        <c:v>5.7693800000000003E-2</c:v>
                      </c:pt>
                      <c:pt idx="1072">
                        <c:v>7.2361800000000004E-2</c:v>
                      </c:pt>
                      <c:pt idx="1073">
                        <c:v>7.4773900000000004E-2</c:v>
                      </c:pt>
                      <c:pt idx="1074">
                        <c:v>7.8513299999999994E-2</c:v>
                      </c:pt>
                      <c:pt idx="1075">
                        <c:v>7.5478900000000002E-2</c:v>
                      </c:pt>
                      <c:pt idx="1076">
                        <c:v>7.4691099999999996E-2</c:v>
                      </c:pt>
                      <c:pt idx="1077">
                        <c:v>7.4234300000000003E-2</c:v>
                      </c:pt>
                      <c:pt idx="1078">
                        <c:v>7.4773900000000004E-2</c:v>
                      </c:pt>
                      <c:pt idx="1079">
                        <c:v>6.8793400000000005E-2</c:v>
                      </c:pt>
                      <c:pt idx="1080">
                        <c:v>7.2361800000000004E-2</c:v>
                      </c:pt>
                      <c:pt idx="1081">
                        <c:v>7.6569100000000001E-2</c:v>
                      </c:pt>
                      <c:pt idx="1082">
                        <c:v>7.2427900000000003E-2</c:v>
                      </c:pt>
                      <c:pt idx="1083">
                        <c:v>7.1811200000000006E-2</c:v>
                      </c:pt>
                      <c:pt idx="1084">
                        <c:v>7.0021399999999998E-2</c:v>
                      </c:pt>
                      <c:pt idx="1085">
                        <c:v>6.7537700000000006E-2</c:v>
                      </c:pt>
                      <c:pt idx="1086">
                        <c:v>6.8633399999999997E-2</c:v>
                      </c:pt>
                      <c:pt idx="1087">
                        <c:v>6.9949700000000004E-2</c:v>
                      </c:pt>
                      <c:pt idx="1088">
                        <c:v>6.9800899999999999E-2</c:v>
                      </c:pt>
                      <c:pt idx="1089">
                        <c:v>6.7636100000000005E-2</c:v>
                      </c:pt>
                      <c:pt idx="1090">
                        <c:v>6.5875600000000006E-2</c:v>
                      </c:pt>
                      <c:pt idx="1091">
                        <c:v>6.9157300000000005E-2</c:v>
                      </c:pt>
                      <c:pt idx="1092">
                        <c:v>6.4899499999999999E-2</c:v>
                      </c:pt>
                      <c:pt idx="1093">
                        <c:v>6.4992400000000006E-2</c:v>
                      </c:pt>
                      <c:pt idx="1094">
                        <c:v>6.36549E-2</c:v>
                      </c:pt>
                      <c:pt idx="1095">
                        <c:v>6.6580700000000007E-2</c:v>
                      </c:pt>
                      <c:pt idx="1096">
                        <c:v>6.0301500000000001E-2</c:v>
                      </c:pt>
                      <c:pt idx="1097">
                        <c:v>6.2152800000000001E-2</c:v>
                      </c:pt>
                      <c:pt idx="1098">
                        <c:v>5.3749199999999997E-2</c:v>
                      </c:pt>
                      <c:pt idx="1099">
                        <c:v>4.0769100000000003E-2</c:v>
                      </c:pt>
                      <c:pt idx="1100">
                        <c:v>6.2333E-2</c:v>
                      </c:pt>
                      <c:pt idx="1101">
                        <c:v>5.8295800000000002E-2</c:v>
                      </c:pt>
                      <c:pt idx="1102">
                        <c:v>5.0601899999999998E-2</c:v>
                      </c:pt>
                      <c:pt idx="1103">
                        <c:v>6.4467300000000005E-2</c:v>
                      </c:pt>
                      <c:pt idx="1104">
                        <c:v>5.9509399999999997E-2</c:v>
                      </c:pt>
                      <c:pt idx="1105">
                        <c:v>5.1481399999999997E-2</c:v>
                      </c:pt>
                      <c:pt idx="1106">
                        <c:v>5.4484699999999997E-2</c:v>
                      </c:pt>
                      <c:pt idx="1107">
                        <c:v>5.6089E-2</c:v>
                      </c:pt>
                      <c:pt idx="1108">
                        <c:v>4.7968900000000002E-2</c:v>
                      </c:pt>
                      <c:pt idx="1109">
                        <c:v>5.2005599999999999E-2</c:v>
                      </c:pt>
                      <c:pt idx="1110">
                        <c:v>4.8241199999999998E-2</c:v>
                      </c:pt>
                      <c:pt idx="1111">
                        <c:v>4.82514E-2</c:v>
                      </c:pt>
                      <c:pt idx="1112">
                        <c:v>4.5865700000000002E-2</c:v>
                      </c:pt>
                      <c:pt idx="1113">
                        <c:v>4.3473999999999999E-2</c:v>
                      </c:pt>
                      <c:pt idx="1114">
                        <c:v>4.0814000000000003E-2</c:v>
                      </c:pt>
                      <c:pt idx="1115">
                        <c:v>4.34171E-2</c:v>
                      </c:pt>
                      <c:pt idx="1116">
                        <c:v>5.27199E-2</c:v>
                      </c:pt>
                      <c:pt idx="1117">
                        <c:v>4.1005E-2</c:v>
                      </c:pt>
                      <c:pt idx="1118">
                        <c:v>4.6329000000000002E-2</c:v>
                      </c:pt>
                      <c:pt idx="1119">
                        <c:v>9.6886999999999997E-3</c:v>
                      </c:pt>
                      <c:pt idx="1120">
                        <c:v>2.6962300000000002E-2</c:v>
                      </c:pt>
                      <c:pt idx="1121">
                        <c:v>3.5449399999999999E-2</c:v>
                      </c:pt>
                      <c:pt idx="1122">
                        <c:v>3.7383399999999997E-2</c:v>
                      </c:pt>
                      <c:pt idx="1123">
                        <c:v>3.6180900000000002E-2</c:v>
                      </c:pt>
                      <c:pt idx="1124">
                        <c:v>3.14761E-2</c:v>
                      </c:pt>
                      <c:pt idx="1125">
                        <c:v>2.9890699999999999E-2</c:v>
                      </c:pt>
                      <c:pt idx="1126">
                        <c:v>3.1680399999999997E-2</c:v>
                      </c:pt>
                      <c:pt idx="1127">
                        <c:v>3.1379299999999999E-2</c:v>
                      </c:pt>
                      <c:pt idx="1128">
                        <c:v>2.8374699999999999E-2</c:v>
                      </c:pt>
                      <c:pt idx="1129">
                        <c:v>3.6957499999999997E-2</c:v>
                      </c:pt>
                      <c:pt idx="1130">
                        <c:v>2.89447E-2</c:v>
                      </c:pt>
                      <c:pt idx="1131">
                        <c:v>1.5976000000000001E-2</c:v>
                      </c:pt>
                      <c:pt idx="1132">
                        <c:v>2.12929E-2</c:v>
                      </c:pt>
                      <c:pt idx="1133">
                        <c:v>2.4949599999999999E-2</c:v>
                      </c:pt>
                      <c:pt idx="1134">
                        <c:v>2.1539300000000001E-2</c:v>
                      </c:pt>
                      <c:pt idx="1135">
                        <c:v>2.5626400000000001E-2</c:v>
                      </c:pt>
                      <c:pt idx="1136">
                        <c:v>2.0633100000000001E-2</c:v>
                      </c:pt>
                      <c:pt idx="1137">
                        <c:v>2.0010799999999999E-2</c:v>
                      </c:pt>
                      <c:pt idx="1138">
                        <c:v>1.9480500000000001E-2</c:v>
                      </c:pt>
                      <c:pt idx="1139">
                        <c:v>1.9826799999999999E-2</c:v>
                      </c:pt>
                      <c:pt idx="1140">
                        <c:v>1.8143800000000002E-2</c:v>
                      </c:pt>
                      <c:pt idx="1141">
                        <c:v>1.2697399999999999E-2</c:v>
                      </c:pt>
                      <c:pt idx="1142">
                        <c:v>1.68992E-2</c:v>
                      </c:pt>
                      <c:pt idx="1143">
                        <c:v>2.4691899999999999E-2</c:v>
                      </c:pt>
                      <c:pt idx="1144">
                        <c:v>7.0932E-3</c:v>
                      </c:pt>
                      <c:pt idx="1145">
                        <c:v>2.1881100000000001E-2</c:v>
                      </c:pt>
                      <c:pt idx="1146">
                        <c:v>7.3610000000000004E-3</c:v>
                      </c:pt>
                      <c:pt idx="1147">
                        <c:v>1.2745100000000001E-2</c:v>
                      </c:pt>
                      <c:pt idx="1148">
                        <c:v>1.2060299999999999E-2</c:v>
                      </c:pt>
                      <c:pt idx="1149">
                        <c:v>6.7548E-3</c:v>
                      </c:pt>
                      <c:pt idx="1150">
                        <c:v>1.1920699999999999E-2</c:v>
                      </c:pt>
                      <c:pt idx="1151">
                        <c:v>6.3480999999999997E-3</c:v>
                      </c:pt>
                      <c:pt idx="1152">
                        <c:v>8.2640000000000005E-3</c:v>
                      </c:pt>
                      <c:pt idx="1153">
                        <c:v>7.2361999999999999E-3</c:v>
                      </c:pt>
                      <c:pt idx="1154">
                        <c:v>7.0193E-3</c:v>
                      </c:pt>
                      <c:pt idx="1155">
                        <c:v>1.4674E-3</c:v>
                      </c:pt>
                      <c:pt idx="1156">
                        <c:v>9.1372999999999992E-3</c:v>
                      </c:pt>
                      <c:pt idx="1157">
                        <c:v>8.9917E-3</c:v>
                      </c:pt>
                      <c:pt idx="1158">
                        <c:v>1.32961E-2</c:v>
                      </c:pt>
                      <c:pt idx="1159">
                        <c:v>2.4120999999999999E-3</c:v>
                      </c:pt>
                      <c:pt idx="1160">
                        <c:v>3.0774000000000001E-3</c:v>
                      </c:pt>
                      <c:pt idx="1161">
                        <c:v>0</c:v>
                      </c:pt>
                      <c:pt idx="1162">
                        <c:v>-1.6695E-3</c:v>
                      </c:pt>
                      <c:pt idx="1163">
                        <c:v>2.4120999999999999E-3</c:v>
                      </c:pt>
                      <c:pt idx="1164">
                        <c:v>0</c:v>
                      </c:pt>
                      <c:pt idx="1165">
                        <c:v>2.4120999999999999E-3</c:v>
                      </c:pt>
                      <c:pt idx="1166">
                        <c:v>0</c:v>
                      </c:pt>
                      <c:pt idx="1167">
                        <c:v>2.7040000000000001E-4</c:v>
                      </c:pt>
                      <c:pt idx="1168">
                        <c:v>2.1567999999999999E-3</c:v>
                      </c:pt>
                      <c:pt idx="1169">
                        <c:v>2.7882000000000001E-2</c:v>
                      </c:pt>
                      <c:pt idx="1170">
                        <c:v>7.4220000000000004E-4</c:v>
                      </c:pt>
                      <c:pt idx="1171">
                        <c:v>1.4961E-3</c:v>
                      </c:pt>
                      <c:pt idx="1172">
                        <c:v>-4.1824000000000002E-3</c:v>
                      </c:pt>
                      <c:pt idx="1173">
                        <c:v>2.2569000000000001E-3</c:v>
                      </c:pt>
                      <c:pt idx="1174">
                        <c:v>-6.0289999999999996E-4</c:v>
                      </c:pt>
                      <c:pt idx="1175">
                        <c:v>3.7141000000000001E-3</c:v>
                      </c:pt>
                      <c:pt idx="1176">
                        <c:v>-5.3886000000000003E-3</c:v>
                      </c:pt>
                      <c:pt idx="1177">
                        <c:v>-4.5928999999999996E-3</c:v>
                      </c:pt>
                      <c:pt idx="1178">
                        <c:v>-4.4524999999999999E-3</c:v>
                      </c:pt>
                      <c:pt idx="1179">
                        <c:v>-5.7850000000000002E-4</c:v>
                      </c:pt>
                      <c:pt idx="1180">
                        <c:v>-4.8240999999999996E-3</c:v>
                      </c:pt>
                      <c:pt idx="1181">
                        <c:v>1.872E-3</c:v>
                      </c:pt>
                      <c:pt idx="1182">
                        <c:v>-1.6547000000000001E-3</c:v>
                      </c:pt>
                      <c:pt idx="1183">
                        <c:v>-6.2037999999999998E-3</c:v>
                      </c:pt>
                      <c:pt idx="1184">
                        <c:v>-7.2361999999999999E-3</c:v>
                      </c:pt>
                      <c:pt idx="1185">
                        <c:v>-9.4359999999999999E-3</c:v>
                      </c:pt>
                      <c:pt idx="1186">
                        <c:v>-3.1549999999999998E-3</c:v>
                      </c:pt>
                      <c:pt idx="1187">
                        <c:v>-1.8437700000000001E-2</c:v>
                      </c:pt>
                      <c:pt idx="1188">
                        <c:v>-9.9810999999999997E-3</c:v>
                      </c:pt>
                      <c:pt idx="1189">
                        <c:v>-6.2713999999999999E-3</c:v>
                      </c:pt>
                      <c:pt idx="1190">
                        <c:v>-6.6477000000000003E-3</c:v>
                      </c:pt>
                      <c:pt idx="1191">
                        <c:v>-8.1142000000000002E-3</c:v>
                      </c:pt>
                      <c:pt idx="1192">
                        <c:v>-5.0797999999999998E-3</c:v>
                      </c:pt>
                      <c:pt idx="1193">
                        <c:v>-7.6027999999999998E-3</c:v>
                      </c:pt>
                      <c:pt idx="1194">
                        <c:v>-7.2361999999999999E-3</c:v>
                      </c:pt>
                      <c:pt idx="1195">
                        <c:v>-4.0136E-3</c:v>
                      </c:pt>
                      <c:pt idx="1196">
                        <c:v>-9.8267000000000007E-3</c:v>
                      </c:pt>
                      <c:pt idx="1197">
                        <c:v>-1.4664999999999999E-2</c:v>
                      </c:pt>
                      <c:pt idx="1198">
                        <c:v>-1.2060299999999999E-2</c:v>
                      </c:pt>
                      <c:pt idx="1199">
                        <c:v>-1.39902E-2</c:v>
                      </c:pt>
                      <c:pt idx="1200">
                        <c:v>-9.3445999999999998E-3</c:v>
                      </c:pt>
                      <c:pt idx="1201">
                        <c:v>-5.3451999999999996E-3</c:v>
                      </c:pt>
                      <c:pt idx="1202">
                        <c:v>-9.8986999999999999E-3</c:v>
                      </c:pt>
                      <c:pt idx="1203">
                        <c:v>-1.28799E-2</c:v>
                      </c:pt>
                      <c:pt idx="1204">
                        <c:v>-2.87286E-2</c:v>
                      </c:pt>
                      <c:pt idx="1205">
                        <c:v>-6.6189999999999999E-3</c:v>
                      </c:pt>
                      <c:pt idx="1206">
                        <c:v>-9.6191000000000002E-3</c:v>
                      </c:pt>
                      <c:pt idx="1207">
                        <c:v>-1.14912E-2</c:v>
                      </c:pt>
                      <c:pt idx="1208">
                        <c:v>-1.6512099999999998E-2</c:v>
                      </c:pt>
                      <c:pt idx="1209">
                        <c:v>-1.2060299999999999E-2</c:v>
                      </c:pt>
                      <c:pt idx="1210">
                        <c:v>-8.1668000000000001E-3</c:v>
                      </c:pt>
                      <c:pt idx="1211">
                        <c:v>-9.6481999999999991E-3</c:v>
                      </c:pt>
                      <c:pt idx="1212">
                        <c:v>-1.2451500000000001E-2</c:v>
                      </c:pt>
                      <c:pt idx="1213">
                        <c:v>-1.79449E-2</c:v>
                      </c:pt>
                      <c:pt idx="1214">
                        <c:v>-1.10233E-2</c:v>
                      </c:pt>
                      <c:pt idx="1215">
                        <c:v>-8.8187999999999999E-3</c:v>
                      </c:pt>
                      <c:pt idx="1216">
                        <c:v>-1.54311E-2</c:v>
                      </c:pt>
                      <c:pt idx="1217">
                        <c:v>-1.04782E-2</c:v>
                      </c:pt>
                      <c:pt idx="1218">
                        <c:v>-5.3416999999999996E-3</c:v>
                      </c:pt>
                      <c:pt idx="1219">
                        <c:v>-1.2060299999999999E-2</c:v>
                      </c:pt>
                      <c:pt idx="1220">
                        <c:v>-1.2345099999999999E-2</c:v>
                      </c:pt>
                      <c:pt idx="1221">
                        <c:v>-1.29675E-2</c:v>
                      </c:pt>
                      <c:pt idx="1222">
                        <c:v>-1.29429E-2</c:v>
                      </c:pt>
                      <c:pt idx="1223">
                        <c:v>-8.8673999999999992E-3</c:v>
                      </c:pt>
                      <c:pt idx="1224">
                        <c:v>-1.2060299999999999E-2</c:v>
                      </c:pt>
                      <c:pt idx="1225">
                        <c:v>-9.2049000000000002E-3</c:v>
                      </c:pt>
                      <c:pt idx="1226">
                        <c:v>-1.1259E-2</c:v>
                      </c:pt>
                      <c:pt idx="1227">
                        <c:v>-9.8312999999999994E-3</c:v>
                      </c:pt>
                      <c:pt idx="1228">
                        <c:v>-6.1418999999999996E-3</c:v>
                      </c:pt>
                      <c:pt idx="1229">
                        <c:v>-9.6481999999999991E-3</c:v>
                      </c:pt>
                      <c:pt idx="1230">
                        <c:v>-8.9201000000000003E-3</c:v>
                      </c:pt>
                      <c:pt idx="1231">
                        <c:v>-1.19545E-2</c:v>
                      </c:pt>
                      <c:pt idx="1232">
                        <c:v>-1.39559E-2</c:v>
                      </c:pt>
                      <c:pt idx="1233">
                        <c:v>-2.4452499999999999E-2</c:v>
                      </c:pt>
                      <c:pt idx="1234">
                        <c:v>-1.31705E-2</c:v>
                      </c:pt>
                      <c:pt idx="1235">
                        <c:v>-1.9210600000000001E-2</c:v>
                      </c:pt>
                      <c:pt idx="1236">
                        <c:v>-1.2654E-2</c:v>
                      </c:pt>
                      <c:pt idx="1237">
                        <c:v>-1.4452400000000001E-2</c:v>
                      </c:pt>
                      <c:pt idx="1238">
                        <c:v>-1.5736900000000002E-2</c:v>
                      </c:pt>
                      <c:pt idx="1239">
                        <c:v>-9.7453999999999995E-3</c:v>
                      </c:pt>
                      <c:pt idx="1240">
                        <c:v>-1.1389399999999999E-2</c:v>
                      </c:pt>
                      <c:pt idx="1241">
                        <c:v>-1.55912E-2</c:v>
                      </c:pt>
                      <c:pt idx="1242">
                        <c:v>-1.2060299999999999E-2</c:v>
                      </c:pt>
                      <c:pt idx="1243">
                        <c:v>-9.6481999999999991E-3</c:v>
                      </c:pt>
                      <c:pt idx="1244">
                        <c:v>-1.0396300000000001E-2</c:v>
                      </c:pt>
                      <c:pt idx="1245">
                        <c:v>-1.2060299999999999E-2</c:v>
                      </c:pt>
                      <c:pt idx="1246">
                        <c:v>-1.64651E-2</c:v>
                      </c:pt>
                      <c:pt idx="1247">
                        <c:v>-1.6478400000000001E-2</c:v>
                      </c:pt>
                      <c:pt idx="1248">
                        <c:v>-1.1235E-2</c:v>
                      </c:pt>
                      <c:pt idx="1249">
                        <c:v>-1.0612699999999999E-2</c:v>
                      </c:pt>
                      <c:pt idx="1250">
                        <c:v>-1.6200200000000001E-2</c:v>
                      </c:pt>
                      <c:pt idx="1251">
                        <c:v>-7.5164000000000003E-3</c:v>
                      </c:pt>
                      <c:pt idx="1252">
                        <c:v>-1.35698E-2</c:v>
                      </c:pt>
                      <c:pt idx="1253">
                        <c:v>-9.0106000000000006E-3</c:v>
                      </c:pt>
                      <c:pt idx="1254">
                        <c:v>-1.23252E-2</c:v>
                      </c:pt>
                      <c:pt idx="1255">
                        <c:v>-1.55446E-2</c:v>
                      </c:pt>
                      <c:pt idx="1256">
                        <c:v>-1.2060299999999999E-2</c:v>
                      </c:pt>
                      <c:pt idx="1257">
                        <c:v>-1.2060299999999999E-2</c:v>
                      </c:pt>
                      <c:pt idx="1258">
                        <c:v>-1.26233E-2</c:v>
                      </c:pt>
                      <c:pt idx="1259">
                        <c:v>-1.31685E-2</c:v>
                      </c:pt>
                      <c:pt idx="1260">
                        <c:v>-1.8239499999999999E-2</c:v>
                      </c:pt>
                      <c:pt idx="1261">
                        <c:v>-1.44724E-2</c:v>
                      </c:pt>
                      <c:pt idx="1262">
                        <c:v>-1.44724E-2</c:v>
                      </c:pt>
                      <c:pt idx="1263">
                        <c:v>-1.5860699999999998E-2</c:v>
                      </c:pt>
                      <c:pt idx="1264">
                        <c:v>-1.1213600000000001E-2</c:v>
                      </c:pt>
                      <c:pt idx="1265">
                        <c:v>-1.27159E-2</c:v>
                      </c:pt>
                      <c:pt idx="1266">
                        <c:v>-1.68179E-2</c:v>
                      </c:pt>
                      <c:pt idx="1267">
                        <c:v>-1.1471200000000001E-2</c:v>
                      </c:pt>
                      <c:pt idx="1268">
                        <c:v>-1.32824E-2</c:v>
                      </c:pt>
                      <c:pt idx="1269">
                        <c:v>-1.5727700000000001E-2</c:v>
                      </c:pt>
                      <c:pt idx="1270">
                        <c:v>-1.4428399999999999E-2</c:v>
                      </c:pt>
                      <c:pt idx="1271">
                        <c:v>-1.1647100000000001E-2</c:v>
                      </c:pt>
                      <c:pt idx="1272">
                        <c:v>-1.07717E-2</c:v>
                      </c:pt>
                      <c:pt idx="1273">
                        <c:v>-1.39712E-2</c:v>
                      </c:pt>
                      <c:pt idx="1274">
                        <c:v>-9.4059E-3</c:v>
                      </c:pt>
                      <c:pt idx="1275">
                        <c:v>-1.67028E-2</c:v>
                      </c:pt>
                      <c:pt idx="1276">
                        <c:v>-7.2361999999999999E-3</c:v>
                      </c:pt>
                      <c:pt idx="1277">
                        <c:v>-1.2060299999999999E-2</c:v>
                      </c:pt>
                      <c:pt idx="1278">
                        <c:v>-7.2361999999999999E-3</c:v>
                      </c:pt>
                      <c:pt idx="1279">
                        <c:v>-1.12896E-2</c:v>
                      </c:pt>
                      <c:pt idx="1280">
                        <c:v>-1.01222E-2</c:v>
                      </c:pt>
                      <c:pt idx="1281">
                        <c:v>-2.3080400000000001E-2</c:v>
                      </c:pt>
                      <c:pt idx="1282">
                        <c:v>-1.6884400000000001E-2</c:v>
                      </c:pt>
                      <c:pt idx="1283">
                        <c:v>-1.17786E-2</c:v>
                      </c:pt>
                      <c:pt idx="1284">
                        <c:v>-1.2060299999999999E-2</c:v>
                      </c:pt>
                      <c:pt idx="1285">
                        <c:v>-1.2060299999999999E-2</c:v>
                      </c:pt>
                      <c:pt idx="1286">
                        <c:v>-1.27083E-2</c:v>
                      </c:pt>
                      <c:pt idx="1287">
                        <c:v>-1.10852E-2</c:v>
                      </c:pt>
                      <c:pt idx="1288">
                        <c:v>-1.6038E-2</c:v>
                      </c:pt>
                      <c:pt idx="1289">
                        <c:v>-1.2252600000000001E-2</c:v>
                      </c:pt>
                      <c:pt idx="1290">
                        <c:v>-1.55944E-2</c:v>
                      </c:pt>
                      <c:pt idx="1291">
                        <c:v>4.8460000000000002E-4</c:v>
                      </c:pt>
                      <c:pt idx="1292">
                        <c:v>-1.44724E-2</c:v>
                      </c:pt>
                      <c:pt idx="1293">
                        <c:v>-9.8784000000000007E-3</c:v>
                      </c:pt>
                      <c:pt idx="1294">
                        <c:v>-1.5994000000000001E-2</c:v>
                      </c:pt>
                      <c:pt idx="1295">
                        <c:v>-1.44724E-2</c:v>
                      </c:pt>
                      <c:pt idx="1296">
                        <c:v>-1.5564E-2</c:v>
                      </c:pt>
                      <c:pt idx="1297">
                        <c:v>-1.9144999999999999E-2</c:v>
                      </c:pt>
                      <c:pt idx="1298">
                        <c:v>-1.1475900000000001E-2</c:v>
                      </c:pt>
                      <c:pt idx="1299">
                        <c:v>-1.0855E-2</c:v>
                      </c:pt>
                      <c:pt idx="1300">
                        <c:v>-1.03114E-2</c:v>
                      </c:pt>
                      <c:pt idx="1301">
                        <c:v>-2.6257300000000001E-2</c:v>
                      </c:pt>
                      <c:pt idx="1302">
                        <c:v>-1.73115E-2</c:v>
                      </c:pt>
                      <c:pt idx="1303">
                        <c:v>-1.35002E-2</c:v>
                      </c:pt>
                      <c:pt idx="1304">
                        <c:v>-1.63787E-2</c:v>
                      </c:pt>
                      <c:pt idx="1305">
                        <c:v>-1.9063400000000001E-2</c:v>
                      </c:pt>
                      <c:pt idx="1306">
                        <c:v>-1.42769E-2</c:v>
                      </c:pt>
                      <c:pt idx="1307">
                        <c:v>-1.26809E-2</c:v>
                      </c:pt>
                      <c:pt idx="1308">
                        <c:v>-1.40438E-2</c:v>
                      </c:pt>
                      <c:pt idx="1309">
                        <c:v>-7.8174999999999998E-3</c:v>
                      </c:pt>
                      <c:pt idx="1310">
                        <c:v>-8.8683000000000008E-3</c:v>
                      </c:pt>
                      <c:pt idx="1311">
                        <c:v>-1.4981299999999999E-2</c:v>
                      </c:pt>
                      <c:pt idx="1312">
                        <c:v>-1.2060299999999999E-2</c:v>
                      </c:pt>
                      <c:pt idx="1313">
                        <c:v>-1.4201399999999999E-2</c:v>
                      </c:pt>
                      <c:pt idx="1314">
                        <c:v>-1.5991100000000001E-2</c:v>
                      </c:pt>
                      <c:pt idx="1315">
                        <c:v>-1.5987999999999999E-2</c:v>
                      </c:pt>
                      <c:pt idx="1316">
                        <c:v>-1.28827E-2</c:v>
                      </c:pt>
                      <c:pt idx="1317">
                        <c:v>-1.41242E-2</c:v>
                      </c:pt>
                      <c:pt idx="1318">
                        <c:v>-1.25314E-2</c:v>
                      </c:pt>
                      <c:pt idx="1319">
                        <c:v>-1.12867E-2</c:v>
                      </c:pt>
                      <c:pt idx="1320">
                        <c:v>-1.4275400000000001E-2</c:v>
                      </c:pt>
                      <c:pt idx="1321">
                        <c:v>-1.2060299999999999E-2</c:v>
                      </c:pt>
                      <c:pt idx="1322">
                        <c:v>-1.44724E-2</c:v>
                      </c:pt>
                      <c:pt idx="1323">
                        <c:v>-1.4658300000000001E-2</c:v>
                      </c:pt>
                      <c:pt idx="1324">
                        <c:v>-1.2539099999999999E-2</c:v>
                      </c:pt>
                      <c:pt idx="1325">
                        <c:v>-1.25629E-2</c:v>
                      </c:pt>
                      <c:pt idx="1326">
                        <c:v>-1.18981E-2</c:v>
                      </c:pt>
                      <c:pt idx="1327">
                        <c:v>-1.38075E-2</c:v>
                      </c:pt>
                      <c:pt idx="1328">
                        <c:v>-9.6907E-3</c:v>
                      </c:pt>
                      <c:pt idx="1329">
                        <c:v>-1.27329E-2</c:v>
                      </c:pt>
                      <c:pt idx="1330">
                        <c:v>-1.4464599999999999E-2</c:v>
                      </c:pt>
                      <c:pt idx="1331">
                        <c:v>-1.62968E-2</c:v>
                      </c:pt>
                      <c:pt idx="1332">
                        <c:v>6.9585000000000003E-3</c:v>
                      </c:pt>
                      <c:pt idx="1333">
                        <c:v>-8.3341999999999999E-3</c:v>
                      </c:pt>
                      <c:pt idx="1334">
                        <c:v>-1.1074199999999999E-2</c:v>
                      </c:pt>
                      <c:pt idx="1335">
                        <c:v>-1.5863599999999999E-2</c:v>
                      </c:pt>
                      <c:pt idx="1336">
                        <c:v>-1.8736800000000001E-2</c:v>
                      </c:pt>
                      <c:pt idx="1337">
                        <c:v>-1.27945E-2</c:v>
                      </c:pt>
                      <c:pt idx="1338">
                        <c:v>-1.5527900000000001E-2</c:v>
                      </c:pt>
                      <c:pt idx="1339">
                        <c:v>-1.2060299999999999E-2</c:v>
                      </c:pt>
                      <c:pt idx="1340">
                        <c:v>-1.4661499999999999E-2</c:v>
                      </c:pt>
                      <c:pt idx="1341">
                        <c:v>-2.32868E-2</c:v>
                      </c:pt>
                      <c:pt idx="1342">
                        <c:v>-2.6667300000000001E-2</c:v>
                      </c:pt>
                      <c:pt idx="1343">
                        <c:v>-1.00042E-2</c:v>
                      </c:pt>
                      <c:pt idx="1344">
                        <c:v>-9.6481999999999991E-3</c:v>
                      </c:pt>
                      <c:pt idx="1345">
                        <c:v>-1.2949E-2</c:v>
                      </c:pt>
                      <c:pt idx="1346">
                        <c:v>-8.4284000000000008E-3</c:v>
                      </c:pt>
                      <c:pt idx="1347">
                        <c:v>-7.2361999999999999E-3</c:v>
                      </c:pt>
                      <c:pt idx="1348">
                        <c:v>-1.7178E-3</c:v>
                      </c:pt>
                      <c:pt idx="1349">
                        <c:v>-8.1968000000000006E-3</c:v>
                      </c:pt>
                      <c:pt idx="1350">
                        <c:v>-6.5313999999999997E-3</c:v>
                      </c:pt>
                      <c:pt idx="1351">
                        <c:v>-9.6481999999999991E-3</c:v>
                      </c:pt>
                      <c:pt idx="1352">
                        <c:v>-1.73052E-2</c:v>
                      </c:pt>
                      <c:pt idx="1353">
                        <c:v>-1.0691300000000001E-2</c:v>
                      </c:pt>
                      <c:pt idx="1354">
                        <c:v>-1.8721999999999999E-2</c:v>
                      </c:pt>
                      <c:pt idx="1355">
                        <c:v>-1.2060299999999999E-2</c:v>
                      </c:pt>
                      <c:pt idx="1356">
                        <c:v>-8.6522999999999999E-3</c:v>
                      </c:pt>
                      <c:pt idx="1357">
                        <c:v>-6.8932999999999998E-3</c:v>
                      </c:pt>
                      <c:pt idx="1358">
                        <c:v>-9.6481999999999991E-3</c:v>
                      </c:pt>
                      <c:pt idx="1359">
                        <c:v>-1.4425199999999999E-2</c:v>
                      </c:pt>
                      <c:pt idx="1360">
                        <c:v>-1.09099E-2</c:v>
                      </c:pt>
                      <c:pt idx="1361">
                        <c:v>-1.0845799999999999E-2</c:v>
                      </c:pt>
                      <c:pt idx="1362">
                        <c:v>-7.1929999999999997E-3</c:v>
                      </c:pt>
                      <c:pt idx="1363">
                        <c:v>-9.6783000000000008E-3</c:v>
                      </c:pt>
                      <c:pt idx="1364">
                        <c:v>-1.38199E-2</c:v>
                      </c:pt>
                      <c:pt idx="1365">
                        <c:v>-1.5884499999999999E-2</c:v>
                      </c:pt>
                      <c:pt idx="1366">
                        <c:v>-9.8112000000000008E-3</c:v>
                      </c:pt>
                      <c:pt idx="1367">
                        <c:v>-1.22749E-2</c:v>
                      </c:pt>
                      <c:pt idx="1368">
                        <c:v>-1.25667E-2</c:v>
                      </c:pt>
                      <c:pt idx="1369">
                        <c:v>-4.5323000000000004E-3</c:v>
                      </c:pt>
                      <c:pt idx="1370">
                        <c:v>-1.2060299999999999E-2</c:v>
                      </c:pt>
                      <c:pt idx="1371">
                        <c:v>-1.3549800000000001E-2</c:v>
                      </c:pt>
                      <c:pt idx="1372">
                        <c:v>-3.2274000000000001E-3</c:v>
                      </c:pt>
                      <c:pt idx="1373">
                        <c:v>-9.2020000000000001E-3</c:v>
                      </c:pt>
                      <c:pt idx="1374">
                        <c:v>-1.0817999999999999E-3</c:v>
                      </c:pt>
                      <c:pt idx="1375">
                        <c:v>-1.2060299999999999E-2</c:v>
                      </c:pt>
                      <c:pt idx="1376">
                        <c:v>-1.44724E-2</c:v>
                      </c:pt>
                      <c:pt idx="1377">
                        <c:v>-7.2361999999999999E-3</c:v>
                      </c:pt>
                      <c:pt idx="1378">
                        <c:v>-1.3905600000000001E-2</c:v>
                      </c:pt>
                      <c:pt idx="1379">
                        <c:v>-1.2399200000000001E-2</c:v>
                      </c:pt>
                      <c:pt idx="1380">
                        <c:v>-9.1765000000000006E-3</c:v>
                      </c:pt>
                      <c:pt idx="1381">
                        <c:v>-6.3343000000000002E-3</c:v>
                      </c:pt>
                      <c:pt idx="1382">
                        <c:v>-1.0060599999999999E-2</c:v>
                      </c:pt>
                      <c:pt idx="1383">
                        <c:v>-7.6522999999999999E-3</c:v>
                      </c:pt>
                      <c:pt idx="1384">
                        <c:v>-1.17252E-2</c:v>
                      </c:pt>
                      <c:pt idx="1385">
                        <c:v>-1.3404599999999999E-2</c:v>
                      </c:pt>
                      <c:pt idx="1386">
                        <c:v>-9.6481999999999991E-3</c:v>
                      </c:pt>
                      <c:pt idx="1387">
                        <c:v>-1.29923E-2</c:v>
                      </c:pt>
                      <c:pt idx="1388">
                        <c:v>-9.6481999999999991E-3</c:v>
                      </c:pt>
                      <c:pt idx="1389">
                        <c:v>-1.7274299999999999E-2</c:v>
                      </c:pt>
                      <c:pt idx="1390">
                        <c:v>-1.44206E-2</c:v>
                      </c:pt>
                      <c:pt idx="1391">
                        <c:v>-1.2060299999999999E-2</c:v>
                      </c:pt>
                      <c:pt idx="1392">
                        <c:v>-8.4291000000000001E-3</c:v>
                      </c:pt>
                      <c:pt idx="1393">
                        <c:v>-1.14635E-2</c:v>
                      </c:pt>
                      <c:pt idx="1394">
                        <c:v>-1.68589E-2</c:v>
                      </c:pt>
                      <c:pt idx="1395">
                        <c:v>-1.09438E-2</c:v>
                      </c:pt>
                      <c:pt idx="1396">
                        <c:v>-1.21885E-2</c:v>
                      </c:pt>
                      <c:pt idx="1397">
                        <c:v>-1.2060299999999999E-2</c:v>
                      </c:pt>
                      <c:pt idx="1398">
                        <c:v>-1.2060299999999999E-2</c:v>
                      </c:pt>
                      <c:pt idx="1399">
                        <c:v>-9.1602999999999997E-3</c:v>
                      </c:pt>
                      <c:pt idx="1400">
                        <c:v>-1.28425E-2</c:v>
                      </c:pt>
                      <c:pt idx="1401">
                        <c:v>-1.25027E-2</c:v>
                      </c:pt>
                      <c:pt idx="1402">
                        <c:v>-1.42925E-2</c:v>
                      </c:pt>
                      <c:pt idx="1403">
                        <c:v>-1.36647E-2</c:v>
                      </c:pt>
                      <c:pt idx="1404">
                        <c:v>-1.0635800000000001E-2</c:v>
                      </c:pt>
                      <c:pt idx="1405">
                        <c:v>-1.6519200000000001E-2</c:v>
                      </c:pt>
                      <c:pt idx="1406">
                        <c:v>-9.6481999999999991E-3</c:v>
                      </c:pt>
                      <c:pt idx="1407">
                        <c:v>-1.1180900000000001E-2</c:v>
                      </c:pt>
                      <c:pt idx="1408">
                        <c:v>-1.115E-2</c:v>
                      </c:pt>
                      <c:pt idx="1409">
                        <c:v>-1.1772299999999999E-2</c:v>
                      </c:pt>
                      <c:pt idx="1410">
                        <c:v>-9.9825999999999995E-3</c:v>
                      </c:pt>
                      <c:pt idx="1411">
                        <c:v>-1.1103699999999999E-2</c:v>
                      </c:pt>
                      <c:pt idx="1412">
                        <c:v>-1.43851E-2</c:v>
                      </c:pt>
                      <c:pt idx="1413">
                        <c:v>-1.2903400000000001E-2</c:v>
                      </c:pt>
                      <c:pt idx="1414">
                        <c:v>-1.36493E-2</c:v>
                      </c:pt>
                      <c:pt idx="1415">
                        <c:v>-1.2060299999999999E-2</c:v>
                      </c:pt>
                      <c:pt idx="1416">
                        <c:v>-1.2060299999999999E-2</c:v>
                      </c:pt>
                      <c:pt idx="1417">
                        <c:v>-1.6083E-2</c:v>
                      </c:pt>
                      <c:pt idx="1418">
                        <c:v>-1.10828E-2</c:v>
                      </c:pt>
                      <c:pt idx="1419">
                        <c:v>-1.0759299999999999E-2</c:v>
                      </c:pt>
                      <c:pt idx="1420">
                        <c:v>-1.2436300000000001E-2</c:v>
                      </c:pt>
                      <c:pt idx="1421">
                        <c:v>-9.5919000000000004E-3</c:v>
                      </c:pt>
                      <c:pt idx="1422">
                        <c:v>-1.1494300000000001E-2</c:v>
                      </c:pt>
                      <c:pt idx="1423">
                        <c:v>-1.0872E-2</c:v>
                      </c:pt>
                      <c:pt idx="1424">
                        <c:v>-2.05118E-2</c:v>
                      </c:pt>
                      <c:pt idx="1425">
                        <c:v>-1.6821900000000001E-2</c:v>
                      </c:pt>
                      <c:pt idx="1426">
                        <c:v>-1.0774000000000001E-2</c:v>
                      </c:pt>
                      <c:pt idx="1427">
                        <c:v>-9.6481999999999991E-3</c:v>
                      </c:pt>
                      <c:pt idx="1428">
                        <c:v>-2.0969999999999999E-3</c:v>
                      </c:pt>
                      <c:pt idx="1429">
                        <c:v>-1.1962199999999999E-2</c:v>
                      </c:pt>
                      <c:pt idx="1430">
                        <c:v>-8.6770000000000007E-3</c:v>
                      </c:pt>
                      <c:pt idx="1431">
                        <c:v>-9.3749000000000002E-3</c:v>
                      </c:pt>
                      <c:pt idx="1432">
                        <c:v>-8.1303E-3</c:v>
                      </c:pt>
                      <c:pt idx="1433">
                        <c:v>-7.2361999999999999E-3</c:v>
                      </c:pt>
                      <c:pt idx="1434">
                        <c:v>-8.0529999999999994E-3</c:v>
                      </c:pt>
                      <c:pt idx="1435">
                        <c:v>-1.24881E-2</c:v>
                      </c:pt>
                      <c:pt idx="1436">
                        <c:v>-1.44724E-2</c:v>
                      </c:pt>
                      <c:pt idx="1437">
                        <c:v>-1.58745E-2</c:v>
                      </c:pt>
                      <c:pt idx="1438">
                        <c:v>-1.38099E-2</c:v>
                      </c:pt>
                      <c:pt idx="1439">
                        <c:v>-9.6481999999999991E-3</c:v>
                      </c:pt>
                      <c:pt idx="1440">
                        <c:v>-7.5288000000000004E-3</c:v>
                      </c:pt>
                      <c:pt idx="1441">
                        <c:v>-2.21424E-2</c:v>
                      </c:pt>
                      <c:pt idx="1442">
                        <c:v>-4.8240999999999996E-3</c:v>
                      </c:pt>
                      <c:pt idx="1443">
                        <c:v>-8.0739000000000002E-3</c:v>
                      </c:pt>
                      <c:pt idx="1444">
                        <c:v>-9.8636000000000001E-3</c:v>
                      </c:pt>
                      <c:pt idx="1445">
                        <c:v>-7.2361999999999999E-3</c:v>
                      </c:pt>
                      <c:pt idx="1446">
                        <c:v>-2.89763E-2</c:v>
                      </c:pt>
                      <c:pt idx="1447">
                        <c:v>-7.8660999999999991E-3</c:v>
                      </c:pt>
                      <c:pt idx="1448">
                        <c:v>5.9925000000000004E-3</c:v>
                      </c:pt>
                      <c:pt idx="1449">
                        <c:v>-1.736E-2</c:v>
                      </c:pt>
                      <c:pt idx="1450">
                        <c:v>-8.5418000000000004E-3</c:v>
                      </c:pt>
                      <c:pt idx="1451">
                        <c:v>-1.2743600000000001E-2</c:v>
                      </c:pt>
                      <c:pt idx="1452">
                        <c:v>-2.0462000000000002E-3</c:v>
                      </c:pt>
                      <c:pt idx="1453">
                        <c:v>-7.6308000000000001E-3</c:v>
                      </c:pt>
                      <c:pt idx="1454">
                        <c:v>-6.0524999999999997E-3</c:v>
                      </c:pt>
                      <c:pt idx="1455">
                        <c:v>-5.4301999999999996E-3</c:v>
                      </c:pt>
                      <c:pt idx="1456">
                        <c:v>-9.6481999999999991E-3</c:v>
                      </c:pt>
                      <c:pt idx="1457">
                        <c:v>-1.2060299999999999E-2</c:v>
                      </c:pt>
                      <c:pt idx="1458">
                        <c:v>-3.6729000000000002E-3</c:v>
                      </c:pt>
                      <c:pt idx="1459">
                        <c:v>-1.01771E-2</c:v>
                      </c:pt>
                      <c:pt idx="1460">
                        <c:v>-7.3296000000000004E-3</c:v>
                      </c:pt>
                      <c:pt idx="1461">
                        <c:v>-1.13445E-2</c:v>
                      </c:pt>
                      <c:pt idx="1462">
                        <c:v>-1.44724E-2</c:v>
                      </c:pt>
                      <c:pt idx="1463">
                        <c:v>-9.1965999999999992E-3</c:v>
                      </c:pt>
                      <c:pt idx="1464">
                        <c:v>-9.6481999999999991E-3</c:v>
                      </c:pt>
                      <c:pt idx="1465">
                        <c:v>-1.1267299999999999E-2</c:v>
                      </c:pt>
                      <c:pt idx="1466">
                        <c:v>-1.0645E-2</c:v>
                      </c:pt>
                      <c:pt idx="1467">
                        <c:v>-1.7798700000000001E-2</c:v>
                      </c:pt>
                      <c:pt idx="1468">
                        <c:v>-9.6481999999999991E-3</c:v>
                      </c:pt>
                      <c:pt idx="1469">
                        <c:v>-3.7553999999999999E-3</c:v>
                      </c:pt>
                      <c:pt idx="1470">
                        <c:v>-1.11407E-2</c:v>
                      </c:pt>
                      <c:pt idx="1471">
                        <c:v>-1.17631E-2</c:v>
                      </c:pt>
                      <c:pt idx="1472">
                        <c:v>-9.3232000000000002E-3</c:v>
                      </c:pt>
                      <c:pt idx="1473">
                        <c:v>-9.6481999999999991E-3</c:v>
                      </c:pt>
                      <c:pt idx="1474">
                        <c:v>-1.35151E-2</c:v>
                      </c:pt>
                      <c:pt idx="1475">
                        <c:v>1.5319999999999999E-3</c:v>
                      </c:pt>
                      <c:pt idx="1476">
                        <c:v>-1.00505E-2</c:v>
                      </c:pt>
                      <c:pt idx="1477">
                        <c:v>-9.2853999999999992E-3</c:v>
                      </c:pt>
                      <c:pt idx="1478">
                        <c:v>-8.8830999999999997E-3</c:v>
                      </c:pt>
                      <c:pt idx="1479">
                        <c:v>-1.7170000000000001E-2</c:v>
                      </c:pt>
                      <c:pt idx="1480">
                        <c:v>-7.2361999999999999E-3</c:v>
                      </c:pt>
                      <c:pt idx="1481">
                        <c:v>-9.4397999999999999E-3</c:v>
                      </c:pt>
                      <c:pt idx="1482">
                        <c:v>-7.9240999999999999E-3</c:v>
                      </c:pt>
                      <c:pt idx="1483">
                        <c:v>-7.3017999999999998E-3</c:v>
                      </c:pt>
                      <c:pt idx="1484">
                        <c:v>-7.2361999999999999E-3</c:v>
                      </c:pt>
                      <c:pt idx="1485">
                        <c:v>-8.4691999999999996E-3</c:v>
                      </c:pt>
                      <c:pt idx="1486">
                        <c:v>-7.2361999999999999E-3</c:v>
                      </c:pt>
                      <c:pt idx="1487">
                        <c:v>-9.6481999999999991E-3</c:v>
                      </c:pt>
                      <c:pt idx="1488">
                        <c:v>-1.0792400000000001E-2</c:v>
                      </c:pt>
                      <c:pt idx="1489">
                        <c:v>-7.2361999999999999E-3</c:v>
                      </c:pt>
                      <c:pt idx="1490">
                        <c:v>-1.12487E-2</c:v>
                      </c:pt>
                      <c:pt idx="1491">
                        <c:v>-9.7371000000000003E-3</c:v>
                      </c:pt>
                      <c:pt idx="1492">
                        <c:v>-1.0638E-2</c:v>
                      </c:pt>
                      <c:pt idx="1493">
                        <c:v>-7.2361999999999999E-3</c:v>
                      </c:pt>
                      <c:pt idx="1494">
                        <c:v>-6.7799000000000002E-3</c:v>
                      </c:pt>
                      <c:pt idx="1495">
                        <c:v>-7.5683E-3</c:v>
                      </c:pt>
                      <c:pt idx="1496">
                        <c:v>-8.8129000000000002E-3</c:v>
                      </c:pt>
                      <c:pt idx="1497">
                        <c:v>-9.0562000000000004E-3</c:v>
                      </c:pt>
                      <c:pt idx="1498">
                        <c:v>-9.6481999999999991E-3</c:v>
                      </c:pt>
                      <c:pt idx="1499">
                        <c:v>-1.13305E-2</c:v>
                      </c:pt>
                      <c:pt idx="1500">
                        <c:v>-9.6481999999999991E-3</c:v>
                      </c:pt>
                      <c:pt idx="1501">
                        <c:v>-8.1603999999999999E-3</c:v>
                      </c:pt>
                      <c:pt idx="1502">
                        <c:v>-4.8240999999999996E-3</c:v>
                      </c:pt>
                      <c:pt idx="1503">
                        <c:v>-6.7469000000000001E-3</c:v>
                      </c:pt>
                      <c:pt idx="1504">
                        <c:v>-1.1117500000000001E-2</c:v>
                      </c:pt>
                      <c:pt idx="1505">
                        <c:v>-1.29073E-2</c:v>
                      </c:pt>
                      <c:pt idx="1506">
                        <c:v>-1.1835699999999999E-2</c:v>
                      </c:pt>
                      <c:pt idx="1507">
                        <c:v>-1.3651E-2</c:v>
                      </c:pt>
                      <c:pt idx="1508">
                        <c:v>-7.6083000000000001E-3</c:v>
                      </c:pt>
                      <c:pt idx="1509">
                        <c:v>-1.1957499999999999E-2</c:v>
                      </c:pt>
                      <c:pt idx="1510">
                        <c:v>-1.38826E-2</c:v>
                      </c:pt>
                      <c:pt idx="1511">
                        <c:v>-7.2361999999999999E-3</c:v>
                      </c:pt>
                      <c:pt idx="1512">
                        <c:v>-1.09631E-2</c:v>
                      </c:pt>
                      <c:pt idx="1513">
                        <c:v>-8.6212000000000007E-3</c:v>
                      </c:pt>
                      <c:pt idx="1514">
                        <c:v>-7.1659999999999996E-3</c:v>
                      </c:pt>
                      <c:pt idx="1515">
                        <c:v>-1.07524E-2</c:v>
                      </c:pt>
                      <c:pt idx="1516">
                        <c:v>-9.5849999999999998E-3</c:v>
                      </c:pt>
                      <c:pt idx="1517">
                        <c:v>-7.2854E-3</c:v>
                      </c:pt>
                      <c:pt idx="1518">
                        <c:v>-9.6412000000000008E-3</c:v>
                      </c:pt>
                      <c:pt idx="1519">
                        <c:v>-7.2361999999999999E-3</c:v>
                      </c:pt>
                      <c:pt idx="1520">
                        <c:v>-9.6481999999999991E-3</c:v>
                      </c:pt>
                      <c:pt idx="1521">
                        <c:v>-9.6481999999999991E-3</c:v>
                      </c:pt>
                      <c:pt idx="1522">
                        <c:v>-7.0678E-3</c:v>
                      </c:pt>
                      <c:pt idx="1523">
                        <c:v>-1.00623E-2</c:v>
                      </c:pt>
                      <c:pt idx="1524">
                        <c:v>-1.1814699999999999E-2</c:v>
                      </c:pt>
                      <c:pt idx="1525">
                        <c:v>-8.2655000000000003E-3</c:v>
                      </c:pt>
                      <c:pt idx="1526">
                        <c:v>-5.1469999999999997E-3</c:v>
                      </c:pt>
                      <c:pt idx="1527">
                        <c:v>-9.6481999999999991E-3</c:v>
                      </c:pt>
                      <c:pt idx="1528">
                        <c:v>-1.0654200000000001E-2</c:v>
                      </c:pt>
                      <c:pt idx="1529">
                        <c:v>-7.2361999999999999E-3</c:v>
                      </c:pt>
                      <c:pt idx="1530">
                        <c:v>-6.7589E-3</c:v>
                      </c:pt>
                      <c:pt idx="1531">
                        <c:v>-7.4070000000000004E-3</c:v>
                      </c:pt>
                      <c:pt idx="1532">
                        <c:v>-9.6481999999999991E-3</c:v>
                      </c:pt>
                      <c:pt idx="1533">
                        <c:v>-1.35529E-2</c:v>
                      </c:pt>
                      <c:pt idx="1534">
                        <c:v>-1.35248E-2</c:v>
                      </c:pt>
                      <c:pt idx="1535">
                        <c:v>-6.8338000000000001E-3</c:v>
                      </c:pt>
                      <c:pt idx="1536">
                        <c:v>-5.6756999999999997E-3</c:v>
                      </c:pt>
                      <c:pt idx="1537">
                        <c:v>-3.3291000000000002E-3</c:v>
                      </c:pt>
                      <c:pt idx="1538">
                        <c:v>6.8967999999999998E-3</c:v>
                      </c:pt>
                      <c:pt idx="1539">
                        <c:v>-1.10449E-2</c:v>
                      </c:pt>
                      <c:pt idx="1540">
                        <c:v>-8.7849E-3</c:v>
                      </c:pt>
                      <c:pt idx="1541">
                        <c:v>-7.2361999999999999E-3</c:v>
                      </c:pt>
                      <c:pt idx="1542">
                        <c:v>-6.7659E-3</c:v>
                      </c:pt>
                      <c:pt idx="1543">
                        <c:v>-1.1833400000000001E-2</c:v>
                      </c:pt>
                      <c:pt idx="1544">
                        <c:v>-5.5212999999999998E-3</c:v>
                      </c:pt>
                      <c:pt idx="1545">
                        <c:v>-7.3109999999999998E-3</c:v>
                      </c:pt>
                      <c:pt idx="1546">
                        <c:v>-7.7837000000000002E-3</c:v>
                      </c:pt>
                      <c:pt idx="1547">
                        <c:v>-5.9938999999999999E-3</c:v>
                      </c:pt>
                      <c:pt idx="1548">
                        <c:v>-8.4083999999999999E-3</c:v>
                      </c:pt>
                      <c:pt idx="1549">
                        <c:v>-4.8336000000000004E-3</c:v>
                      </c:pt>
                      <c:pt idx="1550">
                        <c:v>-6.6981999999999996E-3</c:v>
                      </c:pt>
                      <c:pt idx="1551">
                        <c:v>-1.1978300000000001E-2</c:v>
                      </c:pt>
                      <c:pt idx="1552">
                        <c:v>-9.6481999999999991E-3</c:v>
                      </c:pt>
                      <c:pt idx="1553">
                        <c:v>-9.6481999999999991E-3</c:v>
                      </c:pt>
                      <c:pt idx="1554">
                        <c:v>-8.2444000000000007E-3</c:v>
                      </c:pt>
                      <c:pt idx="1555">
                        <c:v>-8.5603999999999993E-3</c:v>
                      </c:pt>
                      <c:pt idx="1556">
                        <c:v>-9.1827000000000002E-3</c:v>
                      </c:pt>
                      <c:pt idx="1557">
                        <c:v>-9.4914000000000005E-3</c:v>
                      </c:pt>
                      <c:pt idx="1558">
                        <c:v>-5.6032E-3</c:v>
                      </c:pt>
                      <c:pt idx="1559">
                        <c:v>-5.4438999999999998E-3</c:v>
                      </c:pt>
                      <c:pt idx="1560">
                        <c:v>-3.6592E-3</c:v>
                      </c:pt>
                      <c:pt idx="1561">
                        <c:v>-9.6481999999999991E-3</c:v>
                      </c:pt>
                      <c:pt idx="1562">
                        <c:v>-1.0504599999999999E-2</c:v>
                      </c:pt>
                      <c:pt idx="1563">
                        <c:v>-7.2361999999999999E-3</c:v>
                      </c:pt>
                      <c:pt idx="1564">
                        <c:v>-6.3796E-3</c:v>
                      </c:pt>
                      <c:pt idx="1565">
                        <c:v>-4.8240999999999996E-3</c:v>
                      </c:pt>
                      <c:pt idx="1566">
                        <c:v>-1.1515299999999999E-2</c:v>
                      </c:pt>
                      <c:pt idx="1567">
                        <c:v>-2.7986999999999999E-3</c:v>
                      </c:pt>
                      <c:pt idx="1568">
                        <c:v>-3.4207999999999999E-3</c:v>
                      </c:pt>
                      <c:pt idx="1569">
                        <c:v>-5.9893999999999998E-3</c:v>
                      </c:pt>
                      <c:pt idx="1570">
                        <c:v>-9.6481999999999991E-3</c:v>
                      </c:pt>
                      <c:pt idx="1571">
                        <c:v>-7.0390000000000003E-4</c:v>
                      </c:pt>
                      <c:pt idx="1572">
                        <c:v>-4.9807999999999996E-3</c:v>
                      </c:pt>
                      <c:pt idx="1573">
                        <c:v>-7.2361999999999999E-3</c:v>
                      </c:pt>
                      <c:pt idx="1574">
                        <c:v>1.4349999999999999E-4</c:v>
                      </c:pt>
                      <c:pt idx="1575">
                        <c:v>-4.8240999999999996E-3</c:v>
                      </c:pt>
                      <c:pt idx="1576">
                        <c:v>2.2531000000000001E-3</c:v>
                      </c:pt>
                      <c:pt idx="1577">
                        <c:v>-1.3627200000000001E-2</c:v>
                      </c:pt>
                      <c:pt idx="1578">
                        <c:v>-7.2361999999999999E-3</c:v>
                      </c:pt>
                      <c:pt idx="1579">
                        <c:v>-5.4486999999999999E-3</c:v>
                      </c:pt>
                      <c:pt idx="1580">
                        <c:v>-7.2338999999999997E-3</c:v>
                      </c:pt>
                      <c:pt idx="1581">
                        <c:v>-7.2361999999999999E-3</c:v>
                      </c:pt>
                      <c:pt idx="1582">
                        <c:v>-4.7514000000000002E-3</c:v>
                      </c:pt>
                      <c:pt idx="1583">
                        <c:v>-6.6888E-3</c:v>
                      </c:pt>
                      <c:pt idx="1584">
                        <c:v>-9.5732999999999999E-3</c:v>
                      </c:pt>
                      <c:pt idx="1585">
                        <c:v>-3.771E-4</c:v>
                      </c:pt>
                      <c:pt idx="1586">
                        <c:v>-9.1938999999999996E-3</c:v>
                      </c:pt>
                      <c:pt idx="1587">
                        <c:v>-8.1764999999999997E-3</c:v>
                      </c:pt>
                      <c:pt idx="1588">
                        <c:v>-7.2361999999999999E-3</c:v>
                      </c:pt>
                      <c:pt idx="1589">
                        <c:v>-1.3786400000000001E-2</c:v>
                      </c:pt>
                      <c:pt idx="1590">
                        <c:v>-1.02819E-2</c:v>
                      </c:pt>
                      <c:pt idx="1591">
                        <c:v>-9.6481999999999991E-3</c:v>
                      </c:pt>
                      <c:pt idx="1592">
                        <c:v>-7.2361999999999999E-3</c:v>
                      </c:pt>
                      <c:pt idx="1593">
                        <c:v>-5.5328E-3</c:v>
                      </c:pt>
                      <c:pt idx="1594">
                        <c:v>-1.34E-4</c:v>
                      </c:pt>
                      <c:pt idx="1595">
                        <c:v>-6.6048000000000001E-3</c:v>
                      </c:pt>
                      <c:pt idx="1596">
                        <c:v>-9.3416000000000003E-3</c:v>
                      </c:pt>
                      <c:pt idx="1597">
                        <c:v>-6.3073000000000001E-3</c:v>
                      </c:pt>
                      <c:pt idx="1598">
                        <c:v>-6.3753999999999998E-3</c:v>
                      </c:pt>
                      <c:pt idx="1599">
                        <c:v>-9.1711999999999991E-3</c:v>
                      </c:pt>
                      <c:pt idx="1600">
                        <c:v>-4.8240999999999996E-3</c:v>
                      </c:pt>
                      <c:pt idx="1601">
                        <c:v>-5.8303000000000001E-3</c:v>
                      </c:pt>
                      <c:pt idx="1602">
                        <c:v>-5.7914999999999998E-3</c:v>
                      </c:pt>
                      <c:pt idx="1603">
                        <c:v>-4.8240999999999996E-3</c:v>
                      </c:pt>
                      <c:pt idx="1604">
                        <c:v>-8.7261999999999999E-3</c:v>
                      </c:pt>
                      <c:pt idx="1605">
                        <c:v>-1.52085E-2</c:v>
                      </c:pt>
                      <c:pt idx="1606">
                        <c:v>-9.2347000000000002E-3</c:v>
                      </c:pt>
                      <c:pt idx="1607">
                        <c:v>-4.2039999999999997E-4</c:v>
                      </c:pt>
                      <c:pt idx="1608">
                        <c:v>-8.5717999999999992E-3</c:v>
                      </c:pt>
                      <c:pt idx="1609">
                        <c:v>-8.4877000000000008E-3</c:v>
                      </c:pt>
                      <c:pt idx="1610">
                        <c:v>-1.2689499999999999E-2</c:v>
                      </c:pt>
                      <c:pt idx="1611">
                        <c:v>-3.6091699999999997E-2</c:v>
                      </c:pt>
                      <c:pt idx="1612">
                        <c:v>-6.0549999999999996E-3</c:v>
                      </c:pt>
                      <c:pt idx="1613">
                        <c:v>-5.9984000000000001E-3</c:v>
                      </c:pt>
                      <c:pt idx="1614">
                        <c:v>-1.6067700000000001E-2</c:v>
                      </c:pt>
                      <c:pt idx="1615">
                        <c:v>-2.5528E-3</c:v>
                      </c:pt>
                      <c:pt idx="1616">
                        <c:v>-7.5947999999999996E-3</c:v>
                      </c:pt>
                      <c:pt idx="1617">
                        <c:v>-7.4541E-3</c:v>
                      </c:pt>
                      <c:pt idx="1618">
                        <c:v>-1.15473E-2</c:v>
                      </c:pt>
                      <c:pt idx="1619">
                        <c:v>-9.2055999999999995E-3</c:v>
                      </c:pt>
                      <c:pt idx="1620">
                        <c:v>-4.0542E-3</c:v>
                      </c:pt>
                      <c:pt idx="1621">
                        <c:v>-4.8240999999999996E-3</c:v>
                      </c:pt>
                      <c:pt idx="1622">
                        <c:v>-4.5110000000000001E-4</c:v>
                      </c:pt>
                      <c:pt idx="1623">
                        <c:v>-4.17832E-2</c:v>
                      </c:pt>
                      <c:pt idx="1624">
                        <c:v>-4.8240999999999996E-3</c:v>
                      </c:pt>
                      <c:pt idx="1625">
                        <c:v>-7.2361999999999999E-3</c:v>
                      </c:pt>
                      <c:pt idx="1626">
                        <c:v>-5.1444999999999998E-3</c:v>
                      </c:pt>
                      <c:pt idx="1627">
                        <c:v>-4.5221000000000003E-3</c:v>
                      </c:pt>
                      <c:pt idx="1628">
                        <c:v>-9.2873999999999995E-3</c:v>
                      </c:pt>
                      <c:pt idx="1629">
                        <c:v>-4.8240999999999996E-3</c:v>
                      </c:pt>
                      <c:pt idx="1630">
                        <c:v>-9.162E-3</c:v>
                      </c:pt>
                      <c:pt idx="1631">
                        <c:v>-3.1705000000000001E-3</c:v>
                      </c:pt>
                      <c:pt idx="1632">
                        <c:v>-9.6481999999999991E-3</c:v>
                      </c:pt>
                      <c:pt idx="1633">
                        <c:v>-6.4006000000000002E-3</c:v>
                      </c:pt>
                      <c:pt idx="1634">
                        <c:v>-4.9899999999999996E-3</c:v>
                      </c:pt>
                      <c:pt idx="1635">
                        <c:v>-6.1933999999999999E-3</c:v>
                      </c:pt>
                      <c:pt idx="1636">
                        <c:v>-6.1574999999999998E-3</c:v>
                      </c:pt>
                      <c:pt idx="1637">
                        <c:v>-4.8240999999999996E-3</c:v>
                      </c:pt>
                      <c:pt idx="1638">
                        <c:v>-4.4692999999999998E-3</c:v>
                      </c:pt>
                      <c:pt idx="1639">
                        <c:v>-4.8240999999999996E-3</c:v>
                      </c:pt>
                      <c:pt idx="1640">
                        <c:v>-3.6681999999999999E-3</c:v>
                      </c:pt>
                      <c:pt idx="1641">
                        <c:v>-3.0458999999999998E-3</c:v>
                      </c:pt>
                      <c:pt idx="1642">
                        <c:v>-9.6481999999999991E-3</c:v>
                      </c:pt>
                      <c:pt idx="1643">
                        <c:v>-4.8240999999999996E-3</c:v>
                      </c:pt>
                      <c:pt idx="1644">
                        <c:v>-6.0572999999999998E-3</c:v>
                      </c:pt>
                      <c:pt idx="1645">
                        <c:v>-9.0916999999999994E-3</c:v>
                      </c:pt>
                      <c:pt idx="1646">
                        <c:v>-7.4333999999999997E-3</c:v>
                      </c:pt>
                      <c:pt idx="1647">
                        <c:v>-7.2361999999999999E-3</c:v>
                      </c:pt>
                      <c:pt idx="1648">
                        <c:v>-8.5465000000000003E-3</c:v>
                      </c:pt>
                      <c:pt idx="1649">
                        <c:v>-1.05918E-2</c:v>
                      </c:pt>
                      <c:pt idx="1650">
                        <c:v>-2.8408999999999999E-3</c:v>
                      </c:pt>
                      <c:pt idx="1651">
                        <c:v>-4.9404000000000002E-3</c:v>
                      </c:pt>
                      <c:pt idx="1652">
                        <c:v>-6.2116999999999997E-3</c:v>
                      </c:pt>
                      <c:pt idx="1653">
                        <c:v>-5.2262999999999997E-3</c:v>
                      </c:pt>
                      <c:pt idx="1654">
                        <c:v>-4.8240999999999996E-3</c:v>
                      </c:pt>
                      <c:pt idx="1655">
                        <c:v>-1.06061E-2</c:v>
                      </c:pt>
                      <c:pt idx="1656">
                        <c:v>-5.7714000000000003E-3</c:v>
                      </c:pt>
                      <c:pt idx="1657">
                        <c:v>-8.9983000000000007E-3</c:v>
                      </c:pt>
                      <c:pt idx="1658">
                        <c:v>-4.2294000000000003E-3</c:v>
                      </c:pt>
                      <c:pt idx="1659">
                        <c:v>-3.9044000000000001E-3</c:v>
                      </c:pt>
                      <c:pt idx="1660">
                        <c:v>-7.2361999999999999E-3</c:v>
                      </c:pt>
                      <c:pt idx="1661">
                        <c:v>-1.7342E-3</c:v>
                      </c:pt>
                      <c:pt idx="1662">
                        <c:v>-1.1311099999999999E-2</c:v>
                      </c:pt>
                      <c:pt idx="1663">
                        <c:v>-9.4879000000000005E-3</c:v>
                      </c:pt>
                      <c:pt idx="1664">
                        <c:v>-7.2361999999999999E-3</c:v>
                      </c:pt>
                      <c:pt idx="1665">
                        <c:v>-3.13815E-2</c:v>
                      </c:pt>
                      <c:pt idx="1666">
                        <c:v>-7.2361999999999999E-3</c:v>
                      </c:pt>
                      <c:pt idx="1667">
                        <c:v>-1.338E-3</c:v>
                      </c:pt>
                      <c:pt idx="1668">
                        <c:v>-1.6964E-3</c:v>
                      </c:pt>
                      <c:pt idx="1669">
                        <c:v>-2.4120999999999999E-3</c:v>
                      </c:pt>
                      <c:pt idx="1670">
                        <c:v>-9.5850999999999992E-3</c:v>
                      </c:pt>
                      <c:pt idx="1671">
                        <c:v>-8.6063000000000008E-3</c:v>
                      </c:pt>
                      <c:pt idx="1672">
                        <c:v>-5.6042000000000002E-3</c:v>
                      </c:pt>
                      <c:pt idx="1673">
                        <c:v>-9.6320999999999993E-3</c:v>
                      </c:pt>
                      <c:pt idx="1674">
                        <c:v>-4.2050999999999998E-3</c:v>
                      </c:pt>
                      <c:pt idx="1675">
                        <c:v>-7.2361999999999999E-3</c:v>
                      </c:pt>
                      <c:pt idx="1676">
                        <c:v>-9.0869999999999996E-3</c:v>
                      </c:pt>
                      <c:pt idx="1677">
                        <c:v>-4.8852000000000001E-3</c:v>
                      </c:pt>
                      <c:pt idx="1678">
                        <c:v>-3.4573E-3</c:v>
                      </c:pt>
                      <c:pt idx="1679">
                        <c:v>-8.3424999999999992E-3</c:v>
                      </c:pt>
                      <c:pt idx="1680">
                        <c:v>-7.2361999999999999E-3</c:v>
                      </c:pt>
                      <c:pt idx="1681">
                        <c:v>-7.0978999999999999E-3</c:v>
                      </c:pt>
                      <c:pt idx="1682">
                        <c:v>-5.9752E-3</c:v>
                      </c:pt>
                      <c:pt idx="1683">
                        <c:v>-6.2071000000000001E-3</c:v>
                      </c:pt>
                      <c:pt idx="1684">
                        <c:v>-8.8346999999999992E-3</c:v>
                      </c:pt>
                      <c:pt idx="1685">
                        <c:v>-7.2361999999999999E-3</c:v>
                      </c:pt>
                      <c:pt idx="1686">
                        <c:v>-8.9119000000000004E-3</c:v>
                      </c:pt>
                      <c:pt idx="1687">
                        <c:v>-1.1552E-2</c:v>
                      </c:pt>
                      <c:pt idx="1688">
                        <c:v>-3.7303000000000002E-3</c:v>
                      </c:pt>
                      <c:pt idx="1689">
                        <c:v>-7.2361999999999999E-3</c:v>
                      </c:pt>
                      <c:pt idx="1690">
                        <c:v>-1.1394E-2</c:v>
                      </c:pt>
                      <c:pt idx="1691">
                        <c:v>-6.3615E-3</c:v>
                      </c:pt>
                      <c:pt idx="1692">
                        <c:v>-1.1050900000000001E-2</c:v>
                      </c:pt>
                      <c:pt idx="1693">
                        <c:v>-8.1683999999999993E-3</c:v>
                      </c:pt>
                      <c:pt idx="1694">
                        <c:v>-2.4120999999999999E-3</c:v>
                      </c:pt>
                      <c:pt idx="1695">
                        <c:v>-8.8508000000000007E-3</c:v>
                      </c:pt>
                      <c:pt idx="1696">
                        <c:v>-7.0609999999999996E-3</c:v>
                      </c:pt>
                      <c:pt idx="1697">
                        <c:v>-4.8240999999999996E-3</c:v>
                      </c:pt>
                      <c:pt idx="1698">
                        <c:v>-1.07177E-2</c:v>
                      </c:pt>
                      <c:pt idx="1699">
                        <c:v>-5.5443999999999997E-3</c:v>
                      </c:pt>
                      <c:pt idx="1700">
                        <c:v>-1.62968E-2</c:v>
                      </c:pt>
                      <c:pt idx="1701">
                        <c:v>1.1534E-3</c:v>
                      </c:pt>
                      <c:pt idx="1702">
                        <c:v>-4.8240999999999996E-3</c:v>
                      </c:pt>
                      <c:pt idx="1703">
                        <c:v>-1.60813E-2</c:v>
                      </c:pt>
                      <c:pt idx="1704">
                        <c:v>-7.2154999999999997E-3</c:v>
                      </c:pt>
                      <c:pt idx="1705">
                        <c:v>-7.2361999999999999E-3</c:v>
                      </c:pt>
                      <c:pt idx="1706">
                        <c:v>-7.2361999999999999E-3</c:v>
                      </c:pt>
                      <c:pt idx="1707">
                        <c:v>6.2532999999999998E-3</c:v>
                      </c:pt>
                      <c:pt idx="1708">
                        <c:v>-1.18908E-2</c:v>
                      </c:pt>
                      <c:pt idx="1709">
                        <c:v>-9.8200000000000002E-4</c:v>
                      </c:pt>
                      <c:pt idx="1710">
                        <c:v>5.3946999999999997E-3</c:v>
                      </c:pt>
                      <c:pt idx="1711">
                        <c:v>-6.7476000000000003E-3</c:v>
                      </c:pt>
                      <c:pt idx="1712">
                        <c:v>-2.6739999999999999E-4</c:v>
                      </c:pt>
                      <c:pt idx="1713">
                        <c:v>-6.6242000000000002E-3</c:v>
                      </c:pt>
                      <c:pt idx="1714">
                        <c:v>-5.8577999999999998E-3</c:v>
                      </c:pt>
                      <c:pt idx="1715">
                        <c:v>-6.4133999999999997E-3</c:v>
                      </c:pt>
                      <c:pt idx="1716">
                        <c:v>-4.1913999999999996E-3</c:v>
                      </c:pt>
                      <c:pt idx="1717">
                        <c:v>-6.4029000000000004E-3</c:v>
                      </c:pt>
                      <c:pt idx="1718">
                        <c:v>-5.3232000000000002E-3</c:v>
                      </c:pt>
                      <c:pt idx="1719">
                        <c:v>-4.8240999999999996E-3</c:v>
                      </c:pt>
                      <c:pt idx="1720">
                        <c:v>-5.1121999999999999E-3</c:v>
                      </c:pt>
                      <c:pt idx="1721">
                        <c:v>-5.4152999999999996E-3</c:v>
                      </c:pt>
                      <c:pt idx="1722">
                        <c:v>2.2103000000000001E-3</c:v>
                      </c:pt>
                      <c:pt idx="1723">
                        <c:v>-6.9791999999999996E-3</c:v>
                      </c:pt>
                      <c:pt idx="1724">
                        <c:v>-2.1197899999999999E-2</c:v>
                      </c:pt>
                      <c:pt idx="1725">
                        <c:v>-4.8240999999999996E-3</c:v>
                      </c:pt>
                      <c:pt idx="1726">
                        <c:v>-2.4120999999999999E-3</c:v>
                      </c:pt>
                      <c:pt idx="1727">
                        <c:v>-5.0039000000000004E-3</c:v>
                      </c:pt>
                      <c:pt idx="1728">
                        <c:v>-4.8240999999999996E-3</c:v>
                      </c:pt>
                      <c:pt idx="1729">
                        <c:v>-4.8240999999999996E-3</c:v>
                      </c:pt>
                      <c:pt idx="1730">
                        <c:v>-6.5113000000000002E-3</c:v>
                      </c:pt>
                      <c:pt idx="1731">
                        <c:v>-7.4412999999999997E-3</c:v>
                      </c:pt>
                      <c:pt idx="1732">
                        <c:v>-2.9318E-3</c:v>
                      </c:pt>
                      <c:pt idx="1733">
                        <c:v>-4.8240999999999996E-3</c:v>
                      </c:pt>
                      <c:pt idx="1734">
                        <c:v>-1.4762900000000001E-2</c:v>
                      </c:pt>
                      <c:pt idx="1735">
                        <c:v>-4.9001000000000001E-3</c:v>
                      </c:pt>
                      <c:pt idx="1736">
                        <c:v>-6.0181000000000002E-3</c:v>
                      </c:pt>
                      <c:pt idx="1737">
                        <c:v>-6.0434E-3</c:v>
                      </c:pt>
                      <c:pt idx="1738">
                        <c:v>-6.6657000000000001E-3</c:v>
                      </c:pt>
                      <c:pt idx="1739">
                        <c:v>-7.1843000000000002E-3</c:v>
                      </c:pt>
                      <c:pt idx="1740">
                        <c:v>-6.8466999999999998E-3</c:v>
                      </c:pt>
                      <c:pt idx="1741">
                        <c:v>-1.1125700000000001E-2</c:v>
                      </c:pt>
                      <c:pt idx="1742">
                        <c:v>-4.8240999999999996E-3</c:v>
                      </c:pt>
                      <c:pt idx="1743">
                        <c:v>1.7667E-3</c:v>
                      </c:pt>
                      <c:pt idx="1744">
                        <c:v>-3.1635000000000001E-3</c:v>
                      </c:pt>
                      <c:pt idx="1745">
                        <c:v>-7.2361999999999999E-3</c:v>
                      </c:pt>
                      <c:pt idx="1746">
                        <c:v>-2.8281000000000001E-3</c:v>
                      </c:pt>
                      <c:pt idx="1747">
                        <c:v>-5.2367000000000004E-3</c:v>
                      </c:pt>
                      <c:pt idx="1748">
                        <c:v>-2.4857999999999998E-3</c:v>
                      </c:pt>
                      <c:pt idx="1749">
                        <c:v>-3.3731999999999998E-3</c:v>
                      </c:pt>
                      <c:pt idx="1750">
                        <c:v>-2.4120999999999999E-3</c:v>
                      </c:pt>
                      <c:pt idx="1751">
                        <c:v>-7.5196999999999998E-3</c:v>
                      </c:pt>
                      <c:pt idx="1752">
                        <c:v>-4.2237000000000004E-3</c:v>
                      </c:pt>
                      <c:pt idx="1753">
                        <c:v>0</c:v>
                      </c:pt>
                      <c:pt idx="1754">
                        <c:v>-5.6089E-3</c:v>
                      </c:pt>
                      <c:pt idx="1755">
                        <c:v>-8.5661000000000001E-3</c:v>
                      </c:pt>
                      <c:pt idx="1756">
                        <c:v>-9.8299999999999993E-4</c:v>
                      </c:pt>
                      <c:pt idx="1757">
                        <c:v>-6.4374999999999996E-3</c:v>
                      </c:pt>
                      <c:pt idx="1758">
                        <c:v>-7.4206000000000003E-3</c:v>
                      </c:pt>
                      <c:pt idx="1759">
                        <c:v>-4.3861999999999998E-3</c:v>
                      </c:pt>
                      <c:pt idx="1760">
                        <c:v>-4.8240999999999996E-3</c:v>
                      </c:pt>
                      <c:pt idx="1761">
                        <c:v>9.5310000000000002E-4</c:v>
                      </c:pt>
                      <c:pt idx="1762">
                        <c:v>-2.6264000000000001E-3</c:v>
                      </c:pt>
                      <c:pt idx="1763">
                        <c:v>-7.7513E-3</c:v>
                      </c:pt>
                      <c:pt idx="1764">
                        <c:v>-3.5495000000000001E-3</c:v>
                      </c:pt>
                      <c:pt idx="1765">
                        <c:v>-5.9316000000000004E-3</c:v>
                      </c:pt>
                      <c:pt idx="1766">
                        <c:v>-2.4420000000000002E-3</c:v>
                      </c:pt>
                      <c:pt idx="1767">
                        <c:v>-1.0283199999999999E-2</c:v>
                      </c:pt>
                      <c:pt idx="1768">
                        <c:v>-8.4680999999999992E-3</c:v>
                      </c:pt>
                      <c:pt idx="1769">
                        <c:v>-1.1485199999999999E-2</c:v>
                      </c:pt>
                      <c:pt idx="1770">
                        <c:v>-3.7374000000000001E-3</c:v>
                      </c:pt>
                      <c:pt idx="1771">
                        <c:v>8.0429000000000004E-3</c:v>
                      </c:pt>
                      <c:pt idx="1772">
                        <c:v>-1.3957199999999999E-2</c:v>
                      </c:pt>
                      <c:pt idx="1773">
                        <c:v>1.4162999999999999E-3</c:v>
                      </c:pt>
                      <c:pt idx="1774">
                        <c:v>-1.2449999999999999E-4</c:v>
                      </c:pt>
                      <c:pt idx="1775">
                        <c:v>-1.1313500000000001E-2</c:v>
                      </c:pt>
                      <c:pt idx="1776">
                        <c:v>0</c:v>
                      </c:pt>
                      <c:pt idx="1777">
                        <c:v>-8.4130000000000001E-4</c:v>
                      </c:pt>
                      <c:pt idx="1778">
                        <c:v>-6.8328E-3</c:v>
                      </c:pt>
                      <c:pt idx="1779">
                        <c:v>-6.4121999999999998E-3</c:v>
                      </c:pt>
                      <c:pt idx="1780">
                        <c:v>-1.15844E-2</c:v>
                      </c:pt>
                      <c:pt idx="1781">
                        <c:v>-1.0303000000000001E-3</c:v>
                      </c:pt>
                      <c:pt idx="1782">
                        <c:v>-6.9572999999999996E-3</c:v>
                      </c:pt>
                      <c:pt idx="1783">
                        <c:v>-1.20868E-2</c:v>
                      </c:pt>
                      <c:pt idx="1784">
                        <c:v>5.8405000000000002E-3</c:v>
                      </c:pt>
                      <c:pt idx="1785">
                        <c:v>-4.8240999999999996E-3</c:v>
                      </c:pt>
                      <c:pt idx="1786">
                        <c:v>-3.8365000000000001E-3</c:v>
                      </c:pt>
                      <c:pt idx="1787">
                        <c:v>-7.6914000000000001E-3</c:v>
                      </c:pt>
                      <c:pt idx="1788">
                        <c:v>-8.8369E-3</c:v>
                      </c:pt>
                      <c:pt idx="1789">
                        <c:v>-7.0472E-3</c:v>
                      </c:pt>
                      <c:pt idx="1790">
                        <c:v>-6.3695999999999996E-3</c:v>
                      </c:pt>
                      <c:pt idx="1791">
                        <c:v>-1.43248E-2</c:v>
                      </c:pt>
                      <c:pt idx="1792">
                        <c:v>-1.03824E-2</c:v>
                      </c:pt>
                      <c:pt idx="1793">
                        <c:v>-4.9359E-3</c:v>
                      </c:pt>
                      <c:pt idx="1794">
                        <c:v>-6.3556999999999997E-3</c:v>
                      </c:pt>
                      <c:pt idx="1795">
                        <c:v>-7.2361999999999999E-3</c:v>
                      </c:pt>
                      <c:pt idx="1796">
                        <c:v>4.414E-4</c:v>
                      </c:pt>
                      <c:pt idx="1797">
                        <c:v>-4.8240999999999996E-3</c:v>
                      </c:pt>
                      <c:pt idx="1798">
                        <c:v>-4.2364000000000004E-3</c:v>
                      </c:pt>
                      <c:pt idx="1799">
                        <c:v>-7.2361999999999999E-3</c:v>
                      </c:pt>
                      <c:pt idx="1800">
                        <c:v>-1.7390999999999999E-3</c:v>
                      </c:pt>
                      <c:pt idx="1801">
                        <c:v>-4.8240999999999996E-3</c:v>
                      </c:pt>
                      <c:pt idx="1802">
                        <c:v>1.0822E-3</c:v>
                      </c:pt>
                      <c:pt idx="1803">
                        <c:v>-3.5368999999999999E-3</c:v>
                      </c:pt>
                      <c:pt idx="1804">
                        <c:v>-1.05529E-2</c:v>
                      </c:pt>
                      <c:pt idx="1805">
                        <c:v>-2.6516999999999999E-3</c:v>
                      </c:pt>
                      <c:pt idx="1806">
                        <c:v>-5.5659999999999998E-4</c:v>
                      </c:pt>
                      <c:pt idx="1807">
                        <c:v>-1.9983000000000002E-3</c:v>
                      </c:pt>
                      <c:pt idx="1808">
                        <c:v>-4.8240999999999996E-3</c:v>
                      </c:pt>
                      <c:pt idx="1809">
                        <c:v>-3.7913999999999999E-3</c:v>
                      </c:pt>
                      <c:pt idx="1810">
                        <c:v>-6.4628999999999997E-3</c:v>
                      </c:pt>
                      <c:pt idx="1811">
                        <c:v>-5.7667999999999999E-3</c:v>
                      </c:pt>
                      <c:pt idx="1812">
                        <c:v>-5.1722000000000001E-3</c:v>
                      </c:pt>
                      <c:pt idx="1813">
                        <c:v>-2.6863E-3</c:v>
                      </c:pt>
                      <c:pt idx="1814">
                        <c:v>-5.4429999999999999E-3</c:v>
                      </c:pt>
                      <c:pt idx="1815">
                        <c:v>-5.4498999999999997E-3</c:v>
                      </c:pt>
                      <c:pt idx="1816">
                        <c:v>-2.7080000000000002E-4</c:v>
                      </c:pt>
                      <c:pt idx="1817">
                        <c:v>-2.7634999999999999E-3</c:v>
                      </c:pt>
                      <c:pt idx="1818">
                        <c:v>-4.3597000000000002E-3</c:v>
                      </c:pt>
                      <c:pt idx="1819">
                        <c:v>-4.0082E-3</c:v>
                      </c:pt>
                      <c:pt idx="1820">
                        <c:v>-2.6056999999999999E-3</c:v>
                      </c:pt>
                      <c:pt idx="1821">
                        <c:v>-5.2528000000000002E-3</c:v>
                      </c:pt>
                      <c:pt idx="1822">
                        <c:v>-4.5141000000000001E-3</c:v>
                      </c:pt>
                      <c:pt idx="1823">
                        <c:v>-6.4974000000000004E-3</c:v>
                      </c:pt>
                      <c:pt idx="1824">
                        <c:v>-4.9404999999999996E-3</c:v>
                      </c:pt>
                      <c:pt idx="1825">
                        <c:v>-2.4120999999999999E-3</c:v>
                      </c:pt>
                      <c:pt idx="1826">
                        <c:v>-7.2361999999999999E-3</c:v>
                      </c:pt>
                      <c:pt idx="1827">
                        <c:v>-3.0736000000000001E-3</c:v>
                      </c:pt>
                      <c:pt idx="1828">
                        <c:v>-1.176E-4</c:v>
                      </c:pt>
                      <c:pt idx="1829">
                        <c:v>-2.9951999999999999E-3</c:v>
                      </c:pt>
                      <c:pt idx="1830">
                        <c:v>-2.4096999999999999E-3</c:v>
                      </c:pt>
                      <c:pt idx="1831">
                        <c:v>-4.8240999999999996E-3</c:v>
                      </c:pt>
                      <c:pt idx="1832">
                        <c:v>-7.3121999999999996E-3</c:v>
                      </c:pt>
                      <c:pt idx="1833">
                        <c:v>-5.4844000000000004E-3</c:v>
                      </c:pt>
                      <c:pt idx="1834">
                        <c:v>-2.1056E-3</c:v>
                      </c:pt>
                      <c:pt idx="1835">
                        <c:v>-6.7291E-3</c:v>
                      </c:pt>
                      <c:pt idx="1836">
                        <c:v>-5.0546000000000002E-3</c:v>
                      </c:pt>
                      <c:pt idx="1837">
                        <c:v>-5.7610999999999999E-3</c:v>
                      </c:pt>
                      <c:pt idx="1838">
                        <c:v>-7.4450000000000004E-4</c:v>
                      </c:pt>
                      <c:pt idx="1839">
                        <c:v>-1.9821999999999999E-3</c:v>
                      </c:pt>
                      <c:pt idx="1840">
                        <c:v>-2.05539E-2</c:v>
                      </c:pt>
                      <c:pt idx="1841">
                        <c:v>-8.0508999999999997E-3</c:v>
                      </c:pt>
                      <c:pt idx="1842">
                        <c:v>-5.7990999999999997E-3</c:v>
                      </c:pt>
                      <c:pt idx="1843">
                        <c:v>2.9599999999999998E-4</c:v>
                      </c:pt>
                      <c:pt idx="1844">
                        <c:v>8.3000000000000001E-3</c:v>
                      </c:pt>
                      <c:pt idx="1845">
                        <c:v>-4.8240999999999996E-3</c:v>
                      </c:pt>
                      <c:pt idx="1846">
                        <c:v>-8.1340000000000006E-3</c:v>
                      </c:pt>
                      <c:pt idx="1847">
                        <c:v>-7.2361999999999999E-3</c:v>
                      </c:pt>
                      <c:pt idx="1848">
                        <c:v>7.5671000000000002E-3</c:v>
                      </c:pt>
                      <c:pt idx="1849">
                        <c:v>-5.7933000000000004E-3</c:v>
                      </c:pt>
                      <c:pt idx="1850">
                        <c:v>-7.2361999999999999E-3</c:v>
                      </c:pt>
                      <c:pt idx="1851">
                        <c:v>-5.0223999999999998E-3</c:v>
                      </c:pt>
                      <c:pt idx="1852">
                        <c:v>-1.39159E-2</c:v>
                      </c:pt>
                      <c:pt idx="1853">
                        <c:v>-4.1856000000000003E-3</c:v>
                      </c:pt>
                      <c:pt idx="1854">
                        <c:v>-9.2841999999999994E-3</c:v>
                      </c:pt>
                      <c:pt idx="1855">
                        <c:v>-1.1818199999999999E-2</c:v>
                      </c:pt>
                      <c:pt idx="1856">
                        <c:v>-3.8216000000000001E-3</c:v>
                      </c:pt>
                      <c:pt idx="1857">
                        <c:v>3.2969999999999999E-4</c:v>
                      </c:pt>
                      <c:pt idx="1858">
                        <c:v>-5.7428000000000002E-3</c:v>
                      </c:pt>
                      <c:pt idx="1859">
                        <c:v>-1.17535E-2</c:v>
                      </c:pt>
                      <c:pt idx="1860">
                        <c:v>-1.157E-3</c:v>
                      </c:pt>
                      <c:pt idx="1861">
                        <c:v>-3.6024E-3</c:v>
                      </c:pt>
                      <c:pt idx="1862">
                        <c:v>-4.8240999999999996E-3</c:v>
                      </c:pt>
                      <c:pt idx="1863">
                        <c:v>-7.2696000000000002E-3</c:v>
                      </c:pt>
                      <c:pt idx="1864">
                        <c:v>-2.2012999999999998E-3</c:v>
                      </c:pt>
                      <c:pt idx="1865">
                        <c:v>-5.8142000000000003E-3</c:v>
                      </c:pt>
                      <c:pt idx="1866">
                        <c:v>-7.7479000000000003E-3</c:v>
                      </c:pt>
                      <c:pt idx="1867">
                        <c:v>-8.7633999999999993E-3</c:v>
                      </c:pt>
                      <c:pt idx="1868">
                        <c:v>-3.8779000000000001E-3</c:v>
                      </c:pt>
                      <c:pt idx="1869">
                        <c:v>-5.5824999999999998E-3</c:v>
                      </c:pt>
                      <c:pt idx="1870">
                        <c:v>-2.8465999999999999E-3</c:v>
                      </c:pt>
                      <c:pt idx="1871">
                        <c:v>-4.8240999999999996E-3</c:v>
                      </c:pt>
                      <c:pt idx="1872">
                        <c:v>2.5037000000000002E-3</c:v>
                      </c:pt>
                      <c:pt idx="1873">
                        <c:v>-1.5064E-3</c:v>
                      </c:pt>
                      <c:pt idx="1874">
                        <c:v>-7.1460000000000002E-4</c:v>
                      </c:pt>
                      <c:pt idx="1875">
                        <c:v>-4.5591E-3</c:v>
                      </c:pt>
                      <c:pt idx="1876">
                        <c:v>-8.8730000000000005E-4</c:v>
                      </c:pt>
                      <c:pt idx="1877">
                        <c:v>-9.0410000000000004E-3</c:v>
                      </c:pt>
                      <c:pt idx="1878">
                        <c:v>-6.6759999999999996E-3</c:v>
                      </c:pt>
                      <c:pt idx="1879">
                        <c:v>-4.8240999999999996E-3</c:v>
                      </c:pt>
                      <c:pt idx="1880">
                        <c:v>-5.7886999999999999E-3</c:v>
                      </c:pt>
                      <c:pt idx="1881">
                        <c:v>-3.2372E-3</c:v>
                      </c:pt>
                      <c:pt idx="1882">
                        <c:v>-5.0270000000000002E-3</c:v>
                      </c:pt>
                      <c:pt idx="1883">
                        <c:v>-9.2288000000000005E-3</c:v>
                      </c:pt>
                      <c:pt idx="1884">
                        <c:v>-4.8240999999999996E-3</c:v>
                      </c:pt>
                      <c:pt idx="1885">
                        <c:v>-1.55566E-2</c:v>
                      </c:pt>
                      <c:pt idx="1886">
                        <c:v>-2.5376999999999999E-3</c:v>
                      </c:pt>
                      <c:pt idx="1887">
                        <c:v>-4.8240999999999996E-3</c:v>
                      </c:pt>
                      <c:pt idx="1888">
                        <c:v>-6.1171999999999997E-3</c:v>
                      </c:pt>
                      <c:pt idx="1889">
                        <c:v>-6.5653999999999999E-3</c:v>
                      </c:pt>
                      <c:pt idx="1890">
                        <c:v>-4.8240999999999996E-3</c:v>
                      </c:pt>
                      <c:pt idx="1891">
                        <c:v>-6.6623000000000003E-3</c:v>
                      </c:pt>
                      <c:pt idx="1892">
                        <c:v>-4.8437999999999997E-3</c:v>
                      </c:pt>
                      <c:pt idx="1893">
                        <c:v>3.0435000000000002E-3</c:v>
                      </c:pt>
                      <c:pt idx="1894">
                        <c:v>-2.4407999999999999E-3</c:v>
                      </c:pt>
                      <c:pt idx="1895">
                        <c:v>-4.1729999999999996E-3</c:v>
                      </c:pt>
                      <c:pt idx="1896">
                        <c:v>-7.1013999999999999E-3</c:v>
                      </c:pt>
                      <c:pt idx="1897">
                        <c:v>-7.2361999999999999E-3</c:v>
                      </c:pt>
                      <c:pt idx="1898">
                        <c:v>-2.4120999999999999E-3</c:v>
                      </c:pt>
                      <c:pt idx="1899">
                        <c:v>-5.5523999999999999E-3</c:v>
                      </c:pt>
                      <c:pt idx="1900">
                        <c:v>-1.0614000000000001E-3</c:v>
                      </c:pt>
                      <c:pt idx="1901">
                        <c:v>-4.8240999999999996E-3</c:v>
                      </c:pt>
                      <c:pt idx="1902">
                        <c:v>-2.5953E-3</c:v>
                      </c:pt>
                      <c:pt idx="1903">
                        <c:v>-6.4351E-3</c:v>
                      </c:pt>
                      <c:pt idx="1904">
                        <c:v>-2.8557000000000001E-3</c:v>
                      </c:pt>
                      <c:pt idx="1905">
                        <c:v>-6.8742999999999999E-3</c:v>
                      </c:pt>
                      <c:pt idx="1906">
                        <c:v>-4.8240999999999996E-3</c:v>
                      </c:pt>
                      <c:pt idx="1907">
                        <c:v>-5.7067999999999997E-3</c:v>
                      </c:pt>
                      <c:pt idx="1908">
                        <c:v>-5.4221E-3</c:v>
                      </c:pt>
                      <c:pt idx="1909">
                        <c:v>-6.6667999999999996E-3</c:v>
                      </c:pt>
                      <c:pt idx="1910">
                        <c:v>-1.7367999999999999E-3</c:v>
                      </c:pt>
                      <c:pt idx="1911">
                        <c:v>-2.4120999999999999E-3</c:v>
                      </c:pt>
                      <c:pt idx="1912">
                        <c:v>-7.9886000000000002E-3</c:v>
                      </c:pt>
                      <c:pt idx="1913">
                        <c:v>-3.0344999999999999E-3</c:v>
                      </c:pt>
                      <c:pt idx="1914">
                        <c:v>-7.6509999999999998E-3</c:v>
                      </c:pt>
                      <c:pt idx="1915">
                        <c:v>-4.4863999999999998E-3</c:v>
                      </c:pt>
                      <c:pt idx="1916">
                        <c:v>-3.1646999999999999E-3</c:v>
                      </c:pt>
                      <c:pt idx="1917">
                        <c:v>-6.9756000000000002E-3</c:v>
                      </c:pt>
                      <c:pt idx="1918">
                        <c:v>-5.3162000000000001E-3</c:v>
                      </c:pt>
                      <c:pt idx="1919">
                        <c:v>-1.2976999999999999E-3</c:v>
                      </c:pt>
                      <c:pt idx="1920">
                        <c:v>-7.9115999999999995E-3</c:v>
                      </c:pt>
                      <c:pt idx="1921">
                        <c:v>-4.718E-3</c:v>
                      </c:pt>
                      <c:pt idx="1922">
                        <c:v>-4.8240999999999996E-3</c:v>
                      </c:pt>
                      <c:pt idx="1923">
                        <c:v>-3.6324999999999999E-3</c:v>
                      </c:pt>
                      <c:pt idx="1924">
                        <c:v>-6.0204999999999998E-3</c:v>
                      </c:pt>
                      <c:pt idx="1925">
                        <c:v>-2.4361999999999999E-3</c:v>
                      </c:pt>
                      <c:pt idx="1926">
                        <c:v>1.738E-4</c:v>
                      </c:pt>
                      <c:pt idx="1927">
                        <c:v>-2.2864999999999999E-3</c:v>
                      </c:pt>
                      <c:pt idx="1928">
                        <c:v>-2.4120999999999999E-3</c:v>
                      </c:pt>
                      <c:pt idx="1929">
                        <c:v>-2.6148E-3</c:v>
                      </c:pt>
                      <c:pt idx="1930">
                        <c:v>-1.4473999999999999E-3</c:v>
                      </c:pt>
                      <c:pt idx="1931">
                        <c:v>-3.4781E-3</c:v>
                      </c:pt>
                      <c:pt idx="1932">
                        <c:v>-1.9683000000000001E-3</c:v>
                      </c:pt>
                      <c:pt idx="1933">
                        <c:v>-5.0026999999999997E-3</c:v>
                      </c:pt>
                      <c:pt idx="1934">
                        <c:v>-5.6344000000000003E-3</c:v>
                      </c:pt>
                      <c:pt idx="1935">
                        <c:v>-8.3452000000000005E-3</c:v>
                      </c:pt>
                      <c:pt idx="1936">
                        <c:v>-7.4491000000000002E-3</c:v>
                      </c:pt>
                      <c:pt idx="1937">
                        <c:v>-5.3356999999999996E-3</c:v>
                      </c:pt>
                      <c:pt idx="1938">
                        <c:v>-3.2902000000000001E-3</c:v>
                      </c:pt>
                      <c:pt idx="1939">
                        <c:v>-1.5004E-3</c:v>
                      </c:pt>
                      <c:pt idx="1940">
                        <c:v>-6.9468999999999998E-3</c:v>
                      </c:pt>
                      <c:pt idx="1941">
                        <c:v>-4.1580999999999996E-3</c:v>
                      </c:pt>
                      <c:pt idx="1942">
                        <c:v>-9.1943000000000007E-3</c:v>
                      </c:pt>
                      <c:pt idx="1943">
                        <c:v>-2.5033E-3</c:v>
                      </c:pt>
                      <c:pt idx="1944">
                        <c:v>-5.2483E-3</c:v>
                      </c:pt>
                      <c:pt idx="1945">
                        <c:v>-5.6445000000000002E-3</c:v>
                      </c:pt>
                      <c:pt idx="1946">
                        <c:v>-9.3012000000000008E-3</c:v>
                      </c:pt>
                      <c:pt idx="1947">
                        <c:v>-2.0475E-2</c:v>
                      </c:pt>
                      <c:pt idx="1948">
                        <c:v>-2.5469999999999998E-3</c:v>
                      </c:pt>
                      <c:pt idx="1949">
                        <c:v>-5.7990000000000003E-3</c:v>
                      </c:pt>
                      <c:pt idx="1950">
                        <c:v>-6.1263999999999997E-3</c:v>
                      </c:pt>
                      <c:pt idx="1951">
                        <c:v>-4.8240999999999996E-3</c:v>
                      </c:pt>
                      <c:pt idx="1952">
                        <c:v>-6.9477999999999996E-3</c:v>
                      </c:pt>
                      <c:pt idx="1953">
                        <c:v>-7.8008000000000001E-3</c:v>
                      </c:pt>
                      <c:pt idx="1954">
                        <c:v>-4.8623E-3</c:v>
                      </c:pt>
                      <c:pt idx="1955">
                        <c:v>-6.6334000000000002E-3</c:v>
                      </c:pt>
                      <c:pt idx="1956">
                        <c:v>-4.7850999999999996E-3</c:v>
                      </c:pt>
                      <c:pt idx="1957">
                        <c:v>-4.1822999999999999E-3</c:v>
                      </c:pt>
                      <c:pt idx="1958">
                        <c:v>-2.5282999999999998E-3</c:v>
                      </c:pt>
                      <c:pt idx="1959">
                        <c:v>-6.7105999999999997E-3</c:v>
                      </c:pt>
                      <c:pt idx="1960">
                        <c:v>-7.1393999999999997E-3</c:v>
                      </c:pt>
                      <c:pt idx="1961">
                        <c:v>-3.1310999999999999E-3</c:v>
                      </c:pt>
                      <c:pt idx="1962">
                        <c:v>-5.0948E-3</c:v>
                      </c:pt>
                      <c:pt idx="1963">
                        <c:v>-2.4120999999999999E-3</c:v>
                      </c:pt>
                      <c:pt idx="1964">
                        <c:v>-2.5860000000000002E-3</c:v>
                      </c:pt>
                      <c:pt idx="1965">
                        <c:v>-7.963E-4</c:v>
                      </c:pt>
                      <c:pt idx="1966">
                        <c:v>-5.3924999999999997E-3</c:v>
                      </c:pt>
                      <c:pt idx="1967">
                        <c:v>-3.1543999999999999E-3</c:v>
                      </c:pt>
                      <c:pt idx="1968">
                        <c:v>-8.6435999999999995E-3</c:v>
                      </c:pt>
                      <c:pt idx="1969">
                        <c:v>-3.9506000000000003E-3</c:v>
                      </c:pt>
                      <c:pt idx="1970">
                        <c:v>-8.1524000000000006E-3</c:v>
                      </c:pt>
                      <c:pt idx="1971">
                        <c:v>-9.0603999999999997E-3</c:v>
                      </c:pt>
                      <c:pt idx="1972">
                        <c:v>-6.9078000000000004E-3</c:v>
                      </c:pt>
                      <c:pt idx="1973">
                        <c:v>-3.8733999999999999E-3</c:v>
                      </c:pt>
                      <c:pt idx="1974">
                        <c:v>-3.2510999999999998E-3</c:v>
                      </c:pt>
                      <c:pt idx="1975">
                        <c:v>-2.1670000000000001E-4</c:v>
                      </c:pt>
                      <c:pt idx="1976">
                        <c:v>-2.4120999999999999E-3</c:v>
                      </c:pt>
                      <c:pt idx="1977">
                        <c:v>-7.9077999999999996E-3</c:v>
                      </c:pt>
                      <c:pt idx="1978">
                        <c:v>-2.0438000000000001E-2</c:v>
                      </c:pt>
                      <c:pt idx="1979">
                        <c:v>-9.2297000000000004E-3</c:v>
                      </c:pt>
                      <c:pt idx="1980">
                        <c:v>-1.0130999999999999E-2</c:v>
                      </c:pt>
                      <c:pt idx="1981">
                        <c:v>-4.8240999999999996E-3</c:v>
                      </c:pt>
                      <c:pt idx="1982">
                        <c:v>-3.0967E-3</c:v>
                      </c:pt>
                      <c:pt idx="1983">
                        <c:v>-4.8240999999999996E-3</c:v>
                      </c:pt>
                      <c:pt idx="1984">
                        <c:v>-4.8240999999999996E-3</c:v>
                      </c:pt>
                      <c:pt idx="1985">
                        <c:v>-2.4120999999999999E-3</c:v>
                      </c:pt>
                      <c:pt idx="1986">
                        <c:v>-6.0213999999999997E-3</c:v>
                      </c:pt>
                      <c:pt idx="1987">
                        <c:v>-4.8240999999999996E-3</c:v>
                      </c:pt>
                      <c:pt idx="1988">
                        <c:v>-7.2361999999999999E-3</c:v>
                      </c:pt>
                      <c:pt idx="1989">
                        <c:v>-7.1291000000000002E-3</c:v>
                      </c:pt>
                      <c:pt idx="1990">
                        <c:v>-2.9423000000000001E-3</c:v>
                      </c:pt>
                      <c:pt idx="1991">
                        <c:v>-7.0518999999999998E-3</c:v>
                      </c:pt>
                      <c:pt idx="1992">
                        <c:v>-6.5217000000000001E-3</c:v>
                      </c:pt>
                      <c:pt idx="1993">
                        <c:v>7.2066999999999999E-3</c:v>
                      </c:pt>
                      <c:pt idx="1994">
                        <c:v>-2.8649999999999999E-3</c:v>
                      </c:pt>
                      <c:pt idx="1995">
                        <c:v>-3.3869999999999999E-4</c:v>
                      </c:pt>
                      <c:pt idx="1996">
                        <c:v>-5.6157999999999998E-3</c:v>
                      </c:pt>
                      <c:pt idx="1997">
                        <c:v>-3.4101000000000001E-3</c:v>
                      </c:pt>
                      <c:pt idx="1998">
                        <c:v>-9.8665999999999997E-3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DBEF-40CB-9094-ABDF657243BC}"/>
                  </c:ext>
                </c:extLst>
              </c15:ser>
            </c15:filteredScatterSeries>
          </c:ext>
        </c:extLst>
      </c:scatterChart>
      <c:valAx>
        <c:axId val="752847071"/>
        <c:scaling>
          <c:orientation val="minMax"/>
          <c:max val="3.0000000000000006E-2"/>
          <c:min val="-4.00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bg1"/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4191"/>
        <c:crosses val="autoZero"/>
        <c:crossBetween val="midCat"/>
      </c:valAx>
      <c:valAx>
        <c:axId val="7528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bg1"/>
                    </a:solidFill>
                  </a:rPr>
                  <a:t>Vemf</a:t>
                </a:r>
                <a:r>
                  <a:rPr lang="en-CA" baseline="0">
                    <a:solidFill>
                      <a:schemeClr val="bg1"/>
                    </a:solidFill>
                  </a:rPr>
                  <a:t> (V)</a:t>
                </a:r>
                <a:endParaRPr lang="en-CA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9.4074074074074077E-3"/>
              <c:y val="0.42785870516185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65005831326302"/>
          <c:y val="0.12380336786259928"/>
          <c:w val="0.25869605324533373"/>
          <c:h val="0.29901247418699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chemeClr val="bg1"/>
                </a:solidFill>
              </a:rPr>
              <a:t># of turns (North pole down)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(10 mag) (20T) N down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(Data!$A$3:$A$2001,Data!$A$2004:$A$1048576)</c:f>
              <c:numCache>
                <c:formatCode>0.00E+00</c:formatCode>
                <c:ptCount val="1048572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</c:numRef>
          </c:xVal>
          <c:yVal>
            <c:numRef>
              <c:f>(Data!$B$3:$B$2001,Data!$B$2004:$B$1048576)</c:f>
              <c:numCache>
                <c:formatCode>0.00E+00</c:formatCode>
                <c:ptCount val="1048572"/>
                <c:pt idx="0">
                  <c:v>-3.826E-3</c:v>
                </c:pt>
                <c:pt idx="1">
                  <c:v>3.88E-4</c:v>
                </c:pt>
                <c:pt idx="2">
                  <c:v>-2.4629999999999999E-3</c:v>
                </c:pt>
                <c:pt idx="3">
                  <c:v>-2.1263000000000001E-2</c:v>
                </c:pt>
                <c:pt idx="4">
                  <c:v>-4.2789999999999998E-3</c:v>
                </c:pt>
                <c:pt idx="5">
                  <c:v>-3.2429999999999998E-3</c:v>
                </c:pt>
                <c:pt idx="6">
                  <c:v>-4.0200000000000001E-3</c:v>
                </c:pt>
                <c:pt idx="7">
                  <c:v>-4.2160000000000001E-3</c:v>
                </c:pt>
                <c:pt idx="8">
                  <c:v>-2.333E-3</c:v>
                </c:pt>
                <c:pt idx="9">
                  <c:v>-6.3569999999999998E-3</c:v>
                </c:pt>
                <c:pt idx="10">
                  <c:v>-8.7510000000000001E-3</c:v>
                </c:pt>
                <c:pt idx="11">
                  <c:v>-2.0100000000000001E-3</c:v>
                </c:pt>
                <c:pt idx="12">
                  <c:v>-6.0299999999999998E-3</c:v>
                </c:pt>
                <c:pt idx="13">
                  <c:v>-3.114E-3</c:v>
                </c:pt>
                <c:pt idx="14">
                  <c:v>-4.0200000000000001E-3</c:v>
                </c:pt>
                <c:pt idx="15">
                  <c:v>-3.9529999999999999E-3</c:v>
                </c:pt>
                <c:pt idx="16">
                  <c:v>-4.4720000000000003E-3</c:v>
                </c:pt>
                <c:pt idx="17">
                  <c:v>6.8999999999999997E-5</c:v>
                </c:pt>
                <c:pt idx="18">
                  <c:v>-6.0299999999999998E-3</c:v>
                </c:pt>
                <c:pt idx="19">
                  <c:v>-1.0045E-2</c:v>
                </c:pt>
                <c:pt idx="20">
                  <c:v>-1.0319999999999999E-3</c:v>
                </c:pt>
                <c:pt idx="21">
                  <c:v>-5.9709999999999997E-3</c:v>
                </c:pt>
                <c:pt idx="22">
                  <c:v>-5.5729999999999998E-3</c:v>
                </c:pt>
                <c:pt idx="23">
                  <c:v>-4.0819999999999997E-3</c:v>
                </c:pt>
                <c:pt idx="24">
                  <c:v>-4.0200000000000001E-3</c:v>
                </c:pt>
                <c:pt idx="25">
                  <c:v>-6.7530000000000003E-3</c:v>
                </c:pt>
                <c:pt idx="26">
                  <c:v>-5.6379999999999998E-3</c:v>
                </c:pt>
                <c:pt idx="27">
                  <c:v>-7.9139999999999992E-3</c:v>
                </c:pt>
                <c:pt idx="28">
                  <c:v>-5.385E-3</c:v>
                </c:pt>
                <c:pt idx="29">
                  <c:v>8.4699999999999999E-4</c:v>
                </c:pt>
                <c:pt idx="30">
                  <c:v>-5.7019999999999996E-3</c:v>
                </c:pt>
                <c:pt idx="31">
                  <c:v>-6.0299999999999998E-3</c:v>
                </c:pt>
                <c:pt idx="32">
                  <c:v>-5.3210000000000002E-3</c:v>
                </c:pt>
                <c:pt idx="33">
                  <c:v>-2.7920000000000002E-3</c:v>
                </c:pt>
                <c:pt idx="34">
                  <c:v>-5.7670000000000004E-3</c:v>
                </c:pt>
                <c:pt idx="35">
                  <c:v>-2.2650000000000001E-3</c:v>
                </c:pt>
                <c:pt idx="36">
                  <c:v>-6.0299999999999998E-3</c:v>
                </c:pt>
                <c:pt idx="37">
                  <c:v>-4.738E-3</c:v>
                </c:pt>
                <c:pt idx="38">
                  <c:v>-4.0200000000000001E-3</c:v>
                </c:pt>
                <c:pt idx="39">
                  <c:v>-4.0200000000000001E-3</c:v>
                </c:pt>
                <c:pt idx="40">
                  <c:v>-7.2020000000000001E-3</c:v>
                </c:pt>
                <c:pt idx="41">
                  <c:v>-5.4260000000000003E-3</c:v>
                </c:pt>
                <c:pt idx="42">
                  <c:v>-7.77E-3</c:v>
                </c:pt>
                <c:pt idx="43">
                  <c:v>-2.777E-3</c:v>
                </c:pt>
                <c:pt idx="44">
                  <c:v>-4.0200000000000001E-3</c:v>
                </c:pt>
                <c:pt idx="45">
                  <c:v>-5.1980000000000004E-3</c:v>
                </c:pt>
                <c:pt idx="46">
                  <c:v>-2.081E-3</c:v>
                </c:pt>
                <c:pt idx="47">
                  <c:v>-6.4780000000000003E-3</c:v>
                </c:pt>
                <c:pt idx="48">
                  <c:v>-1.1969999999999999E-3</c:v>
                </c:pt>
                <c:pt idx="49">
                  <c:v>-4.5450000000000004E-3</c:v>
                </c:pt>
                <c:pt idx="50">
                  <c:v>-8.0339999999999995E-3</c:v>
                </c:pt>
                <c:pt idx="51">
                  <c:v>-6.0299999999999998E-3</c:v>
                </c:pt>
                <c:pt idx="52">
                  <c:v>-4.1240000000000001E-3</c:v>
                </c:pt>
                <c:pt idx="53">
                  <c:v>-3.5599999999999998E-3</c:v>
                </c:pt>
                <c:pt idx="54">
                  <c:v>-4.0200000000000001E-3</c:v>
                </c:pt>
                <c:pt idx="55">
                  <c:v>-4.8770000000000003E-3</c:v>
                </c:pt>
                <c:pt idx="56">
                  <c:v>1.2880000000000001E-3</c:v>
                </c:pt>
                <c:pt idx="57">
                  <c:v>-1.2765E-2</c:v>
                </c:pt>
                <c:pt idx="58">
                  <c:v>-2.2550000000000001E-3</c:v>
                </c:pt>
                <c:pt idx="59">
                  <c:v>-4.6610000000000002E-3</c:v>
                </c:pt>
                <c:pt idx="60">
                  <c:v>-6.0299999999999998E-3</c:v>
                </c:pt>
                <c:pt idx="61">
                  <c:v>-7.7079999999999996E-3</c:v>
                </c:pt>
                <c:pt idx="62">
                  <c:v>-4.3940000000000003E-3</c:v>
                </c:pt>
                <c:pt idx="63">
                  <c:v>-3.9139999999999999E-3</c:v>
                </c:pt>
                <c:pt idx="64">
                  <c:v>-4.8060000000000004E-3</c:v>
                </c:pt>
                <c:pt idx="65">
                  <c:v>-5.3579999999999999E-3</c:v>
                </c:pt>
                <c:pt idx="66">
                  <c:v>-3.7690000000000002E-3</c:v>
                </c:pt>
                <c:pt idx="67">
                  <c:v>-5.2599999999999999E-3</c:v>
                </c:pt>
                <c:pt idx="68">
                  <c:v>-4.0200000000000001E-3</c:v>
                </c:pt>
                <c:pt idx="69">
                  <c:v>-9.2379999999999997E-3</c:v>
                </c:pt>
                <c:pt idx="70">
                  <c:v>-1.7576999999999999E-2</c:v>
                </c:pt>
                <c:pt idx="71">
                  <c:v>-3.6779999999999998E-3</c:v>
                </c:pt>
                <c:pt idx="72">
                  <c:v>-2.6670000000000001E-3</c:v>
                </c:pt>
                <c:pt idx="73">
                  <c:v>-2.7799999999999998E-4</c:v>
                </c:pt>
                <c:pt idx="74">
                  <c:v>-2.3900000000000002E-3</c:v>
                </c:pt>
                <c:pt idx="75">
                  <c:v>-4.9189999999999998E-3</c:v>
                </c:pt>
                <c:pt idx="76">
                  <c:v>-4.8440000000000002E-3</c:v>
                </c:pt>
                <c:pt idx="77">
                  <c:v>-7.9660000000000009E-3</c:v>
                </c:pt>
                <c:pt idx="78">
                  <c:v>-6.0299999999999998E-3</c:v>
                </c:pt>
                <c:pt idx="79">
                  <c:v>-2.9729999999999999E-3</c:v>
                </c:pt>
                <c:pt idx="80">
                  <c:v>-2.1150000000000001E-3</c:v>
                </c:pt>
                <c:pt idx="81">
                  <c:v>-4.0299999999999997E-3</c:v>
                </c:pt>
                <c:pt idx="82">
                  <c:v>-6.0299999999999998E-3</c:v>
                </c:pt>
                <c:pt idx="83">
                  <c:v>-6.0299999999999998E-3</c:v>
                </c:pt>
                <c:pt idx="84">
                  <c:v>-9.2900000000000003E-4</c:v>
                </c:pt>
                <c:pt idx="85">
                  <c:v>1.8469999999999999E-3</c:v>
                </c:pt>
                <c:pt idx="86">
                  <c:v>-4.0200000000000001E-3</c:v>
                </c:pt>
                <c:pt idx="87">
                  <c:v>-4.9389999999999998E-3</c:v>
                </c:pt>
                <c:pt idx="88">
                  <c:v>-6.8199999999999997E-3</c:v>
                </c:pt>
                <c:pt idx="89">
                  <c:v>-4.0200000000000001E-3</c:v>
                </c:pt>
                <c:pt idx="90">
                  <c:v>-6.0299999999999998E-3</c:v>
                </c:pt>
                <c:pt idx="91">
                  <c:v>-6.2810000000000001E-3</c:v>
                </c:pt>
                <c:pt idx="92">
                  <c:v>-3.0170000000000002E-3</c:v>
                </c:pt>
                <c:pt idx="93">
                  <c:v>-2.1930000000000001E-3</c:v>
                </c:pt>
                <c:pt idx="94">
                  <c:v>-5.3290000000000004E-3</c:v>
                </c:pt>
                <c:pt idx="95">
                  <c:v>-3.5899999999999999E-3</c:v>
                </c:pt>
                <c:pt idx="96">
                  <c:v>-2.5530000000000001E-3</c:v>
                </c:pt>
                <c:pt idx="97">
                  <c:v>-3.5260000000000001E-3</c:v>
                </c:pt>
                <c:pt idx="98">
                  <c:v>-5.2639999999999996E-3</c:v>
                </c:pt>
                <c:pt idx="99">
                  <c:v>-4.0200000000000001E-3</c:v>
                </c:pt>
                <c:pt idx="100">
                  <c:v>-3.813E-3</c:v>
                </c:pt>
                <c:pt idx="101">
                  <c:v>-4.0200000000000001E-3</c:v>
                </c:pt>
                <c:pt idx="102">
                  <c:v>1.3110000000000001E-3</c:v>
                </c:pt>
                <c:pt idx="103">
                  <c:v>-5.3000000000000001E-5</c:v>
                </c:pt>
                <c:pt idx="104">
                  <c:v>-4.0200000000000001E-3</c:v>
                </c:pt>
                <c:pt idx="105">
                  <c:v>8.8199999999999997E-4</c:v>
                </c:pt>
                <c:pt idx="106">
                  <c:v>-2.905E-3</c:v>
                </c:pt>
                <c:pt idx="107">
                  <c:v>-6.8459999999999997E-3</c:v>
                </c:pt>
                <c:pt idx="108">
                  <c:v>-5.9519999999999998E-3</c:v>
                </c:pt>
                <c:pt idx="109">
                  <c:v>-2.0100000000000001E-3</c:v>
                </c:pt>
                <c:pt idx="110">
                  <c:v>-4.9789999999999999E-3</c:v>
                </c:pt>
                <c:pt idx="111">
                  <c:v>-3.4880000000000002E-3</c:v>
                </c:pt>
                <c:pt idx="112">
                  <c:v>-1.9959999999999999E-3</c:v>
                </c:pt>
                <c:pt idx="113">
                  <c:v>-4.0200000000000001E-3</c:v>
                </c:pt>
                <c:pt idx="114">
                  <c:v>-1.9740000000000001E-3</c:v>
                </c:pt>
                <c:pt idx="115">
                  <c:v>-2.6150000000000001E-3</c:v>
                </c:pt>
                <c:pt idx="116">
                  <c:v>-7.9389999999999999E-3</c:v>
                </c:pt>
                <c:pt idx="117">
                  <c:v>-2.313E-3</c:v>
                </c:pt>
                <c:pt idx="118">
                  <c:v>-3.0980000000000001E-3</c:v>
                </c:pt>
                <c:pt idx="119">
                  <c:v>-5.6259999999999999E-3</c:v>
                </c:pt>
                <c:pt idx="120">
                  <c:v>-9.9360000000000004E-3</c:v>
                </c:pt>
                <c:pt idx="121">
                  <c:v>-6.0299999999999998E-3</c:v>
                </c:pt>
                <c:pt idx="122">
                  <c:v>-4.3140000000000001E-3</c:v>
                </c:pt>
                <c:pt idx="123">
                  <c:v>-6.3699999999999998E-3</c:v>
                </c:pt>
                <c:pt idx="124">
                  <c:v>-2.0100000000000001E-3</c:v>
                </c:pt>
                <c:pt idx="125">
                  <c:v>-4.0200000000000001E-3</c:v>
                </c:pt>
                <c:pt idx="126">
                  <c:v>-1.165E-3</c:v>
                </c:pt>
                <c:pt idx="127">
                  <c:v>-5.7549999999999997E-3</c:v>
                </c:pt>
                <c:pt idx="128">
                  <c:v>-5.7869999999999996E-3</c:v>
                </c:pt>
                <c:pt idx="129">
                  <c:v>-6.0299999999999998E-3</c:v>
                </c:pt>
                <c:pt idx="130">
                  <c:v>-4.7499999999999999E-3</c:v>
                </c:pt>
                <c:pt idx="131">
                  <c:v>-4.2310000000000004E-3</c:v>
                </c:pt>
                <c:pt idx="132">
                  <c:v>1.0870000000000001E-3</c:v>
                </c:pt>
                <c:pt idx="133">
                  <c:v>-8.7550000000000006E-3</c:v>
                </c:pt>
                <c:pt idx="134">
                  <c:v>-3.3400000000000001E-3</c:v>
                </c:pt>
                <c:pt idx="135">
                  <c:v>-3.8739999999999998E-3</c:v>
                </c:pt>
                <c:pt idx="136">
                  <c:v>-5.6579999999999998E-3</c:v>
                </c:pt>
                <c:pt idx="137">
                  <c:v>-5.1390000000000003E-3</c:v>
                </c:pt>
                <c:pt idx="138">
                  <c:v>-3.212E-3</c:v>
                </c:pt>
                <c:pt idx="139">
                  <c:v>7.6290000000000004E-3</c:v>
                </c:pt>
                <c:pt idx="140">
                  <c:v>-5.594E-3</c:v>
                </c:pt>
                <c:pt idx="141">
                  <c:v>-4.0200000000000001E-3</c:v>
                </c:pt>
                <c:pt idx="142">
                  <c:v>-4.0200000000000001E-3</c:v>
                </c:pt>
                <c:pt idx="143">
                  <c:v>-6.0299999999999998E-3</c:v>
                </c:pt>
                <c:pt idx="144">
                  <c:v>-2.5110000000000002E-3</c:v>
                </c:pt>
                <c:pt idx="145">
                  <c:v>-5.0390000000000001E-3</c:v>
                </c:pt>
                <c:pt idx="146">
                  <c:v>-4.4920000000000003E-3</c:v>
                </c:pt>
                <c:pt idx="147">
                  <c:v>-5.9839999999999997E-3</c:v>
                </c:pt>
                <c:pt idx="148">
                  <c:v>-4.0200000000000001E-3</c:v>
                </c:pt>
                <c:pt idx="149">
                  <c:v>-4.0200000000000001E-3</c:v>
                </c:pt>
                <c:pt idx="150">
                  <c:v>-5.6220000000000003E-3</c:v>
                </c:pt>
                <c:pt idx="151">
                  <c:v>-2.232E-3</c:v>
                </c:pt>
                <c:pt idx="152">
                  <c:v>-3.3909999999999999E-3</c:v>
                </c:pt>
                <c:pt idx="153">
                  <c:v>-7.1780000000000004E-3</c:v>
                </c:pt>
                <c:pt idx="154">
                  <c:v>-1.9599999999999999E-3</c:v>
                </c:pt>
                <c:pt idx="155">
                  <c:v>-4.1949999999999999E-3</c:v>
                </c:pt>
                <c:pt idx="156">
                  <c:v>-3.398E-3</c:v>
                </c:pt>
                <c:pt idx="157">
                  <c:v>-7.6569999999999997E-3</c:v>
                </c:pt>
                <c:pt idx="158">
                  <c:v>-2.2889999999999998E-3</c:v>
                </c:pt>
                <c:pt idx="159">
                  <c:v>-1.3112E-2</c:v>
                </c:pt>
                <c:pt idx="160">
                  <c:v>-3.5260000000000001E-3</c:v>
                </c:pt>
                <c:pt idx="161">
                  <c:v>-7.3070000000000001E-3</c:v>
                </c:pt>
                <c:pt idx="162">
                  <c:v>-3.8049999999999998E-3</c:v>
                </c:pt>
                <c:pt idx="163">
                  <c:v>-3.7160000000000001E-3</c:v>
                </c:pt>
                <c:pt idx="164">
                  <c:v>-3.1979999999999999E-3</c:v>
                </c:pt>
                <c:pt idx="165">
                  <c:v>-4.6889999999999996E-3</c:v>
                </c:pt>
                <c:pt idx="166">
                  <c:v>-4.1700000000000001E-3</c:v>
                </c:pt>
                <c:pt idx="167">
                  <c:v>-4.3579999999999999E-3</c:v>
                </c:pt>
                <c:pt idx="168">
                  <c:v>1.596E-3</c:v>
                </c:pt>
                <c:pt idx="169">
                  <c:v>-7.6480000000000003E-3</c:v>
                </c:pt>
                <c:pt idx="170">
                  <c:v>-4.1060000000000003E-3</c:v>
                </c:pt>
                <c:pt idx="171">
                  <c:v>-2.0100000000000001E-3</c:v>
                </c:pt>
                <c:pt idx="172">
                  <c:v>-7.1970000000000003E-3</c:v>
                </c:pt>
                <c:pt idx="173">
                  <c:v>-4.9500000000000004E-3</c:v>
                </c:pt>
                <c:pt idx="174">
                  <c:v>-4.0200000000000001E-3</c:v>
                </c:pt>
                <c:pt idx="175">
                  <c:v>-5.0359999999999997E-3</c:v>
                </c:pt>
                <c:pt idx="176">
                  <c:v>-4.0200000000000001E-3</c:v>
                </c:pt>
                <c:pt idx="177">
                  <c:v>-2.4859999999999999E-3</c:v>
                </c:pt>
                <c:pt idx="178">
                  <c:v>-4.0200000000000001E-3</c:v>
                </c:pt>
                <c:pt idx="179">
                  <c:v>-2.5709999999999999E-3</c:v>
                </c:pt>
                <c:pt idx="180">
                  <c:v>-5.1000000000000004E-3</c:v>
                </c:pt>
                <c:pt idx="181">
                  <c:v>-1.6459999999999999E-3</c:v>
                </c:pt>
                <c:pt idx="182">
                  <c:v>-5.816E-3</c:v>
                </c:pt>
                <c:pt idx="183">
                  <c:v>-6.0299999999999998E-3</c:v>
                </c:pt>
                <c:pt idx="184">
                  <c:v>-5.7520000000000002E-3</c:v>
                </c:pt>
                <c:pt idx="185">
                  <c:v>-7.3460000000000001E-3</c:v>
                </c:pt>
                <c:pt idx="186">
                  <c:v>-4.1910000000000003E-3</c:v>
                </c:pt>
                <c:pt idx="187">
                  <c:v>-4.0200000000000001E-3</c:v>
                </c:pt>
                <c:pt idx="188">
                  <c:v>-4.0200000000000001E-3</c:v>
                </c:pt>
                <c:pt idx="189">
                  <c:v>-3.7369999999999999E-3</c:v>
                </c:pt>
                <c:pt idx="190">
                  <c:v>-3.784E-3</c:v>
                </c:pt>
                <c:pt idx="191">
                  <c:v>-2.5110000000000002E-3</c:v>
                </c:pt>
                <c:pt idx="192">
                  <c:v>-4.7569999999999999E-3</c:v>
                </c:pt>
                <c:pt idx="193">
                  <c:v>-3.8019999999999998E-3</c:v>
                </c:pt>
                <c:pt idx="194">
                  <c:v>-2.31E-3</c:v>
                </c:pt>
                <c:pt idx="195">
                  <c:v>-1.637E-3</c:v>
                </c:pt>
                <c:pt idx="196">
                  <c:v>-2.0100000000000001E-3</c:v>
                </c:pt>
                <c:pt idx="197">
                  <c:v>-3.8660000000000001E-3</c:v>
                </c:pt>
                <c:pt idx="198">
                  <c:v>-1.6459999999999999E-3</c:v>
                </c:pt>
                <c:pt idx="199">
                  <c:v>-5.1469999999999997E-3</c:v>
                </c:pt>
                <c:pt idx="200">
                  <c:v>-3.4120000000000001E-3</c:v>
                </c:pt>
                <c:pt idx="201">
                  <c:v>-6.0299999999999998E-3</c:v>
                </c:pt>
                <c:pt idx="202">
                  <c:v>-7.6109999999999997E-3</c:v>
                </c:pt>
                <c:pt idx="203">
                  <c:v>-4.0200000000000001E-3</c:v>
                </c:pt>
                <c:pt idx="204">
                  <c:v>-3.0980000000000001E-3</c:v>
                </c:pt>
                <c:pt idx="205">
                  <c:v>-4.0200000000000001E-3</c:v>
                </c:pt>
                <c:pt idx="206">
                  <c:v>-3.5270000000000002E-3</c:v>
                </c:pt>
                <c:pt idx="207">
                  <c:v>-5.0179999999999999E-3</c:v>
                </c:pt>
                <c:pt idx="208">
                  <c:v>-6.0299999999999998E-3</c:v>
                </c:pt>
                <c:pt idx="209">
                  <c:v>-4.0590000000000001E-3</c:v>
                </c:pt>
                <c:pt idx="210">
                  <c:v>-6.0299999999999998E-3</c:v>
                </c:pt>
                <c:pt idx="211">
                  <c:v>-5.0959999999999998E-3</c:v>
                </c:pt>
                <c:pt idx="212">
                  <c:v>-2.4250000000000001E-3</c:v>
                </c:pt>
                <c:pt idx="213">
                  <c:v>-4.0200000000000001E-3</c:v>
                </c:pt>
                <c:pt idx="214">
                  <c:v>-6.0299999999999998E-3</c:v>
                </c:pt>
                <c:pt idx="215">
                  <c:v>-3.15E-3</c:v>
                </c:pt>
                <c:pt idx="216">
                  <c:v>-5.4860000000000004E-3</c:v>
                </c:pt>
                <c:pt idx="217">
                  <c:v>-4.1879999999999999E-3</c:v>
                </c:pt>
                <c:pt idx="218">
                  <c:v>-6.0299999999999998E-3</c:v>
                </c:pt>
                <c:pt idx="219">
                  <c:v>-8.8520000000000005E-3</c:v>
                </c:pt>
                <c:pt idx="220">
                  <c:v>-1.3787000000000001E-2</c:v>
                </c:pt>
                <c:pt idx="221">
                  <c:v>-1.2911000000000001E-2</c:v>
                </c:pt>
                <c:pt idx="222">
                  <c:v>-3.5109999999999998E-3</c:v>
                </c:pt>
                <c:pt idx="223">
                  <c:v>-2.2230000000000001E-3</c:v>
                </c:pt>
                <c:pt idx="224">
                  <c:v>-5.3629999999999997E-3</c:v>
                </c:pt>
                <c:pt idx="225">
                  <c:v>-4.3160000000000004E-3</c:v>
                </c:pt>
                <c:pt idx="226">
                  <c:v>5.3999999999999998E-5</c:v>
                </c:pt>
                <c:pt idx="227">
                  <c:v>-1.99E-3</c:v>
                </c:pt>
                <c:pt idx="228">
                  <c:v>-5.8719999999999996E-3</c:v>
                </c:pt>
                <c:pt idx="229">
                  <c:v>-8.2470000000000009E-3</c:v>
                </c:pt>
                <c:pt idx="230">
                  <c:v>6.2699999999999995E-4</c:v>
                </c:pt>
                <c:pt idx="231">
                  <c:v>-8.2129999999999998E-3</c:v>
                </c:pt>
                <c:pt idx="232">
                  <c:v>-5.7489999999999998E-3</c:v>
                </c:pt>
                <c:pt idx="233">
                  <c:v>-4.0200000000000001E-3</c:v>
                </c:pt>
                <c:pt idx="234">
                  <c:v>-2.954E-3</c:v>
                </c:pt>
                <c:pt idx="235">
                  <c:v>-4.568E-3</c:v>
                </c:pt>
                <c:pt idx="236">
                  <c:v>-4.0200000000000001E-3</c:v>
                </c:pt>
                <c:pt idx="237">
                  <c:v>-7.5510000000000004E-3</c:v>
                </c:pt>
                <c:pt idx="238">
                  <c:v>-2.0100000000000001E-3</c:v>
                </c:pt>
                <c:pt idx="239">
                  <c:v>-2.0100000000000001E-3</c:v>
                </c:pt>
                <c:pt idx="240">
                  <c:v>-3.9150000000000001E-3</c:v>
                </c:pt>
                <c:pt idx="241">
                  <c:v>-2.9129999999999998E-3</c:v>
                </c:pt>
                <c:pt idx="242">
                  <c:v>-1.8760000000000001E-3</c:v>
                </c:pt>
                <c:pt idx="243">
                  <c:v>-4.4390000000000002E-3</c:v>
                </c:pt>
                <c:pt idx="244">
                  <c:v>-4.0200000000000001E-3</c:v>
                </c:pt>
                <c:pt idx="245">
                  <c:v>-3.1300000000000002E-4</c:v>
                </c:pt>
                <c:pt idx="246">
                  <c:v>-2.8839999999999998E-3</c:v>
                </c:pt>
                <c:pt idx="247">
                  <c:v>-6.3850000000000001E-3</c:v>
                </c:pt>
                <c:pt idx="248">
                  <c:v>-5.8659999999999997E-3</c:v>
                </c:pt>
                <c:pt idx="249">
                  <c:v>-4.0200000000000001E-3</c:v>
                </c:pt>
                <c:pt idx="250">
                  <c:v>-6.8139999999999997E-3</c:v>
                </c:pt>
                <c:pt idx="251">
                  <c:v>-2.1215000000000001E-2</c:v>
                </c:pt>
                <c:pt idx="252">
                  <c:v>-2.238E-3</c:v>
                </c:pt>
                <c:pt idx="253">
                  <c:v>-4.0200000000000001E-3</c:v>
                </c:pt>
                <c:pt idx="254">
                  <c:v>-5.2849999999999998E-3</c:v>
                </c:pt>
                <c:pt idx="255">
                  <c:v>-1.4496999999999999E-2</c:v>
                </c:pt>
                <c:pt idx="256">
                  <c:v>-1.0598E-2</c:v>
                </c:pt>
                <c:pt idx="257">
                  <c:v>-1.622E-3</c:v>
                </c:pt>
                <c:pt idx="258">
                  <c:v>-2.6589999999999999E-3</c:v>
                </c:pt>
                <c:pt idx="259">
                  <c:v>-5.7060000000000001E-3</c:v>
                </c:pt>
                <c:pt idx="260">
                  <c:v>-2.5929999999999998E-3</c:v>
                </c:pt>
                <c:pt idx="261">
                  <c:v>-6.9049999999999997E-3</c:v>
                </c:pt>
                <c:pt idx="262">
                  <c:v>-4.0200000000000001E-3</c:v>
                </c:pt>
                <c:pt idx="263">
                  <c:v>-4.1180000000000001E-3</c:v>
                </c:pt>
                <c:pt idx="264">
                  <c:v>1.5469E-2</c:v>
                </c:pt>
                <c:pt idx="265">
                  <c:v>-6.1609999999999998E-3</c:v>
                </c:pt>
                <c:pt idx="266">
                  <c:v>-8.2369999999999995E-3</c:v>
                </c:pt>
                <c:pt idx="267">
                  <c:v>-5.9639999999999997E-3</c:v>
                </c:pt>
                <c:pt idx="268">
                  <c:v>-5.476E-3</c:v>
                </c:pt>
                <c:pt idx="269">
                  <c:v>-3.0140000000000002E-3</c:v>
                </c:pt>
                <c:pt idx="270">
                  <c:v>-4.5079999999999999E-3</c:v>
                </c:pt>
                <c:pt idx="271">
                  <c:v>-3.1000000000000001E-5</c:v>
                </c:pt>
                <c:pt idx="272">
                  <c:v>-4.5700000000000003E-3</c:v>
                </c:pt>
                <c:pt idx="273">
                  <c:v>-3.078E-3</c:v>
                </c:pt>
                <c:pt idx="274">
                  <c:v>-8.4599999999999996E-4</c:v>
                </c:pt>
                <c:pt idx="275">
                  <c:v>-2.8600000000000001E-4</c:v>
                </c:pt>
                <c:pt idx="276">
                  <c:v>-4.0200000000000001E-3</c:v>
                </c:pt>
                <c:pt idx="277">
                  <c:v>-2.1210000000000001E-3</c:v>
                </c:pt>
                <c:pt idx="278">
                  <c:v>-4.738E-3</c:v>
                </c:pt>
                <c:pt idx="279">
                  <c:v>-3.8600000000000001E-3</c:v>
                </c:pt>
                <c:pt idx="280">
                  <c:v>-8.6929999999999993E-3</c:v>
                </c:pt>
                <c:pt idx="281">
                  <c:v>-4.4039999999999999E-3</c:v>
                </c:pt>
                <c:pt idx="282">
                  <c:v>-4.0200000000000001E-3</c:v>
                </c:pt>
                <c:pt idx="283">
                  <c:v>-2.4510000000000001E-3</c:v>
                </c:pt>
                <c:pt idx="284">
                  <c:v>-5.287E-3</c:v>
                </c:pt>
                <c:pt idx="285">
                  <c:v>0</c:v>
                </c:pt>
                <c:pt idx="286">
                  <c:v>-6.0299999999999998E-3</c:v>
                </c:pt>
                <c:pt idx="287">
                  <c:v>-4.0200000000000001E-3</c:v>
                </c:pt>
                <c:pt idx="288">
                  <c:v>-5.2230000000000002E-3</c:v>
                </c:pt>
                <c:pt idx="289">
                  <c:v>-4.7039999999999998E-3</c:v>
                </c:pt>
                <c:pt idx="290">
                  <c:v>-4.1859999999999996E-3</c:v>
                </c:pt>
                <c:pt idx="291">
                  <c:v>-4.0200000000000001E-3</c:v>
                </c:pt>
                <c:pt idx="292">
                  <c:v>-4.0200000000000001E-3</c:v>
                </c:pt>
                <c:pt idx="293">
                  <c:v>-7.4200000000000004E-3</c:v>
                </c:pt>
                <c:pt idx="294">
                  <c:v>-1.807E-3</c:v>
                </c:pt>
                <c:pt idx="295">
                  <c:v>-4.0200000000000001E-3</c:v>
                </c:pt>
                <c:pt idx="296">
                  <c:v>-2.7700000000000001E-4</c:v>
                </c:pt>
                <c:pt idx="297">
                  <c:v>-5.6870000000000002E-3</c:v>
                </c:pt>
                <c:pt idx="298">
                  <c:v>-1.4799999999999999E-4</c:v>
                </c:pt>
                <c:pt idx="299">
                  <c:v>-6.5120000000000004E-3</c:v>
                </c:pt>
                <c:pt idx="300">
                  <c:v>-4.9810000000000002E-3</c:v>
                </c:pt>
                <c:pt idx="301">
                  <c:v>-3.4840000000000001E-3</c:v>
                </c:pt>
                <c:pt idx="302">
                  <c:v>-2.0370000000000002E-3</c:v>
                </c:pt>
                <c:pt idx="303">
                  <c:v>-3.1020000000000002E-3</c:v>
                </c:pt>
                <c:pt idx="304">
                  <c:v>-5.2040000000000003E-3</c:v>
                </c:pt>
                <c:pt idx="305">
                  <c:v>-2.8639999999999998E-3</c:v>
                </c:pt>
                <c:pt idx="306">
                  <c:v>7.5820000000000002E-3</c:v>
                </c:pt>
                <c:pt idx="307">
                  <c:v>-4.6299999999999996E-3</c:v>
                </c:pt>
                <c:pt idx="308">
                  <c:v>-5.1489999999999999E-3</c:v>
                </c:pt>
                <c:pt idx="309">
                  <c:v>-7.3150000000000003E-3</c:v>
                </c:pt>
                <c:pt idx="310">
                  <c:v>-2.0863E-2</c:v>
                </c:pt>
                <c:pt idx="311">
                  <c:v>-4.0200000000000001E-3</c:v>
                </c:pt>
                <c:pt idx="312">
                  <c:v>-6.8469999999999998E-3</c:v>
                </c:pt>
                <c:pt idx="313">
                  <c:v>-5.4339999999999996E-3</c:v>
                </c:pt>
                <c:pt idx="314">
                  <c:v>-5.8100000000000001E-3</c:v>
                </c:pt>
                <c:pt idx="315">
                  <c:v>-4.0200000000000001E-3</c:v>
                </c:pt>
                <c:pt idx="316">
                  <c:v>-4.0200000000000001E-3</c:v>
                </c:pt>
                <c:pt idx="317">
                  <c:v>-4.0200000000000001E-3</c:v>
                </c:pt>
                <c:pt idx="318">
                  <c:v>-4.0200000000000001E-3</c:v>
                </c:pt>
                <c:pt idx="319">
                  <c:v>-3.2169999999999998E-3</c:v>
                </c:pt>
                <c:pt idx="320">
                  <c:v>-2.6979999999999999E-3</c:v>
                </c:pt>
                <c:pt idx="321">
                  <c:v>-3.7060000000000001E-3</c:v>
                </c:pt>
                <c:pt idx="322">
                  <c:v>-2.7079999999999999E-3</c:v>
                </c:pt>
                <c:pt idx="323">
                  <c:v>-7.1729999999999997E-3</c:v>
                </c:pt>
                <c:pt idx="324">
                  <c:v>-3.258E-3</c:v>
                </c:pt>
                <c:pt idx="325">
                  <c:v>-4.0200000000000001E-3</c:v>
                </c:pt>
                <c:pt idx="326">
                  <c:v>-2.7799999999999999E-3</c:v>
                </c:pt>
                <c:pt idx="327">
                  <c:v>-9.3199999999999999E-4</c:v>
                </c:pt>
                <c:pt idx="328">
                  <c:v>-4.5799999999999999E-3</c:v>
                </c:pt>
                <c:pt idx="329">
                  <c:v>-4.1019999999999997E-3</c:v>
                </c:pt>
                <c:pt idx="330">
                  <c:v>-6.0299999999999998E-3</c:v>
                </c:pt>
                <c:pt idx="331">
                  <c:v>1.0139999999999999E-3</c:v>
                </c:pt>
                <c:pt idx="332">
                  <c:v>-4.0200000000000001E-3</c:v>
                </c:pt>
                <c:pt idx="333">
                  <c:v>-4.0200000000000001E-3</c:v>
                </c:pt>
                <c:pt idx="334">
                  <c:v>-9.8919999999999998E-3</c:v>
                </c:pt>
                <c:pt idx="335">
                  <c:v>-4.9699999999999996E-3</c:v>
                </c:pt>
                <c:pt idx="336">
                  <c:v>-3.1580000000000002E-3</c:v>
                </c:pt>
                <c:pt idx="337">
                  <c:v>-3.581E-3</c:v>
                </c:pt>
                <c:pt idx="338">
                  <c:v>-4.0200000000000001E-3</c:v>
                </c:pt>
                <c:pt idx="339">
                  <c:v>-4.0200000000000001E-3</c:v>
                </c:pt>
                <c:pt idx="340">
                  <c:v>-3.287E-3</c:v>
                </c:pt>
                <c:pt idx="341">
                  <c:v>-5.7260000000000002E-3</c:v>
                </c:pt>
                <c:pt idx="342">
                  <c:v>-4.0200000000000001E-3</c:v>
                </c:pt>
                <c:pt idx="343">
                  <c:v>-3.199E-3</c:v>
                </c:pt>
                <c:pt idx="344">
                  <c:v>-5.7279999999999996E-3</c:v>
                </c:pt>
                <c:pt idx="345">
                  <c:v>-4.0200000000000001E-3</c:v>
                </c:pt>
                <c:pt idx="346">
                  <c:v>-8.5800000000000008E-3</c:v>
                </c:pt>
                <c:pt idx="347">
                  <c:v>-1.2539999999999999E-3</c:v>
                </c:pt>
                <c:pt idx="348">
                  <c:v>-4.2579999999999996E-3</c:v>
                </c:pt>
                <c:pt idx="349">
                  <c:v>-2.8519999999999999E-3</c:v>
                </c:pt>
                <c:pt idx="350">
                  <c:v>-2.8089999999999999E-3</c:v>
                </c:pt>
                <c:pt idx="351">
                  <c:v>-5.3379999999999999E-3</c:v>
                </c:pt>
                <c:pt idx="352">
                  <c:v>-4.0200000000000001E-3</c:v>
                </c:pt>
                <c:pt idx="353">
                  <c:v>-5.6849999999999999E-3</c:v>
                </c:pt>
                <c:pt idx="354">
                  <c:v>-2.8739999999999998E-3</c:v>
                </c:pt>
                <c:pt idx="355">
                  <c:v>-8.1670000000000006E-3</c:v>
                </c:pt>
                <c:pt idx="356">
                  <c:v>-6.0299999999999998E-3</c:v>
                </c:pt>
                <c:pt idx="357">
                  <c:v>-7.221E-3</c:v>
                </c:pt>
                <c:pt idx="358">
                  <c:v>-1.702E-3</c:v>
                </c:pt>
                <c:pt idx="359">
                  <c:v>-2.0100000000000001E-3</c:v>
                </c:pt>
                <c:pt idx="360">
                  <c:v>-4.1099999999999999E-3</c:v>
                </c:pt>
                <c:pt idx="361">
                  <c:v>-5.4419999999999998E-3</c:v>
                </c:pt>
                <c:pt idx="362">
                  <c:v>-3.0019999999999999E-3</c:v>
                </c:pt>
                <c:pt idx="363">
                  <c:v>-9.9799999999999997E-4</c:v>
                </c:pt>
                <c:pt idx="364">
                  <c:v>-4.0200000000000001E-3</c:v>
                </c:pt>
                <c:pt idx="365">
                  <c:v>-2.0100000000000001E-3</c:v>
                </c:pt>
                <c:pt idx="366">
                  <c:v>-5.927E-3</c:v>
                </c:pt>
                <c:pt idx="367">
                  <c:v>-5.8669999999999998E-3</c:v>
                </c:pt>
                <c:pt idx="368">
                  <c:v>-1.6799999999999999E-4</c:v>
                </c:pt>
                <c:pt idx="369">
                  <c:v>-4.6230000000000004E-3</c:v>
                </c:pt>
                <c:pt idx="370">
                  <c:v>-4.9090000000000002E-3</c:v>
                </c:pt>
                <c:pt idx="371">
                  <c:v>-2.751E-3</c:v>
                </c:pt>
                <c:pt idx="372">
                  <c:v>-1.8619999999999999E-3</c:v>
                </c:pt>
                <c:pt idx="373">
                  <c:v>-4.0200000000000001E-3</c:v>
                </c:pt>
                <c:pt idx="374">
                  <c:v>-6.391E-3</c:v>
                </c:pt>
                <c:pt idx="375">
                  <c:v>-2.0100000000000001E-3</c:v>
                </c:pt>
                <c:pt idx="376">
                  <c:v>-4.0200000000000001E-3</c:v>
                </c:pt>
                <c:pt idx="377">
                  <c:v>-3.4719999999999998E-3</c:v>
                </c:pt>
                <c:pt idx="378">
                  <c:v>-4.8999999999999998E-4</c:v>
                </c:pt>
                <c:pt idx="379">
                  <c:v>-1.1335E-2</c:v>
                </c:pt>
                <c:pt idx="380">
                  <c:v>-5.476E-3</c:v>
                </c:pt>
                <c:pt idx="381">
                  <c:v>-4.4390000000000002E-3</c:v>
                </c:pt>
                <c:pt idx="382">
                  <c:v>-2.0100000000000001E-3</c:v>
                </c:pt>
                <c:pt idx="383">
                  <c:v>-5.3200000000000003E-4</c:v>
                </c:pt>
                <c:pt idx="384">
                  <c:v>1.3270000000000001E-3</c:v>
                </c:pt>
                <c:pt idx="385">
                  <c:v>-4.3099999999999996E-3</c:v>
                </c:pt>
                <c:pt idx="386">
                  <c:v>-3.3890000000000001E-3</c:v>
                </c:pt>
                <c:pt idx="387">
                  <c:v>-2.1229999999999999E-3</c:v>
                </c:pt>
                <c:pt idx="388">
                  <c:v>-4.4260000000000002E-3</c:v>
                </c:pt>
                <c:pt idx="389">
                  <c:v>-1.5963999999999999E-2</c:v>
                </c:pt>
                <c:pt idx="390">
                  <c:v>-4.5869999999999999E-3</c:v>
                </c:pt>
                <c:pt idx="391">
                  <c:v>-2.3990000000000001E-3</c:v>
                </c:pt>
                <c:pt idx="392">
                  <c:v>-5.5599999999999998E-3</c:v>
                </c:pt>
                <c:pt idx="393">
                  <c:v>-1.2225E-2</c:v>
                </c:pt>
                <c:pt idx="394">
                  <c:v>-4.5230000000000001E-3</c:v>
                </c:pt>
                <c:pt idx="395">
                  <c:v>-6.0299999999999998E-3</c:v>
                </c:pt>
                <c:pt idx="396">
                  <c:v>-3.4859999999999999E-3</c:v>
                </c:pt>
                <c:pt idx="397">
                  <c:v>-3.0630000000000002E-3</c:v>
                </c:pt>
                <c:pt idx="398">
                  <c:v>-4.0200000000000001E-3</c:v>
                </c:pt>
                <c:pt idx="399">
                  <c:v>-4.0200000000000001E-3</c:v>
                </c:pt>
                <c:pt idx="400">
                  <c:v>-1.7960000000000001E-3</c:v>
                </c:pt>
                <c:pt idx="401">
                  <c:v>-2.4589999999999998E-3</c:v>
                </c:pt>
                <c:pt idx="402">
                  <c:v>-2.758E-3</c:v>
                </c:pt>
                <c:pt idx="403">
                  <c:v>-6.1749999999999999E-3</c:v>
                </c:pt>
                <c:pt idx="404">
                  <c:v>-2.673E-3</c:v>
                </c:pt>
                <c:pt idx="405">
                  <c:v>2.9610000000000001E-3</c:v>
                </c:pt>
                <c:pt idx="406">
                  <c:v>-6.0299999999999998E-3</c:v>
                </c:pt>
                <c:pt idx="407">
                  <c:v>-5.8209999999999998E-3</c:v>
                </c:pt>
                <c:pt idx="408">
                  <c:v>-4.5750000000000001E-3</c:v>
                </c:pt>
                <c:pt idx="409">
                  <c:v>-2.0100000000000001E-3</c:v>
                </c:pt>
                <c:pt idx="410">
                  <c:v>6.8129999999999996E-3</c:v>
                </c:pt>
                <c:pt idx="411">
                  <c:v>3.2009999999999999E-3</c:v>
                </c:pt>
                <c:pt idx="412">
                  <c:v>-4.8120000000000003E-3</c:v>
                </c:pt>
                <c:pt idx="413">
                  <c:v>-1.1181999999999999E-2</c:v>
                </c:pt>
                <c:pt idx="414">
                  <c:v>-4.2009999999999999E-3</c:v>
                </c:pt>
                <c:pt idx="415">
                  <c:v>-3.6830000000000001E-3</c:v>
                </c:pt>
                <c:pt idx="416">
                  <c:v>-4.8760000000000001E-3</c:v>
                </c:pt>
                <c:pt idx="417">
                  <c:v>-7.4050000000000001E-3</c:v>
                </c:pt>
                <c:pt idx="418">
                  <c:v>-7.6899999999999998E-3</c:v>
                </c:pt>
                <c:pt idx="419">
                  <c:v>-5.6280000000000002E-3</c:v>
                </c:pt>
                <c:pt idx="420">
                  <c:v>-1.6927000000000001E-2</c:v>
                </c:pt>
                <c:pt idx="421">
                  <c:v>-4.5909999999999996E-3</c:v>
                </c:pt>
                <c:pt idx="422">
                  <c:v>-4.0200000000000001E-3</c:v>
                </c:pt>
                <c:pt idx="423">
                  <c:v>-5.5640000000000004E-3</c:v>
                </c:pt>
                <c:pt idx="424">
                  <c:v>8.6300000000000005E-4</c:v>
                </c:pt>
                <c:pt idx="425">
                  <c:v>-9.9700000000000006E-4</c:v>
                </c:pt>
                <c:pt idx="426">
                  <c:v>-4.032E-3</c:v>
                </c:pt>
                <c:pt idx="427">
                  <c:v>-6.0299999999999998E-3</c:v>
                </c:pt>
                <c:pt idx="428">
                  <c:v>-6.0299999999999998E-3</c:v>
                </c:pt>
                <c:pt idx="429">
                  <c:v>-6.0299999999999998E-3</c:v>
                </c:pt>
                <c:pt idx="430">
                  <c:v>-2.0860000000000002E-3</c:v>
                </c:pt>
                <c:pt idx="431">
                  <c:v>-5.4349999999999997E-3</c:v>
                </c:pt>
                <c:pt idx="432">
                  <c:v>-6.927E-3</c:v>
                </c:pt>
                <c:pt idx="433">
                  <c:v>-3.6419999999999998E-3</c:v>
                </c:pt>
                <c:pt idx="434">
                  <c:v>-4.3010000000000001E-3</c:v>
                </c:pt>
                <c:pt idx="435">
                  <c:v>-1.9780000000000002E-3</c:v>
                </c:pt>
                <c:pt idx="436">
                  <c:v>-4.8520000000000004E-3</c:v>
                </c:pt>
                <c:pt idx="437">
                  <c:v>-3.7060000000000001E-3</c:v>
                </c:pt>
                <c:pt idx="438">
                  <c:v>-4.2249999999999996E-3</c:v>
                </c:pt>
                <c:pt idx="439">
                  <c:v>-3.457E-3</c:v>
                </c:pt>
                <c:pt idx="440">
                  <c:v>-3.5460000000000001E-3</c:v>
                </c:pt>
                <c:pt idx="441">
                  <c:v>-4.2690000000000002E-3</c:v>
                </c:pt>
                <c:pt idx="442">
                  <c:v>-4.2890000000000003E-3</c:v>
                </c:pt>
                <c:pt idx="443">
                  <c:v>2.9589999999999998E-3</c:v>
                </c:pt>
                <c:pt idx="444">
                  <c:v>-5.3270000000000001E-3</c:v>
                </c:pt>
                <c:pt idx="445">
                  <c:v>-4.2050000000000004E-3</c:v>
                </c:pt>
                <c:pt idx="446">
                  <c:v>-4.0200000000000001E-3</c:v>
                </c:pt>
                <c:pt idx="447">
                  <c:v>-3.1679999999999998E-3</c:v>
                </c:pt>
                <c:pt idx="448">
                  <c:v>-4.0200000000000001E-3</c:v>
                </c:pt>
                <c:pt idx="449">
                  <c:v>-5.9100000000000003E-3</c:v>
                </c:pt>
                <c:pt idx="450">
                  <c:v>-2.0100000000000001E-3</c:v>
                </c:pt>
                <c:pt idx="451">
                  <c:v>-3.8430000000000001E-3</c:v>
                </c:pt>
                <c:pt idx="452">
                  <c:v>-5.1700000000000001E-3</c:v>
                </c:pt>
                <c:pt idx="453">
                  <c:v>-4.3020000000000003E-3</c:v>
                </c:pt>
                <c:pt idx="454">
                  <c:v>-4.4819999999999999E-3</c:v>
                </c:pt>
                <c:pt idx="455">
                  <c:v>-5.9820000000000003E-3</c:v>
                </c:pt>
                <c:pt idx="456">
                  <c:v>-1.3495E-2</c:v>
                </c:pt>
                <c:pt idx="457">
                  <c:v>-4.0200000000000001E-3</c:v>
                </c:pt>
                <c:pt idx="458">
                  <c:v>-4.5469999999999998E-3</c:v>
                </c:pt>
                <c:pt idx="459">
                  <c:v>-5.9500000000000004E-3</c:v>
                </c:pt>
                <c:pt idx="460">
                  <c:v>-6.0299999999999998E-3</c:v>
                </c:pt>
                <c:pt idx="461">
                  <c:v>-4.0200000000000001E-3</c:v>
                </c:pt>
                <c:pt idx="462">
                  <c:v>-2.601E-3</c:v>
                </c:pt>
                <c:pt idx="463">
                  <c:v>-3.8110000000000002E-3</c:v>
                </c:pt>
                <c:pt idx="464">
                  <c:v>-2.392E-3</c:v>
                </c:pt>
                <c:pt idx="465">
                  <c:v>-4.1570000000000001E-3</c:v>
                </c:pt>
                <c:pt idx="466">
                  <c:v>-3.9760000000000004E-3</c:v>
                </c:pt>
                <c:pt idx="467">
                  <c:v>-9.214E-3</c:v>
                </c:pt>
                <c:pt idx="468">
                  <c:v>-6.0299999999999998E-3</c:v>
                </c:pt>
                <c:pt idx="469">
                  <c:v>-4.4219999999999997E-3</c:v>
                </c:pt>
                <c:pt idx="470">
                  <c:v>-5.8809999999999999E-3</c:v>
                </c:pt>
                <c:pt idx="471">
                  <c:v>-4.0200000000000001E-3</c:v>
                </c:pt>
                <c:pt idx="472">
                  <c:v>-2.2629999999999998E-3</c:v>
                </c:pt>
                <c:pt idx="473">
                  <c:v>-1.0732999999999999E-2</c:v>
                </c:pt>
                <c:pt idx="474">
                  <c:v>-4.8040000000000001E-3</c:v>
                </c:pt>
                <c:pt idx="475">
                  <c:v>-4.6150000000000002E-3</c:v>
                </c:pt>
                <c:pt idx="476">
                  <c:v>-4.398E-3</c:v>
                </c:pt>
                <c:pt idx="477">
                  <c:v>-4.0200000000000001E-3</c:v>
                </c:pt>
                <c:pt idx="478">
                  <c:v>-4.333E-3</c:v>
                </c:pt>
                <c:pt idx="479">
                  <c:v>-2.0100000000000001E-3</c:v>
                </c:pt>
                <c:pt idx="480">
                  <c:v>-5.6569999999999997E-3</c:v>
                </c:pt>
                <c:pt idx="481">
                  <c:v>-1.616E-3</c:v>
                </c:pt>
                <c:pt idx="482">
                  <c:v>-2.738E-3</c:v>
                </c:pt>
                <c:pt idx="483">
                  <c:v>-4.5989999999999998E-3</c:v>
                </c:pt>
                <c:pt idx="484">
                  <c:v>-9.8700000000000003E-3</c:v>
                </c:pt>
                <c:pt idx="485">
                  <c:v>-4.4790000000000003E-3</c:v>
                </c:pt>
                <c:pt idx="486">
                  <c:v>-4.0759999999999998E-3</c:v>
                </c:pt>
                <c:pt idx="487">
                  <c:v>-3.506E-3</c:v>
                </c:pt>
                <c:pt idx="488">
                  <c:v>1.6046999999999999E-2</c:v>
                </c:pt>
                <c:pt idx="489">
                  <c:v>-4.5430000000000002E-3</c:v>
                </c:pt>
                <c:pt idx="490">
                  <c:v>-5.0610000000000004E-3</c:v>
                </c:pt>
                <c:pt idx="491">
                  <c:v>-4.4999999999999999E-4</c:v>
                </c:pt>
                <c:pt idx="492">
                  <c:v>-1.7541999999999999E-2</c:v>
                </c:pt>
                <c:pt idx="493">
                  <c:v>-6.2789999999999999E-3</c:v>
                </c:pt>
                <c:pt idx="494">
                  <c:v>-6.2319999999999997E-3</c:v>
                </c:pt>
                <c:pt idx="495">
                  <c:v>-4.4060000000000002E-3</c:v>
                </c:pt>
                <c:pt idx="496">
                  <c:v>-5.8970000000000003E-3</c:v>
                </c:pt>
                <c:pt idx="497">
                  <c:v>-3.369E-3</c:v>
                </c:pt>
                <c:pt idx="498">
                  <c:v>-4.8599999999999997E-3</c:v>
                </c:pt>
                <c:pt idx="499">
                  <c:v>-4.3410000000000002E-3</c:v>
                </c:pt>
                <c:pt idx="500">
                  <c:v>-4.0200000000000001E-3</c:v>
                </c:pt>
                <c:pt idx="501">
                  <c:v>-4.5989999999999998E-3</c:v>
                </c:pt>
                <c:pt idx="502">
                  <c:v>-6.489E-3</c:v>
                </c:pt>
                <c:pt idx="503">
                  <c:v>-3.7629999999999999E-3</c:v>
                </c:pt>
                <c:pt idx="504">
                  <c:v>-2.0100000000000001E-3</c:v>
                </c:pt>
                <c:pt idx="505">
                  <c:v>-1.23E-3</c:v>
                </c:pt>
                <c:pt idx="506">
                  <c:v>-2.7209999999999999E-3</c:v>
                </c:pt>
                <c:pt idx="507">
                  <c:v>-4.2129999999999997E-3</c:v>
                </c:pt>
                <c:pt idx="508">
                  <c:v>-4.346E-3</c:v>
                </c:pt>
                <c:pt idx="509">
                  <c:v>-4.0200000000000001E-3</c:v>
                </c:pt>
                <c:pt idx="510">
                  <c:v>-5.3829999999999998E-3</c:v>
                </c:pt>
                <c:pt idx="511">
                  <c:v>-2.1380000000000001E-3</c:v>
                </c:pt>
                <c:pt idx="512">
                  <c:v>-5.2500000000000003E-3</c:v>
                </c:pt>
                <c:pt idx="513">
                  <c:v>-5.1209999999999997E-3</c:v>
                </c:pt>
                <c:pt idx="514">
                  <c:v>-6.875E-3</c:v>
                </c:pt>
                <c:pt idx="515">
                  <c:v>-2.0739999999999999E-3</c:v>
                </c:pt>
                <c:pt idx="516">
                  <c:v>-3.5660000000000002E-3</c:v>
                </c:pt>
                <c:pt idx="517">
                  <c:v>-4.0200000000000001E-3</c:v>
                </c:pt>
                <c:pt idx="518">
                  <c:v>-3.5019999999999999E-3</c:v>
                </c:pt>
                <c:pt idx="519">
                  <c:v>-6.0299999999999998E-3</c:v>
                </c:pt>
                <c:pt idx="520">
                  <c:v>-4.0200000000000001E-3</c:v>
                </c:pt>
                <c:pt idx="521">
                  <c:v>-2.0100000000000001E-3</c:v>
                </c:pt>
                <c:pt idx="522">
                  <c:v>-4.0200000000000001E-3</c:v>
                </c:pt>
                <c:pt idx="523">
                  <c:v>-4.1489999999999999E-3</c:v>
                </c:pt>
                <c:pt idx="524">
                  <c:v>-2.0100000000000001E-3</c:v>
                </c:pt>
                <c:pt idx="525">
                  <c:v>-2.0100000000000001E-3</c:v>
                </c:pt>
                <c:pt idx="526">
                  <c:v>-3.6310000000000001E-3</c:v>
                </c:pt>
                <c:pt idx="527">
                  <c:v>-4.0200000000000001E-3</c:v>
                </c:pt>
                <c:pt idx="528">
                  <c:v>-6.0299999999999998E-3</c:v>
                </c:pt>
                <c:pt idx="529">
                  <c:v>-2.8540000000000002E-3</c:v>
                </c:pt>
                <c:pt idx="530">
                  <c:v>-4.0200000000000001E-3</c:v>
                </c:pt>
                <c:pt idx="531">
                  <c:v>-2.3969999999999998E-3</c:v>
                </c:pt>
                <c:pt idx="532">
                  <c:v>-4.0200000000000001E-3</c:v>
                </c:pt>
                <c:pt idx="533">
                  <c:v>-3.5690000000000001E-3</c:v>
                </c:pt>
                <c:pt idx="534">
                  <c:v>-8.0400000000000003E-3</c:v>
                </c:pt>
                <c:pt idx="535">
                  <c:v>-7.7300000000000003E-4</c:v>
                </c:pt>
                <c:pt idx="536">
                  <c:v>-4.0200000000000001E-3</c:v>
                </c:pt>
                <c:pt idx="537">
                  <c:v>-7.4599999999999996E-3</c:v>
                </c:pt>
                <c:pt idx="538">
                  <c:v>-5.8339999999999998E-3</c:v>
                </c:pt>
                <c:pt idx="539">
                  <c:v>-4.3420000000000004E-3</c:v>
                </c:pt>
                <c:pt idx="540">
                  <c:v>-3.3630000000000001E-3</c:v>
                </c:pt>
                <c:pt idx="541">
                  <c:v>-4.0200000000000001E-3</c:v>
                </c:pt>
                <c:pt idx="542">
                  <c:v>-6.2950000000000002E-3</c:v>
                </c:pt>
                <c:pt idx="543">
                  <c:v>-3.6340000000000001E-3</c:v>
                </c:pt>
                <c:pt idx="544">
                  <c:v>-4.2199999999999998E-3</c:v>
                </c:pt>
                <c:pt idx="545">
                  <c:v>-2.0100000000000001E-3</c:v>
                </c:pt>
                <c:pt idx="546">
                  <c:v>-4.0879999999999996E-3</c:v>
                </c:pt>
                <c:pt idx="547">
                  <c:v>-5.5789999999999998E-3</c:v>
                </c:pt>
                <c:pt idx="548">
                  <c:v>-4.0200000000000001E-3</c:v>
                </c:pt>
                <c:pt idx="549">
                  <c:v>-6.0299999999999998E-3</c:v>
                </c:pt>
                <c:pt idx="550">
                  <c:v>-4.0239999999999998E-3</c:v>
                </c:pt>
                <c:pt idx="551">
                  <c:v>-2.5249999999999999E-3</c:v>
                </c:pt>
                <c:pt idx="552">
                  <c:v>-4.0769999999999999E-3</c:v>
                </c:pt>
                <c:pt idx="553">
                  <c:v>-7.1250000000000003E-3</c:v>
                </c:pt>
                <c:pt idx="554">
                  <c:v>-2.1320000000000002E-3</c:v>
                </c:pt>
                <c:pt idx="555">
                  <c:v>-2.5890000000000002E-3</c:v>
                </c:pt>
                <c:pt idx="556">
                  <c:v>-3.8340000000000002E-3</c:v>
                </c:pt>
                <c:pt idx="557">
                  <c:v>-8.4770000000000002E-3</c:v>
                </c:pt>
                <c:pt idx="558">
                  <c:v>-2.1350000000000002E-3</c:v>
                </c:pt>
                <c:pt idx="559">
                  <c:v>-6.7530000000000003E-3</c:v>
                </c:pt>
                <c:pt idx="560">
                  <c:v>-1.3634E-2</c:v>
                </c:pt>
                <c:pt idx="561">
                  <c:v>-3.2899999999999997E-4</c:v>
                </c:pt>
                <c:pt idx="562">
                  <c:v>-8.0400000000000003E-3</c:v>
                </c:pt>
                <c:pt idx="563">
                  <c:v>-6.0299999999999998E-3</c:v>
                </c:pt>
                <c:pt idx="564">
                  <c:v>-6.0299999999999998E-3</c:v>
                </c:pt>
                <c:pt idx="565">
                  <c:v>-5.2899999999999996E-4</c:v>
                </c:pt>
                <c:pt idx="566">
                  <c:v>-4.0200000000000001E-3</c:v>
                </c:pt>
                <c:pt idx="567">
                  <c:v>-4.4850000000000003E-3</c:v>
                </c:pt>
                <c:pt idx="568">
                  <c:v>-4.5919999999999997E-3</c:v>
                </c:pt>
                <c:pt idx="569">
                  <c:v>-4.2199999999999998E-3</c:v>
                </c:pt>
                <c:pt idx="570">
                  <c:v>-2.0100000000000001E-3</c:v>
                </c:pt>
                <c:pt idx="571">
                  <c:v>-6.5310000000000003E-3</c:v>
                </c:pt>
                <c:pt idx="572">
                  <c:v>-2.6649999999999998E-3</c:v>
                </c:pt>
                <c:pt idx="573">
                  <c:v>-5.7580000000000001E-3</c:v>
                </c:pt>
                <c:pt idx="574">
                  <c:v>-5.2649999999999997E-3</c:v>
                </c:pt>
                <c:pt idx="575">
                  <c:v>-3.1189999999999998E-3</c:v>
                </c:pt>
                <c:pt idx="576">
                  <c:v>-2.5999999999999999E-3</c:v>
                </c:pt>
                <c:pt idx="577">
                  <c:v>-4.0200000000000001E-3</c:v>
                </c:pt>
                <c:pt idx="578">
                  <c:v>-2.679E-3</c:v>
                </c:pt>
                <c:pt idx="579">
                  <c:v>-4.0200000000000001E-3</c:v>
                </c:pt>
                <c:pt idx="580">
                  <c:v>-4.9779999999999998E-3</c:v>
                </c:pt>
                <c:pt idx="581">
                  <c:v>-2.0170000000000001E-3</c:v>
                </c:pt>
                <c:pt idx="582">
                  <c:v>-5.5189999999999996E-3</c:v>
                </c:pt>
                <c:pt idx="583">
                  <c:v>8.3100000000000003E-4</c:v>
                </c:pt>
                <c:pt idx="584">
                  <c:v>-7.1170000000000001E-3</c:v>
                </c:pt>
                <c:pt idx="585">
                  <c:v>1.8389999999999999E-3</c:v>
                </c:pt>
                <c:pt idx="586">
                  <c:v>-7.4650000000000003E-3</c:v>
                </c:pt>
                <c:pt idx="587">
                  <c:v>-3.8419999999999999E-3</c:v>
                </c:pt>
                <c:pt idx="588">
                  <c:v>-4.0200000000000001E-3</c:v>
                </c:pt>
                <c:pt idx="589">
                  <c:v>-4.0200000000000001E-3</c:v>
                </c:pt>
                <c:pt idx="590">
                  <c:v>-1.4599999999999999E-3</c:v>
                </c:pt>
                <c:pt idx="591">
                  <c:v>-1.9081000000000001E-2</c:v>
                </c:pt>
                <c:pt idx="592">
                  <c:v>-2.0100000000000001E-3</c:v>
                </c:pt>
                <c:pt idx="593">
                  <c:v>-6.5550000000000001E-3</c:v>
                </c:pt>
                <c:pt idx="594">
                  <c:v>-4.7239999999999999E-3</c:v>
                </c:pt>
                <c:pt idx="595">
                  <c:v>-3.2330000000000002E-3</c:v>
                </c:pt>
                <c:pt idx="596">
                  <c:v>-3.483E-3</c:v>
                </c:pt>
                <c:pt idx="597">
                  <c:v>-4.5100000000000001E-3</c:v>
                </c:pt>
                <c:pt idx="598">
                  <c:v>-4.0200000000000001E-3</c:v>
                </c:pt>
                <c:pt idx="599">
                  <c:v>-2.7330000000000002E-3</c:v>
                </c:pt>
                <c:pt idx="600">
                  <c:v>-2.0100000000000001E-3</c:v>
                </c:pt>
                <c:pt idx="601">
                  <c:v>-4.0200000000000001E-3</c:v>
                </c:pt>
                <c:pt idx="602">
                  <c:v>-2.3540000000000002E-3</c:v>
                </c:pt>
                <c:pt idx="603">
                  <c:v>-5.372E-3</c:v>
                </c:pt>
                <c:pt idx="604">
                  <c:v>-3.7399999999999998E-3</c:v>
                </c:pt>
                <c:pt idx="605">
                  <c:v>-2.0100000000000001E-3</c:v>
                </c:pt>
                <c:pt idx="606">
                  <c:v>-4.0200000000000001E-3</c:v>
                </c:pt>
                <c:pt idx="607">
                  <c:v>-5.208E-3</c:v>
                </c:pt>
                <c:pt idx="608">
                  <c:v>1.7830000000000001E-3</c:v>
                </c:pt>
                <c:pt idx="609">
                  <c:v>-2.8960000000000001E-3</c:v>
                </c:pt>
                <c:pt idx="610">
                  <c:v>-3.058E-3</c:v>
                </c:pt>
                <c:pt idx="611">
                  <c:v>-6.4510000000000001E-3</c:v>
                </c:pt>
                <c:pt idx="612">
                  <c:v>-4.0759999999999998E-3</c:v>
                </c:pt>
                <c:pt idx="613">
                  <c:v>-4.5269999999999998E-3</c:v>
                </c:pt>
                <c:pt idx="614">
                  <c:v>-3.0360000000000001E-3</c:v>
                </c:pt>
                <c:pt idx="615">
                  <c:v>-4.9509999999999997E-3</c:v>
                </c:pt>
                <c:pt idx="616">
                  <c:v>-4.0730000000000002E-3</c:v>
                </c:pt>
                <c:pt idx="617">
                  <c:v>-3.4480000000000001E-3</c:v>
                </c:pt>
                <c:pt idx="618">
                  <c:v>-4.9399999999999999E-3</c:v>
                </c:pt>
                <c:pt idx="619">
                  <c:v>-2.4109999999999999E-3</c:v>
                </c:pt>
                <c:pt idx="620">
                  <c:v>-2.0100000000000001E-3</c:v>
                </c:pt>
                <c:pt idx="621">
                  <c:v>-4.0200000000000001E-3</c:v>
                </c:pt>
                <c:pt idx="622">
                  <c:v>-2.3089999999999999E-3</c:v>
                </c:pt>
                <c:pt idx="623">
                  <c:v>-6.7400000000000001E-4</c:v>
                </c:pt>
                <c:pt idx="624">
                  <c:v>-7.27E-4</c:v>
                </c:pt>
                <c:pt idx="625">
                  <c:v>-3.32E-3</c:v>
                </c:pt>
                <c:pt idx="626">
                  <c:v>-4.4479999999999997E-3</c:v>
                </c:pt>
                <c:pt idx="627">
                  <c:v>-2.0100000000000001E-3</c:v>
                </c:pt>
                <c:pt idx="628">
                  <c:v>-4.9200000000000003E-4</c:v>
                </c:pt>
                <c:pt idx="629">
                  <c:v>-8.0400000000000003E-3</c:v>
                </c:pt>
                <c:pt idx="630">
                  <c:v>-2.0100000000000001E-3</c:v>
                </c:pt>
                <c:pt idx="631">
                  <c:v>-5.8219999999999999E-3</c:v>
                </c:pt>
                <c:pt idx="632">
                  <c:v>-6.2100000000000002E-4</c:v>
                </c:pt>
                <c:pt idx="633">
                  <c:v>-4.0200000000000001E-3</c:v>
                </c:pt>
                <c:pt idx="634">
                  <c:v>-6.0530000000000002E-3</c:v>
                </c:pt>
                <c:pt idx="635">
                  <c:v>-2.7260000000000001E-3</c:v>
                </c:pt>
                <c:pt idx="636">
                  <c:v>-7.2899999999999996E-3</c:v>
                </c:pt>
                <c:pt idx="637">
                  <c:v>-4.2430000000000002E-3</c:v>
                </c:pt>
                <c:pt idx="638">
                  <c:v>-3.4220000000000001E-3</c:v>
                </c:pt>
                <c:pt idx="639">
                  <c:v>-4.1000000000000003E-3</c:v>
                </c:pt>
                <c:pt idx="640">
                  <c:v>-4.0200000000000001E-3</c:v>
                </c:pt>
                <c:pt idx="641">
                  <c:v>-1.0819E-2</c:v>
                </c:pt>
                <c:pt idx="642">
                  <c:v>-2.6679999999999998E-3</c:v>
                </c:pt>
                <c:pt idx="643">
                  <c:v>-3.0000000000000001E-5</c:v>
                </c:pt>
                <c:pt idx="644">
                  <c:v>-3.0170000000000002E-3</c:v>
                </c:pt>
                <c:pt idx="645">
                  <c:v>-3.0660000000000001E-3</c:v>
                </c:pt>
                <c:pt idx="646">
                  <c:v>-4.0200000000000001E-3</c:v>
                </c:pt>
                <c:pt idx="647">
                  <c:v>-6.0299999999999998E-3</c:v>
                </c:pt>
                <c:pt idx="648">
                  <c:v>2.3159999999999999E-3</c:v>
                </c:pt>
                <c:pt idx="649">
                  <c:v>-2.934E-3</c:v>
                </c:pt>
                <c:pt idx="650">
                  <c:v>-4.4250000000000001E-3</c:v>
                </c:pt>
                <c:pt idx="651">
                  <c:v>-4.0200000000000001E-3</c:v>
                </c:pt>
                <c:pt idx="652">
                  <c:v>-4.0200000000000001E-3</c:v>
                </c:pt>
                <c:pt idx="653">
                  <c:v>2.7599999999999999E-4</c:v>
                </c:pt>
                <c:pt idx="654">
                  <c:v>-2.3509999999999998E-3</c:v>
                </c:pt>
                <c:pt idx="655">
                  <c:v>-2.5439999999999998E-3</c:v>
                </c:pt>
                <c:pt idx="656">
                  <c:v>-4.0200000000000001E-3</c:v>
                </c:pt>
                <c:pt idx="657">
                  <c:v>-4.0200000000000001E-3</c:v>
                </c:pt>
                <c:pt idx="658">
                  <c:v>-4.0200000000000001E-3</c:v>
                </c:pt>
                <c:pt idx="659">
                  <c:v>-5.5459999999999997E-3</c:v>
                </c:pt>
                <c:pt idx="660">
                  <c:v>-2.0100000000000001E-3</c:v>
                </c:pt>
                <c:pt idx="661">
                  <c:v>-1.1325E-2</c:v>
                </c:pt>
                <c:pt idx="662">
                  <c:v>-2.0100000000000001E-3</c:v>
                </c:pt>
                <c:pt idx="663">
                  <c:v>-4.0200000000000001E-3</c:v>
                </c:pt>
                <c:pt idx="664">
                  <c:v>-4.0200000000000001E-3</c:v>
                </c:pt>
                <c:pt idx="665">
                  <c:v>-3.3540000000000002E-3</c:v>
                </c:pt>
                <c:pt idx="666">
                  <c:v>-2.1580000000000002E-3</c:v>
                </c:pt>
                <c:pt idx="667">
                  <c:v>-4.0200000000000001E-3</c:v>
                </c:pt>
                <c:pt idx="668">
                  <c:v>-6.0299999999999998E-3</c:v>
                </c:pt>
                <c:pt idx="669">
                  <c:v>-3.418E-3</c:v>
                </c:pt>
                <c:pt idx="670">
                  <c:v>3.6870000000000002E-3</c:v>
                </c:pt>
                <c:pt idx="671">
                  <c:v>-2.6899999999999998E-4</c:v>
                </c:pt>
                <c:pt idx="672">
                  <c:v>-4.0200000000000001E-3</c:v>
                </c:pt>
                <c:pt idx="673">
                  <c:v>-2.5479999999999999E-3</c:v>
                </c:pt>
                <c:pt idx="674">
                  <c:v>-4.0200000000000001E-3</c:v>
                </c:pt>
                <c:pt idx="675">
                  <c:v>-2.5100000000000001E-3</c:v>
                </c:pt>
                <c:pt idx="676">
                  <c:v>-5.012E-3</c:v>
                </c:pt>
                <c:pt idx="677">
                  <c:v>-5.084E-3</c:v>
                </c:pt>
                <c:pt idx="678">
                  <c:v>-4.0660000000000002E-3</c:v>
                </c:pt>
                <c:pt idx="679">
                  <c:v>-4.0200000000000001E-3</c:v>
                </c:pt>
                <c:pt idx="680">
                  <c:v>-5.1029999999999999E-3</c:v>
                </c:pt>
                <c:pt idx="681">
                  <c:v>-4.4289999999999998E-3</c:v>
                </c:pt>
                <c:pt idx="682">
                  <c:v>-7.9299999999999995E-3</c:v>
                </c:pt>
                <c:pt idx="683">
                  <c:v>-4.6480000000000002E-3</c:v>
                </c:pt>
                <c:pt idx="684">
                  <c:v>-3.7360000000000002E-3</c:v>
                </c:pt>
                <c:pt idx="685">
                  <c:v>-2.0100000000000001E-3</c:v>
                </c:pt>
                <c:pt idx="686">
                  <c:v>-1.74E-4</c:v>
                </c:pt>
                <c:pt idx="687">
                  <c:v>-5.9620000000000003E-3</c:v>
                </c:pt>
                <c:pt idx="688">
                  <c:v>-4.0200000000000001E-3</c:v>
                </c:pt>
                <c:pt idx="689">
                  <c:v>-3.7399999999999998E-3</c:v>
                </c:pt>
                <c:pt idx="690">
                  <c:v>-4.0200000000000001E-3</c:v>
                </c:pt>
                <c:pt idx="691">
                  <c:v>-2.271E-3</c:v>
                </c:pt>
                <c:pt idx="692">
                  <c:v>-4.0200000000000001E-3</c:v>
                </c:pt>
                <c:pt idx="693">
                  <c:v>-4.2360000000000002E-3</c:v>
                </c:pt>
                <c:pt idx="694">
                  <c:v>-4.3229999999999996E-3</c:v>
                </c:pt>
                <c:pt idx="695">
                  <c:v>-4.8419999999999999E-3</c:v>
                </c:pt>
                <c:pt idx="696">
                  <c:v>-6.0299999999999998E-3</c:v>
                </c:pt>
                <c:pt idx="697">
                  <c:v>-2.1610000000000002E-3</c:v>
                </c:pt>
                <c:pt idx="698">
                  <c:v>-2.3770000000000002E-3</c:v>
                </c:pt>
                <c:pt idx="699">
                  <c:v>-6.5069999999999998E-3</c:v>
                </c:pt>
                <c:pt idx="700">
                  <c:v>-5.424E-3</c:v>
                </c:pt>
                <c:pt idx="701">
                  <c:v>-4.0200000000000001E-3</c:v>
                </c:pt>
                <c:pt idx="702">
                  <c:v>-5.5989999999999998E-3</c:v>
                </c:pt>
                <c:pt idx="703">
                  <c:v>-2.7399999999999998E-3</c:v>
                </c:pt>
                <c:pt idx="704">
                  <c:v>-5.1029999999999999E-3</c:v>
                </c:pt>
                <c:pt idx="705">
                  <c:v>-6.0070000000000002E-3</c:v>
                </c:pt>
                <c:pt idx="706">
                  <c:v>-3.0279999999999999E-3</c:v>
                </c:pt>
                <c:pt idx="707">
                  <c:v>-3.0240000000000002E-3</c:v>
                </c:pt>
                <c:pt idx="708">
                  <c:v>-2.0100000000000001E-3</c:v>
                </c:pt>
                <c:pt idx="709">
                  <c:v>-4.0200000000000001E-3</c:v>
                </c:pt>
                <c:pt idx="710">
                  <c:v>-2.1090000000000002E-3</c:v>
                </c:pt>
                <c:pt idx="711">
                  <c:v>-2.941E-3</c:v>
                </c:pt>
                <c:pt idx="712">
                  <c:v>4.1300000000000001E-4</c:v>
                </c:pt>
                <c:pt idx="713">
                  <c:v>-3.1799999999999998E-4</c:v>
                </c:pt>
                <c:pt idx="714">
                  <c:v>-7.7669999999999996E-3</c:v>
                </c:pt>
                <c:pt idx="715">
                  <c:v>-2.562E-3</c:v>
                </c:pt>
                <c:pt idx="716">
                  <c:v>-6.9950000000000003E-3</c:v>
                </c:pt>
                <c:pt idx="717">
                  <c:v>-5.6899999999999997E-3</c:v>
                </c:pt>
                <c:pt idx="718">
                  <c:v>-2.8434000000000001E-2</c:v>
                </c:pt>
                <c:pt idx="719">
                  <c:v>-4.823E-3</c:v>
                </c:pt>
                <c:pt idx="720">
                  <c:v>-4.0200000000000001E-3</c:v>
                </c:pt>
                <c:pt idx="721">
                  <c:v>-6.8349999999999999E-3</c:v>
                </c:pt>
                <c:pt idx="722">
                  <c:v>-4.0200000000000001E-3</c:v>
                </c:pt>
                <c:pt idx="723">
                  <c:v>-4.5539999999999999E-3</c:v>
                </c:pt>
                <c:pt idx="724">
                  <c:v>-5.8110000000000002E-3</c:v>
                </c:pt>
                <c:pt idx="725">
                  <c:v>-4.6179999999999997E-3</c:v>
                </c:pt>
                <c:pt idx="726">
                  <c:v>-3.2030000000000001E-3</c:v>
                </c:pt>
                <c:pt idx="727">
                  <c:v>-1.3359999999999999E-3</c:v>
                </c:pt>
                <c:pt idx="728">
                  <c:v>-4.0200000000000001E-3</c:v>
                </c:pt>
                <c:pt idx="729">
                  <c:v>-3.6570000000000001E-3</c:v>
                </c:pt>
                <c:pt idx="730">
                  <c:v>-2.892E-3</c:v>
                </c:pt>
                <c:pt idx="731">
                  <c:v>-2.8010000000000001E-3</c:v>
                </c:pt>
                <c:pt idx="732">
                  <c:v>-3.9290000000000002E-3</c:v>
                </c:pt>
                <c:pt idx="733">
                  <c:v>-3.5920000000000001E-3</c:v>
                </c:pt>
                <c:pt idx="734">
                  <c:v>-4.0200000000000001E-3</c:v>
                </c:pt>
                <c:pt idx="735">
                  <c:v>-4.0200000000000001E-3</c:v>
                </c:pt>
                <c:pt idx="736">
                  <c:v>-5.9769999999999997E-3</c:v>
                </c:pt>
                <c:pt idx="737">
                  <c:v>-3.5279999999999999E-3</c:v>
                </c:pt>
                <c:pt idx="738">
                  <c:v>-4.0309999999999999E-3</c:v>
                </c:pt>
                <c:pt idx="739">
                  <c:v>-5.463E-3</c:v>
                </c:pt>
                <c:pt idx="740">
                  <c:v>-2.0860000000000002E-3</c:v>
                </c:pt>
                <c:pt idx="741">
                  <c:v>-4.0200000000000001E-3</c:v>
                </c:pt>
                <c:pt idx="742">
                  <c:v>1.3999999999999999E-4</c:v>
                </c:pt>
                <c:pt idx="743">
                  <c:v>-2.0100000000000001E-3</c:v>
                </c:pt>
                <c:pt idx="744">
                  <c:v>-4.2240000000000003E-3</c:v>
                </c:pt>
                <c:pt idx="745">
                  <c:v>-4.0200000000000001E-3</c:v>
                </c:pt>
                <c:pt idx="746">
                  <c:v>-1.7420000000000001E-3</c:v>
                </c:pt>
                <c:pt idx="747">
                  <c:v>-2.362E-3</c:v>
                </c:pt>
                <c:pt idx="748">
                  <c:v>-1.3238E-2</c:v>
                </c:pt>
                <c:pt idx="749">
                  <c:v>-4.0200000000000001E-3</c:v>
                </c:pt>
                <c:pt idx="750">
                  <c:v>-7.6309999999999998E-3</c:v>
                </c:pt>
                <c:pt idx="751">
                  <c:v>-4.0200000000000001E-3</c:v>
                </c:pt>
                <c:pt idx="752">
                  <c:v>-2.2409999999999999E-3</c:v>
                </c:pt>
                <c:pt idx="753">
                  <c:v>-4.5310000000000003E-3</c:v>
                </c:pt>
                <c:pt idx="754">
                  <c:v>-4.0200000000000001E-3</c:v>
                </c:pt>
                <c:pt idx="755">
                  <c:v>-3.797E-3</c:v>
                </c:pt>
                <c:pt idx="756">
                  <c:v>-4.3150000000000003E-3</c:v>
                </c:pt>
                <c:pt idx="757">
                  <c:v>-4.0200000000000001E-3</c:v>
                </c:pt>
                <c:pt idx="758">
                  <c:v>-3.3419999999999999E-3</c:v>
                </c:pt>
                <c:pt idx="759">
                  <c:v>1.5330000000000001E-3</c:v>
                </c:pt>
                <c:pt idx="760">
                  <c:v>-3.6610000000000002E-3</c:v>
                </c:pt>
                <c:pt idx="761">
                  <c:v>1.5020000000000001E-3</c:v>
                </c:pt>
                <c:pt idx="762">
                  <c:v>-2.6229999999999999E-3</c:v>
                </c:pt>
                <c:pt idx="763">
                  <c:v>-5.9350000000000002E-3</c:v>
                </c:pt>
                <c:pt idx="764">
                  <c:v>-8.4800000000000001E-4</c:v>
                </c:pt>
                <c:pt idx="765">
                  <c:v>-3.895E-3</c:v>
                </c:pt>
                <c:pt idx="766">
                  <c:v>-5.4809999999999998E-3</c:v>
                </c:pt>
                <c:pt idx="767">
                  <c:v>-5.9690000000000003E-3</c:v>
                </c:pt>
                <c:pt idx="768">
                  <c:v>-2.0100000000000001E-3</c:v>
                </c:pt>
                <c:pt idx="769">
                  <c:v>-8.0330000000000002E-3</c:v>
                </c:pt>
                <c:pt idx="770">
                  <c:v>-7.071E-3</c:v>
                </c:pt>
                <c:pt idx="771">
                  <c:v>-1.9759999999999999E-3</c:v>
                </c:pt>
                <c:pt idx="772">
                  <c:v>-3.4680000000000002E-3</c:v>
                </c:pt>
                <c:pt idx="773">
                  <c:v>-5.8979999999999996E-3</c:v>
                </c:pt>
                <c:pt idx="774">
                  <c:v>1.1689999999999999E-3</c:v>
                </c:pt>
                <c:pt idx="775">
                  <c:v>-2.9500000000000001E-4</c:v>
                </c:pt>
                <c:pt idx="776">
                  <c:v>-2.7859999999999998E-3</c:v>
                </c:pt>
                <c:pt idx="777">
                  <c:v>-1.7489999999999999E-3</c:v>
                </c:pt>
                <c:pt idx="778">
                  <c:v>-5.6740000000000002E-3</c:v>
                </c:pt>
                <c:pt idx="779">
                  <c:v>-4.0200000000000001E-3</c:v>
                </c:pt>
                <c:pt idx="780">
                  <c:v>-3.3000000000000003E-5</c:v>
                </c:pt>
                <c:pt idx="781">
                  <c:v>-4.8300000000000001E-3</c:v>
                </c:pt>
                <c:pt idx="782">
                  <c:v>-3.437E-3</c:v>
                </c:pt>
                <c:pt idx="783">
                  <c:v>-4.5399999999999998E-4</c:v>
                </c:pt>
                <c:pt idx="784">
                  <c:v>-7.4600000000000003E-4</c:v>
                </c:pt>
                <c:pt idx="785">
                  <c:v>-4.0200000000000001E-3</c:v>
                </c:pt>
                <c:pt idx="786">
                  <c:v>-3.7929999999999999E-3</c:v>
                </c:pt>
                <c:pt idx="787">
                  <c:v>-2.3010000000000001E-3</c:v>
                </c:pt>
                <c:pt idx="788">
                  <c:v>-1.6199999999999999E-3</c:v>
                </c:pt>
                <c:pt idx="789">
                  <c:v>-4.6670000000000001E-3</c:v>
                </c:pt>
                <c:pt idx="790">
                  <c:v>-4.8899999999999996E-4</c:v>
                </c:pt>
                <c:pt idx="791">
                  <c:v>-2.7209999999999999E-3</c:v>
                </c:pt>
                <c:pt idx="792">
                  <c:v>-4.0200000000000001E-3</c:v>
                </c:pt>
                <c:pt idx="793">
                  <c:v>-1.8519999999999999E-3</c:v>
                </c:pt>
                <c:pt idx="794">
                  <c:v>-3.921E-3</c:v>
                </c:pt>
                <c:pt idx="795">
                  <c:v>-8.4000000000000003E-4</c:v>
                </c:pt>
                <c:pt idx="796">
                  <c:v>-3.0820000000000001E-3</c:v>
                </c:pt>
                <c:pt idx="797">
                  <c:v>-1.106E-3</c:v>
                </c:pt>
                <c:pt idx="798">
                  <c:v>-3.986E-3</c:v>
                </c:pt>
                <c:pt idx="799">
                  <c:v>-4.0200000000000001E-3</c:v>
                </c:pt>
                <c:pt idx="800">
                  <c:v>-4.0200000000000001E-3</c:v>
                </c:pt>
                <c:pt idx="801">
                  <c:v>-4.0200000000000001E-3</c:v>
                </c:pt>
                <c:pt idx="802">
                  <c:v>-2.0400000000000001E-3</c:v>
                </c:pt>
                <c:pt idx="803">
                  <c:v>-2.0100000000000001E-3</c:v>
                </c:pt>
                <c:pt idx="804">
                  <c:v>-4.0200000000000001E-3</c:v>
                </c:pt>
                <c:pt idx="805">
                  <c:v>-9.9389999999999999E-3</c:v>
                </c:pt>
                <c:pt idx="806">
                  <c:v>-3.9259999999999998E-3</c:v>
                </c:pt>
                <c:pt idx="807">
                  <c:v>-5.8589999999999996E-3</c:v>
                </c:pt>
                <c:pt idx="808">
                  <c:v>-2.8890000000000001E-3</c:v>
                </c:pt>
                <c:pt idx="809">
                  <c:v>-7.3200000000000001E-3</c:v>
                </c:pt>
                <c:pt idx="810">
                  <c:v>-4.0200000000000001E-3</c:v>
                </c:pt>
                <c:pt idx="811">
                  <c:v>2.1999999999999999E-5</c:v>
                </c:pt>
                <c:pt idx="812">
                  <c:v>-3.2569999999999999E-3</c:v>
                </c:pt>
                <c:pt idx="813">
                  <c:v>-2.0100000000000001E-3</c:v>
                </c:pt>
                <c:pt idx="814">
                  <c:v>-4.0200000000000001E-3</c:v>
                </c:pt>
                <c:pt idx="815">
                  <c:v>-2.7520000000000001E-3</c:v>
                </c:pt>
                <c:pt idx="816">
                  <c:v>-7.5000000000000002E-4</c:v>
                </c:pt>
                <c:pt idx="817">
                  <c:v>-3.558E-3</c:v>
                </c:pt>
                <c:pt idx="818">
                  <c:v>-3.7330000000000002E-3</c:v>
                </c:pt>
                <c:pt idx="819">
                  <c:v>-3.2139999999999998E-3</c:v>
                </c:pt>
                <c:pt idx="820">
                  <c:v>-2.6949999999999999E-3</c:v>
                </c:pt>
                <c:pt idx="821">
                  <c:v>-1.6699999999999999E-4</c:v>
                </c:pt>
                <c:pt idx="822">
                  <c:v>-2.0100000000000001E-3</c:v>
                </c:pt>
                <c:pt idx="823">
                  <c:v>-8.7000000000000001E-4</c:v>
                </c:pt>
                <c:pt idx="824">
                  <c:v>-2.6310000000000001E-3</c:v>
                </c:pt>
                <c:pt idx="825">
                  <c:v>-2.0100000000000001E-3</c:v>
                </c:pt>
                <c:pt idx="826">
                  <c:v>-3.604E-3</c:v>
                </c:pt>
                <c:pt idx="827">
                  <c:v>-4.9550000000000002E-3</c:v>
                </c:pt>
                <c:pt idx="828">
                  <c:v>-4.0200000000000001E-3</c:v>
                </c:pt>
                <c:pt idx="829">
                  <c:v>-2.0100000000000001E-3</c:v>
                </c:pt>
                <c:pt idx="830">
                  <c:v>-4.8000000000000001E-4</c:v>
                </c:pt>
                <c:pt idx="831">
                  <c:v>1.9859999999999999E-3</c:v>
                </c:pt>
                <c:pt idx="832">
                  <c:v>-7.548E-3</c:v>
                </c:pt>
                <c:pt idx="833">
                  <c:v>-4.0200000000000001E-3</c:v>
                </c:pt>
                <c:pt idx="834">
                  <c:v>-2.555E-3</c:v>
                </c:pt>
                <c:pt idx="835">
                  <c:v>-2.957E-3</c:v>
                </c:pt>
                <c:pt idx="836">
                  <c:v>7.0540000000000004E-3</c:v>
                </c:pt>
                <c:pt idx="837">
                  <c:v>5.4869999999999997E-3</c:v>
                </c:pt>
                <c:pt idx="838">
                  <c:v>-3.411E-3</c:v>
                </c:pt>
                <c:pt idx="839">
                  <c:v>-2.0100000000000001E-3</c:v>
                </c:pt>
                <c:pt idx="840">
                  <c:v>-5.3030000000000004E-3</c:v>
                </c:pt>
                <c:pt idx="841">
                  <c:v>-4.0200000000000001E-3</c:v>
                </c:pt>
                <c:pt idx="842">
                  <c:v>3.999E-3</c:v>
                </c:pt>
                <c:pt idx="843">
                  <c:v>-2.8279999999999998E-3</c:v>
                </c:pt>
                <c:pt idx="844">
                  <c:v>-2.99E-4</c:v>
                </c:pt>
                <c:pt idx="845">
                  <c:v>-2.2290000000000001E-3</c:v>
                </c:pt>
                <c:pt idx="846">
                  <c:v>-4.0200000000000001E-3</c:v>
                </c:pt>
                <c:pt idx="847">
                  <c:v>-4.0200000000000001E-3</c:v>
                </c:pt>
                <c:pt idx="848">
                  <c:v>-2.0100000000000001E-3</c:v>
                </c:pt>
                <c:pt idx="849">
                  <c:v>-3.7369999999999999E-3</c:v>
                </c:pt>
                <c:pt idx="850">
                  <c:v>-3.2179999999999999E-3</c:v>
                </c:pt>
                <c:pt idx="851">
                  <c:v>-2.699E-3</c:v>
                </c:pt>
                <c:pt idx="852">
                  <c:v>-4.0200000000000001E-3</c:v>
                </c:pt>
                <c:pt idx="853">
                  <c:v>-3.6719999999999999E-3</c:v>
                </c:pt>
                <c:pt idx="854">
                  <c:v>-3.1540000000000001E-3</c:v>
                </c:pt>
                <c:pt idx="855">
                  <c:v>-4.0200000000000001E-3</c:v>
                </c:pt>
                <c:pt idx="856">
                  <c:v>-3.9139999999999999E-3</c:v>
                </c:pt>
                <c:pt idx="857">
                  <c:v>-8.2399999999999997E-4</c:v>
                </c:pt>
                <c:pt idx="858">
                  <c:v>-2.0100000000000001E-3</c:v>
                </c:pt>
                <c:pt idx="859">
                  <c:v>-2.8990000000000001E-3</c:v>
                </c:pt>
                <c:pt idx="860">
                  <c:v>-1.926E-3</c:v>
                </c:pt>
                <c:pt idx="861">
                  <c:v>-4.7699999999999999E-4</c:v>
                </c:pt>
                <c:pt idx="862">
                  <c:v>-1.0150000000000001E-3</c:v>
                </c:pt>
                <c:pt idx="863">
                  <c:v>0</c:v>
                </c:pt>
                <c:pt idx="864">
                  <c:v>0</c:v>
                </c:pt>
                <c:pt idx="865">
                  <c:v>-3.4789999999999999E-3</c:v>
                </c:pt>
                <c:pt idx="866">
                  <c:v>-9.5100000000000002E-4</c:v>
                </c:pt>
                <c:pt idx="867">
                  <c:v>-2.0100000000000001E-3</c:v>
                </c:pt>
                <c:pt idx="868">
                  <c:v>-9.3570000000000007E-3</c:v>
                </c:pt>
                <c:pt idx="869">
                  <c:v>1.405E-3</c:v>
                </c:pt>
                <c:pt idx="870">
                  <c:v>-8.8599999999999996E-4</c:v>
                </c:pt>
                <c:pt idx="871">
                  <c:v>-2.3779999999999999E-3</c:v>
                </c:pt>
                <c:pt idx="872">
                  <c:v>-3.869E-3</c:v>
                </c:pt>
                <c:pt idx="873">
                  <c:v>-2.0100000000000001E-3</c:v>
                </c:pt>
                <c:pt idx="874">
                  <c:v>-6.3969999999999999E-3</c:v>
                </c:pt>
                <c:pt idx="875">
                  <c:v>-3.7169999999999998E-3</c:v>
                </c:pt>
                <c:pt idx="876">
                  <c:v>-1.7949999999999999E-3</c:v>
                </c:pt>
                <c:pt idx="877">
                  <c:v>-1.4679999999999999E-3</c:v>
                </c:pt>
                <c:pt idx="878">
                  <c:v>-7.5699999999999997E-4</c:v>
                </c:pt>
                <c:pt idx="879">
                  <c:v>0</c:v>
                </c:pt>
                <c:pt idx="880">
                  <c:v>5.1910000000000003E-3</c:v>
                </c:pt>
                <c:pt idx="881">
                  <c:v>-4.4050000000000001E-3</c:v>
                </c:pt>
                <c:pt idx="882">
                  <c:v>-1.317E-3</c:v>
                </c:pt>
                <c:pt idx="883">
                  <c:v>1.137E-3</c:v>
                </c:pt>
                <c:pt idx="884">
                  <c:v>-2.0100000000000001E-3</c:v>
                </c:pt>
                <c:pt idx="885">
                  <c:v>-1.725E-3</c:v>
                </c:pt>
                <c:pt idx="886">
                  <c:v>7.5199999999999996E-4</c:v>
                </c:pt>
                <c:pt idx="887">
                  <c:v>5.5890000000000002E-3</c:v>
                </c:pt>
                <c:pt idx="888">
                  <c:v>0</c:v>
                </c:pt>
                <c:pt idx="889">
                  <c:v>-9.2699999999999998E-4</c:v>
                </c:pt>
                <c:pt idx="890">
                  <c:v>3.3869999999999998E-3</c:v>
                </c:pt>
                <c:pt idx="891">
                  <c:v>2.0560000000000001E-3</c:v>
                </c:pt>
                <c:pt idx="892">
                  <c:v>-1.537E-3</c:v>
                </c:pt>
                <c:pt idx="893">
                  <c:v>-1.0189999999999999E-3</c:v>
                </c:pt>
                <c:pt idx="894">
                  <c:v>-1.01E-3</c:v>
                </c:pt>
                <c:pt idx="895">
                  <c:v>-1.9919999999999998E-3</c:v>
                </c:pt>
                <c:pt idx="896">
                  <c:v>-1.2182999999999999E-2</c:v>
                </c:pt>
                <c:pt idx="897">
                  <c:v>0</c:v>
                </c:pt>
                <c:pt idx="898">
                  <c:v>4.3600000000000003E-4</c:v>
                </c:pt>
                <c:pt idx="899">
                  <c:v>8.2999999999999998E-5</c:v>
                </c:pt>
                <c:pt idx="900">
                  <c:v>-4.2100000000000002E-3</c:v>
                </c:pt>
                <c:pt idx="901">
                  <c:v>-2.0100000000000001E-3</c:v>
                </c:pt>
                <c:pt idx="902">
                  <c:v>1.4859999999999999E-3</c:v>
                </c:pt>
                <c:pt idx="903">
                  <c:v>-5.4409999999999997E-3</c:v>
                </c:pt>
                <c:pt idx="904">
                  <c:v>2.0100000000000001E-3</c:v>
                </c:pt>
                <c:pt idx="905">
                  <c:v>-2.0100000000000001E-3</c:v>
                </c:pt>
                <c:pt idx="906">
                  <c:v>-2.457E-3</c:v>
                </c:pt>
                <c:pt idx="907">
                  <c:v>-1.5870000000000001E-3</c:v>
                </c:pt>
                <c:pt idx="908">
                  <c:v>7.2999999999999996E-4</c:v>
                </c:pt>
                <c:pt idx="909">
                  <c:v>4.9950000000000003E-3</c:v>
                </c:pt>
                <c:pt idx="910">
                  <c:v>-2.43E-4</c:v>
                </c:pt>
                <c:pt idx="911">
                  <c:v>-2.2859999999999998E-3</c:v>
                </c:pt>
                <c:pt idx="912">
                  <c:v>-2.0579999999999999E-3</c:v>
                </c:pt>
                <c:pt idx="913">
                  <c:v>2.6259999999999999E-3</c:v>
                </c:pt>
                <c:pt idx="914">
                  <c:v>-1.099E-2</c:v>
                </c:pt>
                <c:pt idx="915">
                  <c:v>0</c:v>
                </c:pt>
                <c:pt idx="916">
                  <c:v>3.4350000000000001E-3</c:v>
                </c:pt>
                <c:pt idx="917">
                  <c:v>0</c:v>
                </c:pt>
                <c:pt idx="918">
                  <c:v>2.124E-3</c:v>
                </c:pt>
                <c:pt idx="919">
                  <c:v>1.606E-3</c:v>
                </c:pt>
                <c:pt idx="920">
                  <c:v>9.2299999999999999E-4</c:v>
                </c:pt>
                <c:pt idx="921">
                  <c:v>3.4099999999999998E-3</c:v>
                </c:pt>
                <c:pt idx="922">
                  <c:v>-1.9599999999999999E-3</c:v>
                </c:pt>
                <c:pt idx="923">
                  <c:v>-1.072E-3</c:v>
                </c:pt>
                <c:pt idx="924">
                  <c:v>1.023E-3</c:v>
                </c:pt>
                <c:pt idx="925">
                  <c:v>2.0100000000000001E-3</c:v>
                </c:pt>
                <c:pt idx="926">
                  <c:v>2.0249999999999999E-3</c:v>
                </c:pt>
                <c:pt idx="927">
                  <c:v>4.0999999999999999E-4</c:v>
                </c:pt>
                <c:pt idx="928">
                  <c:v>2.104E-3</c:v>
                </c:pt>
                <c:pt idx="929">
                  <c:v>4.0200000000000001E-3</c:v>
                </c:pt>
                <c:pt idx="930">
                  <c:v>2.0100000000000001E-3</c:v>
                </c:pt>
                <c:pt idx="931">
                  <c:v>2.1699999999999999E-4</c:v>
                </c:pt>
                <c:pt idx="932">
                  <c:v>1.7880000000000001E-3</c:v>
                </c:pt>
                <c:pt idx="933">
                  <c:v>3.7500000000000001E-4</c:v>
                </c:pt>
                <c:pt idx="934">
                  <c:v>2.153E-3</c:v>
                </c:pt>
                <c:pt idx="935">
                  <c:v>2.0100000000000001E-3</c:v>
                </c:pt>
                <c:pt idx="936">
                  <c:v>4.0200000000000001E-3</c:v>
                </c:pt>
                <c:pt idx="937">
                  <c:v>5.4079999999999996E-3</c:v>
                </c:pt>
                <c:pt idx="938">
                  <c:v>1.1022000000000001E-2</c:v>
                </c:pt>
                <c:pt idx="939">
                  <c:v>4.7460000000000002E-3</c:v>
                </c:pt>
                <c:pt idx="940">
                  <c:v>4.0200000000000001E-3</c:v>
                </c:pt>
                <c:pt idx="941">
                  <c:v>2.4699999999999999E-4</c:v>
                </c:pt>
                <c:pt idx="942">
                  <c:v>-9.8840000000000004E-3</c:v>
                </c:pt>
                <c:pt idx="943">
                  <c:v>4.0200000000000001E-3</c:v>
                </c:pt>
                <c:pt idx="944">
                  <c:v>2.7109999999999999E-3</c:v>
                </c:pt>
                <c:pt idx="945">
                  <c:v>5.4699999999999996E-4</c:v>
                </c:pt>
                <c:pt idx="946">
                  <c:v>4.3559999999999996E-3</c:v>
                </c:pt>
                <c:pt idx="947">
                  <c:v>4.0200000000000001E-3</c:v>
                </c:pt>
                <c:pt idx="948">
                  <c:v>5.293E-3</c:v>
                </c:pt>
                <c:pt idx="949">
                  <c:v>4.0200000000000001E-3</c:v>
                </c:pt>
                <c:pt idx="950">
                  <c:v>5.6290000000000003E-3</c:v>
                </c:pt>
                <c:pt idx="951">
                  <c:v>2.3530000000000001E-3</c:v>
                </c:pt>
                <c:pt idx="952">
                  <c:v>4.5919999999999997E-3</c:v>
                </c:pt>
                <c:pt idx="953">
                  <c:v>4.0740000000000004E-3</c:v>
                </c:pt>
                <c:pt idx="954">
                  <c:v>6.0299999999999998E-3</c:v>
                </c:pt>
                <c:pt idx="955">
                  <c:v>4.0629999999999998E-3</c:v>
                </c:pt>
                <c:pt idx="956">
                  <c:v>6.5170000000000002E-3</c:v>
                </c:pt>
                <c:pt idx="957">
                  <c:v>1.0029E-2</c:v>
                </c:pt>
                <c:pt idx="958">
                  <c:v>3.3830000000000002E-3</c:v>
                </c:pt>
                <c:pt idx="959">
                  <c:v>4.9820000000000003E-3</c:v>
                </c:pt>
                <c:pt idx="960">
                  <c:v>5.587E-3</c:v>
                </c:pt>
                <c:pt idx="961">
                  <c:v>4.0949999999999997E-3</c:v>
                </c:pt>
                <c:pt idx="962">
                  <c:v>7.4460000000000004E-3</c:v>
                </c:pt>
                <c:pt idx="963">
                  <c:v>8.9379999999999998E-3</c:v>
                </c:pt>
                <c:pt idx="964">
                  <c:v>7.6610000000000003E-3</c:v>
                </c:pt>
                <c:pt idx="965">
                  <c:v>1.9543000000000001E-2</c:v>
                </c:pt>
                <c:pt idx="966">
                  <c:v>6.6880000000000004E-3</c:v>
                </c:pt>
                <c:pt idx="967">
                  <c:v>6.0299999999999998E-3</c:v>
                </c:pt>
                <c:pt idx="968">
                  <c:v>4.3350000000000003E-3</c:v>
                </c:pt>
                <c:pt idx="969">
                  <c:v>8.0400000000000003E-3</c:v>
                </c:pt>
                <c:pt idx="970">
                  <c:v>1.1903E-2</c:v>
                </c:pt>
                <c:pt idx="971">
                  <c:v>1.1291000000000001E-2</c:v>
                </c:pt>
                <c:pt idx="972">
                  <c:v>6.2810000000000001E-3</c:v>
                </c:pt>
                <c:pt idx="973">
                  <c:v>4.5560000000000002E-3</c:v>
                </c:pt>
                <c:pt idx="974">
                  <c:v>8.4770000000000002E-3</c:v>
                </c:pt>
                <c:pt idx="975">
                  <c:v>7.4400000000000004E-3</c:v>
                </c:pt>
                <c:pt idx="976">
                  <c:v>6.4019999999999997E-3</c:v>
                </c:pt>
                <c:pt idx="977">
                  <c:v>1.2725E-2</c:v>
                </c:pt>
                <c:pt idx="978">
                  <c:v>1.2911000000000001E-2</c:v>
                </c:pt>
                <c:pt idx="979">
                  <c:v>8.0400000000000003E-3</c:v>
                </c:pt>
                <c:pt idx="980">
                  <c:v>1.206E-2</c:v>
                </c:pt>
                <c:pt idx="981">
                  <c:v>1.1663E-2</c:v>
                </c:pt>
                <c:pt idx="982">
                  <c:v>1.2239E-2</c:v>
                </c:pt>
                <c:pt idx="983">
                  <c:v>9.4739999999999998E-3</c:v>
                </c:pt>
                <c:pt idx="984">
                  <c:v>1.4012999999999999E-2</c:v>
                </c:pt>
                <c:pt idx="985">
                  <c:v>7.4139999999999996E-3</c:v>
                </c:pt>
                <c:pt idx="986">
                  <c:v>1.5202E-2</c:v>
                </c:pt>
                <c:pt idx="987">
                  <c:v>1.2572E-2</c:v>
                </c:pt>
                <c:pt idx="988">
                  <c:v>1.4083999999999999E-2</c:v>
                </c:pt>
                <c:pt idx="989">
                  <c:v>1.3545E-2</c:v>
                </c:pt>
                <c:pt idx="990">
                  <c:v>2.1718999999999999E-2</c:v>
                </c:pt>
                <c:pt idx="991">
                  <c:v>-4.6820000000000004E-3</c:v>
                </c:pt>
                <c:pt idx="992">
                  <c:v>1.5866999999999999E-2</c:v>
                </c:pt>
                <c:pt idx="993">
                  <c:v>1.1121000000000001E-2</c:v>
                </c:pt>
                <c:pt idx="994">
                  <c:v>1.6080000000000001E-2</c:v>
                </c:pt>
                <c:pt idx="995">
                  <c:v>3.0341E-2</c:v>
                </c:pt>
                <c:pt idx="996">
                  <c:v>1.7954999999999999E-2</c:v>
                </c:pt>
                <c:pt idx="997">
                  <c:v>1.5379E-2</c:v>
                </c:pt>
                <c:pt idx="998">
                  <c:v>1.6917999999999999E-2</c:v>
                </c:pt>
                <c:pt idx="999">
                  <c:v>1.9463000000000001E-2</c:v>
                </c:pt>
                <c:pt idx="1000">
                  <c:v>1.6279999999999999E-2</c:v>
                </c:pt>
                <c:pt idx="1001">
                  <c:v>1.7371999999999999E-2</c:v>
                </c:pt>
                <c:pt idx="1002">
                  <c:v>1.8089999999999998E-2</c:v>
                </c:pt>
                <c:pt idx="1003">
                  <c:v>1.8345E-2</c:v>
                </c:pt>
                <c:pt idx="1004">
                  <c:v>1.4335000000000001E-2</c:v>
                </c:pt>
                <c:pt idx="1005">
                  <c:v>1.8089999999999998E-2</c:v>
                </c:pt>
                <c:pt idx="1006">
                  <c:v>1.8683000000000002E-2</c:v>
                </c:pt>
                <c:pt idx="1007">
                  <c:v>1.9911000000000002E-2</c:v>
                </c:pt>
                <c:pt idx="1008">
                  <c:v>1.8089999999999998E-2</c:v>
                </c:pt>
                <c:pt idx="1009">
                  <c:v>1.8938E-2</c:v>
                </c:pt>
                <c:pt idx="1010">
                  <c:v>2.0101000000000001E-2</c:v>
                </c:pt>
                <c:pt idx="1011">
                  <c:v>2.1985000000000001E-2</c:v>
                </c:pt>
                <c:pt idx="1012">
                  <c:v>2.1325E-2</c:v>
                </c:pt>
                <c:pt idx="1013">
                  <c:v>2.2110999999999999E-2</c:v>
                </c:pt>
                <c:pt idx="1014">
                  <c:v>2.4121E-2</c:v>
                </c:pt>
                <c:pt idx="1015">
                  <c:v>1.7049000000000002E-2</c:v>
                </c:pt>
                <c:pt idx="1016">
                  <c:v>1.9462E-2</c:v>
                </c:pt>
                <c:pt idx="1017">
                  <c:v>2.4121E-2</c:v>
                </c:pt>
                <c:pt idx="1018">
                  <c:v>2.5614999999999999E-2</c:v>
                </c:pt>
                <c:pt idx="1019">
                  <c:v>2.2117000000000001E-2</c:v>
                </c:pt>
                <c:pt idx="1020">
                  <c:v>2.4121E-2</c:v>
                </c:pt>
                <c:pt idx="1021">
                  <c:v>2.2110999999999999E-2</c:v>
                </c:pt>
                <c:pt idx="1022">
                  <c:v>2.6131000000000001E-2</c:v>
                </c:pt>
                <c:pt idx="1023">
                  <c:v>2.8006E-2</c:v>
                </c:pt>
                <c:pt idx="1024">
                  <c:v>2.2949000000000001E-2</c:v>
                </c:pt>
                <c:pt idx="1025">
                  <c:v>2.5930999999999999E-2</c:v>
                </c:pt>
                <c:pt idx="1026">
                  <c:v>2.8528000000000001E-2</c:v>
                </c:pt>
                <c:pt idx="1027">
                  <c:v>2.6262000000000001E-2</c:v>
                </c:pt>
                <c:pt idx="1028">
                  <c:v>2.6131000000000001E-2</c:v>
                </c:pt>
                <c:pt idx="1029">
                  <c:v>2.8140999999999999E-2</c:v>
                </c:pt>
                <c:pt idx="1030">
                  <c:v>2.8462999999999999E-2</c:v>
                </c:pt>
                <c:pt idx="1031">
                  <c:v>2.7945000000000001E-2</c:v>
                </c:pt>
                <c:pt idx="1032">
                  <c:v>3.2161000000000002E-2</c:v>
                </c:pt>
                <c:pt idx="1033">
                  <c:v>2.8461E-2</c:v>
                </c:pt>
                <c:pt idx="1034">
                  <c:v>2.8140999999999999E-2</c:v>
                </c:pt>
                <c:pt idx="1035">
                  <c:v>2.6911999999999998E-2</c:v>
                </c:pt>
                <c:pt idx="1036">
                  <c:v>3.1382E-2</c:v>
                </c:pt>
                <c:pt idx="1037">
                  <c:v>2.9437999999999999E-2</c:v>
                </c:pt>
                <c:pt idx="1038">
                  <c:v>3.5986999999999998E-2</c:v>
                </c:pt>
                <c:pt idx="1039">
                  <c:v>3.2161000000000002E-2</c:v>
                </c:pt>
                <c:pt idx="1040">
                  <c:v>2.9828E-2</c:v>
                </c:pt>
                <c:pt idx="1041">
                  <c:v>3.0733E-2</c:v>
                </c:pt>
                <c:pt idx="1042">
                  <c:v>3.2161000000000002E-2</c:v>
                </c:pt>
                <c:pt idx="1043">
                  <c:v>3.5338000000000001E-2</c:v>
                </c:pt>
                <c:pt idx="1044">
                  <c:v>3.6374999999999998E-2</c:v>
                </c:pt>
                <c:pt idx="1045">
                  <c:v>3.3586999999999999E-2</c:v>
                </c:pt>
                <c:pt idx="1046">
                  <c:v>3.2291E-2</c:v>
                </c:pt>
                <c:pt idx="1047">
                  <c:v>3.0543000000000001E-2</c:v>
                </c:pt>
                <c:pt idx="1048">
                  <c:v>3.6247000000000001E-2</c:v>
                </c:pt>
                <c:pt idx="1049">
                  <c:v>3.8844999999999998E-2</c:v>
                </c:pt>
                <c:pt idx="1050">
                  <c:v>3.4171E-2</c:v>
                </c:pt>
                <c:pt idx="1051">
                  <c:v>3.8191000000000003E-2</c:v>
                </c:pt>
                <c:pt idx="1052">
                  <c:v>3.6117999999999997E-2</c:v>
                </c:pt>
                <c:pt idx="1053">
                  <c:v>3.3526E-2</c:v>
                </c:pt>
                <c:pt idx="1054">
                  <c:v>4.403E-2</c:v>
                </c:pt>
                <c:pt idx="1055">
                  <c:v>5.5324999999999999E-2</c:v>
                </c:pt>
                <c:pt idx="1056">
                  <c:v>3.5271999999999998E-2</c:v>
                </c:pt>
                <c:pt idx="1057">
                  <c:v>4.3887000000000002E-2</c:v>
                </c:pt>
                <c:pt idx="1058">
                  <c:v>3.9945000000000001E-2</c:v>
                </c:pt>
                <c:pt idx="1059">
                  <c:v>3.6826999999999999E-2</c:v>
                </c:pt>
                <c:pt idx="1060">
                  <c:v>3.7026000000000003E-2</c:v>
                </c:pt>
                <c:pt idx="1061">
                  <c:v>4.2916000000000003E-2</c:v>
                </c:pt>
                <c:pt idx="1062">
                  <c:v>3.6180999999999998E-2</c:v>
                </c:pt>
                <c:pt idx="1063">
                  <c:v>3.5593E-2</c:v>
                </c:pt>
                <c:pt idx="1064">
                  <c:v>3.3722000000000002E-2</c:v>
                </c:pt>
                <c:pt idx="1065">
                  <c:v>3.7666999999999999E-2</c:v>
                </c:pt>
                <c:pt idx="1066">
                  <c:v>3.8448000000000003E-2</c:v>
                </c:pt>
                <c:pt idx="1067">
                  <c:v>4.0975999999999999E-2</c:v>
                </c:pt>
                <c:pt idx="1068">
                  <c:v>3.6896999999999999E-2</c:v>
                </c:pt>
                <c:pt idx="1069">
                  <c:v>3.9178999999999999E-2</c:v>
                </c:pt>
                <c:pt idx="1070">
                  <c:v>3.4492000000000002E-2</c:v>
                </c:pt>
                <c:pt idx="1071">
                  <c:v>3.5009999999999999E-2</c:v>
                </c:pt>
                <c:pt idx="1072">
                  <c:v>3.4117000000000001E-2</c:v>
                </c:pt>
                <c:pt idx="1073">
                  <c:v>3.6313999999999999E-2</c:v>
                </c:pt>
                <c:pt idx="1074">
                  <c:v>3.9815999999999997E-2</c:v>
                </c:pt>
                <c:pt idx="1075">
                  <c:v>3.7085E-2</c:v>
                </c:pt>
                <c:pt idx="1076">
                  <c:v>3.4757999999999997E-2</c:v>
                </c:pt>
                <c:pt idx="1077">
                  <c:v>3.6180999999999998E-2</c:v>
                </c:pt>
                <c:pt idx="1078">
                  <c:v>3.7291999999999999E-2</c:v>
                </c:pt>
                <c:pt idx="1079">
                  <c:v>3.6180999999999998E-2</c:v>
                </c:pt>
                <c:pt idx="1080">
                  <c:v>3.7668E-2</c:v>
                </c:pt>
                <c:pt idx="1081">
                  <c:v>3.4174999999999997E-2</c:v>
                </c:pt>
                <c:pt idx="1082">
                  <c:v>3.5666999999999997E-2</c:v>
                </c:pt>
                <c:pt idx="1083">
                  <c:v>3.8191000000000003E-2</c:v>
                </c:pt>
                <c:pt idx="1084">
                  <c:v>3.7732000000000002E-2</c:v>
                </c:pt>
                <c:pt idx="1085">
                  <c:v>3.6180999999999998E-2</c:v>
                </c:pt>
                <c:pt idx="1086">
                  <c:v>3.6759E-2</c:v>
                </c:pt>
                <c:pt idx="1087">
                  <c:v>3.2890000000000003E-2</c:v>
                </c:pt>
                <c:pt idx="1088">
                  <c:v>3.4171E-2</c:v>
                </c:pt>
                <c:pt idx="1089">
                  <c:v>3.6677000000000001E-2</c:v>
                </c:pt>
                <c:pt idx="1090">
                  <c:v>3.6180999999999998E-2</c:v>
                </c:pt>
                <c:pt idx="1091">
                  <c:v>3.7342E-2</c:v>
                </c:pt>
                <c:pt idx="1092">
                  <c:v>3.4171E-2</c:v>
                </c:pt>
                <c:pt idx="1093">
                  <c:v>3.4171E-2</c:v>
                </c:pt>
                <c:pt idx="1094">
                  <c:v>3.2868000000000001E-2</c:v>
                </c:pt>
                <c:pt idx="1095">
                  <c:v>3.4955E-2</c:v>
                </c:pt>
                <c:pt idx="1096">
                  <c:v>3.4171E-2</c:v>
                </c:pt>
                <c:pt idx="1097">
                  <c:v>3.5928000000000002E-2</c:v>
                </c:pt>
                <c:pt idx="1098">
                  <c:v>3.0617999999999999E-2</c:v>
                </c:pt>
                <c:pt idx="1099">
                  <c:v>3.5610999999999997E-2</c:v>
                </c:pt>
                <c:pt idx="1100">
                  <c:v>3.0352000000000001E-2</c:v>
                </c:pt>
                <c:pt idx="1101">
                  <c:v>3.2478E-2</c:v>
                </c:pt>
                <c:pt idx="1102">
                  <c:v>3.4171E-2</c:v>
                </c:pt>
                <c:pt idx="1103">
                  <c:v>3.2858999999999999E-2</c:v>
                </c:pt>
                <c:pt idx="1104">
                  <c:v>3.0287999999999999E-2</c:v>
                </c:pt>
                <c:pt idx="1105">
                  <c:v>4.6436999999999999E-2</c:v>
                </c:pt>
                <c:pt idx="1106">
                  <c:v>2.9940999999999999E-2</c:v>
                </c:pt>
                <c:pt idx="1107">
                  <c:v>3.1213999999999999E-2</c:v>
                </c:pt>
                <c:pt idx="1108">
                  <c:v>3.0369E-2</c:v>
                </c:pt>
                <c:pt idx="1109">
                  <c:v>2.5458000000000001E-2</c:v>
                </c:pt>
                <c:pt idx="1110">
                  <c:v>2.1947999999999999E-2</c:v>
                </c:pt>
                <c:pt idx="1111">
                  <c:v>2.9524999999999999E-2</c:v>
                </c:pt>
                <c:pt idx="1112">
                  <c:v>2.2135999999999999E-2</c:v>
                </c:pt>
                <c:pt idx="1113">
                  <c:v>2.8650999999999999E-2</c:v>
                </c:pt>
                <c:pt idx="1114">
                  <c:v>2.4073000000000001E-2</c:v>
                </c:pt>
                <c:pt idx="1115">
                  <c:v>2.8140999999999999E-2</c:v>
                </c:pt>
                <c:pt idx="1116">
                  <c:v>2.4065E-2</c:v>
                </c:pt>
                <c:pt idx="1117">
                  <c:v>2.6131000000000001E-2</c:v>
                </c:pt>
                <c:pt idx="1118">
                  <c:v>2.2287000000000001E-2</c:v>
                </c:pt>
                <c:pt idx="1119">
                  <c:v>2.4121E-2</c:v>
                </c:pt>
                <c:pt idx="1120">
                  <c:v>1.8211000000000001E-2</c:v>
                </c:pt>
                <c:pt idx="1121">
                  <c:v>2.2204000000000002E-2</c:v>
                </c:pt>
                <c:pt idx="1122">
                  <c:v>2.2415000000000001E-2</c:v>
                </c:pt>
                <c:pt idx="1123">
                  <c:v>2.2110999999999999E-2</c:v>
                </c:pt>
                <c:pt idx="1124">
                  <c:v>1.6819000000000001E-2</c:v>
                </c:pt>
                <c:pt idx="1125">
                  <c:v>1.8794000000000002E-2</c:v>
                </c:pt>
                <c:pt idx="1126">
                  <c:v>1.9667E-2</c:v>
                </c:pt>
                <c:pt idx="1127">
                  <c:v>1.9831000000000001E-2</c:v>
                </c:pt>
                <c:pt idx="1128">
                  <c:v>2.6647000000000001E-2</c:v>
                </c:pt>
                <c:pt idx="1129">
                  <c:v>1.5605000000000001E-2</c:v>
                </c:pt>
                <c:pt idx="1130">
                  <c:v>1.9214999999999999E-2</c:v>
                </c:pt>
                <c:pt idx="1131">
                  <c:v>1.5875E-2</c:v>
                </c:pt>
                <c:pt idx="1132">
                  <c:v>1.206E-2</c:v>
                </c:pt>
                <c:pt idx="1133">
                  <c:v>1.2892000000000001E-2</c:v>
                </c:pt>
                <c:pt idx="1134">
                  <c:v>1.1369000000000001E-2</c:v>
                </c:pt>
                <c:pt idx="1135">
                  <c:v>1.1637E-2</c:v>
                </c:pt>
                <c:pt idx="1136">
                  <c:v>1.5325E-2</c:v>
                </c:pt>
                <c:pt idx="1137">
                  <c:v>1.0267999999999999E-2</c:v>
                </c:pt>
                <c:pt idx="1138">
                  <c:v>1.1240999999999999E-2</c:v>
                </c:pt>
                <c:pt idx="1139">
                  <c:v>6.0299999999999998E-3</c:v>
                </c:pt>
                <c:pt idx="1140">
                  <c:v>5.5880000000000001E-3</c:v>
                </c:pt>
                <c:pt idx="1141">
                  <c:v>8.1290000000000008E-3</c:v>
                </c:pt>
                <c:pt idx="1142">
                  <c:v>6.9779999999999998E-3</c:v>
                </c:pt>
                <c:pt idx="1143">
                  <c:v>-1.9729999999999999E-3</c:v>
                </c:pt>
                <c:pt idx="1144">
                  <c:v>1.5039999999999999E-3</c:v>
                </c:pt>
                <c:pt idx="1145">
                  <c:v>9.8499999999999998E-4</c:v>
                </c:pt>
                <c:pt idx="1146">
                  <c:v>9.3300000000000002E-4</c:v>
                </c:pt>
                <c:pt idx="1147">
                  <c:v>3.9160000000000002E-3</c:v>
                </c:pt>
                <c:pt idx="1148">
                  <c:v>-2.0100000000000001E-3</c:v>
                </c:pt>
                <c:pt idx="1149">
                  <c:v>0</c:v>
                </c:pt>
                <c:pt idx="1150">
                  <c:v>-8.0400000000000003E-4</c:v>
                </c:pt>
                <c:pt idx="1151">
                  <c:v>-7.5750000000000001E-3</c:v>
                </c:pt>
                <c:pt idx="1152">
                  <c:v>-2.0100000000000001E-3</c:v>
                </c:pt>
                <c:pt idx="1153">
                  <c:v>-5.1739999999999998E-3</c:v>
                </c:pt>
                <c:pt idx="1154">
                  <c:v>-1.1047E-2</c:v>
                </c:pt>
                <c:pt idx="1155">
                  <c:v>-5.849E-3</c:v>
                </c:pt>
                <c:pt idx="1156">
                  <c:v>-6.7289999999999997E-3</c:v>
                </c:pt>
                <c:pt idx="1157">
                  <c:v>-8.0400000000000003E-3</c:v>
                </c:pt>
                <c:pt idx="1158">
                  <c:v>-1.1513000000000001E-2</c:v>
                </c:pt>
                <c:pt idx="1159">
                  <c:v>-1.157E-2</c:v>
                </c:pt>
                <c:pt idx="1160">
                  <c:v>-8.2419999999999993E-3</c:v>
                </c:pt>
                <c:pt idx="1161">
                  <c:v>-1.9199000000000001E-2</c:v>
                </c:pt>
                <c:pt idx="1162">
                  <c:v>-1.3651999999999999E-2</c:v>
                </c:pt>
                <c:pt idx="1163">
                  <c:v>-1.438E-2</c:v>
                </c:pt>
                <c:pt idx="1164">
                  <c:v>-1.6080000000000001E-2</c:v>
                </c:pt>
                <c:pt idx="1165">
                  <c:v>-1.4050999999999999E-2</c:v>
                </c:pt>
                <c:pt idx="1166">
                  <c:v>-2.1821E-2</c:v>
                </c:pt>
                <c:pt idx="1167">
                  <c:v>-1.8089999999999998E-2</c:v>
                </c:pt>
                <c:pt idx="1168">
                  <c:v>-2.1218000000000001E-2</c:v>
                </c:pt>
                <c:pt idx="1169">
                  <c:v>-2.6516999999999999E-2</c:v>
                </c:pt>
                <c:pt idx="1170">
                  <c:v>-2.4039999999999999E-2</c:v>
                </c:pt>
                <c:pt idx="1171">
                  <c:v>-2.6568999999999999E-2</c:v>
                </c:pt>
                <c:pt idx="1172">
                  <c:v>-2.2013999999999999E-2</c:v>
                </c:pt>
                <c:pt idx="1173">
                  <c:v>-2.4655E-2</c:v>
                </c:pt>
                <c:pt idx="1174">
                  <c:v>-2.6131000000000001E-2</c:v>
                </c:pt>
                <c:pt idx="1175">
                  <c:v>-2.4622999999999999E-2</c:v>
                </c:pt>
                <c:pt idx="1176">
                  <c:v>-3.0151000000000001E-2</c:v>
                </c:pt>
                <c:pt idx="1177">
                  <c:v>-2.9680000000000002E-2</c:v>
                </c:pt>
                <c:pt idx="1178">
                  <c:v>-3.4074E-2</c:v>
                </c:pt>
                <c:pt idx="1179">
                  <c:v>-3.0151000000000001E-2</c:v>
                </c:pt>
                <c:pt idx="1180">
                  <c:v>-3.2161000000000002E-2</c:v>
                </c:pt>
                <c:pt idx="1181">
                  <c:v>-3.4171E-2</c:v>
                </c:pt>
                <c:pt idx="1182">
                  <c:v>-3.4057999999999998E-2</c:v>
                </c:pt>
                <c:pt idx="1183">
                  <c:v>-3.4802E-2</c:v>
                </c:pt>
                <c:pt idx="1184">
                  <c:v>-3.5610000000000003E-2</c:v>
                </c:pt>
                <c:pt idx="1185">
                  <c:v>-3.4513000000000002E-2</c:v>
                </c:pt>
                <c:pt idx="1186">
                  <c:v>-3.7659999999999999E-2</c:v>
                </c:pt>
                <c:pt idx="1187">
                  <c:v>-3.7495000000000001E-2</c:v>
                </c:pt>
                <c:pt idx="1188">
                  <c:v>-4.4221000000000003E-2</c:v>
                </c:pt>
                <c:pt idx="1189">
                  <c:v>-4.2210999999999999E-2</c:v>
                </c:pt>
                <c:pt idx="1190">
                  <c:v>-4.0682999999999997E-2</c:v>
                </c:pt>
                <c:pt idx="1191">
                  <c:v>-4.4221000000000003E-2</c:v>
                </c:pt>
                <c:pt idx="1192">
                  <c:v>-4.7694E-2</c:v>
                </c:pt>
                <c:pt idx="1193">
                  <c:v>-4.5379000000000003E-2</c:v>
                </c:pt>
                <c:pt idx="1194">
                  <c:v>-4.4526999999999997E-2</c:v>
                </c:pt>
                <c:pt idx="1195">
                  <c:v>-4.7417000000000001E-2</c:v>
                </c:pt>
                <c:pt idx="1196">
                  <c:v>-5.0250999999999997E-2</c:v>
                </c:pt>
                <c:pt idx="1197">
                  <c:v>-5.04E-2</c:v>
                </c:pt>
                <c:pt idx="1198">
                  <c:v>-5.2261000000000002E-2</c:v>
                </c:pt>
                <c:pt idx="1199">
                  <c:v>-5.0484000000000001E-2</c:v>
                </c:pt>
                <c:pt idx="1200">
                  <c:v>-5.1658000000000003E-2</c:v>
                </c:pt>
                <c:pt idx="1201">
                  <c:v>-5.2007999999999999E-2</c:v>
                </c:pt>
                <c:pt idx="1202">
                  <c:v>-5.3402999999999999E-2</c:v>
                </c:pt>
                <c:pt idx="1203">
                  <c:v>-5.6280999999999998E-2</c:v>
                </c:pt>
                <c:pt idx="1204">
                  <c:v>-5.7752999999999999E-2</c:v>
                </c:pt>
                <c:pt idx="1205">
                  <c:v>-5.6341000000000002E-2</c:v>
                </c:pt>
                <c:pt idx="1206">
                  <c:v>-5.9304000000000003E-2</c:v>
                </c:pt>
                <c:pt idx="1207">
                  <c:v>-5.7250000000000002E-2</c:v>
                </c:pt>
                <c:pt idx="1208">
                  <c:v>-6.1837000000000003E-2</c:v>
                </c:pt>
                <c:pt idx="1209">
                  <c:v>-6.2356000000000002E-2</c:v>
                </c:pt>
                <c:pt idx="1210">
                  <c:v>-5.9416999999999998E-2</c:v>
                </c:pt>
                <c:pt idx="1211">
                  <c:v>-6.3240000000000005E-2</c:v>
                </c:pt>
                <c:pt idx="1212">
                  <c:v>-6.4322000000000004E-2</c:v>
                </c:pt>
                <c:pt idx="1213">
                  <c:v>-6.2203000000000001E-2</c:v>
                </c:pt>
                <c:pt idx="1214">
                  <c:v>-7.0594000000000004E-2</c:v>
                </c:pt>
                <c:pt idx="1215">
                  <c:v>-6.8342E-2</c:v>
                </c:pt>
                <c:pt idx="1216">
                  <c:v>-6.9032999999999997E-2</c:v>
                </c:pt>
                <c:pt idx="1217">
                  <c:v>-6.7822999999999994E-2</c:v>
                </c:pt>
                <c:pt idx="1218">
                  <c:v>-5.9739E-2</c:v>
                </c:pt>
                <c:pt idx="1219">
                  <c:v>-7.2772000000000003E-2</c:v>
                </c:pt>
                <c:pt idx="1220">
                  <c:v>-6.5165000000000001E-2</c:v>
                </c:pt>
                <c:pt idx="1221">
                  <c:v>-7.1650000000000005E-2</c:v>
                </c:pt>
                <c:pt idx="1222">
                  <c:v>-7.3358000000000007E-2</c:v>
                </c:pt>
                <c:pt idx="1223">
                  <c:v>-7.7263999999999999E-2</c:v>
                </c:pt>
                <c:pt idx="1224">
                  <c:v>-6.8125000000000005E-2</c:v>
                </c:pt>
                <c:pt idx="1225">
                  <c:v>-7.1457000000000007E-2</c:v>
                </c:pt>
                <c:pt idx="1226">
                  <c:v>-7.2731000000000004E-2</c:v>
                </c:pt>
                <c:pt idx="1227">
                  <c:v>-4.2235000000000002E-2</c:v>
                </c:pt>
                <c:pt idx="1228">
                  <c:v>-7.5924000000000005E-2</c:v>
                </c:pt>
                <c:pt idx="1229">
                  <c:v>-7.5104000000000004E-2</c:v>
                </c:pt>
                <c:pt idx="1230">
                  <c:v>-7.3486999999999997E-2</c:v>
                </c:pt>
                <c:pt idx="1231">
                  <c:v>-7.8581999999999999E-2</c:v>
                </c:pt>
                <c:pt idx="1232">
                  <c:v>-7.4548000000000003E-2</c:v>
                </c:pt>
                <c:pt idx="1233">
                  <c:v>-8.0832000000000001E-2</c:v>
                </c:pt>
                <c:pt idx="1234">
                  <c:v>-7.8280000000000002E-2</c:v>
                </c:pt>
                <c:pt idx="1235">
                  <c:v>-8.0561999999999995E-2</c:v>
                </c:pt>
                <c:pt idx="1236">
                  <c:v>-7.4396000000000004E-2</c:v>
                </c:pt>
                <c:pt idx="1237">
                  <c:v>-7.6877000000000001E-2</c:v>
                </c:pt>
                <c:pt idx="1238">
                  <c:v>-7.8375E-2</c:v>
                </c:pt>
                <c:pt idx="1239">
                  <c:v>-7.9923999999999995E-2</c:v>
                </c:pt>
                <c:pt idx="1240">
                  <c:v>-7.8351000000000004E-2</c:v>
                </c:pt>
                <c:pt idx="1241">
                  <c:v>-7.8950999999999993E-2</c:v>
                </c:pt>
                <c:pt idx="1242">
                  <c:v>-7.8536999999999996E-2</c:v>
                </c:pt>
                <c:pt idx="1243">
                  <c:v>-7.7150999999999997E-2</c:v>
                </c:pt>
                <c:pt idx="1244">
                  <c:v>-8.0402000000000001E-2</c:v>
                </c:pt>
                <c:pt idx="1245">
                  <c:v>-7.7629000000000004E-2</c:v>
                </c:pt>
                <c:pt idx="1246">
                  <c:v>-7.8666E-2</c:v>
                </c:pt>
                <c:pt idx="1247">
                  <c:v>-7.7080999999999997E-2</c:v>
                </c:pt>
                <c:pt idx="1248">
                  <c:v>-8.0063999999999996E-2</c:v>
                </c:pt>
                <c:pt idx="1249">
                  <c:v>-8.7279999999999996E-2</c:v>
                </c:pt>
                <c:pt idx="1250">
                  <c:v>-7.6783000000000004E-2</c:v>
                </c:pt>
                <c:pt idx="1251">
                  <c:v>-7.8676999999999997E-2</c:v>
                </c:pt>
                <c:pt idx="1252">
                  <c:v>-8.2179000000000002E-2</c:v>
                </c:pt>
                <c:pt idx="1253">
                  <c:v>-7.7640000000000001E-2</c:v>
                </c:pt>
                <c:pt idx="1254">
                  <c:v>-8.1349000000000005E-2</c:v>
                </c:pt>
                <c:pt idx="1255">
                  <c:v>-7.8392000000000003E-2</c:v>
                </c:pt>
                <c:pt idx="1256">
                  <c:v>-8.2114000000000006E-2</c:v>
                </c:pt>
                <c:pt idx="1257">
                  <c:v>-7.3618000000000003E-2</c:v>
                </c:pt>
                <c:pt idx="1258">
                  <c:v>-7.7041999999999999E-2</c:v>
                </c:pt>
                <c:pt idx="1259">
                  <c:v>-7.8392000000000003E-2</c:v>
                </c:pt>
                <c:pt idx="1260">
                  <c:v>-7.9116000000000006E-2</c:v>
                </c:pt>
                <c:pt idx="1261">
                  <c:v>-7.7262999999999998E-2</c:v>
                </c:pt>
                <c:pt idx="1262">
                  <c:v>-7.6382000000000005E-2</c:v>
                </c:pt>
                <c:pt idx="1263">
                  <c:v>-7.8392000000000003E-2</c:v>
                </c:pt>
                <c:pt idx="1264">
                  <c:v>-7.9548999999999995E-2</c:v>
                </c:pt>
                <c:pt idx="1265">
                  <c:v>-7.5316999999999995E-2</c:v>
                </c:pt>
                <c:pt idx="1266">
                  <c:v>-7.7845999999999999E-2</c:v>
                </c:pt>
                <c:pt idx="1267">
                  <c:v>-7.6326000000000005E-2</c:v>
                </c:pt>
                <c:pt idx="1268">
                  <c:v>-7.9326999999999995E-2</c:v>
                </c:pt>
                <c:pt idx="1269">
                  <c:v>-8.0410999999999996E-2</c:v>
                </c:pt>
                <c:pt idx="1270">
                  <c:v>-7.5899999999999995E-2</c:v>
                </c:pt>
                <c:pt idx="1271">
                  <c:v>-7.4371999999999994E-2</c:v>
                </c:pt>
                <c:pt idx="1272">
                  <c:v>-7.4926999999999994E-2</c:v>
                </c:pt>
                <c:pt idx="1273">
                  <c:v>-7.1288000000000004E-2</c:v>
                </c:pt>
                <c:pt idx="1274">
                  <c:v>-7.8731999999999996E-2</c:v>
                </c:pt>
                <c:pt idx="1275">
                  <c:v>-7.2463E-2</c:v>
                </c:pt>
                <c:pt idx="1276">
                  <c:v>-7.2361999999999996E-2</c:v>
                </c:pt>
                <c:pt idx="1277">
                  <c:v>-6.8074999999999997E-2</c:v>
                </c:pt>
                <c:pt idx="1278">
                  <c:v>-7.1057999999999996E-2</c:v>
                </c:pt>
                <c:pt idx="1279">
                  <c:v>-7.2526999999999994E-2</c:v>
                </c:pt>
                <c:pt idx="1280">
                  <c:v>-6.9026000000000004E-2</c:v>
                </c:pt>
                <c:pt idx="1281">
                  <c:v>-7.0747000000000004E-2</c:v>
                </c:pt>
                <c:pt idx="1282">
                  <c:v>-6.6909999999999997E-2</c:v>
                </c:pt>
                <c:pt idx="1283">
                  <c:v>-6.8570999999999993E-2</c:v>
                </c:pt>
                <c:pt idx="1284">
                  <c:v>-7.2126999999999997E-2</c:v>
                </c:pt>
                <c:pt idx="1285">
                  <c:v>-6.4845E-2</c:v>
                </c:pt>
                <c:pt idx="1286">
                  <c:v>-6.7892999999999995E-2</c:v>
                </c:pt>
                <c:pt idx="1287">
                  <c:v>-6.9470000000000004E-2</c:v>
                </c:pt>
                <c:pt idx="1288">
                  <c:v>-5.8291000000000003E-2</c:v>
                </c:pt>
                <c:pt idx="1289">
                  <c:v>-6.7663000000000001E-2</c:v>
                </c:pt>
                <c:pt idx="1290">
                  <c:v>-6.2631999999999993E-2</c:v>
                </c:pt>
                <c:pt idx="1291">
                  <c:v>-6.6332000000000002E-2</c:v>
                </c:pt>
                <c:pt idx="1292">
                  <c:v>-6.6587999999999994E-2</c:v>
                </c:pt>
                <c:pt idx="1293">
                  <c:v>-6.0135000000000001E-2</c:v>
                </c:pt>
                <c:pt idx="1294">
                  <c:v>-6.6140000000000004E-2</c:v>
                </c:pt>
                <c:pt idx="1295">
                  <c:v>-6.1889E-2</c:v>
                </c:pt>
                <c:pt idx="1296">
                  <c:v>-5.9360000000000003E-2</c:v>
                </c:pt>
                <c:pt idx="1297">
                  <c:v>-5.8841999999999998E-2</c:v>
                </c:pt>
                <c:pt idx="1298">
                  <c:v>-5.8323E-2</c:v>
                </c:pt>
                <c:pt idx="1299">
                  <c:v>-5.7255E-2</c:v>
                </c:pt>
                <c:pt idx="1300">
                  <c:v>-5.7286999999999998E-2</c:v>
                </c:pt>
                <c:pt idx="1301">
                  <c:v>-5.6280999999999998E-2</c:v>
                </c:pt>
                <c:pt idx="1302">
                  <c:v>-5.6280999999999998E-2</c:v>
                </c:pt>
                <c:pt idx="1303">
                  <c:v>-5.7383999999999998E-2</c:v>
                </c:pt>
                <c:pt idx="1304">
                  <c:v>-5.3331000000000003E-2</c:v>
                </c:pt>
                <c:pt idx="1305">
                  <c:v>-5.0250999999999997E-2</c:v>
                </c:pt>
                <c:pt idx="1306">
                  <c:v>-5.2067000000000002E-2</c:v>
                </c:pt>
                <c:pt idx="1307">
                  <c:v>-5.0250999999999997E-2</c:v>
                </c:pt>
                <c:pt idx="1308">
                  <c:v>-4.7107000000000003E-2</c:v>
                </c:pt>
                <c:pt idx="1309">
                  <c:v>-5.0250999999999997E-2</c:v>
                </c:pt>
                <c:pt idx="1310">
                  <c:v>-5.0250999999999997E-2</c:v>
                </c:pt>
                <c:pt idx="1311">
                  <c:v>-4.8240999999999999E-2</c:v>
                </c:pt>
                <c:pt idx="1312">
                  <c:v>-4.9439999999999998E-2</c:v>
                </c:pt>
                <c:pt idx="1313">
                  <c:v>-4.3596000000000003E-2</c:v>
                </c:pt>
                <c:pt idx="1314">
                  <c:v>-4.2888000000000003E-2</c:v>
                </c:pt>
                <c:pt idx="1315">
                  <c:v>-4.3700000000000003E-2</c:v>
                </c:pt>
                <c:pt idx="1316">
                  <c:v>-4.3473999999999999E-2</c:v>
                </c:pt>
                <c:pt idx="1317">
                  <c:v>-4.7556000000000001E-2</c:v>
                </c:pt>
                <c:pt idx="1318">
                  <c:v>-4.7371000000000003E-2</c:v>
                </c:pt>
                <c:pt idx="1319">
                  <c:v>-4.1009999999999998E-2</c:v>
                </c:pt>
                <c:pt idx="1320">
                  <c:v>-4.0201000000000001E-2</c:v>
                </c:pt>
                <c:pt idx="1321">
                  <c:v>-4.0201000000000001E-2</c:v>
                </c:pt>
                <c:pt idx="1322">
                  <c:v>-4.0201000000000001E-2</c:v>
                </c:pt>
                <c:pt idx="1323">
                  <c:v>-3.9328000000000002E-2</c:v>
                </c:pt>
                <c:pt idx="1324">
                  <c:v>-3.8191000000000003E-2</c:v>
                </c:pt>
                <c:pt idx="1325">
                  <c:v>-4.0001000000000002E-2</c:v>
                </c:pt>
                <c:pt idx="1326">
                  <c:v>-3.6180999999999998E-2</c:v>
                </c:pt>
                <c:pt idx="1327">
                  <c:v>-3.5242999999999997E-2</c:v>
                </c:pt>
                <c:pt idx="1328">
                  <c:v>-3.4171E-2</c:v>
                </c:pt>
                <c:pt idx="1329">
                  <c:v>-3.4134999999999999E-2</c:v>
                </c:pt>
                <c:pt idx="1330">
                  <c:v>-3.3610000000000001E-2</c:v>
                </c:pt>
                <c:pt idx="1331">
                  <c:v>-3.1153E-2</c:v>
                </c:pt>
                <c:pt idx="1332">
                  <c:v>-2.76E-2</c:v>
                </c:pt>
                <c:pt idx="1333">
                  <c:v>-2.8226999999999999E-2</c:v>
                </c:pt>
                <c:pt idx="1334">
                  <c:v>-2.5222999999999999E-2</c:v>
                </c:pt>
                <c:pt idx="1335">
                  <c:v>-2.9207E-2</c:v>
                </c:pt>
                <c:pt idx="1336">
                  <c:v>-2.7289999999999998E-2</c:v>
                </c:pt>
                <c:pt idx="1337">
                  <c:v>-3.0360000000000001E-3</c:v>
                </c:pt>
                <c:pt idx="1338">
                  <c:v>-1.5643000000000001E-2</c:v>
                </c:pt>
                <c:pt idx="1339">
                  <c:v>-2.4371E-2</c:v>
                </c:pt>
                <c:pt idx="1340">
                  <c:v>-2.4636999999999999E-2</c:v>
                </c:pt>
                <c:pt idx="1341">
                  <c:v>-2.0416E-2</c:v>
                </c:pt>
                <c:pt idx="1342">
                  <c:v>-2.4101999999999998E-2</c:v>
                </c:pt>
                <c:pt idx="1343">
                  <c:v>-2.2110999999999999E-2</c:v>
                </c:pt>
                <c:pt idx="1344">
                  <c:v>-2.0694000000000001E-2</c:v>
                </c:pt>
                <c:pt idx="1345">
                  <c:v>-2.3677E-2</c:v>
                </c:pt>
                <c:pt idx="1346">
                  <c:v>-2.137E-2</c:v>
                </c:pt>
                <c:pt idx="1347">
                  <c:v>-2.0608999999999999E-2</c:v>
                </c:pt>
                <c:pt idx="1348">
                  <c:v>-1.6313000000000001E-2</c:v>
                </c:pt>
                <c:pt idx="1349">
                  <c:v>-2.0101000000000001E-2</c:v>
                </c:pt>
                <c:pt idx="1350">
                  <c:v>-1.6885000000000001E-2</c:v>
                </c:pt>
                <c:pt idx="1351">
                  <c:v>-2.4708000000000001E-2</c:v>
                </c:pt>
                <c:pt idx="1352">
                  <c:v>-1.4406E-2</c:v>
                </c:pt>
                <c:pt idx="1353">
                  <c:v>-1.5730000000000001E-2</c:v>
                </c:pt>
                <c:pt idx="1354">
                  <c:v>-1.206E-2</c:v>
                </c:pt>
                <c:pt idx="1355">
                  <c:v>-1.4692999999999999E-2</c:v>
                </c:pt>
                <c:pt idx="1356">
                  <c:v>-1.2475E-2</c:v>
                </c:pt>
                <c:pt idx="1357">
                  <c:v>-1.2475E-2</c:v>
                </c:pt>
                <c:pt idx="1358">
                  <c:v>-1.2203E-2</c:v>
                </c:pt>
                <c:pt idx="1359">
                  <c:v>-1.005E-2</c:v>
                </c:pt>
                <c:pt idx="1360">
                  <c:v>-9.972E-3</c:v>
                </c:pt>
                <c:pt idx="1361">
                  <c:v>-9.9579999999999998E-3</c:v>
                </c:pt>
                <c:pt idx="1362">
                  <c:v>-9.0379999999999992E-3</c:v>
                </c:pt>
                <c:pt idx="1363">
                  <c:v>-8.5339999999999999E-3</c:v>
                </c:pt>
                <c:pt idx="1364">
                  <c:v>-8.0149999999999996E-3</c:v>
                </c:pt>
                <c:pt idx="1365">
                  <c:v>-6.0299999999999998E-3</c:v>
                </c:pt>
                <c:pt idx="1366">
                  <c:v>-6.9779999999999998E-3</c:v>
                </c:pt>
                <c:pt idx="1367">
                  <c:v>-6.4590000000000003E-3</c:v>
                </c:pt>
                <c:pt idx="1368">
                  <c:v>-7.9509999999999997E-3</c:v>
                </c:pt>
                <c:pt idx="1369">
                  <c:v>-6.6379999999999998E-3</c:v>
                </c:pt>
                <c:pt idx="1370">
                  <c:v>-6.6699999999999997E-3</c:v>
                </c:pt>
                <c:pt idx="1371">
                  <c:v>-3.4689999999999999E-3</c:v>
                </c:pt>
                <c:pt idx="1372">
                  <c:v>-7.8860000000000006E-3</c:v>
                </c:pt>
                <c:pt idx="1373">
                  <c:v>6.5799999999999995E-4</c:v>
                </c:pt>
                <c:pt idx="1374">
                  <c:v>-7.5929999999999999E-3</c:v>
                </c:pt>
                <c:pt idx="1375">
                  <c:v>-8.0400000000000003E-3</c:v>
                </c:pt>
                <c:pt idx="1376">
                  <c:v>-7.6039999999999996E-3</c:v>
                </c:pt>
                <c:pt idx="1377">
                  <c:v>-1.9290999999999999E-2</c:v>
                </c:pt>
                <c:pt idx="1378">
                  <c:v>-4.7749999999999997E-3</c:v>
                </c:pt>
                <c:pt idx="1379">
                  <c:v>-4.0200000000000001E-3</c:v>
                </c:pt>
                <c:pt idx="1380">
                  <c:v>-2.2929999999999999E-3</c:v>
                </c:pt>
                <c:pt idx="1381">
                  <c:v>-6.8019999999999999E-3</c:v>
                </c:pt>
                <c:pt idx="1382">
                  <c:v>3.898E-3</c:v>
                </c:pt>
                <c:pt idx="1383">
                  <c:v>-5.1500000000000005E-4</c:v>
                </c:pt>
                <c:pt idx="1384">
                  <c:v>4.8549999999999999E-3</c:v>
                </c:pt>
                <c:pt idx="1385">
                  <c:v>-3.1549999999999998E-3</c:v>
                </c:pt>
                <c:pt idx="1386">
                  <c:v>-1.3200000000000001E-4</c:v>
                </c:pt>
                <c:pt idx="1387">
                  <c:v>-4.5769999999999998E-2</c:v>
                </c:pt>
                <c:pt idx="1388">
                  <c:v>-3.9740000000000001E-3</c:v>
                </c:pt>
                <c:pt idx="1389">
                  <c:v>-1.859E-3</c:v>
                </c:pt>
                <c:pt idx="1390">
                  <c:v>1.4480000000000001E-3</c:v>
                </c:pt>
                <c:pt idx="1391">
                  <c:v>1.9239999999999999E-3</c:v>
                </c:pt>
                <c:pt idx="1392">
                  <c:v>4.75E-4</c:v>
                </c:pt>
                <c:pt idx="1393">
                  <c:v>4.0419999999999996E-3</c:v>
                </c:pt>
                <c:pt idx="1394">
                  <c:v>-2.5070000000000001E-3</c:v>
                </c:pt>
                <c:pt idx="1395">
                  <c:v>5.9880000000000003E-3</c:v>
                </c:pt>
                <c:pt idx="1396">
                  <c:v>0</c:v>
                </c:pt>
                <c:pt idx="1397">
                  <c:v>9.5200000000000005E-4</c:v>
                </c:pt>
                <c:pt idx="1398">
                  <c:v>0</c:v>
                </c:pt>
                <c:pt idx="1399">
                  <c:v>-3.7629999999999999E-3</c:v>
                </c:pt>
                <c:pt idx="1400">
                  <c:v>0</c:v>
                </c:pt>
                <c:pt idx="1401">
                  <c:v>2.8969999999999998E-3</c:v>
                </c:pt>
                <c:pt idx="1402">
                  <c:v>3.6900000000000002E-4</c:v>
                </c:pt>
                <c:pt idx="1403">
                  <c:v>1.4999999999999999E-4</c:v>
                </c:pt>
                <c:pt idx="1404">
                  <c:v>2.0100000000000001E-3</c:v>
                </c:pt>
                <c:pt idx="1405">
                  <c:v>2.0100000000000001E-3</c:v>
                </c:pt>
                <c:pt idx="1406">
                  <c:v>2.0100000000000001E-3</c:v>
                </c:pt>
                <c:pt idx="1407">
                  <c:v>1.7960000000000001E-3</c:v>
                </c:pt>
                <c:pt idx="1408">
                  <c:v>2.7430000000000002E-3</c:v>
                </c:pt>
                <c:pt idx="1409">
                  <c:v>1.5169999999999999E-3</c:v>
                </c:pt>
                <c:pt idx="1410">
                  <c:v>2.0100000000000001E-3</c:v>
                </c:pt>
                <c:pt idx="1411">
                  <c:v>2.2889999999999998E-3</c:v>
                </c:pt>
                <c:pt idx="1412">
                  <c:v>-3.4E-5</c:v>
                </c:pt>
                <c:pt idx="1413">
                  <c:v>4.6420000000000003E-3</c:v>
                </c:pt>
                <c:pt idx="1414">
                  <c:v>5.1520000000000003E-3</c:v>
                </c:pt>
                <c:pt idx="1415">
                  <c:v>2.3530000000000001E-3</c:v>
                </c:pt>
                <c:pt idx="1416">
                  <c:v>4.0200000000000001E-3</c:v>
                </c:pt>
                <c:pt idx="1417">
                  <c:v>5.4000000000000003E-3</c:v>
                </c:pt>
                <c:pt idx="1418">
                  <c:v>5.9189999999999998E-3</c:v>
                </c:pt>
                <c:pt idx="1419">
                  <c:v>2.0100000000000001E-3</c:v>
                </c:pt>
                <c:pt idx="1420">
                  <c:v>2.9359999999999998E-3</c:v>
                </c:pt>
                <c:pt idx="1421">
                  <c:v>3.4550000000000002E-3</c:v>
                </c:pt>
                <c:pt idx="1422">
                  <c:v>5.9360000000000003E-3</c:v>
                </c:pt>
                <c:pt idx="1423">
                  <c:v>4.0200000000000001E-3</c:v>
                </c:pt>
                <c:pt idx="1424">
                  <c:v>5.0099999999999997E-3</c:v>
                </c:pt>
                <c:pt idx="1425">
                  <c:v>4.0200000000000001E-3</c:v>
                </c:pt>
                <c:pt idx="1426">
                  <c:v>4.0200000000000001E-3</c:v>
                </c:pt>
                <c:pt idx="1427">
                  <c:v>2.5460000000000001E-3</c:v>
                </c:pt>
                <c:pt idx="1428">
                  <c:v>5.0749999999999997E-3</c:v>
                </c:pt>
                <c:pt idx="1429">
                  <c:v>8.6510000000000007E-3</c:v>
                </c:pt>
                <c:pt idx="1430">
                  <c:v>4.1019999999999997E-3</c:v>
                </c:pt>
                <c:pt idx="1431">
                  <c:v>2.6099999999999999E-3</c:v>
                </c:pt>
                <c:pt idx="1432">
                  <c:v>6.9210000000000001E-3</c:v>
                </c:pt>
                <c:pt idx="1433">
                  <c:v>2.5300000000000001E-3</c:v>
                </c:pt>
                <c:pt idx="1434">
                  <c:v>4.0200000000000001E-3</c:v>
                </c:pt>
                <c:pt idx="1435">
                  <c:v>-1.361E-3</c:v>
                </c:pt>
                <c:pt idx="1436">
                  <c:v>7.2129999999999998E-3</c:v>
                </c:pt>
                <c:pt idx="1437">
                  <c:v>8.3479999999999995E-3</c:v>
                </c:pt>
                <c:pt idx="1438">
                  <c:v>4.0200000000000001E-3</c:v>
                </c:pt>
                <c:pt idx="1439">
                  <c:v>1.0602E-2</c:v>
                </c:pt>
                <c:pt idx="1440">
                  <c:v>5.5449999999999996E-3</c:v>
                </c:pt>
                <c:pt idx="1441">
                  <c:v>7.3200000000000001E-4</c:v>
                </c:pt>
                <c:pt idx="1442">
                  <c:v>7.7650000000000002E-3</c:v>
                </c:pt>
                <c:pt idx="1443">
                  <c:v>2.3800000000000002E-3</c:v>
                </c:pt>
                <c:pt idx="1444">
                  <c:v>4.0200000000000001E-3</c:v>
                </c:pt>
                <c:pt idx="1445">
                  <c:v>4.1999999999999997E-3</c:v>
                </c:pt>
                <c:pt idx="1446">
                  <c:v>3.0270000000000002E-3</c:v>
                </c:pt>
                <c:pt idx="1447">
                  <c:v>6.0299999999999998E-3</c:v>
                </c:pt>
                <c:pt idx="1448">
                  <c:v>6.0299999999999998E-3</c:v>
                </c:pt>
                <c:pt idx="1449">
                  <c:v>6.1450000000000003E-3</c:v>
                </c:pt>
                <c:pt idx="1450">
                  <c:v>4.0200000000000001E-3</c:v>
                </c:pt>
                <c:pt idx="1451">
                  <c:v>3.522E-3</c:v>
                </c:pt>
                <c:pt idx="1452">
                  <c:v>6.901E-3</c:v>
                </c:pt>
                <c:pt idx="1453">
                  <c:v>2.1120000000000002E-3</c:v>
                </c:pt>
                <c:pt idx="1454">
                  <c:v>4.4879999999999998E-3</c:v>
                </c:pt>
                <c:pt idx="1455">
                  <c:v>5.0809999999999996E-3</c:v>
                </c:pt>
                <c:pt idx="1456">
                  <c:v>1.0545000000000001E-2</c:v>
                </c:pt>
                <c:pt idx="1457">
                  <c:v>6.0439999999999999E-3</c:v>
                </c:pt>
                <c:pt idx="1458">
                  <c:v>3.6059999999999998E-3</c:v>
                </c:pt>
                <c:pt idx="1459">
                  <c:v>4.0200000000000001E-3</c:v>
                </c:pt>
                <c:pt idx="1460">
                  <c:v>5.5890000000000002E-3</c:v>
                </c:pt>
                <c:pt idx="1461">
                  <c:v>4.176E-3</c:v>
                </c:pt>
                <c:pt idx="1462">
                  <c:v>1.3098E-2</c:v>
                </c:pt>
                <c:pt idx="1463">
                  <c:v>8.0400000000000003E-3</c:v>
                </c:pt>
                <c:pt idx="1464">
                  <c:v>7.2870000000000001E-3</c:v>
                </c:pt>
                <c:pt idx="1465">
                  <c:v>4.0200000000000001E-3</c:v>
                </c:pt>
                <c:pt idx="1466">
                  <c:v>6.0299999999999998E-3</c:v>
                </c:pt>
                <c:pt idx="1467">
                  <c:v>7.2100000000000003E-3</c:v>
                </c:pt>
                <c:pt idx="1468">
                  <c:v>7.1040000000000001E-3</c:v>
                </c:pt>
                <c:pt idx="1469">
                  <c:v>1.2831E-2</c:v>
                </c:pt>
                <c:pt idx="1470">
                  <c:v>8.6E-3</c:v>
                </c:pt>
                <c:pt idx="1471">
                  <c:v>6.796E-3</c:v>
                </c:pt>
                <c:pt idx="1472">
                  <c:v>7.7929999999999996E-3</c:v>
                </c:pt>
                <c:pt idx="1473">
                  <c:v>7.7689999999999999E-3</c:v>
                </c:pt>
                <c:pt idx="1474">
                  <c:v>6.0299999999999998E-3</c:v>
                </c:pt>
                <c:pt idx="1475">
                  <c:v>5.2319999999999997E-3</c:v>
                </c:pt>
                <c:pt idx="1476">
                  <c:v>6.0299999999999998E-3</c:v>
                </c:pt>
                <c:pt idx="1477">
                  <c:v>5.6950000000000004E-3</c:v>
                </c:pt>
                <c:pt idx="1478">
                  <c:v>4.0200000000000001E-3</c:v>
                </c:pt>
                <c:pt idx="1479">
                  <c:v>6.1269999999999996E-3</c:v>
                </c:pt>
                <c:pt idx="1480">
                  <c:v>6.0299999999999998E-3</c:v>
                </c:pt>
                <c:pt idx="1481">
                  <c:v>6.0299999999999998E-3</c:v>
                </c:pt>
                <c:pt idx="1482">
                  <c:v>4.0200000000000001E-3</c:v>
                </c:pt>
                <c:pt idx="1483">
                  <c:v>1.72E-3</c:v>
                </c:pt>
                <c:pt idx="1484">
                  <c:v>4.0200000000000001E-3</c:v>
                </c:pt>
                <c:pt idx="1485">
                  <c:v>-1.2359999999999999E-3</c:v>
                </c:pt>
                <c:pt idx="1486">
                  <c:v>6.9680000000000002E-3</c:v>
                </c:pt>
                <c:pt idx="1487">
                  <c:v>6.0299999999999998E-3</c:v>
                </c:pt>
                <c:pt idx="1488">
                  <c:v>4.0099999999999997E-3</c:v>
                </c:pt>
                <c:pt idx="1489">
                  <c:v>6.0299999999999998E-3</c:v>
                </c:pt>
                <c:pt idx="1490">
                  <c:v>6.9930000000000001E-3</c:v>
                </c:pt>
                <c:pt idx="1491">
                  <c:v>4.9090000000000002E-3</c:v>
                </c:pt>
                <c:pt idx="1492">
                  <c:v>4.2420000000000001E-3</c:v>
                </c:pt>
                <c:pt idx="1493">
                  <c:v>2.6029999999999998E-3</c:v>
                </c:pt>
                <c:pt idx="1494">
                  <c:v>4.9189999999999998E-3</c:v>
                </c:pt>
                <c:pt idx="1495">
                  <c:v>2.1800000000000001E-4</c:v>
                </c:pt>
                <c:pt idx="1496">
                  <c:v>5.8919999999999997E-3</c:v>
                </c:pt>
                <c:pt idx="1497">
                  <c:v>6.0299999999999998E-3</c:v>
                </c:pt>
                <c:pt idx="1498">
                  <c:v>-5.7250000000000001E-3</c:v>
                </c:pt>
                <c:pt idx="1499">
                  <c:v>5.9150000000000001E-3</c:v>
                </c:pt>
                <c:pt idx="1500">
                  <c:v>4.4079999999999996E-3</c:v>
                </c:pt>
                <c:pt idx="1501">
                  <c:v>6.0299999999999998E-3</c:v>
                </c:pt>
                <c:pt idx="1502">
                  <c:v>4.79E-3</c:v>
                </c:pt>
                <c:pt idx="1503">
                  <c:v>7.5370000000000003E-3</c:v>
                </c:pt>
                <c:pt idx="1504">
                  <c:v>4.287E-3</c:v>
                </c:pt>
                <c:pt idx="1505">
                  <c:v>4.0200000000000001E-3</c:v>
                </c:pt>
                <c:pt idx="1506">
                  <c:v>8.0400000000000003E-3</c:v>
                </c:pt>
                <c:pt idx="1507">
                  <c:v>7.6660000000000001E-3</c:v>
                </c:pt>
                <c:pt idx="1508">
                  <c:v>2.6949999999999999E-3</c:v>
                </c:pt>
                <c:pt idx="1509">
                  <c:v>5.7200000000000003E-3</c:v>
                </c:pt>
                <c:pt idx="1510">
                  <c:v>4.6620000000000003E-3</c:v>
                </c:pt>
                <c:pt idx="1511">
                  <c:v>7.9170000000000004E-3</c:v>
                </c:pt>
                <c:pt idx="1512">
                  <c:v>4.4159999999999998E-3</c:v>
                </c:pt>
                <c:pt idx="1513">
                  <c:v>4.0200000000000001E-3</c:v>
                </c:pt>
                <c:pt idx="1514">
                  <c:v>4.5970000000000004E-3</c:v>
                </c:pt>
                <c:pt idx="1515">
                  <c:v>-5.738E-3</c:v>
                </c:pt>
                <c:pt idx="1516">
                  <c:v>5.5700000000000003E-3</c:v>
                </c:pt>
                <c:pt idx="1517">
                  <c:v>4.0730000000000002E-3</c:v>
                </c:pt>
                <c:pt idx="1518">
                  <c:v>4.0200000000000001E-3</c:v>
                </c:pt>
                <c:pt idx="1519">
                  <c:v>1.0038999999999999E-2</c:v>
                </c:pt>
                <c:pt idx="1520">
                  <c:v>6.0299999999999998E-3</c:v>
                </c:pt>
                <c:pt idx="1521">
                  <c:v>7.0730000000000003E-3</c:v>
                </c:pt>
                <c:pt idx="1522">
                  <c:v>5.5820000000000002E-3</c:v>
                </c:pt>
                <c:pt idx="1523">
                  <c:v>6.0299999999999998E-3</c:v>
                </c:pt>
                <c:pt idx="1524">
                  <c:v>-3.3300000000000001E-3</c:v>
                </c:pt>
                <c:pt idx="1525">
                  <c:v>6.0299999999999998E-3</c:v>
                </c:pt>
                <c:pt idx="1526">
                  <c:v>3.6359999999999999E-3</c:v>
                </c:pt>
                <c:pt idx="1527">
                  <c:v>4.0200000000000001E-3</c:v>
                </c:pt>
                <c:pt idx="1528">
                  <c:v>5.326E-3</c:v>
                </c:pt>
                <c:pt idx="1529">
                  <c:v>6.0299999999999998E-3</c:v>
                </c:pt>
                <c:pt idx="1530">
                  <c:v>6.0299999999999998E-3</c:v>
                </c:pt>
                <c:pt idx="1531">
                  <c:v>4.6169999999999996E-3</c:v>
                </c:pt>
                <c:pt idx="1532">
                  <c:v>1.8680000000000001E-3</c:v>
                </c:pt>
                <c:pt idx="1533">
                  <c:v>4.0200000000000001E-3</c:v>
                </c:pt>
                <c:pt idx="1534">
                  <c:v>8.0400000000000003E-3</c:v>
                </c:pt>
                <c:pt idx="1535">
                  <c:v>4.5469999999999998E-3</c:v>
                </c:pt>
                <c:pt idx="1536">
                  <c:v>4.0200000000000001E-3</c:v>
                </c:pt>
                <c:pt idx="1537">
                  <c:v>4.7299999999999998E-3</c:v>
                </c:pt>
                <c:pt idx="1538">
                  <c:v>6.0299999999999998E-3</c:v>
                </c:pt>
                <c:pt idx="1539">
                  <c:v>7.7130000000000002E-3</c:v>
                </c:pt>
                <c:pt idx="1540">
                  <c:v>4.548E-3</c:v>
                </c:pt>
                <c:pt idx="1541">
                  <c:v>7.3949999999999997E-3</c:v>
                </c:pt>
                <c:pt idx="1542">
                  <c:v>6.1570000000000001E-3</c:v>
                </c:pt>
                <c:pt idx="1543">
                  <c:v>4.0200000000000001E-3</c:v>
                </c:pt>
                <c:pt idx="1544">
                  <c:v>5.1200000000000004E-3</c:v>
                </c:pt>
                <c:pt idx="1545">
                  <c:v>5.4489999999999999E-3</c:v>
                </c:pt>
                <c:pt idx="1546">
                  <c:v>-7.541E-3</c:v>
                </c:pt>
                <c:pt idx="1547">
                  <c:v>3.5639999999999999E-3</c:v>
                </c:pt>
                <c:pt idx="1548">
                  <c:v>6.1510000000000002E-3</c:v>
                </c:pt>
                <c:pt idx="1549">
                  <c:v>3.5599999999999998E-3</c:v>
                </c:pt>
                <c:pt idx="1550">
                  <c:v>6.0239999999999998E-3</c:v>
                </c:pt>
                <c:pt idx="1551">
                  <c:v>6.999E-3</c:v>
                </c:pt>
                <c:pt idx="1552">
                  <c:v>6.1669999999999997E-3</c:v>
                </c:pt>
                <c:pt idx="1553">
                  <c:v>1.0703000000000001E-2</c:v>
                </c:pt>
                <c:pt idx="1554">
                  <c:v>3.954E-3</c:v>
                </c:pt>
                <c:pt idx="1555">
                  <c:v>4.6049999999999997E-3</c:v>
                </c:pt>
                <c:pt idx="1556">
                  <c:v>4.927E-3</c:v>
                </c:pt>
                <c:pt idx="1557">
                  <c:v>4.4079999999999996E-3</c:v>
                </c:pt>
                <c:pt idx="1558">
                  <c:v>4.1510000000000002E-3</c:v>
                </c:pt>
                <c:pt idx="1559">
                  <c:v>6.7419999999999997E-3</c:v>
                </c:pt>
                <c:pt idx="1560">
                  <c:v>8.2310000000000005E-3</c:v>
                </c:pt>
                <c:pt idx="1561">
                  <c:v>2.3340000000000001E-3</c:v>
                </c:pt>
                <c:pt idx="1562">
                  <c:v>4.0200000000000001E-3</c:v>
                </c:pt>
                <c:pt idx="1563">
                  <c:v>4.0200000000000001E-3</c:v>
                </c:pt>
                <c:pt idx="1564">
                  <c:v>5.5760000000000002E-3</c:v>
                </c:pt>
                <c:pt idx="1565">
                  <c:v>6.0299999999999998E-3</c:v>
                </c:pt>
                <c:pt idx="1566">
                  <c:v>4.2789999999999998E-3</c:v>
                </c:pt>
                <c:pt idx="1567">
                  <c:v>1.7897E-2</c:v>
                </c:pt>
                <c:pt idx="1568">
                  <c:v>-1.8799999999999999E-3</c:v>
                </c:pt>
                <c:pt idx="1569">
                  <c:v>8.0400000000000003E-3</c:v>
                </c:pt>
                <c:pt idx="1570">
                  <c:v>9.4029999999999999E-3</c:v>
                </c:pt>
                <c:pt idx="1571">
                  <c:v>4.862E-3</c:v>
                </c:pt>
                <c:pt idx="1572">
                  <c:v>1.0825E-2</c:v>
                </c:pt>
                <c:pt idx="1573">
                  <c:v>4.1510000000000002E-3</c:v>
                </c:pt>
                <c:pt idx="1574">
                  <c:v>4.0200000000000001E-3</c:v>
                </c:pt>
                <c:pt idx="1575">
                  <c:v>7.6470000000000002E-3</c:v>
                </c:pt>
                <c:pt idx="1576">
                  <c:v>2.5950000000000001E-3</c:v>
                </c:pt>
                <c:pt idx="1577">
                  <c:v>4.0200000000000001E-3</c:v>
                </c:pt>
                <c:pt idx="1578">
                  <c:v>2.4620000000000002E-3</c:v>
                </c:pt>
                <c:pt idx="1579">
                  <c:v>2.0100000000000001E-3</c:v>
                </c:pt>
                <c:pt idx="1580">
                  <c:v>6.0299999999999998E-3</c:v>
                </c:pt>
                <c:pt idx="1581">
                  <c:v>-4.0130000000000001E-3</c:v>
                </c:pt>
                <c:pt idx="1582">
                  <c:v>4.0200000000000001E-3</c:v>
                </c:pt>
                <c:pt idx="1583">
                  <c:v>3.045E-3</c:v>
                </c:pt>
                <c:pt idx="1584">
                  <c:v>3.5639999999999999E-3</c:v>
                </c:pt>
                <c:pt idx="1585">
                  <c:v>4.0829999999999998E-3</c:v>
                </c:pt>
                <c:pt idx="1586">
                  <c:v>4.6010000000000001E-3</c:v>
                </c:pt>
                <c:pt idx="1587">
                  <c:v>5.1200000000000004E-3</c:v>
                </c:pt>
                <c:pt idx="1588">
                  <c:v>3.9199999999999999E-4</c:v>
                </c:pt>
                <c:pt idx="1589">
                  <c:v>2.5399999999999999E-4</c:v>
                </c:pt>
                <c:pt idx="1590">
                  <c:v>2.6549999999999998E-3</c:v>
                </c:pt>
                <c:pt idx="1591">
                  <c:v>4.0200000000000001E-3</c:v>
                </c:pt>
                <c:pt idx="1592">
                  <c:v>2.0100000000000001E-3</c:v>
                </c:pt>
                <c:pt idx="1593">
                  <c:v>3.8289999999999999E-3</c:v>
                </c:pt>
                <c:pt idx="1594">
                  <c:v>1.2999999999999999E-3</c:v>
                </c:pt>
                <c:pt idx="1595">
                  <c:v>4.4669999999999996E-3</c:v>
                </c:pt>
                <c:pt idx="1596">
                  <c:v>5.5040000000000002E-3</c:v>
                </c:pt>
                <c:pt idx="1597">
                  <c:v>3.509E-3</c:v>
                </c:pt>
                <c:pt idx="1598">
                  <c:v>4.4819999999999999E-3</c:v>
                </c:pt>
                <c:pt idx="1599">
                  <c:v>3.3029999999999999E-3</c:v>
                </c:pt>
                <c:pt idx="1600">
                  <c:v>3.8210000000000002E-3</c:v>
                </c:pt>
                <c:pt idx="1601">
                  <c:v>6.4000000000000005E-4</c:v>
                </c:pt>
                <c:pt idx="1602">
                  <c:v>1.1720000000000001E-3</c:v>
                </c:pt>
                <c:pt idx="1603">
                  <c:v>4.6730000000000001E-3</c:v>
                </c:pt>
                <c:pt idx="1604">
                  <c:v>2.4130000000000002E-3</c:v>
                </c:pt>
                <c:pt idx="1605">
                  <c:v>0</c:v>
                </c:pt>
                <c:pt idx="1606">
                  <c:v>1.8060000000000001E-3</c:v>
                </c:pt>
                <c:pt idx="1607">
                  <c:v>4.6090000000000002E-3</c:v>
                </c:pt>
                <c:pt idx="1608">
                  <c:v>5.8900000000000003E-3</c:v>
                </c:pt>
                <c:pt idx="1609">
                  <c:v>4.0200000000000001E-3</c:v>
                </c:pt>
                <c:pt idx="1610">
                  <c:v>2.0100000000000001E-3</c:v>
                </c:pt>
                <c:pt idx="1611">
                  <c:v>5.5059999999999996E-3</c:v>
                </c:pt>
                <c:pt idx="1612">
                  <c:v>4.0200000000000001E-3</c:v>
                </c:pt>
                <c:pt idx="1613">
                  <c:v>3.0360000000000001E-3</c:v>
                </c:pt>
                <c:pt idx="1614">
                  <c:v>4.9459999999999999E-3</c:v>
                </c:pt>
                <c:pt idx="1615">
                  <c:v>7.1199999999999996E-3</c:v>
                </c:pt>
                <c:pt idx="1616">
                  <c:v>4.1370000000000001E-3</c:v>
                </c:pt>
                <c:pt idx="1617">
                  <c:v>3.4429999999999999E-3</c:v>
                </c:pt>
                <c:pt idx="1618">
                  <c:v>2.1919999999999999E-3</c:v>
                </c:pt>
                <c:pt idx="1619">
                  <c:v>2.4060000000000002E-3</c:v>
                </c:pt>
                <c:pt idx="1620">
                  <c:v>2.2560000000000002E-3</c:v>
                </c:pt>
                <c:pt idx="1621">
                  <c:v>1.454E-3</c:v>
                </c:pt>
                <c:pt idx="1622">
                  <c:v>2.0100000000000001E-3</c:v>
                </c:pt>
                <c:pt idx="1623">
                  <c:v>7.378E-3</c:v>
                </c:pt>
                <c:pt idx="1624">
                  <c:v>4.2069999999999998E-3</c:v>
                </c:pt>
                <c:pt idx="1625">
                  <c:v>-5.9800000000000001E-4</c:v>
                </c:pt>
                <c:pt idx="1626">
                  <c:v>2.7959999999999999E-3</c:v>
                </c:pt>
                <c:pt idx="1627">
                  <c:v>3.4859999999999999E-3</c:v>
                </c:pt>
                <c:pt idx="1628">
                  <c:v>4.0200000000000001E-3</c:v>
                </c:pt>
                <c:pt idx="1629">
                  <c:v>2.0100000000000001E-3</c:v>
                </c:pt>
                <c:pt idx="1630">
                  <c:v>2.1640000000000001E-3</c:v>
                </c:pt>
                <c:pt idx="1631">
                  <c:v>-1.6050000000000001E-3</c:v>
                </c:pt>
                <c:pt idx="1632">
                  <c:v>2.0100000000000001E-3</c:v>
                </c:pt>
                <c:pt idx="1633">
                  <c:v>4.9399999999999997E-4</c:v>
                </c:pt>
                <c:pt idx="1634">
                  <c:v>2.6670000000000001E-3</c:v>
                </c:pt>
                <c:pt idx="1635">
                  <c:v>4.0200000000000001E-3</c:v>
                </c:pt>
                <c:pt idx="1636">
                  <c:v>4.8899999999999996E-4</c:v>
                </c:pt>
                <c:pt idx="1637">
                  <c:v>2.9090000000000001E-3</c:v>
                </c:pt>
                <c:pt idx="1638">
                  <c:v>4.0200000000000001E-3</c:v>
                </c:pt>
                <c:pt idx="1639">
                  <c:v>1.4799999999999999E-4</c:v>
                </c:pt>
                <c:pt idx="1640">
                  <c:v>3.5750000000000001E-3</c:v>
                </c:pt>
                <c:pt idx="1641">
                  <c:v>-8.2999999999999998E-5</c:v>
                </c:pt>
                <c:pt idx="1642">
                  <c:v>0</c:v>
                </c:pt>
                <c:pt idx="1643">
                  <c:v>4.0200000000000001E-3</c:v>
                </c:pt>
                <c:pt idx="1644">
                  <c:v>1.5009999999999999E-3</c:v>
                </c:pt>
                <c:pt idx="1645">
                  <c:v>2.9919999999999999E-3</c:v>
                </c:pt>
                <c:pt idx="1646">
                  <c:v>-1.0820000000000001E-3</c:v>
                </c:pt>
                <c:pt idx="1647">
                  <c:v>2.1199999999999999E-3</c:v>
                </c:pt>
                <c:pt idx="1648">
                  <c:v>4.8830000000000002E-3</c:v>
                </c:pt>
                <c:pt idx="1649">
                  <c:v>2.928E-3</c:v>
                </c:pt>
                <c:pt idx="1650">
                  <c:v>4.8190000000000004E-3</c:v>
                </c:pt>
                <c:pt idx="1651">
                  <c:v>4.2579999999999996E-3</c:v>
                </c:pt>
                <c:pt idx="1652">
                  <c:v>6.38E-4</c:v>
                </c:pt>
                <c:pt idx="1653">
                  <c:v>2.0100000000000001E-3</c:v>
                </c:pt>
                <c:pt idx="1654">
                  <c:v>2.2109E-2</c:v>
                </c:pt>
                <c:pt idx="1655">
                  <c:v>1.8270000000000001E-3</c:v>
                </c:pt>
                <c:pt idx="1656">
                  <c:v>2.0100000000000001E-3</c:v>
                </c:pt>
                <c:pt idx="1657">
                  <c:v>1.2210000000000001E-3</c:v>
                </c:pt>
                <c:pt idx="1658">
                  <c:v>2.0100000000000001E-3</c:v>
                </c:pt>
                <c:pt idx="1659">
                  <c:v>2.258E-3</c:v>
                </c:pt>
                <c:pt idx="1660">
                  <c:v>2.0100000000000001E-3</c:v>
                </c:pt>
                <c:pt idx="1661">
                  <c:v>0</c:v>
                </c:pt>
                <c:pt idx="1662">
                  <c:v>5.8240000000000002E-3</c:v>
                </c:pt>
                <c:pt idx="1663">
                  <c:v>-6.4790000000000004E-3</c:v>
                </c:pt>
                <c:pt idx="1664">
                  <c:v>1.6609999999999999E-3</c:v>
                </c:pt>
                <c:pt idx="1665">
                  <c:v>2.0100000000000001E-3</c:v>
                </c:pt>
                <c:pt idx="1666">
                  <c:v>1.8680000000000001E-3</c:v>
                </c:pt>
                <c:pt idx="1667">
                  <c:v>7.5299999999999998E-4</c:v>
                </c:pt>
                <c:pt idx="1668">
                  <c:v>8.2760000000000004E-3</c:v>
                </c:pt>
                <c:pt idx="1669">
                  <c:v>2.0100000000000001E-3</c:v>
                </c:pt>
                <c:pt idx="1670">
                  <c:v>5.875E-3</c:v>
                </c:pt>
                <c:pt idx="1671">
                  <c:v>4.4099999999999999E-4</c:v>
                </c:pt>
                <c:pt idx="1672">
                  <c:v>9.59E-4</c:v>
                </c:pt>
                <c:pt idx="1673">
                  <c:v>0</c:v>
                </c:pt>
                <c:pt idx="1674">
                  <c:v>2.0230000000000001E-3</c:v>
                </c:pt>
                <c:pt idx="1675">
                  <c:v>2.5149999999999999E-3</c:v>
                </c:pt>
                <c:pt idx="1676">
                  <c:v>3.0339999999999998E-3</c:v>
                </c:pt>
                <c:pt idx="1677">
                  <c:v>4.6799999999999999E-4</c:v>
                </c:pt>
                <c:pt idx="1678">
                  <c:v>5.1E-5</c:v>
                </c:pt>
                <c:pt idx="1679">
                  <c:v>2.0100000000000001E-3</c:v>
                </c:pt>
                <c:pt idx="1680">
                  <c:v>9.2199999999999997E-4</c:v>
                </c:pt>
                <c:pt idx="1681">
                  <c:v>0</c:v>
                </c:pt>
                <c:pt idx="1682">
                  <c:v>-9.3589999999999993E-3</c:v>
                </c:pt>
                <c:pt idx="1683">
                  <c:v>2.0100000000000001E-3</c:v>
                </c:pt>
                <c:pt idx="1684">
                  <c:v>1.152E-3</c:v>
                </c:pt>
                <c:pt idx="1685">
                  <c:v>2.0100000000000001E-3</c:v>
                </c:pt>
                <c:pt idx="1686">
                  <c:v>1.83E-3</c:v>
                </c:pt>
                <c:pt idx="1687">
                  <c:v>-3.2369999999999999E-3</c:v>
                </c:pt>
                <c:pt idx="1688">
                  <c:v>2.0100000000000001E-3</c:v>
                </c:pt>
                <c:pt idx="1689">
                  <c:v>-5.4900000000000001E-4</c:v>
                </c:pt>
                <c:pt idx="1690">
                  <c:v>5.5420000000000001E-3</c:v>
                </c:pt>
                <c:pt idx="1691">
                  <c:v>-7.6300000000000001E-4</c:v>
                </c:pt>
                <c:pt idx="1692">
                  <c:v>-1.281E-3</c:v>
                </c:pt>
                <c:pt idx="1693">
                  <c:v>1.5889999999999999E-3</c:v>
                </c:pt>
                <c:pt idx="1694">
                  <c:v>3.712E-3</c:v>
                </c:pt>
                <c:pt idx="1695">
                  <c:v>8.2700000000000004E-4</c:v>
                </c:pt>
                <c:pt idx="1696">
                  <c:v>6.6500000000000001E-4</c:v>
                </c:pt>
                <c:pt idx="1697">
                  <c:v>0</c:v>
                </c:pt>
                <c:pt idx="1698">
                  <c:v>1.637E-3</c:v>
                </c:pt>
                <c:pt idx="1699">
                  <c:v>2.2800000000000001E-4</c:v>
                </c:pt>
                <c:pt idx="1700">
                  <c:v>0</c:v>
                </c:pt>
                <c:pt idx="1701">
                  <c:v>1.928E-3</c:v>
                </c:pt>
                <c:pt idx="1702">
                  <c:v>-4.37E-4</c:v>
                </c:pt>
                <c:pt idx="1703">
                  <c:v>1.9109999999999999E-3</c:v>
                </c:pt>
                <c:pt idx="1704">
                  <c:v>5.3600000000000002E-4</c:v>
                </c:pt>
                <c:pt idx="1705">
                  <c:v>-1.9759999999999999E-3</c:v>
                </c:pt>
                <c:pt idx="1706">
                  <c:v>1.5089999999999999E-3</c:v>
                </c:pt>
                <c:pt idx="1707">
                  <c:v>9.8999999999999999E-4</c:v>
                </c:pt>
                <c:pt idx="1708">
                  <c:v>-1.067E-3</c:v>
                </c:pt>
                <c:pt idx="1709">
                  <c:v>5.8890000000000001E-3</c:v>
                </c:pt>
                <c:pt idx="1710">
                  <c:v>2.0100000000000001E-3</c:v>
                </c:pt>
                <c:pt idx="1711">
                  <c:v>2.9359999999999998E-3</c:v>
                </c:pt>
                <c:pt idx="1712">
                  <c:v>2.4169999999999999E-3</c:v>
                </c:pt>
                <c:pt idx="1713">
                  <c:v>3.797E-3</c:v>
                </c:pt>
                <c:pt idx="1714">
                  <c:v>6.3000000000000003E-4</c:v>
                </c:pt>
                <c:pt idx="1715">
                  <c:v>-1.1490000000000001E-3</c:v>
                </c:pt>
                <c:pt idx="1716">
                  <c:v>0</c:v>
                </c:pt>
                <c:pt idx="1717">
                  <c:v>2.0100000000000001E-3</c:v>
                </c:pt>
                <c:pt idx="1718">
                  <c:v>-6.2100000000000002E-4</c:v>
                </c:pt>
                <c:pt idx="1719">
                  <c:v>1.5939999999999999E-3</c:v>
                </c:pt>
                <c:pt idx="1720">
                  <c:v>-2.0100000000000001E-3</c:v>
                </c:pt>
                <c:pt idx="1721">
                  <c:v>2.0100000000000001E-3</c:v>
                </c:pt>
                <c:pt idx="1722">
                  <c:v>1.5169999999999999E-3</c:v>
                </c:pt>
                <c:pt idx="1723">
                  <c:v>1.2769999999999999E-3</c:v>
                </c:pt>
                <c:pt idx="1724">
                  <c:v>2.2239999999999998E-3</c:v>
                </c:pt>
                <c:pt idx="1725">
                  <c:v>6.0899999999999995E-4</c:v>
                </c:pt>
                <c:pt idx="1726">
                  <c:v>-1.1869999999999999E-3</c:v>
                </c:pt>
                <c:pt idx="1727">
                  <c:v>0</c:v>
                </c:pt>
                <c:pt idx="1728">
                  <c:v>4.4900000000000002E-4</c:v>
                </c:pt>
                <c:pt idx="1729">
                  <c:v>3.6510000000000002E-3</c:v>
                </c:pt>
                <c:pt idx="1730">
                  <c:v>-2.3499999999999999E-4</c:v>
                </c:pt>
                <c:pt idx="1731">
                  <c:v>-8.0199999999999998E-4</c:v>
                </c:pt>
                <c:pt idx="1732">
                  <c:v>2.0100000000000001E-3</c:v>
                </c:pt>
                <c:pt idx="1733">
                  <c:v>5.875E-3</c:v>
                </c:pt>
                <c:pt idx="1734">
                  <c:v>-1.07E-4</c:v>
                </c:pt>
                <c:pt idx="1735">
                  <c:v>-9.3099999999999997E-4</c:v>
                </c:pt>
                <c:pt idx="1736">
                  <c:v>-3.9569999999999996E-3</c:v>
                </c:pt>
                <c:pt idx="1737">
                  <c:v>1.513E-3</c:v>
                </c:pt>
                <c:pt idx="1738">
                  <c:v>-1.016E-3</c:v>
                </c:pt>
                <c:pt idx="1739">
                  <c:v>9.5100000000000002E-4</c:v>
                </c:pt>
                <c:pt idx="1740">
                  <c:v>0</c:v>
                </c:pt>
                <c:pt idx="1741">
                  <c:v>5.62E-4</c:v>
                </c:pt>
                <c:pt idx="1742">
                  <c:v>-9.3000000000000005E-4</c:v>
                </c:pt>
                <c:pt idx="1743">
                  <c:v>1.5989999999999999E-3</c:v>
                </c:pt>
                <c:pt idx="1744">
                  <c:v>-5.7070000000000003E-3</c:v>
                </c:pt>
                <c:pt idx="1745">
                  <c:v>-2.0100000000000001E-3</c:v>
                </c:pt>
                <c:pt idx="1746">
                  <c:v>0</c:v>
                </c:pt>
                <c:pt idx="1747">
                  <c:v>-1.663E-3</c:v>
                </c:pt>
                <c:pt idx="1748">
                  <c:v>-1.838E-3</c:v>
                </c:pt>
                <c:pt idx="1749">
                  <c:v>6.9099999999999999E-4</c:v>
                </c:pt>
                <c:pt idx="1750">
                  <c:v>1.209E-3</c:v>
                </c:pt>
                <c:pt idx="1751">
                  <c:v>1.2094000000000001E-2</c:v>
                </c:pt>
                <c:pt idx="1752">
                  <c:v>1.0643E-2</c:v>
                </c:pt>
                <c:pt idx="1753">
                  <c:v>0</c:v>
                </c:pt>
                <c:pt idx="1754">
                  <c:v>1.273E-3</c:v>
                </c:pt>
                <c:pt idx="1755">
                  <c:v>1.356E-3</c:v>
                </c:pt>
                <c:pt idx="1756">
                  <c:v>-1.709E-3</c:v>
                </c:pt>
                <c:pt idx="1757">
                  <c:v>-2.382E-3</c:v>
                </c:pt>
                <c:pt idx="1758">
                  <c:v>-1.3450000000000001E-3</c:v>
                </c:pt>
                <c:pt idx="1759">
                  <c:v>-3.5590000000000001E-3</c:v>
                </c:pt>
                <c:pt idx="1760">
                  <c:v>-2.0100000000000001E-3</c:v>
                </c:pt>
                <c:pt idx="1761">
                  <c:v>-8.8400000000000002E-4</c:v>
                </c:pt>
                <c:pt idx="1762">
                  <c:v>-2.6180000000000001E-3</c:v>
                </c:pt>
                <c:pt idx="1763">
                  <c:v>-1.921E-3</c:v>
                </c:pt>
                <c:pt idx="1764">
                  <c:v>-1.5809999999999999E-3</c:v>
                </c:pt>
                <c:pt idx="1765">
                  <c:v>1.062E-3</c:v>
                </c:pt>
                <c:pt idx="1766">
                  <c:v>9.2299999999999999E-4</c:v>
                </c:pt>
                <c:pt idx="1767">
                  <c:v>4.4900000000000002E-4</c:v>
                </c:pt>
                <c:pt idx="1768">
                  <c:v>-1.023E-3</c:v>
                </c:pt>
                <c:pt idx="1769">
                  <c:v>-2.0240000000000002E-3</c:v>
                </c:pt>
                <c:pt idx="1770">
                  <c:v>1.052E-3</c:v>
                </c:pt>
                <c:pt idx="1771">
                  <c:v>0</c:v>
                </c:pt>
                <c:pt idx="1772">
                  <c:v>-5.5800000000000001E-4</c:v>
                </c:pt>
                <c:pt idx="1773">
                  <c:v>-1.077E-3</c:v>
                </c:pt>
                <c:pt idx="1774">
                  <c:v>1.531E-3</c:v>
                </c:pt>
                <c:pt idx="1775">
                  <c:v>0</c:v>
                </c:pt>
                <c:pt idx="1776">
                  <c:v>-2.7750000000000001E-3</c:v>
                </c:pt>
                <c:pt idx="1777">
                  <c:v>-8.6899999999999998E-4</c:v>
                </c:pt>
                <c:pt idx="1778">
                  <c:v>0</c:v>
                </c:pt>
                <c:pt idx="1779">
                  <c:v>-1.6799999999999999E-4</c:v>
                </c:pt>
                <c:pt idx="1780">
                  <c:v>-5.0000000000000002E-5</c:v>
                </c:pt>
                <c:pt idx="1781">
                  <c:v>-4.4209999999999996E-3</c:v>
                </c:pt>
                <c:pt idx="1782">
                  <c:v>0</c:v>
                </c:pt>
                <c:pt idx="1783">
                  <c:v>2.2420000000000001E-3</c:v>
                </c:pt>
                <c:pt idx="1784">
                  <c:v>-5.2789999999999998E-3</c:v>
                </c:pt>
                <c:pt idx="1785">
                  <c:v>2.2209999999999999E-3</c:v>
                </c:pt>
                <c:pt idx="1786">
                  <c:v>-2.232E-3</c:v>
                </c:pt>
                <c:pt idx="1787">
                  <c:v>-5.437E-3</c:v>
                </c:pt>
                <c:pt idx="1788">
                  <c:v>1.1950000000000001E-3</c:v>
                </c:pt>
                <c:pt idx="1789">
                  <c:v>-2.686E-3</c:v>
                </c:pt>
                <c:pt idx="1790">
                  <c:v>1.6949999999999999E-3</c:v>
                </c:pt>
                <c:pt idx="1791">
                  <c:v>-1.2880000000000001E-3</c:v>
                </c:pt>
                <c:pt idx="1792">
                  <c:v>-1.1299999999999999E-3</c:v>
                </c:pt>
                <c:pt idx="1793">
                  <c:v>2.6220000000000002E-3</c:v>
                </c:pt>
                <c:pt idx="1794">
                  <c:v>5.5900000000000004E-4</c:v>
                </c:pt>
                <c:pt idx="1795">
                  <c:v>4.2499999999999998E-4</c:v>
                </c:pt>
                <c:pt idx="1796">
                  <c:v>1.0660000000000001E-3</c:v>
                </c:pt>
                <c:pt idx="1797">
                  <c:v>-3.68E-4</c:v>
                </c:pt>
                <c:pt idx="1798">
                  <c:v>-2.039E-3</c:v>
                </c:pt>
                <c:pt idx="1799">
                  <c:v>-1.5200000000000001E-3</c:v>
                </c:pt>
                <c:pt idx="1800">
                  <c:v>-2.0100000000000001E-3</c:v>
                </c:pt>
                <c:pt idx="1801">
                  <c:v>-4.8299999999999998E-4</c:v>
                </c:pt>
                <c:pt idx="1802">
                  <c:v>-3.6000000000000001E-5</c:v>
                </c:pt>
                <c:pt idx="1803">
                  <c:v>-9.0200000000000002E-4</c:v>
                </c:pt>
                <c:pt idx="1804">
                  <c:v>8.0199999999999998E-4</c:v>
                </c:pt>
                <c:pt idx="1805">
                  <c:v>0</c:v>
                </c:pt>
                <c:pt idx="1806">
                  <c:v>-2.1099999999999999E-3</c:v>
                </c:pt>
                <c:pt idx="1807">
                  <c:v>-2.7829999999999999E-3</c:v>
                </c:pt>
                <c:pt idx="1808">
                  <c:v>2.274E-3</c:v>
                </c:pt>
                <c:pt idx="1809">
                  <c:v>2.957E-3</c:v>
                </c:pt>
                <c:pt idx="1810">
                  <c:v>-3.692E-3</c:v>
                </c:pt>
                <c:pt idx="1811">
                  <c:v>-1.3270000000000001E-3</c:v>
                </c:pt>
                <c:pt idx="1812">
                  <c:v>0</c:v>
                </c:pt>
                <c:pt idx="1813">
                  <c:v>-2.9E-4</c:v>
                </c:pt>
                <c:pt idx="1814">
                  <c:v>-2.2900000000000001E-4</c:v>
                </c:pt>
                <c:pt idx="1815">
                  <c:v>-7.4700000000000005E-4</c:v>
                </c:pt>
                <c:pt idx="1816">
                  <c:v>2.23E-4</c:v>
                </c:pt>
                <c:pt idx="1817">
                  <c:v>0</c:v>
                </c:pt>
                <c:pt idx="1818">
                  <c:v>-2.9300000000000002E-4</c:v>
                </c:pt>
                <c:pt idx="1819">
                  <c:v>-1.199E-3</c:v>
                </c:pt>
                <c:pt idx="1820">
                  <c:v>6.4999999999999997E-4</c:v>
                </c:pt>
                <c:pt idx="1821">
                  <c:v>0</c:v>
                </c:pt>
                <c:pt idx="1822">
                  <c:v>-4.8679999999999999E-3</c:v>
                </c:pt>
                <c:pt idx="1823">
                  <c:v>-3.1440000000000001E-3</c:v>
                </c:pt>
                <c:pt idx="1824">
                  <c:v>-8.3669999999999994E-3</c:v>
                </c:pt>
                <c:pt idx="1825">
                  <c:v>-2.9100000000000003E-4</c:v>
                </c:pt>
                <c:pt idx="1826">
                  <c:v>-1.2708000000000001E-2</c:v>
                </c:pt>
                <c:pt idx="1827">
                  <c:v>-2.0100000000000001E-3</c:v>
                </c:pt>
                <c:pt idx="1828">
                  <c:v>5.2839999999999996E-3</c:v>
                </c:pt>
                <c:pt idx="1829">
                  <c:v>-2.0430000000000001E-3</c:v>
                </c:pt>
                <c:pt idx="1830">
                  <c:v>-3.5339999999999998E-3</c:v>
                </c:pt>
                <c:pt idx="1831">
                  <c:v>-1.0059999999999999E-3</c:v>
                </c:pt>
                <c:pt idx="1832">
                  <c:v>-4.8700000000000002E-4</c:v>
                </c:pt>
                <c:pt idx="1833">
                  <c:v>0</c:v>
                </c:pt>
                <c:pt idx="1834">
                  <c:v>-1.101E-3</c:v>
                </c:pt>
                <c:pt idx="1835">
                  <c:v>-2.0100000000000001E-3</c:v>
                </c:pt>
                <c:pt idx="1836">
                  <c:v>-1.165E-3</c:v>
                </c:pt>
                <c:pt idx="1837">
                  <c:v>-9.6000000000000002E-5</c:v>
                </c:pt>
                <c:pt idx="1838">
                  <c:v>-1.2290000000000001E-3</c:v>
                </c:pt>
                <c:pt idx="1839">
                  <c:v>-8.7699999999999996E-4</c:v>
                </c:pt>
                <c:pt idx="1840">
                  <c:v>-3.6619999999999999E-3</c:v>
                </c:pt>
                <c:pt idx="1841">
                  <c:v>-2.1700000000000001E-3</c:v>
                </c:pt>
                <c:pt idx="1842">
                  <c:v>-6.7900000000000002E-4</c:v>
                </c:pt>
                <c:pt idx="1843">
                  <c:v>-8.12E-4</c:v>
                </c:pt>
                <c:pt idx="1844">
                  <c:v>-2.0100000000000001E-3</c:v>
                </c:pt>
                <c:pt idx="1845">
                  <c:v>-3.571E-3</c:v>
                </c:pt>
                <c:pt idx="1846">
                  <c:v>-1.2669999999999999E-3</c:v>
                </c:pt>
                <c:pt idx="1847">
                  <c:v>-2.0100000000000001E-3</c:v>
                </c:pt>
                <c:pt idx="1848">
                  <c:v>-2.0100000000000001E-3</c:v>
                </c:pt>
                <c:pt idx="1849">
                  <c:v>-5.7799999999999995E-4</c:v>
                </c:pt>
                <c:pt idx="1850">
                  <c:v>-2.0100000000000001E-3</c:v>
                </c:pt>
                <c:pt idx="1851">
                  <c:v>0</c:v>
                </c:pt>
                <c:pt idx="1852">
                  <c:v>-4.516E-3</c:v>
                </c:pt>
                <c:pt idx="1853">
                  <c:v>-3.0699999999999998E-3</c:v>
                </c:pt>
                <c:pt idx="1854">
                  <c:v>-2.0100000000000001E-3</c:v>
                </c:pt>
                <c:pt idx="1855">
                  <c:v>-4.7910000000000001E-3</c:v>
                </c:pt>
                <c:pt idx="1856">
                  <c:v>-1.01E-4</c:v>
                </c:pt>
                <c:pt idx="1857">
                  <c:v>-2.0100000000000001E-3</c:v>
                </c:pt>
                <c:pt idx="1858">
                  <c:v>-1.0740000000000001E-3</c:v>
                </c:pt>
                <c:pt idx="1859">
                  <c:v>0</c:v>
                </c:pt>
                <c:pt idx="1860">
                  <c:v>-2.0100000000000001E-3</c:v>
                </c:pt>
                <c:pt idx="1861">
                  <c:v>-2.9740000000000001E-3</c:v>
                </c:pt>
                <c:pt idx="1862">
                  <c:v>-2.0100000000000001E-3</c:v>
                </c:pt>
                <c:pt idx="1863">
                  <c:v>-4.0200000000000001E-3</c:v>
                </c:pt>
                <c:pt idx="1864">
                  <c:v>-1.9819999999999998E-3</c:v>
                </c:pt>
                <c:pt idx="1865">
                  <c:v>-2.0100000000000001E-3</c:v>
                </c:pt>
                <c:pt idx="1866">
                  <c:v>-2.8349999999999998E-3</c:v>
                </c:pt>
                <c:pt idx="1867">
                  <c:v>-8.5300000000000003E-4</c:v>
                </c:pt>
                <c:pt idx="1868">
                  <c:v>-1.918E-3</c:v>
                </c:pt>
                <c:pt idx="1869">
                  <c:v>-6.11E-4</c:v>
                </c:pt>
                <c:pt idx="1870">
                  <c:v>5.0150000000000004E-3</c:v>
                </c:pt>
                <c:pt idx="1871">
                  <c:v>-2.0100000000000001E-3</c:v>
                </c:pt>
                <c:pt idx="1872">
                  <c:v>3.5509999999999999E-3</c:v>
                </c:pt>
                <c:pt idx="1873">
                  <c:v>0</c:v>
                </c:pt>
                <c:pt idx="1874">
                  <c:v>-3.2039999999999998E-3</c:v>
                </c:pt>
                <c:pt idx="1875">
                  <c:v>-3.722E-3</c:v>
                </c:pt>
                <c:pt idx="1876">
                  <c:v>-3.7989999999999999E-3</c:v>
                </c:pt>
                <c:pt idx="1877">
                  <c:v>3.6029999999999999E-3</c:v>
                </c:pt>
                <c:pt idx="1878">
                  <c:v>1.5039999999999999E-3</c:v>
                </c:pt>
                <c:pt idx="1879">
                  <c:v>-2.0100000000000001E-3</c:v>
                </c:pt>
                <c:pt idx="1880">
                  <c:v>-3.4499999999999999E-3</c:v>
                </c:pt>
                <c:pt idx="1881">
                  <c:v>-4.8240000000000002E-3</c:v>
                </c:pt>
                <c:pt idx="1882">
                  <c:v>0</c:v>
                </c:pt>
                <c:pt idx="1883">
                  <c:v>-1.841E-3</c:v>
                </c:pt>
                <c:pt idx="1884">
                  <c:v>-8.652E-3</c:v>
                </c:pt>
                <c:pt idx="1885">
                  <c:v>-5.4359999999999999E-3</c:v>
                </c:pt>
                <c:pt idx="1886">
                  <c:v>7.6300000000000001E-4</c:v>
                </c:pt>
                <c:pt idx="1887">
                  <c:v>-2.0100000000000001E-3</c:v>
                </c:pt>
                <c:pt idx="1888">
                  <c:v>-4.1399999999999998E-4</c:v>
                </c:pt>
                <c:pt idx="1889">
                  <c:v>-3.088E-3</c:v>
                </c:pt>
                <c:pt idx="1890">
                  <c:v>-2.0100000000000001E-3</c:v>
                </c:pt>
                <c:pt idx="1891">
                  <c:v>1.8890000000000001E-3</c:v>
                </c:pt>
                <c:pt idx="1892">
                  <c:v>-1.5319999999999999E-3</c:v>
                </c:pt>
                <c:pt idx="1893">
                  <c:v>-7.0600000000000003E-3</c:v>
                </c:pt>
                <c:pt idx="1894">
                  <c:v>-2.9989999999999999E-3</c:v>
                </c:pt>
                <c:pt idx="1895">
                  <c:v>-3.9719999999999998E-3</c:v>
                </c:pt>
                <c:pt idx="1896">
                  <c:v>-5.4299999999999997E-4</c:v>
                </c:pt>
                <c:pt idx="1897">
                  <c:v>-4.9690000000000003E-3</c:v>
                </c:pt>
                <c:pt idx="1898">
                  <c:v>-3.5899999999999999E-3</c:v>
                </c:pt>
                <c:pt idx="1899">
                  <c:v>0</c:v>
                </c:pt>
                <c:pt idx="1900">
                  <c:v>-3.4129999999999998E-3</c:v>
                </c:pt>
                <c:pt idx="1901">
                  <c:v>-1.366E-3</c:v>
                </c:pt>
                <c:pt idx="1902">
                  <c:v>1.6440000000000001E-3</c:v>
                </c:pt>
                <c:pt idx="1903">
                  <c:v>-4.0200000000000001E-3</c:v>
                </c:pt>
                <c:pt idx="1904">
                  <c:v>-2.6779999999999998E-3</c:v>
                </c:pt>
                <c:pt idx="1905">
                  <c:v>-8.1999999999999998E-4</c:v>
                </c:pt>
                <c:pt idx="1906">
                  <c:v>-6.0300000000000002E-4</c:v>
                </c:pt>
                <c:pt idx="1907">
                  <c:v>-2.2269999999999998E-3</c:v>
                </c:pt>
                <c:pt idx="1908">
                  <c:v>2.9420000000000002E-3</c:v>
                </c:pt>
                <c:pt idx="1909">
                  <c:v>-5.274E-3</c:v>
                </c:pt>
                <c:pt idx="1910">
                  <c:v>-2.0100000000000001E-3</c:v>
                </c:pt>
                <c:pt idx="1911">
                  <c:v>-3.457E-3</c:v>
                </c:pt>
                <c:pt idx="1912">
                  <c:v>-1.2099999999999999E-3</c:v>
                </c:pt>
                <c:pt idx="1913">
                  <c:v>-2.702E-3</c:v>
                </c:pt>
                <c:pt idx="1914">
                  <c:v>-1.0369999999999999E-3</c:v>
                </c:pt>
                <c:pt idx="1915">
                  <c:v>-4.0200000000000001E-3</c:v>
                </c:pt>
                <c:pt idx="1916">
                  <c:v>0</c:v>
                </c:pt>
                <c:pt idx="1917">
                  <c:v>-8.8400000000000002E-4</c:v>
                </c:pt>
                <c:pt idx="1918">
                  <c:v>-2.1699999999999999E-4</c:v>
                </c:pt>
                <c:pt idx="1919">
                  <c:v>-1.1610000000000001E-2</c:v>
                </c:pt>
                <c:pt idx="1920">
                  <c:v>-4.9490000000000003E-3</c:v>
                </c:pt>
                <c:pt idx="1921">
                  <c:v>-2.5730000000000002E-3</c:v>
                </c:pt>
                <c:pt idx="1922">
                  <c:v>1.9220000000000001E-3</c:v>
                </c:pt>
                <c:pt idx="1923">
                  <c:v>-3.5460000000000001E-3</c:v>
                </c:pt>
                <c:pt idx="1924">
                  <c:v>-3.0270000000000002E-3</c:v>
                </c:pt>
                <c:pt idx="1925">
                  <c:v>-3.0230000000000001E-3</c:v>
                </c:pt>
                <c:pt idx="1926">
                  <c:v>-9.9699999999999997E-3</c:v>
                </c:pt>
                <c:pt idx="1927">
                  <c:v>-2.0100000000000001E-3</c:v>
                </c:pt>
                <c:pt idx="1928">
                  <c:v>-3.1719999999999999E-3</c:v>
                </c:pt>
                <c:pt idx="1929">
                  <c:v>-2.0100000000000001E-3</c:v>
                </c:pt>
                <c:pt idx="1930">
                  <c:v>-3.9360000000000003E-3</c:v>
                </c:pt>
                <c:pt idx="1931">
                  <c:v>1.206E-3</c:v>
                </c:pt>
                <c:pt idx="1932">
                  <c:v>-1.122E-3</c:v>
                </c:pt>
                <c:pt idx="1933">
                  <c:v>-3.2810000000000001E-3</c:v>
                </c:pt>
                <c:pt idx="1934">
                  <c:v>3.2759999999999998E-3</c:v>
                </c:pt>
                <c:pt idx="1935">
                  <c:v>-2.6770000000000001E-3</c:v>
                </c:pt>
                <c:pt idx="1936">
                  <c:v>-1.6479999999999999E-3</c:v>
                </c:pt>
                <c:pt idx="1937">
                  <c:v>3.0499999999999999E-4</c:v>
                </c:pt>
                <c:pt idx="1938">
                  <c:v>-4.26E-4</c:v>
                </c:pt>
                <c:pt idx="1939">
                  <c:v>-1.2780000000000001E-3</c:v>
                </c:pt>
                <c:pt idx="1940">
                  <c:v>-2.0100000000000001E-3</c:v>
                </c:pt>
                <c:pt idx="1941">
                  <c:v>-7.2300000000000001E-4</c:v>
                </c:pt>
                <c:pt idx="1942">
                  <c:v>-2.0100000000000001E-3</c:v>
                </c:pt>
                <c:pt idx="1943">
                  <c:v>-3.2239999999999999E-3</c:v>
                </c:pt>
                <c:pt idx="1944">
                  <c:v>-2.0100000000000001E-3</c:v>
                </c:pt>
                <c:pt idx="1945">
                  <c:v>-3.8430000000000001E-3</c:v>
                </c:pt>
                <c:pt idx="1946">
                  <c:v>-4.0200000000000001E-3</c:v>
                </c:pt>
                <c:pt idx="1947">
                  <c:v>-5.1700000000000001E-3</c:v>
                </c:pt>
                <c:pt idx="1948">
                  <c:v>-4.6509999999999998E-3</c:v>
                </c:pt>
                <c:pt idx="1949">
                  <c:v>-3.908E-3</c:v>
                </c:pt>
                <c:pt idx="1950">
                  <c:v>-1.604E-3</c:v>
                </c:pt>
                <c:pt idx="1951">
                  <c:v>-6.0400000000000004E-4</c:v>
                </c:pt>
                <c:pt idx="1952">
                  <c:v>-1.4430000000000001E-3</c:v>
                </c:pt>
                <c:pt idx="1953">
                  <c:v>-2.0579999999999999E-3</c:v>
                </c:pt>
                <c:pt idx="1954">
                  <c:v>-5.0889999999999998E-3</c:v>
                </c:pt>
                <c:pt idx="1955">
                  <c:v>-3.0309999999999998E-3</c:v>
                </c:pt>
                <c:pt idx="1956">
                  <c:v>1.005E-3</c:v>
                </c:pt>
                <c:pt idx="1957">
                  <c:v>-3.9220000000000001E-3</c:v>
                </c:pt>
                <c:pt idx="1958">
                  <c:v>-4.4260000000000002E-3</c:v>
                </c:pt>
                <c:pt idx="1959">
                  <c:v>-2.8700000000000002E-3</c:v>
                </c:pt>
                <c:pt idx="1960">
                  <c:v>-1.7520000000000001E-3</c:v>
                </c:pt>
                <c:pt idx="1961">
                  <c:v>-3.2200000000000002E-4</c:v>
                </c:pt>
                <c:pt idx="1962">
                  <c:v>-3.421E-3</c:v>
                </c:pt>
                <c:pt idx="1963">
                  <c:v>-6.6699999999999995E-4</c:v>
                </c:pt>
                <c:pt idx="1964">
                  <c:v>-1.121E-3</c:v>
                </c:pt>
                <c:pt idx="1965">
                  <c:v>-4.0200000000000001E-3</c:v>
                </c:pt>
                <c:pt idx="1966">
                  <c:v>-6.0689999999999997E-3</c:v>
                </c:pt>
                <c:pt idx="1967">
                  <c:v>-3.192E-3</c:v>
                </c:pt>
                <c:pt idx="1968">
                  <c:v>-2.0100000000000001E-3</c:v>
                </c:pt>
                <c:pt idx="1969">
                  <c:v>-2.0900000000000001E-4</c:v>
                </c:pt>
                <c:pt idx="1970">
                  <c:v>-5.8560000000000001E-3</c:v>
                </c:pt>
                <c:pt idx="1971">
                  <c:v>-4.0200000000000001E-3</c:v>
                </c:pt>
                <c:pt idx="1972">
                  <c:v>-2.4489999999999998E-3</c:v>
                </c:pt>
                <c:pt idx="1973">
                  <c:v>-2.284E-3</c:v>
                </c:pt>
                <c:pt idx="1974">
                  <c:v>-4.4460000000000003E-3</c:v>
                </c:pt>
                <c:pt idx="1975">
                  <c:v>-3.3210000000000002E-3</c:v>
                </c:pt>
                <c:pt idx="1976">
                  <c:v>-2.1909999999999998E-3</c:v>
                </c:pt>
                <c:pt idx="1977">
                  <c:v>-3.3440000000000002E-3</c:v>
                </c:pt>
                <c:pt idx="1978">
                  <c:v>-1.1529999999999999E-3</c:v>
                </c:pt>
                <c:pt idx="1979">
                  <c:v>-4.0200000000000001E-3</c:v>
                </c:pt>
                <c:pt idx="1980">
                  <c:v>-2.359E-3</c:v>
                </c:pt>
                <c:pt idx="1981">
                  <c:v>-3.215E-3</c:v>
                </c:pt>
                <c:pt idx="1982">
                  <c:v>2.0100000000000001E-3</c:v>
                </c:pt>
                <c:pt idx="1983">
                  <c:v>-2.5539999999999998E-3</c:v>
                </c:pt>
                <c:pt idx="1984">
                  <c:v>-2.2179999999999999E-3</c:v>
                </c:pt>
                <c:pt idx="1985">
                  <c:v>-9.3300000000000002E-4</c:v>
                </c:pt>
                <c:pt idx="1986">
                  <c:v>-3.0349999999999999E-3</c:v>
                </c:pt>
                <c:pt idx="1987">
                  <c:v>-3.529E-3</c:v>
                </c:pt>
                <c:pt idx="1988">
                  <c:v>-2.5000000000000001E-5</c:v>
                </c:pt>
                <c:pt idx="1989">
                  <c:v>-9.4050000000000002E-3</c:v>
                </c:pt>
                <c:pt idx="1990">
                  <c:v>-1.0499999999999999E-3</c:v>
                </c:pt>
                <c:pt idx="1991">
                  <c:v>-1.0293E-2</c:v>
                </c:pt>
                <c:pt idx="1992">
                  <c:v>-2.0100000000000001E-3</c:v>
                </c:pt>
                <c:pt idx="1993">
                  <c:v>-4.0200000000000001E-3</c:v>
                </c:pt>
                <c:pt idx="1994">
                  <c:v>-3.124E-3</c:v>
                </c:pt>
                <c:pt idx="1995">
                  <c:v>-2.7650000000000001E-3</c:v>
                </c:pt>
                <c:pt idx="1996">
                  <c:v>-5.8890000000000001E-3</c:v>
                </c:pt>
                <c:pt idx="1997">
                  <c:v>-2.6700000000000001E-3</c:v>
                </c:pt>
                <c:pt idx="1998">
                  <c:v>-2.8419999999999999E-3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5-4E4F-86D6-4124DFAA0E25}"/>
            </c:ext>
          </c:extLst>
        </c:ser>
        <c:ser>
          <c:idx val="4"/>
          <c:order val="4"/>
          <c:tx>
            <c:strRef>
              <c:f>Data!$M$1</c:f>
              <c:strCache>
                <c:ptCount val="1"/>
                <c:pt idx="0">
                  <c:v>(10 mag) (15T) N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Data!$M$3:$M$2001</c:f>
              <c:numCache>
                <c:formatCode>0.00E+00</c:formatCode>
                <c:ptCount val="1999"/>
                <c:pt idx="0">
                  <c:v>-0.1008</c:v>
                </c:pt>
                <c:pt idx="1">
                  <c:v>-0.1007</c:v>
                </c:pt>
                <c:pt idx="2">
                  <c:v>-0.10059999999999999</c:v>
                </c:pt>
                <c:pt idx="3">
                  <c:v>-0.10050000000000001</c:v>
                </c:pt>
                <c:pt idx="4">
                  <c:v>-0.1004</c:v>
                </c:pt>
                <c:pt idx="5">
                  <c:v>-0.1003</c:v>
                </c:pt>
                <c:pt idx="6">
                  <c:v>-0.1002</c:v>
                </c:pt>
                <c:pt idx="7">
                  <c:v>-0.10009999999999999</c:v>
                </c:pt>
                <c:pt idx="8">
                  <c:v>-0.1</c:v>
                </c:pt>
                <c:pt idx="9">
                  <c:v>-9.9900000000000003E-2</c:v>
                </c:pt>
                <c:pt idx="10">
                  <c:v>-9.98E-2</c:v>
                </c:pt>
                <c:pt idx="11">
                  <c:v>-9.9699999999999997E-2</c:v>
                </c:pt>
                <c:pt idx="12">
                  <c:v>-9.9599999999999994E-2</c:v>
                </c:pt>
                <c:pt idx="13">
                  <c:v>-9.9500000000000005E-2</c:v>
                </c:pt>
                <c:pt idx="14">
                  <c:v>-9.9400000000000002E-2</c:v>
                </c:pt>
                <c:pt idx="15">
                  <c:v>-9.9299999999999999E-2</c:v>
                </c:pt>
                <c:pt idx="16">
                  <c:v>-9.9199999999999997E-2</c:v>
                </c:pt>
                <c:pt idx="17">
                  <c:v>-9.9099999999999994E-2</c:v>
                </c:pt>
                <c:pt idx="18">
                  <c:v>-9.9000000000000005E-2</c:v>
                </c:pt>
                <c:pt idx="19">
                  <c:v>-9.8900000000000002E-2</c:v>
                </c:pt>
                <c:pt idx="20">
                  <c:v>-9.8799999999999999E-2</c:v>
                </c:pt>
                <c:pt idx="21">
                  <c:v>-9.8699999999999996E-2</c:v>
                </c:pt>
                <c:pt idx="22">
                  <c:v>-9.8599999999999993E-2</c:v>
                </c:pt>
                <c:pt idx="23">
                  <c:v>-9.8500000000000004E-2</c:v>
                </c:pt>
                <c:pt idx="24">
                  <c:v>-9.8400000000000001E-2</c:v>
                </c:pt>
                <c:pt idx="25">
                  <c:v>-9.8299999999999998E-2</c:v>
                </c:pt>
                <c:pt idx="26">
                  <c:v>-9.8199999999999996E-2</c:v>
                </c:pt>
                <c:pt idx="27">
                  <c:v>-9.8100000000000007E-2</c:v>
                </c:pt>
                <c:pt idx="28">
                  <c:v>-9.8000000000000004E-2</c:v>
                </c:pt>
                <c:pt idx="29">
                  <c:v>-9.7900000000000001E-2</c:v>
                </c:pt>
                <c:pt idx="30">
                  <c:v>-9.7799999999999998E-2</c:v>
                </c:pt>
                <c:pt idx="31">
                  <c:v>-9.7699999999999995E-2</c:v>
                </c:pt>
                <c:pt idx="32">
                  <c:v>-9.7600000000000006E-2</c:v>
                </c:pt>
                <c:pt idx="33">
                  <c:v>-9.7500000000000003E-2</c:v>
                </c:pt>
                <c:pt idx="34">
                  <c:v>-9.74E-2</c:v>
                </c:pt>
                <c:pt idx="35">
                  <c:v>-9.7299999999999998E-2</c:v>
                </c:pt>
                <c:pt idx="36">
                  <c:v>-9.7199999999999995E-2</c:v>
                </c:pt>
                <c:pt idx="37">
                  <c:v>-9.7100000000000006E-2</c:v>
                </c:pt>
                <c:pt idx="38">
                  <c:v>-9.7000000000000003E-2</c:v>
                </c:pt>
                <c:pt idx="39">
                  <c:v>-9.69E-2</c:v>
                </c:pt>
                <c:pt idx="40">
                  <c:v>-9.6799999999999997E-2</c:v>
                </c:pt>
                <c:pt idx="41">
                  <c:v>-9.6699999999999994E-2</c:v>
                </c:pt>
                <c:pt idx="42">
                  <c:v>-9.6600000000000005E-2</c:v>
                </c:pt>
                <c:pt idx="43">
                  <c:v>-9.6500000000000002E-2</c:v>
                </c:pt>
                <c:pt idx="44">
                  <c:v>-9.64E-2</c:v>
                </c:pt>
                <c:pt idx="45">
                  <c:v>-9.6299999999999997E-2</c:v>
                </c:pt>
                <c:pt idx="46">
                  <c:v>-9.6199999999999994E-2</c:v>
                </c:pt>
                <c:pt idx="47">
                  <c:v>-9.6100000000000005E-2</c:v>
                </c:pt>
                <c:pt idx="48">
                  <c:v>-9.6000000000000002E-2</c:v>
                </c:pt>
                <c:pt idx="49">
                  <c:v>-9.5899999999999999E-2</c:v>
                </c:pt>
                <c:pt idx="50">
                  <c:v>-9.5799999999999996E-2</c:v>
                </c:pt>
                <c:pt idx="51">
                  <c:v>-9.5699999999999993E-2</c:v>
                </c:pt>
                <c:pt idx="52">
                  <c:v>-9.5600000000000004E-2</c:v>
                </c:pt>
                <c:pt idx="53">
                  <c:v>-9.5500000000000002E-2</c:v>
                </c:pt>
                <c:pt idx="54">
                  <c:v>-9.5399999999999999E-2</c:v>
                </c:pt>
                <c:pt idx="55">
                  <c:v>-9.5299999999999996E-2</c:v>
                </c:pt>
                <c:pt idx="56">
                  <c:v>-9.5200000000000007E-2</c:v>
                </c:pt>
                <c:pt idx="57">
                  <c:v>-9.5100000000000004E-2</c:v>
                </c:pt>
                <c:pt idx="58">
                  <c:v>-9.5000000000000001E-2</c:v>
                </c:pt>
                <c:pt idx="59">
                  <c:v>-9.4899999999999998E-2</c:v>
                </c:pt>
                <c:pt idx="60">
                  <c:v>-9.4799999999999995E-2</c:v>
                </c:pt>
                <c:pt idx="61">
                  <c:v>-9.4700000000000006E-2</c:v>
                </c:pt>
                <c:pt idx="62">
                  <c:v>-9.4600000000000004E-2</c:v>
                </c:pt>
                <c:pt idx="63">
                  <c:v>-9.4500000000000001E-2</c:v>
                </c:pt>
                <c:pt idx="64">
                  <c:v>-9.4399999999999998E-2</c:v>
                </c:pt>
                <c:pt idx="65">
                  <c:v>-9.4299999999999995E-2</c:v>
                </c:pt>
                <c:pt idx="66">
                  <c:v>-9.4200000000000006E-2</c:v>
                </c:pt>
                <c:pt idx="67">
                  <c:v>-9.4100000000000003E-2</c:v>
                </c:pt>
                <c:pt idx="68">
                  <c:v>-9.4E-2</c:v>
                </c:pt>
                <c:pt idx="69">
                  <c:v>-9.3899999999999997E-2</c:v>
                </c:pt>
                <c:pt idx="70">
                  <c:v>-9.3799999999999994E-2</c:v>
                </c:pt>
                <c:pt idx="71">
                  <c:v>-9.3700000000000006E-2</c:v>
                </c:pt>
                <c:pt idx="72">
                  <c:v>-9.3600000000000003E-2</c:v>
                </c:pt>
                <c:pt idx="73">
                  <c:v>-9.35E-2</c:v>
                </c:pt>
                <c:pt idx="74">
                  <c:v>-9.3399999999999997E-2</c:v>
                </c:pt>
                <c:pt idx="75">
                  <c:v>-9.3299999999999994E-2</c:v>
                </c:pt>
                <c:pt idx="76">
                  <c:v>-9.3200000000000005E-2</c:v>
                </c:pt>
                <c:pt idx="77">
                  <c:v>-9.3100000000000002E-2</c:v>
                </c:pt>
                <c:pt idx="78">
                  <c:v>-9.2999999999999999E-2</c:v>
                </c:pt>
                <c:pt idx="79">
                  <c:v>-9.2899999999999996E-2</c:v>
                </c:pt>
                <c:pt idx="80">
                  <c:v>-9.2799999999999994E-2</c:v>
                </c:pt>
                <c:pt idx="81">
                  <c:v>-9.2700000000000005E-2</c:v>
                </c:pt>
                <c:pt idx="82">
                  <c:v>-9.2600000000000002E-2</c:v>
                </c:pt>
                <c:pt idx="83">
                  <c:v>-9.2499999999999999E-2</c:v>
                </c:pt>
                <c:pt idx="84">
                  <c:v>-9.2399999999999996E-2</c:v>
                </c:pt>
                <c:pt idx="85">
                  <c:v>-9.2299999999999993E-2</c:v>
                </c:pt>
                <c:pt idx="86">
                  <c:v>-9.2200000000000004E-2</c:v>
                </c:pt>
                <c:pt idx="87">
                  <c:v>-9.2100000000000001E-2</c:v>
                </c:pt>
                <c:pt idx="88">
                  <c:v>-9.1999999999999998E-2</c:v>
                </c:pt>
                <c:pt idx="89">
                  <c:v>-9.1899999999999996E-2</c:v>
                </c:pt>
                <c:pt idx="90">
                  <c:v>-9.1800000000000007E-2</c:v>
                </c:pt>
                <c:pt idx="91">
                  <c:v>-9.1700000000000004E-2</c:v>
                </c:pt>
                <c:pt idx="92">
                  <c:v>-9.1600000000000001E-2</c:v>
                </c:pt>
                <c:pt idx="93">
                  <c:v>-9.1499999999999998E-2</c:v>
                </c:pt>
                <c:pt idx="94">
                  <c:v>-9.1399999999999995E-2</c:v>
                </c:pt>
                <c:pt idx="95">
                  <c:v>-9.1300000000000006E-2</c:v>
                </c:pt>
                <c:pt idx="96">
                  <c:v>-9.1200000000000003E-2</c:v>
                </c:pt>
                <c:pt idx="97">
                  <c:v>-9.11E-2</c:v>
                </c:pt>
                <c:pt idx="98">
                  <c:v>-9.0999999999999998E-2</c:v>
                </c:pt>
                <c:pt idx="99">
                  <c:v>-9.0899999999999995E-2</c:v>
                </c:pt>
                <c:pt idx="100">
                  <c:v>-9.0800000000000006E-2</c:v>
                </c:pt>
                <c:pt idx="101">
                  <c:v>-9.0700000000000003E-2</c:v>
                </c:pt>
                <c:pt idx="102">
                  <c:v>-9.06E-2</c:v>
                </c:pt>
                <c:pt idx="103">
                  <c:v>-9.0499999999999997E-2</c:v>
                </c:pt>
                <c:pt idx="104">
                  <c:v>-9.0399999999999994E-2</c:v>
                </c:pt>
                <c:pt idx="105">
                  <c:v>-9.0300000000000005E-2</c:v>
                </c:pt>
                <c:pt idx="106">
                  <c:v>-9.0200000000000002E-2</c:v>
                </c:pt>
                <c:pt idx="107">
                  <c:v>-9.01E-2</c:v>
                </c:pt>
                <c:pt idx="108">
                  <c:v>-0.09</c:v>
                </c:pt>
                <c:pt idx="109">
                  <c:v>-8.9899999999999994E-2</c:v>
                </c:pt>
                <c:pt idx="110">
                  <c:v>-8.9800000000000005E-2</c:v>
                </c:pt>
                <c:pt idx="111">
                  <c:v>-8.9700000000000002E-2</c:v>
                </c:pt>
                <c:pt idx="112">
                  <c:v>-8.9599999999999999E-2</c:v>
                </c:pt>
                <c:pt idx="113">
                  <c:v>-8.9499999999999996E-2</c:v>
                </c:pt>
                <c:pt idx="114">
                  <c:v>-8.9399999999999993E-2</c:v>
                </c:pt>
                <c:pt idx="115">
                  <c:v>-8.9300000000000004E-2</c:v>
                </c:pt>
                <c:pt idx="116">
                  <c:v>-8.9200000000000002E-2</c:v>
                </c:pt>
                <c:pt idx="117">
                  <c:v>-8.9099999999999999E-2</c:v>
                </c:pt>
                <c:pt idx="118">
                  <c:v>-8.8999999999999996E-2</c:v>
                </c:pt>
                <c:pt idx="119">
                  <c:v>-8.8900000000000007E-2</c:v>
                </c:pt>
                <c:pt idx="120">
                  <c:v>-8.8800000000000004E-2</c:v>
                </c:pt>
                <c:pt idx="121">
                  <c:v>-8.8700000000000001E-2</c:v>
                </c:pt>
                <c:pt idx="122">
                  <c:v>-8.8599999999999998E-2</c:v>
                </c:pt>
                <c:pt idx="123">
                  <c:v>-8.8499999999999995E-2</c:v>
                </c:pt>
                <c:pt idx="124">
                  <c:v>-8.8400000000000006E-2</c:v>
                </c:pt>
                <c:pt idx="125">
                  <c:v>-8.8300000000000003E-2</c:v>
                </c:pt>
                <c:pt idx="126">
                  <c:v>-8.8200000000000001E-2</c:v>
                </c:pt>
                <c:pt idx="127">
                  <c:v>-8.8099999999999998E-2</c:v>
                </c:pt>
                <c:pt idx="128">
                  <c:v>-8.7999999999999995E-2</c:v>
                </c:pt>
                <c:pt idx="129">
                  <c:v>-8.7900000000000006E-2</c:v>
                </c:pt>
                <c:pt idx="130">
                  <c:v>-8.7800000000000003E-2</c:v>
                </c:pt>
                <c:pt idx="131">
                  <c:v>-8.77E-2</c:v>
                </c:pt>
                <c:pt idx="132">
                  <c:v>-8.7599999999999997E-2</c:v>
                </c:pt>
                <c:pt idx="133">
                  <c:v>-8.7499999999999994E-2</c:v>
                </c:pt>
                <c:pt idx="134">
                  <c:v>-8.7400000000000005E-2</c:v>
                </c:pt>
                <c:pt idx="135">
                  <c:v>-8.7300000000000003E-2</c:v>
                </c:pt>
                <c:pt idx="136">
                  <c:v>-8.72E-2</c:v>
                </c:pt>
                <c:pt idx="137">
                  <c:v>-8.7099999999999997E-2</c:v>
                </c:pt>
                <c:pt idx="138">
                  <c:v>-8.6999999999999994E-2</c:v>
                </c:pt>
                <c:pt idx="139">
                  <c:v>-8.6900000000000005E-2</c:v>
                </c:pt>
                <c:pt idx="140">
                  <c:v>-8.6800000000000002E-2</c:v>
                </c:pt>
                <c:pt idx="141">
                  <c:v>-8.6699999999999999E-2</c:v>
                </c:pt>
                <c:pt idx="142">
                  <c:v>-8.6599999999999996E-2</c:v>
                </c:pt>
                <c:pt idx="143">
                  <c:v>-8.6499999999999994E-2</c:v>
                </c:pt>
                <c:pt idx="144">
                  <c:v>-8.6400000000000005E-2</c:v>
                </c:pt>
                <c:pt idx="145">
                  <c:v>-8.6300000000000002E-2</c:v>
                </c:pt>
                <c:pt idx="146">
                  <c:v>-8.6199999999999999E-2</c:v>
                </c:pt>
                <c:pt idx="147">
                  <c:v>-8.6099999999999996E-2</c:v>
                </c:pt>
                <c:pt idx="148">
                  <c:v>-8.5999999999999993E-2</c:v>
                </c:pt>
                <c:pt idx="149">
                  <c:v>-8.5900000000000004E-2</c:v>
                </c:pt>
                <c:pt idx="150">
                  <c:v>-8.5800000000000001E-2</c:v>
                </c:pt>
                <c:pt idx="151">
                  <c:v>-8.5699999999999998E-2</c:v>
                </c:pt>
                <c:pt idx="152">
                  <c:v>-8.5599999999999996E-2</c:v>
                </c:pt>
                <c:pt idx="153">
                  <c:v>-8.5500000000000007E-2</c:v>
                </c:pt>
                <c:pt idx="154">
                  <c:v>-8.5400000000000004E-2</c:v>
                </c:pt>
                <c:pt idx="155">
                  <c:v>-8.5300000000000001E-2</c:v>
                </c:pt>
                <c:pt idx="156">
                  <c:v>-8.5199999999999998E-2</c:v>
                </c:pt>
                <c:pt idx="157">
                  <c:v>-8.5099999999999995E-2</c:v>
                </c:pt>
                <c:pt idx="158">
                  <c:v>-8.5000000000000006E-2</c:v>
                </c:pt>
                <c:pt idx="159">
                  <c:v>-8.4900000000000003E-2</c:v>
                </c:pt>
                <c:pt idx="160">
                  <c:v>-8.48E-2</c:v>
                </c:pt>
                <c:pt idx="161">
                  <c:v>-8.4699999999999998E-2</c:v>
                </c:pt>
                <c:pt idx="162">
                  <c:v>-8.4599999999999995E-2</c:v>
                </c:pt>
                <c:pt idx="163">
                  <c:v>-8.4500000000000006E-2</c:v>
                </c:pt>
                <c:pt idx="164">
                  <c:v>-8.4400000000000003E-2</c:v>
                </c:pt>
                <c:pt idx="165">
                  <c:v>-8.43E-2</c:v>
                </c:pt>
                <c:pt idx="166">
                  <c:v>-8.4199999999999997E-2</c:v>
                </c:pt>
                <c:pt idx="167">
                  <c:v>-8.4099999999999994E-2</c:v>
                </c:pt>
                <c:pt idx="168">
                  <c:v>-8.4000000000000005E-2</c:v>
                </c:pt>
                <c:pt idx="169">
                  <c:v>-8.3900000000000002E-2</c:v>
                </c:pt>
                <c:pt idx="170">
                  <c:v>-8.3799999999999999E-2</c:v>
                </c:pt>
                <c:pt idx="171">
                  <c:v>-8.3699999999999997E-2</c:v>
                </c:pt>
                <c:pt idx="172">
                  <c:v>-8.3599999999999994E-2</c:v>
                </c:pt>
                <c:pt idx="173">
                  <c:v>-8.3500000000000005E-2</c:v>
                </c:pt>
                <c:pt idx="174">
                  <c:v>-8.3400000000000002E-2</c:v>
                </c:pt>
                <c:pt idx="175">
                  <c:v>-8.3299999999999999E-2</c:v>
                </c:pt>
                <c:pt idx="176">
                  <c:v>-8.3199999999999996E-2</c:v>
                </c:pt>
                <c:pt idx="177">
                  <c:v>-8.3099999999999993E-2</c:v>
                </c:pt>
                <c:pt idx="178">
                  <c:v>-8.3000000000000004E-2</c:v>
                </c:pt>
                <c:pt idx="179">
                  <c:v>-8.2900000000000001E-2</c:v>
                </c:pt>
                <c:pt idx="180">
                  <c:v>-8.2799999999999999E-2</c:v>
                </c:pt>
                <c:pt idx="181">
                  <c:v>-8.2699999999999996E-2</c:v>
                </c:pt>
                <c:pt idx="182">
                  <c:v>-8.2600000000000007E-2</c:v>
                </c:pt>
                <c:pt idx="183">
                  <c:v>-8.2500000000000004E-2</c:v>
                </c:pt>
                <c:pt idx="184">
                  <c:v>-8.2400000000000001E-2</c:v>
                </c:pt>
                <c:pt idx="185">
                  <c:v>-8.2299999999999998E-2</c:v>
                </c:pt>
                <c:pt idx="186">
                  <c:v>-8.2199999999999995E-2</c:v>
                </c:pt>
                <c:pt idx="187">
                  <c:v>-8.2100000000000006E-2</c:v>
                </c:pt>
                <c:pt idx="188">
                  <c:v>-8.2000000000000003E-2</c:v>
                </c:pt>
                <c:pt idx="189">
                  <c:v>-8.1900000000000001E-2</c:v>
                </c:pt>
                <c:pt idx="190">
                  <c:v>-8.1799999999999998E-2</c:v>
                </c:pt>
                <c:pt idx="191">
                  <c:v>-8.1699999999999995E-2</c:v>
                </c:pt>
                <c:pt idx="192">
                  <c:v>-8.1600000000000006E-2</c:v>
                </c:pt>
                <c:pt idx="193">
                  <c:v>-8.1500000000000003E-2</c:v>
                </c:pt>
                <c:pt idx="194">
                  <c:v>-8.14E-2</c:v>
                </c:pt>
                <c:pt idx="195">
                  <c:v>-8.1299999999999997E-2</c:v>
                </c:pt>
                <c:pt idx="196">
                  <c:v>-8.1199999999999994E-2</c:v>
                </c:pt>
                <c:pt idx="197">
                  <c:v>-8.1100000000000005E-2</c:v>
                </c:pt>
                <c:pt idx="198">
                  <c:v>-8.1000000000000003E-2</c:v>
                </c:pt>
                <c:pt idx="199">
                  <c:v>-8.09E-2</c:v>
                </c:pt>
                <c:pt idx="200">
                  <c:v>-8.0799999999999997E-2</c:v>
                </c:pt>
                <c:pt idx="201">
                  <c:v>-8.0699999999999994E-2</c:v>
                </c:pt>
                <c:pt idx="202">
                  <c:v>-8.0600000000000005E-2</c:v>
                </c:pt>
                <c:pt idx="203">
                  <c:v>-8.0500000000000002E-2</c:v>
                </c:pt>
                <c:pt idx="204">
                  <c:v>-8.0399999999999999E-2</c:v>
                </c:pt>
                <c:pt idx="205">
                  <c:v>-8.0299999999999996E-2</c:v>
                </c:pt>
                <c:pt idx="206">
                  <c:v>-8.0199999999999994E-2</c:v>
                </c:pt>
                <c:pt idx="207">
                  <c:v>-8.0100000000000005E-2</c:v>
                </c:pt>
                <c:pt idx="208">
                  <c:v>-0.08</c:v>
                </c:pt>
                <c:pt idx="209">
                  <c:v>-7.9899999999999999E-2</c:v>
                </c:pt>
                <c:pt idx="210">
                  <c:v>-7.9799999999999996E-2</c:v>
                </c:pt>
                <c:pt idx="211">
                  <c:v>-7.9699999999999993E-2</c:v>
                </c:pt>
                <c:pt idx="212">
                  <c:v>-7.9600000000000004E-2</c:v>
                </c:pt>
                <c:pt idx="213">
                  <c:v>-7.9500000000000001E-2</c:v>
                </c:pt>
                <c:pt idx="214">
                  <c:v>-7.9399999999999998E-2</c:v>
                </c:pt>
                <c:pt idx="215">
                  <c:v>-7.9299999999999995E-2</c:v>
                </c:pt>
                <c:pt idx="216">
                  <c:v>-7.9200000000000007E-2</c:v>
                </c:pt>
                <c:pt idx="217">
                  <c:v>-7.9100000000000004E-2</c:v>
                </c:pt>
                <c:pt idx="218">
                  <c:v>-7.9000000000000001E-2</c:v>
                </c:pt>
                <c:pt idx="219">
                  <c:v>-7.8899999999999998E-2</c:v>
                </c:pt>
                <c:pt idx="220">
                  <c:v>-7.8799999999999995E-2</c:v>
                </c:pt>
                <c:pt idx="221">
                  <c:v>-7.8700000000000006E-2</c:v>
                </c:pt>
                <c:pt idx="222">
                  <c:v>-7.8600000000000003E-2</c:v>
                </c:pt>
                <c:pt idx="223">
                  <c:v>-7.85E-2</c:v>
                </c:pt>
                <c:pt idx="224">
                  <c:v>-7.8399999999999997E-2</c:v>
                </c:pt>
                <c:pt idx="225">
                  <c:v>-7.8299999999999995E-2</c:v>
                </c:pt>
                <c:pt idx="226">
                  <c:v>-7.8200000000000006E-2</c:v>
                </c:pt>
                <c:pt idx="227">
                  <c:v>-7.8100000000000003E-2</c:v>
                </c:pt>
                <c:pt idx="228">
                  <c:v>-7.8E-2</c:v>
                </c:pt>
                <c:pt idx="229">
                  <c:v>-7.7899999999999997E-2</c:v>
                </c:pt>
                <c:pt idx="230">
                  <c:v>-7.7799999999999994E-2</c:v>
                </c:pt>
                <c:pt idx="231">
                  <c:v>-7.7700000000000005E-2</c:v>
                </c:pt>
                <c:pt idx="232">
                  <c:v>-7.7600000000000002E-2</c:v>
                </c:pt>
                <c:pt idx="233">
                  <c:v>-7.7499999999999999E-2</c:v>
                </c:pt>
                <c:pt idx="234">
                  <c:v>-7.7399999999999997E-2</c:v>
                </c:pt>
                <c:pt idx="235">
                  <c:v>-7.7299999999999994E-2</c:v>
                </c:pt>
                <c:pt idx="236">
                  <c:v>-7.7200000000000005E-2</c:v>
                </c:pt>
                <c:pt idx="237">
                  <c:v>-7.7100000000000002E-2</c:v>
                </c:pt>
                <c:pt idx="238">
                  <c:v>-7.6999999999999999E-2</c:v>
                </c:pt>
                <c:pt idx="239">
                  <c:v>-7.6899999999999996E-2</c:v>
                </c:pt>
                <c:pt idx="240">
                  <c:v>-7.6799999999999993E-2</c:v>
                </c:pt>
                <c:pt idx="241">
                  <c:v>-7.6700000000000004E-2</c:v>
                </c:pt>
                <c:pt idx="242">
                  <c:v>-7.6600000000000001E-2</c:v>
                </c:pt>
                <c:pt idx="243">
                  <c:v>-7.6499999999999999E-2</c:v>
                </c:pt>
                <c:pt idx="244">
                  <c:v>-7.6399999999999996E-2</c:v>
                </c:pt>
                <c:pt idx="245">
                  <c:v>-7.6300000000000007E-2</c:v>
                </c:pt>
                <c:pt idx="246">
                  <c:v>-7.6200000000000004E-2</c:v>
                </c:pt>
                <c:pt idx="247">
                  <c:v>-7.6100000000000001E-2</c:v>
                </c:pt>
                <c:pt idx="248">
                  <c:v>-7.5999999999999998E-2</c:v>
                </c:pt>
                <c:pt idx="249">
                  <c:v>-7.5899999999999995E-2</c:v>
                </c:pt>
                <c:pt idx="250">
                  <c:v>-7.5800000000000006E-2</c:v>
                </c:pt>
                <c:pt idx="251">
                  <c:v>-7.5700000000000003E-2</c:v>
                </c:pt>
                <c:pt idx="252">
                  <c:v>-7.5600000000000001E-2</c:v>
                </c:pt>
                <c:pt idx="253">
                  <c:v>-7.5499999999999998E-2</c:v>
                </c:pt>
                <c:pt idx="254">
                  <c:v>-7.5399999999999995E-2</c:v>
                </c:pt>
                <c:pt idx="255">
                  <c:v>-7.5300000000000006E-2</c:v>
                </c:pt>
                <c:pt idx="256">
                  <c:v>-7.5200000000000003E-2</c:v>
                </c:pt>
                <c:pt idx="257">
                  <c:v>-7.51E-2</c:v>
                </c:pt>
                <c:pt idx="258">
                  <c:v>-7.4999999999999997E-2</c:v>
                </c:pt>
                <c:pt idx="259">
                  <c:v>-7.4899999999999994E-2</c:v>
                </c:pt>
                <c:pt idx="260">
                  <c:v>-7.4800000000000005E-2</c:v>
                </c:pt>
                <c:pt idx="261">
                  <c:v>-7.4700000000000003E-2</c:v>
                </c:pt>
                <c:pt idx="262">
                  <c:v>-7.46E-2</c:v>
                </c:pt>
                <c:pt idx="263">
                  <c:v>-7.4499999999999997E-2</c:v>
                </c:pt>
                <c:pt idx="264">
                  <c:v>-7.4399999999999994E-2</c:v>
                </c:pt>
                <c:pt idx="265">
                  <c:v>-7.4300000000000005E-2</c:v>
                </c:pt>
                <c:pt idx="266">
                  <c:v>-7.4200000000000002E-2</c:v>
                </c:pt>
                <c:pt idx="267">
                  <c:v>-7.4099999999999999E-2</c:v>
                </c:pt>
                <c:pt idx="268">
                  <c:v>-7.3999999999999996E-2</c:v>
                </c:pt>
                <c:pt idx="269">
                  <c:v>-7.3899999999999993E-2</c:v>
                </c:pt>
                <c:pt idx="270">
                  <c:v>-7.3800000000000004E-2</c:v>
                </c:pt>
                <c:pt idx="271">
                  <c:v>-7.3700000000000002E-2</c:v>
                </c:pt>
                <c:pt idx="272">
                  <c:v>-7.3599999999999999E-2</c:v>
                </c:pt>
                <c:pt idx="273">
                  <c:v>-7.3499999999999996E-2</c:v>
                </c:pt>
                <c:pt idx="274">
                  <c:v>-7.3400000000000007E-2</c:v>
                </c:pt>
                <c:pt idx="275">
                  <c:v>-7.3300000000000004E-2</c:v>
                </c:pt>
                <c:pt idx="276">
                  <c:v>-7.3200000000000001E-2</c:v>
                </c:pt>
                <c:pt idx="277">
                  <c:v>-7.3099999999999998E-2</c:v>
                </c:pt>
                <c:pt idx="278">
                  <c:v>-7.2999999999999995E-2</c:v>
                </c:pt>
                <c:pt idx="279">
                  <c:v>-7.2900000000000006E-2</c:v>
                </c:pt>
                <c:pt idx="280">
                  <c:v>-7.2800000000000004E-2</c:v>
                </c:pt>
                <c:pt idx="281">
                  <c:v>-7.2700000000000001E-2</c:v>
                </c:pt>
                <c:pt idx="282">
                  <c:v>-7.2599999999999998E-2</c:v>
                </c:pt>
                <c:pt idx="283">
                  <c:v>-7.2499999999999995E-2</c:v>
                </c:pt>
                <c:pt idx="284">
                  <c:v>-7.2400000000000006E-2</c:v>
                </c:pt>
                <c:pt idx="285">
                  <c:v>-7.2300000000000003E-2</c:v>
                </c:pt>
                <c:pt idx="286">
                  <c:v>-7.22E-2</c:v>
                </c:pt>
                <c:pt idx="287">
                  <c:v>-7.2099999999999997E-2</c:v>
                </c:pt>
                <c:pt idx="288">
                  <c:v>-7.1999999999999995E-2</c:v>
                </c:pt>
                <c:pt idx="289">
                  <c:v>-7.1900000000000006E-2</c:v>
                </c:pt>
                <c:pt idx="290">
                  <c:v>-7.1800000000000003E-2</c:v>
                </c:pt>
                <c:pt idx="291">
                  <c:v>-7.17E-2</c:v>
                </c:pt>
                <c:pt idx="292">
                  <c:v>-7.1599999999999997E-2</c:v>
                </c:pt>
                <c:pt idx="293">
                  <c:v>-7.1499999999999994E-2</c:v>
                </c:pt>
                <c:pt idx="294">
                  <c:v>-7.1400000000000005E-2</c:v>
                </c:pt>
                <c:pt idx="295">
                  <c:v>-7.1300000000000002E-2</c:v>
                </c:pt>
                <c:pt idx="296">
                  <c:v>-7.1199999999999999E-2</c:v>
                </c:pt>
                <c:pt idx="297">
                  <c:v>-7.1099999999999997E-2</c:v>
                </c:pt>
                <c:pt idx="298">
                  <c:v>-7.0999999999999994E-2</c:v>
                </c:pt>
                <c:pt idx="299">
                  <c:v>-7.0900000000000005E-2</c:v>
                </c:pt>
                <c:pt idx="300">
                  <c:v>-7.0800000000000002E-2</c:v>
                </c:pt>
                <c:pt idx="301">
                  <c:v>-7.0699999999999999E-2</c:v>
                </c:pt>
                <c:pt idx="302">
                  <c:v>-7.0599999999999996E-2</c:v>
                </c:pt>
                <c:pt idx="303">
                  <c:v>-7.0499999999999993E-2</c:v>
                </c:pt>
                <c:pt idx="304">
                  <c:v>-7.0400000000000004E-2</c:v>
                </c:pt>
                <c:pt idx="305">
                  <c:v>-7.0300000000000001E-2</c:v>
                </c:pt>
                <c:pt idx="306">
                  <c:v>-7.0199999999999999E-2</c:v>
                </c:pt>
                <c:pt idx="307">
                  <c:v>-7.0099999999999996E-2</c:v>
                </c:pt>
                <c:pt idx="308">
                  <c:v>-7.0000000000000007E-2</c:v>
                </c:pt>
                <c:pt idx="309">
                  <c:v>-6.9900000000000004E-2</c:v>
                </c:pt>
                <c:pt idx="310">
                  <c:v>-6.9800000000000001E-2</c:v>
                </c:pt>
                <c:pt idx="311">
                  <c:v>-6.9699999999999998E-2</c:v>
                </c:pt>
                <c:pt idx="312">
                  <c:v>-6.9599999999999995E-2</c:v>
                </c:pt>
                <c:pt idx="313">
                  <c:v>-6.9500000000000006E-2</c:v>
                </c:pt>
                <c:pt idx="314">
                  <c:v>-6.9400000000000003E-2</c:v>
                </c:pt>
                <c:pt idx="315">
                  <c:v>-6.93E-2</c:v>
                </c:pt>
                <c:pt idx="316">
                  <c:v>-6.9199999999999998E-2</c:v>
                </c:pt>
                <c:pt idx="317">
                  <c:v>-6.9099999999999995E-2</c:v>
                </c:pt>
                <c:pt idx="318">
                  <c:v>-6.9000000000000006E-2</c:v>
                </c:pt>
                <c:pt idx="319">
                  <c:v>-6.8900000000000003E-2</c:v>
                </c:pt>
                <c:pt idx="320">
                  <c:v>-6.88E-2</c:v>
                </c:pt>
                <c:pt idx="321">
                  <c:v>-6.8699999999999997E-2</c:v>
                </c:pt>
                <c:pt idx="322">
                  <c:v>-6.8599999999999994E-2</c:v>
                </c:pt>
                <c:pt idx="323">
                  <c:v>-6.8500000000000005E-2</c:v>
                </c:pt>
                <c:pt idx="324">
                  <c:v>-6.8400000000000002E-2</c:v>
                </c:pt>
                <c:pt idx="325">
                  <c:v>-6.83E-2</c:v>
                </c:pt>
                <c:pt idx="326">
                  <c:v>-6.8199999999999997E-2</c:v>
                </c:pt>
                <c:pt idx="327">
                  <c:v>-6.8099999999999994E-2</c:v>
                </c:pt>
                <c:pt idx="328">
                  <c:v>-6.8000000000000005E-2</c:v>
                </c:pt>
                <c:pt idx="329">
                  <c:v>-6.7900000000000002E-2</c:v>
                </c:pt>
                <c:pt idx="330">
                  <c:v>-6.7799999999999999E-2</c:v>
                </c:pt>
                <c:pt idx="331">
                  <c:v>-6.7699999999999996E-2</c:v>
                </c:pt>
                <c:pt idx="332">
                  <c:v>-6.7599999999999993E-2</c:v>
                </c:pt>
                <c:pt idx="333">
                  <c:v>-6.7500000000000004E-2</c:v>
                </c:pt>
                <c:pt idx="334">
                  <c:v>-6.7400000000000002E-2</c:v>
                </c:pt>
                <c:pt idx="335">
                  <c:v>-6.7299999999999999E-2</c:v>
                </c:pt>
                <c:pt idx="336">
                  <c:v>-6.7199999999999996E-2</c:v>
                </c:pt>
                <c:pt idx="337">
                  <c:v>-6.7100000000000007E-2</c:v>
                </c:pt>
                <c:pt idx="338">
                  <c:v>-6.7000000000000004E-2</c:v>
                </c:pt>
                <c:pt idx="339">
                  <c:v>-6.6900000000000001E-2</c:v>
                </c:pt>
                <c:pt idx="340">
                  <c:v>-6.6799999999999998E-2</c:v>
                </c:pt>
                <c:pt idx="341">
                  <c:v>-6.6699999999999995E-2</c:v>
                </c:pt>
                <c:pt idx="342">
                  <c:v>-6.6600000000000006E-2</c:v>
                </c:pt>
                <c:pt idx="343">
                  <c:v>-6.6500000000000004E-2</c:v>
                </c:pt>
                <c:pt idx="344">
                  <c:v>-6.6400000000000001E-2</c:v>
                </c:pt>
                <c:pt idx="345">
                  <c:v>-6.6299999999999998E-2</c:v>
                </c:pt>
                <c:pt idx="346">
                  <c:v>-6.6199999999999995E-2</c:v>
                </c:pt>
                <c:pt idx="347">
                  <c:v>-6.6100000000000006E-2</c:v>
                </c:pt>
                <c:pt idx="348">
                  <c:v>-6.6000000000000003E-2</c:v>
                </c:pt>
                <c:pt idx="349">
                  <c:v>-6.59E-2</c:v>
                </c:pt>
                <c:pt idx="350">
                  <c:v>-6.5799999999999997E-2</c:v>
                </c:pt>
                <c:pt idx="351">
                  <c:v>-6.5699999999999995E-2</c:v>
                </c:pt>
                <c:pt idx="352">
                  <c:v>-6.5600000000000006E-2</c:v>
                </c:pt>
                <c:pt idx="353">
                  <c:v>-6.5500000000000003E-2</c:v>
                </c:pt>
                <c:pt idx="354">
                  <c:v>-6.54E-2</c:v>
                </c:pt>
                <c:pt idx="355">
                  <c:v>-6.5299999999999997E-2</c:v>
                </c:pt>
                <c:pt idx="356">
                  <c:v>-6.5199999999999994E-2</c:v>
                </c:pt>
                <c:pt idx="357">
                  <c:v>-6.5100000000000005E-2</c:v>
                </c:pt>
                <c:pt idx="358">
                  <c:v>-6.5000000000000002E-2</c:v>
                </c:pt>
                <c:pt idx="359">
                  <c:v>-6.4899999999999999E-2</c:v>
                </c:pt>
                <c:pt idx="360">
                  <c:v>-6.4799999999999996E-2</c:v>
                </c:pt>
                <c:pt idx="361">
                  <c:v>-6.4699999999999994E-2</c:v>
                </c:pt>
                <c:pt idx="362">
                  <c:v>-6.4600000000000005E-2</c:v>
                </c:pt>
                <c:pt idx="363">
                  <c:v>-6.4500000000000002E-2</c:v>
                </c:pt>
                <c:pt idx="364">
                  <c:v>-6.4399999999999999E-2</c:v>
                </c:pt>
                <c:pt idx="365">
                  <c:v>-6.4299999999999996E-2</c:v>
                </c:pt>
                <c:pt idx="366">
                  <c:v>-6.4199999999999993E-2</c:v>
                </c:pt>
                <c:pt idx="367">
                  <c:v>-6.4100000000000004E-2</c:v>
                </c:pt>
                <c:pt idx="368">
                  <c:v>-6.4000000000000001E-2</c:v>
                </c:pt>
                <c:pt idx="369">
                  <c:v>-6.3899999999999998E-2</c:v>
                </c:pt>
                <c:pt idx="370">
                  <c:v>-6.3799999999999996E-2</c:v>
                </c:pt>
                <c:pt idx="371">
                  <c:v>-6.3700000000000007E-2</c:v>
                </c:pt>
                <c:pt idx="372">
                  <c:v>-6.3600000000000004E-2</c:v>
                </c:pt>
                <c:pt idx="373">
                  <c:v>-6.3500000000000001E-2</c:v>
                </c:pt>
                <c:pt idx="374">
                  <c:v>-6.3399999999999998E-2</c:v>
                </c:pt>
                <c:pt idx="375">
                  <c:v>-6.3299999999999995E-2</c:v>
                </c:pt>
                <c:pt idx="376">
                  <c:v>-6.3200000000000006E-2</c:v>
                </c:pt>
                <c:pt idx="377">
                  <c:v>-6.3100000000000003E-2</c:v>
                </c:pt>
                <c:pt idx="378">
                  <c:v>-6.3E-2</c:v>
                </c:pt>
                <c:pt idx="379">
                  <c:v>-6.2899999999999998E-2</c:v>
                </c:pt>
                <c:pt idx="380">
                  <c:v>-6.2799999999999995E-2</c:v>
                </c:pt>
                <c:pt idx="381">
                  <c:v>-6.2700000000000006E-2</c:v>
                </c:pt>
                <c:pt idx="382">
                  <c:v>-6.2600000000000003E-2</c:v>
                </c:pt>
                <c:pt idx="383">
                  <c:v>-6.25E-2</c:v>
                </c:pt>
                <c:pt idx="384">
                  <c:v>-6.2399999999999997E-2</c:v>
                </c:pt>
                <c:pt idx="385">
                  <c:v>-6.2300000000000001E-2</c:v>
                </c:pt>
                <c:pt idx="386">
                  <c:v>-6.2199999999999998E-2</c:v>
                </c:pt>
                <c:pt idx="387">
                  <c:v>-6.2100000000000002E-2</c:v>
                </c:pt>
                <c:pt idx="388">
                  <c:v>-6.2E-2</c:v>
                </c:pt>
                <c:pt idx="389">
                  <c:v>-6.1899999999999997E-2</c:v>
                </c:pt>
                <c:pt idx="390">
                  <c:v>-6.1800000000000001E-2</c:v>
                </c:pt>
                <c:pt idx="391">
                  <c:v>-6.1699999999999998E-2</c:v>
                </c:pt>
                <c:pt idx="392">
                  <c:v>-6.1600000000000002E-2</c:v>
                </c:pt>
                <c:pt idx="393">
                  <c:v>-6.1499999999999999E-2</c:v>
                </c:pt>
                <c:pt idx="394">
                  <c:v>-6.1400000000000003E-2</c:v>
                </c:pt>
                <c:pt idx="395">
                  <c:v>-6.13E-2</c:v>
                </c:pt>
                <c:pt idx="396">
                  <c:v>-6.1199999999999997E-2</c:v>
                </c:pt>
                <c:pt idx="397">
                  <c:v>-6.1100000000000002E-2</c:v>
                </c:pt>
                <c:pt idx="398">
                  <c:v>-6.0999999999999999E-2</c:v>
                </c:pt>
                <c:pt idx="399">
                  <c:v>-6.0900000000000003E-2</c:v>
                </c:pt>
                <c:pt idx="400">
                  <c:v>-6.08E-2</c:v>
                </c:pt>
                <c:pt idx="401">
                  <c:v>-6.0699999999999997E-2</c:v>
                </c:pt>
                <c:pt idx="402">
                  <c:v>-6.0600000000000001E-2</c:v>
                </c:pt>
                <c:pt idx="403">
                  <c:v>-6.0499999999999998E-2</c:v>
                </c:pt>
                <c:pt idx="404">
                  <c:v>-6.0400000000000002E-2</c:v>
                </c:pt>
                <c:pt idx="405">
                  <c:v>-6.0299999999999999E-2</c:v>
                </c:pt>
                <c:pt idx="406">
                  <c:v>-6.0199999999999997E-2</c:v>
                </c:pt>
                <c:pt idx="407">
                  <c:v>-6.0100000000000001E-2</c:v>
                </c:pt>
                <c:pt idx="408">
                  <c:v>-0.06</c:v>
                </c:pt>
                <c:pt idx="409">
                  <c:v>-5.9900000000000002E-2</c:v>
                </c:pt>
                <c:pt idx="410">
                  <c:v>-5.9799999999999999E-2</c:v>
                </c:pt>
                <c:pt idx="411">
                  <c:v>-5.9700000000000003E-2</c:v>
                </c:pt>
                <c:pt idx="412">
                  <c:v>-5.96E-2</c:v>
                </c:pt>
                <c:pt idx="413">
                  <c:v>-5.9499999999999997E-2</c:v>
                </c:pt>
                <c:pt idx="414">
                  <c:v>-5.9400000000000001E-2</c:v>
                </c:pt>
                <c:pt idx="415">
                  <c:v>-5.9299999999999999E-2</c:v>
                </c:pt>
                <c:pt idx="416">
                  <c:v>-5.9200000000000003E-2</c:v>
                </c:pt>
                <c:pt idx="417">
                  <c:v>-5.91E-2</c:v>
                </c:pt>
                <c:pt idx="418">
                  <c:v>-5.8999999999999997E-2</c:v>
                </c:pt>
                <c:pt idx="419">
                  <c:v>-5.8900000000000001E-2</c:v>
                </c:pt>
                <c:pt idx="420">
                  <c:v>-5.8799999999999998E-2</c:v>
                </c:pt>
                <c:pt idx="421">
                  <c:v>-5.8700000000000002E-2</c:v>
                </c:pt>
                <c:pt idx="422">
                  <c:v>-5.8599999999999999E-2</c:v>
                </c:pt>
                <c:pt idx="423">
                  <c:v>-5.8500000000000003E-2</c:v>
                </c:pt>
                <c:pt idx="424">
                  <c:v>-5.8400000000000001E-2</c:v>
                </c:pt>
                <c:pt idx="425">
                  <c:v>-5.8299999999999998E-2</c:v>
                </c:pt>
                <c:pt idx="426">
                  <c:v>-5.8200000000000002E-2</c:v>
                </c:pt>
                <c:pt idx="427">
                  <c:v>-5.8099999999999999E-2</c:v>
                </c:pt>
                <c:pt idx="428">
                  <c:v>-5.8000000000000003E-2</c:v>
                </c:pt>
                <c:pt idx="429">
                  <c:v>-5.79E-2</c:v>
                </c:pt>
                <c:pt idx="430">
                  <c:v>-5.7799999999999997E-2</c:v>
                </c:pt>
                <c:pt idx="431">
                  <c:v>-5.7700000000000001E-2</c:v>
                </c:pt>
                <c:pt idx="432">
                  <c:v>-5.7599999999999998E-2</c:v>
                </c:pt>
                <c:pt idx="433">
                  <c:v>-5.7500000000000002E-2</c:v>
                </c:pt>
                <c:pt idx="434">
                  <c:v>-5.74E-2</c:v>
                </c:pt>
                <c:pt idx="435">
                  <c:v>-5.7299999999999997E-2</c:v>
                </c:pt>
                <c:pt idx="436">
                  <c:v>-5.7200000000000001E-2</c:v>
                </c:pt>
                <c:pt idx="437">
                  <c:v>-5.7099999999999998E-2</c:v>
                </c:pt>
                <c:pt idx="438">
                  <c:v>-5.7000000000000002E-2</c:v>
                </c:pt>
                <c:pt idx="439">
                  <c:v>-5.6899999999999999E-2</c:v>
                </c:pt>
                <c:pt idx="440">
                  <c:v>-5.6800000000000003E-2</c:v>
                </c:pt>
                <c:pt idx="441">
                  <c:v>-5.67E-2</c:v>
                </c:pt>
                <c:pt idx="442">
                  <c:v>-5.6599999999999998E-2</c:v>
                </c:pt>
                <c:pt idx="443">
                  <c:v>-5.6500000000000002E-2</c:v>
                </c:pt>
                <c:pt idx="444">
                  <c:v>-5.6399999999999999E-2</c:v>
                </c:pt>
                <c:pt idx="445">
                  <c:v>-5.6300000000000003E-2</c:v>
                </c:pt>
                <c:pt idx="446">
                  <c:v>-5.62E-2</c:v>
                </c:pt>
                <c:pt idx="447">
                  <c:v>-5.6099999999999997E-2</c:v>
                </c:pt>
                <c:pt idx="448">
                  <c:v>-5.6000000000000001E-2</c:v>
                </c:pt>
                <c:pt idx="449">
                  <c:v>-5.5899999999999998E-2</c:v>
                </c:pt>
                <c:pt idx="450">
                  <c:v>-5.5800000000000002E-2</c:v>
                </c:pt>
                <c:pt idx="451">
                  <c:v>-5.57E-2</c:v>
                </c:pt>
                <c:pt idx="452">
                  <c:v>-5.5599999999999997E-2</c:v>
                </c:pt>
                <c:pt idx="453">
                  <c:v>-5.5500000000000001E-2</c:v>
                </c:pt>
                <c:pt idx="454">
                  <c:v>-5.5399999999999998E-2</c:v>
                </c:pt>
                <c:pt idx="455">
                  <c:v>-5.5300000000000002E-2</c:v>
                </c:pt>
                <c:pt idx="456">
                  <c:v>-5.5199999999999999E-2</c:v>
                </c:pt>
                <c:pt idx="457">
                  <c:v>-5.5100000000000003E-2</c:v>
                </c:pt>
                <c:pt idx="458">
                  <c:v>-5.5E-2</c:v>
                </c:pt>
                <c:pt idx="459">
                  <c:v>-5.4899999999999997E-2</c:v>
                </c:pt>
                <c:pt idx="460">
                  <c:v>-5.4800000000000001E-2</c:v>
                </c:pt>
                <c:pt idx="461">
                  <c:v>-5.4699999999999999E-2</c:v>
                </c:pt>
                <c:pt idx="462">
                  <c:v>-5.4600000000000003E-2</c:v>
                </c:pt>
                <c:pt idx="463">
                  <c:v>-5.45E-2</c:v>
                </c:pt>
                <c:pt idx="464">
                  <c:v>-5.4399999999999997E-2</c:v>
                </c:pt>
                <c:pt idx="465">
                  <c:v>-5.4300000000000001E-2</c:v>
                </c:pt>
                <c:pt idx="466">
                  <c:v>-5.4199999999999998E-2</c:v>
                </c:pt>
                <c:pt idx="467">
                  <c:v>-5.4100000000000002E-2</c:v>
                </c:pt>
                <c:pt idx="468">
                  <c:v>-5.3999999999999999E-2</c:v>
                </c:pt>
                <c:pt idx="469">
                  <c:v>-5.3900000000000003E-2</c:v>
                </c:pt>
                <c:pt idx="470">
                  <c:v>-5.3800000000000001E-2</c:v>
                </c:pt>
                <c:pt idx="471">
                  <c:v>-5.3699999999999998E-2</c:v>
                </c:pt>
                <c:pt idx="472">
                  <c:v>-5.3600000000000002E-2</c:v>
                </c:pt>
                <c:pt idx="473">
                  <c:v>-5.3499999999999999E-2</c:v>
                </c:pt>
                <c:pt idx="474">
                  <c:v>-5.3400000000000003E-2</c:v>
                </c:pt>
                <c:pt idx="475">
                  <c:v>-5.33E-2</c:v>
                </c:pt>
                <c:pt idx="476">
                  <c:v>-5.3199999999999997E-2</c:v>
                </c:pt>
                <c:pt idx="477">
                  <c:v>-5.3100000000000001E-2</c:v>
                </c:pt>
                <c:pt idx="478">
                  <c:v>-5.2999999999999999E-2</c:v>
                </c:pt>
                <c:pt idx="479">
                  <c:v>-5.2900000000000003E-2</c:v>
                </c:pt>
                <c:pt idx="480">
                  <c:v>-5.28E-2</c:v>
                </c:pt>
                <c:pt idx="481">
                  <c:v>-5.2699999999999997E-2</c:v>
                </c:pt>
                <c:pt idx="482">
                  <c:v>-5.2600000000000001E-2</c:v>
                </c:pt>
                <c:pt idx="483">
                  <c:v>-5.2499999999999998E-2</c:v>
                </c:pt>
                <c:pt idx="484">
                  <c:v>-5.2400000000000002E-2</c:v>
                </c:pt>
                <c:pt idx="485">
                  <c:v>-5.2299999999999999E-2</c:v>
                </c:pt>
                <c:pt idx="486">
                  <c:v>-5.2200000000000003E-2</c:v>
                </c:pt>
                <c:pt idx="487">
                  <c:v>-5.21E-2</c:v>
                </c:pt>
                <c:pt idx="488">
                  <c:v>-5.1999999999999998E-2</c:v>
                </c:pt>
                <c:pt idx="489">
                  <c:v>-5.1900000000000002E-2</c:v>
                </c:pt>
                <c:pt idx="490">
                  <c:v>-5.1799999999999999E-2</c:v>
                </c:pt>
                <c:pt idx="491">
                  <c:v>-5.1700000000000003E-2</c:v>
                </c:pt>
                <c:pt idx="492">
                  <c:v>-5.16E-2</c:v>
                </c:pt>
                <c:pt idx="493">
                  <c:v>-5.1499999999999997E-2</c:v>
                </c:pt>
                <c:pt idx="494">
                  <c:v>-5.1400000000000001E-2</c:v>
                </c:pt>
                <c:pt idx="495">
                  <c:v>-5.1299999999999998E-2</c:v>
                </c:pt>
                <c:pt idx="496">
                  <c:v>-5.1200000000000002E-2</c:v>
                </c:pt>
                <c:pt idx="497">
                  <c:v>-5.11E-2</c:v>
                </c:pt>
                <c:pt idx="498">
                  <c:v>-5.0999999999999997E-2</c:v>
                </c:pt>
                <c:pt idx="499">
                  <c:v>-5.0900000000000001E-2</c:v>
                </c:pt>
                <c:pt idx="500">
                  <c:v>-5.0799999999999998E-2</c:v>
                </c:pt>
                <c:pt idx="501">
                  <c:v>-5.0700000000000002E-2</c:v>
                </c:pt>
                <c:pt idx="502">
                  <c:v>-5.0599999999999999E-2</c:v>
                </c:pt>
                <c:pt idx="503">
                  <c:v>-5.0500000000000003E-2</c:v>
                </c:pt>
                <c:pt idx="504">
                  <c:v>-5.04E-2</c:v>
                </c:pt>
                <c:pt idx="505">
                  <c:v>-5.0299999999999997E-2</c:v>
                </c:pt>
                <c:pt idx="506">
                  <c:v>-5.0200000000000002E-2</c:v>
                </c:pt>
                <c:pt idx="507">
                  <c:v>-5.0099999999999999E-2</c:v>
                </c:pt>
                <c:pt idx="508">
                  <c:v>-0.05</c:v>
                </c:pt>
                <c:pt idx="509">
                  <c:v>-4.99E-2</c:v>
                </c:pt>
                <c:pt idx="510">
                  <c:v>-4.9799999999999997E-2</c:v>
                </c:pt>
                <c:pt idx="511">
                  <c:v>-4.9700000000000001E-2</c:v>
                </c:pt>
                <c:pt idx="512">
                  <c:v>-4.9599999999999998E-2</c:v>
                </c:pt>
                <c:pt idx="513">
                  <c:v>-4.9500000000000002E-2</c:v>
                </c:pt>
                <c:pt idx="514">
                  <c:v>-4.9399999999999999E-2</c:v>
                </c:pt>
                <c:pt idx="515">
                  <c:v>-4.9299999999999997E-2</c:v>
                </c:pt>
                <c:pt idx="516">
                  <c:v>-4.9200000000000001E-2</c:v>
                </c:pt>
                <c:pt idx="517">
                  <c:v>-4.9099999999999998E-2</c:v>
                </c:pt>
                <c:pt idx="518">
                  <c:v>-4.9000000000000002E-2</c:v>
                </c:pt>
                <c:pt idx="519">
                  <c:v>-4.8899999999999999E-2</c:v>
                </c:pt>
                <c:pt idx="520">
                  <c:v>-4.8800000000000003E-2</c:v>
                </c:pt>
                <c:pt idx="521">
                  <c:v>-4.87E-2</c:v>
                </c:pt>
                <c:pt idx="522">
                  <c:v>-4.8599999999999997E-2</c:v>
                </c:pt>
                <c:pt idx="523">
                  <c:v>-4.8500000000000001E-2</c:v>
                </c:pt>
                <c:pt idx="524">
                  <c:v>-4.8399999999999999E-2</c:v>
                </c:pt>
                <c:pt idx="525">
                  <c:v>-4.8300000000000003E-2</c:v>
                </c:pt>
                <c:pt idx="526">
                  <c:v>-4.82E-2</c:v>
                </c:pt>
                <c:pt idx="527">
                  <c:v>-4.8099999999999997E-2</c:v>
                </c:pt>
                <c:pt idx="528">
                  <c:v>-4.8000000000000001E-2</c:v>
                </c:pt>
                <c:pt idx="529">
                  <c:v>-4.7899999999999998E-2</c:v>
                </c:pt>
                <c:pt idx="530">
                  <c:v>-4.7800000000000002E-2</c:v>
                </c:pt>
                <c:pt idx="531">
                  <c:v>-4.7699999999999999E-2</c:v>
                </c:pt>
                <c:pt idx="532">
                  <c:v>-4.7600000000000003E-2</c:v>
                </c:pt>
                <c:pt idx="533">
                  <c:v>-4.7500000000000001E-2</c:v>
                </c:pt>
                <c:pt idx="534">
                  <c:v>-4.7399999999999998E-2</c:v>
                </c:pt>
                <c:pt idx="535">
                  <c:v>-4.7300000000000002E-2</c:v>
                </c:pt>
                <c:pt idx="536">
                  <c:v>-4.7199999999999999E-2</c:v>
                </c:pt>
                <c:pt idx="537">
                  <c:v>-4.7100000000000003E-2</c:v>
                </c:pt>
                <c:pt idx="538">
                  <c:v>-4.7E-2</c:v>
                </c:pt>
                <c:pt idx="539">
                  <c:v>-4.6899999999999997E-2</c:v>
                </c:pt>
                <c:pt idx="540">
                  <c:v>-4.6800000000000001E-2</c:v>
                </c:pt>
                <c:pt idx="541">
                  <c:v>-4.6699999999999998E-2</c:v>
                </c:pt>
                <c:pt idx="542">
                  <c:v>-4.6600000000000003E-2</c:v>
                </c:pt>
                <c:pt idx="543">
                  <c:v>-4.65E-2</c:v>
                </c:pt>
                <c:pt idx="544">
                  <c:v>-4.6399999999999997E-2</c:v>
                </c:pt>
                <c:pt idx="545">
                  <c:v>-4.6300000000000001E-2</c:v>
                </c:pt>
                <c:pt idx="546">
                  <c:v>-4.6199999999999998E-2</c:v>
                </c:pt>
                <c:pt idx="547">
                  <c:v>-4.6100000000000002E-2</c:v>
                </c:pt>
                <c:pt idx="548">
                  <c:v>-4.5999999999999999E-2</c:v>
                </c:pt>
                <c:pt idx="549">
                  <c:v>-4.5900000000000003E-2</c:v>
                </c:pt>
                <c:pt idx="550">
                  <c:v>-4.58E-2</c:v>
                </c:pt>
                <c:pt idx="551">
                  <c:v>-4.5699999999999998E-2</c:v>
                </c:pt>
                <c:pt idx="552">
                  <c:v>-4.5600000000000002E-2</c:v>
                </c:pt>
                <c:pt idx="553">
                  <c:v>-4.5499999999999999E-2</c:v>
                </c:pt>
                <c:pt idx="554">
                  <c:v>-4.5400000000000003E-2</c:v>
                </c:pt>
                <c:pt idx="555">
                  <c:v>-4.53E-2</c:v>
                </c:pt>
                <c:pt idx="556">
                  <c:v>-4.5199999999999997E-2</c:v>
                </c:pt>
                <c:pt idx="557">
                  <c:v>-4.5100000000000001E-2</c:v>
                </c:pt>
                <c:pt idx="558">
                  <c:v>-4.4999999999999998E-2</c:v>
                </c:pt>
                <c:pt idx="559">
                  <c:v>-4.4900000000000002E-2</c:v>
                </c:pt>
                <c:pt idx="560">
                  <c:v>-4.48E-2</c:v>
                </c:pt>
                <c:pt idx="561">
                  <c:v>-4.4699999999999997E-2</c:v>
                </c:pt>
                <c:pt idx="562">
                  <c:v>-4.4600000000000001E-2</c:v>
                </c:pt>
                <c:pt idx="563">
                  <c:v>-4.4499999999999998E-2</c:v>
                </c:pt>
                <c:pt idx="564">
                  <c:v>-4.4400000000000002E-2</c:v>
                </c:pt>
                <c:pt idx="565">
                  <c:v>-4.4299999999999999E-2</c:v>
                </c:pt>
                <c:pt idx="566">
                  <c:v>-4.4200000000000003E-2</c:v>
                </c:pt>
                <c:pt idx="567">
                  <c:v>-4.41E-2</c:v>
                </c:pt>
                <c:pt idx="568">
                  <c:v>-4.3999999999999997E-2</c:v>
                </c:pt>
                <c:pt idx="569">
                  <c:v>-4.3900000000000002E-2</c:v>
                </c:pt>
                <c:pt idx="570">
                  <c:v>-4.3799999999999999E-2</c:v>
                </c:pt>
                <c:pt idx="571">
                  <c:v>-4.3700000000000003E-2</c:v>
                </c:pt>
                <c:pt idx="572">
                  <c:v>-4.36E-2</c:v>
                </c:pt>
                <c:pt idx="573">
                  <c:v>-4.3499999999999997E-2</c:v>
                </c:pt>
                <c:pt idx="574">
                  <c:v>-4.3400000000000001E-2</c:v>
                </c:pt>
                <c:pt idx="575">
                  <c:v>-4.3299999999999998E-2</c:v>
                </c:pt>
                <c:pt idx="576">
                  <c:v>-4.3200000000000002E-2</c:v>
                </c:pt>
                <c:pt idx="577">
                  <c:v>-4.3099999999999999E-2</c:v>
                </c:pt>
                <c:pt idx="578">
                  <c:v>-4.2999999999999997E-2</c:v>
                </c:pt>
                <c:pt idx="579">
                  <c:v>-4.2900000000000001E-2</c:v>
                </c:pt>
                <c:pt idx="580">
                  <c:v>-4.2799999999999998E-2</c:v>
                </c:pt>
                <c:pt idx="581">
                  <c:v>-4.2700000000000002E-2</c:v>
                </c:pt>
                <c:pt idx="582">
                  <c:v>-4.2599999999999999E-2</c:v>
                </c:pt>
                <c:pt idx="583">
                  <c:v>-4.2500000000000003E-2</c:v>
                </c:pt>
                <c:pt idx="584">
                  <c:v>-4.24E-2</c:v>
                </c:pt>
                <c:pt idx="585">
                  <c:v>-4.2299999999999997E-2</c:v>
                </c:pt>
                <c:pt idx="586">
                  <c:v>-4.2200000000000001E-2</c:v>
                </c:pt>
                <c:pt idx="587">
                  <c:v>-4.2099999999999999E-2</c:v>
                </c:pt>
                <c:pt idx="588">
                  <c:v>-4.2000000000000003E-2</c:v>
                </c:pt>
                <c:pt idx="589">
                  <c:v>-4.19E-2</c:v>
                </c:pt>
                <c:pt idx="590">
                  <c:v>-4.1799999999999997E-2</c:v>
                </c:pt>
                <c:pt idx="591">
                  <c:v>-4.1700000000000001E-2</c:v>
                </c:pt>
                <c:pt idx="592">
                  <c:v>-4.1599999999999998E-2</c:v>
                </c:pt>
                <c:pt idx="593">
                  <c:v>-4.1500000000000002E-2</c:v>
                </c:pt>
                <c:pt idx="594">
                  <c:v>-4.1399999999999999E-2</c:v>
                </c:pt>
                <c:pt idx="595">
                  <c:v>-4.1300000000000003E-2</c:v>
                </c:pt>
                <c:pt idx="596">
                  <c:v>-4.1200000000000001E-2</c:v>
                </c:pt>
                <c:pt idx="597">
                  <c:v>-4.1099999999999998E-2</c:v>
                </c:pt>
                <c:pt idx="598">
                  <c:v>-4.1000000000000002E-2</c:v>
                </c:pt>
                <c:pt idx="599">
                  <c:v>-4.0899999999999999E-2</c:v>
                </c:pt>
                <c:pt idx="600">
                  <c:v>-4.0800000000000003E-2</c:v>
                </c:pt>
                <c:pt idx="601">
                  <c:v>-4.07E-2</c:v>
                </c:pt>
                <c:pt idx="602">
                  <c:v>-4.0599999999999997E-2</c:v>
                </c:pt>
                <c:pt idx="603">
                  <c:v>-4.0500000000000001E-2</c:v>
                </c:pt>
                <c:pt idx="604">
                  <c:v>-4.0399999999999998E-2</c:v>
                </c:pt>
                <c:pt idx="605">
                  <c:v>-4.0300000000000002E-2</c:v>
                </c:pt>
                <c:pt idx="606">
                  <c:v>-4.02E-2</c:v>
                </c:pt>
                <c:pt idx="607">
                  <c:v>-4.0099999999999997E-2</c:v>
                </c:pt>
                <c:pt idx="608">
                  <c:v>-0.04</c:v>
                </c:pt>
                <c:pt idx="609">
                  <c:v>-3.9899999999999998E-2</c:v>
                </c:pt>
                <c:pt idx="610">
                  <c:v>-3.9800000000000002E-2</c:v>
                </c:pt>
                <c:pt idx="611">
                  <c:v>-3.9699999999999999E-2</c:v>
                </c:pt>
                <c:pt idx="612">
                  <c:v>-3.9600000000000003E-2</c:v>
                </c:pt>
                <c:pt idx="613">
                  <c:v>-3.95E-2</c:v>
                </c:pt>
                <c:pt idx="614">
                  <c:v>-3.9399999999999998E-2</c:v>
                </c:pt>
                <c:pt idx="615">
                  <c:v>-3.9300000000000002E-2</c:v>
                </c:pt>
                <c:pt idx="616">
                  <c:v>-3.9199999999999999E-2</c:v>
                </c:pt>
                <c:pt idx="617">
                  <c:v>-3.9100000000000003E-2</c:v>
                </c:pt>
                <c:pt idx="618">
                  <c:v>-3.9E-2</c:v>
                </c:pt>
                <c:pt idx="619">
                  <c:v>-3.8899999999999997E-2</c:v>
                </c:pt>
                <c:pt idx="620">
                  <c:v>-3.8800000000000001E-2</c:v>
                </c:pt>
                <c:pt idx="621">
                  <c:v>-3.8699999999999998E-2</c:v>
                </c:pt>
                <c:pt idx="622">
                  <c:v>-3.8600000000000002E-2</c:v>
                </c:pt>
                <c:pt idx="623">
                  <c:v>-3.85E-2</c:v>
                </c:pt>
                <c:pt idx="624">
                  <c:v>-3.8399999999999997E-2</c:v>
                </c:pt>
                <c:pt idx="625">
                  <c:v>-3.8300000000000001E-2</c:v>
                </c:pt>
                <c:pt idx="626">
                  <c:v>-3.8199999999999998E-2</c:v>
                </c:pt>
                <c:pt idx="627">
                  <c:v>-3.8100000000000002E-2</c:v>
                </c:pt>
                <c:pt idx="628">
                  <c:v>-3.7999999999999999E-2</c:v>
                </c:pt>
                <c:pt idx="629">
                  <c:v>-3.7900000000000003E-2</c:v>
                </c:pt>
                <c:pt idx="630">
                  <c:v>-3.78E-2</c:v>
                </c:pt>
                <c:pt idx="631">
                  <c:v>-3.7699999999999997E-2</c:v>
                </c:pt>
                <c:pt idx="632">
                  <c:v>-3.7600000000000001E-2</c:v>
                </c:pt>
                <c:pt idx="633">
                  <c:v>-3.7499999999999999E-2</c:v>
                </c:pt>
                <c:pt idx="634">
                  <c:v>-3.7400000000000003E-2</c:v>
                </c:pt>
                <c:pt idx="635">
                  <c:v>-3.73E-2</c:v>
                </c:pt>
                <c:pt idx="636">
                  <c:v>-3.7199999999999997E-2</c:v>
                </c:pt>
                <c:pt idx="637">
                  <c:v>-3.7100000000000001E-2</c:v>
                </c:pt>
                <c:pt idx="638">
                  <c:v>-3.6999999999999998E-2</c:v>
                </c:pt>
                <c:pt idx="639">
                  <c:v>-3.6900000000000002E-2</c:v>
                </c:pt>
                <c:pt idx="640">
                  <c:v>-3.6799999999999999E-2</c:v>
                </c:pt>
                <c:pt idx="641">
                  <c:v>-3.6700000000000003E-2</c:v>
                </c:pt>
                <c:pt idx="642">
                  <c:v>-3.6600000000000001E-2</c:v>
                </c:pt>
                <c:pt idx="643">
                  <c:v>-3.6499999999999998E-2</c:v>
                </c:pt>
                <c:pt idx="644">
                  <c:v>-3.6400000000000002E-2</c:v>
                </c:pt>
                <c:pt idx="645">
                  <c:v>-3.6299999999999999E-2</c:v>
                </c:pt>
                <c:pt idx="646">
                  <c:v>-3.6200000000000003E-2</c:v>
                </c:pt>
                <c:pt idx="647">
                  <c:v>-3.61E-2</c:v>
                </c:pt>
                <c:pt idx="648">
                  <c:v>-3.5999999999999997E-2</c:v>
                </c:pt>
                <c:pt idx="649">
                  <c:v>-3.5900000000000001E-2</c:v>
                </c:pt>
                <c:pt idx="650">
                  <c:v>-3.5799999999999998E-2</c:v>
                </c:pt>
                <c:pt idx="651">
                  <c:v>-3.5700000000000003E-2</c:v>
                </c:pt>
                <c:pt idx="652">
                  <c:v>-3.56E-2</c:v>
                </c:pt>
                <c:pt idx="653">
                  <c:v>-3.5499999999999997E-2</c:v>
                </c:pt>
                <c:pt idx="654">
                  <c:v>-3.5400000000000001E-2</c:v>
                </c:pt>
                <c:pt idx="655">
                  <c:v>-3.5299999999999998E-2</c:v>
                </c:pt>
                <c:pt idx="656">
                  <c:v>-3.5200000000000002E-2</c:v>
                </c:pt>
                <c:pt idx="657">
                  <c:v>-3.5099999999999999E-2</c:v>
                </c:pt>
                <c:pt idx="658">
                  <c:v>-3.5000000000000003E-2</c:v>
                </c:pt>
                <c:pt idx="659">
                  <c:v>-3.49E-2</c:v>
                </c:pt>
                <c:pt idx="660">
                  <c:v>-3.4799999999999998E-2</c:v>
                </c:pt>
                <c:pt idx="661">
                  <c:v>-3.4700000000000002E-2</c:v>
                </c:pt>
                <c:pt idx="662">
                  <c:v>-3.4599999999999999E-2</c:v>
                </c:pt>
                <c:pt idx="663">
                  <c:v>-3.4500000000000003E-2</c:v>
                </c:pt>
                <c:pt idx="664">
                  <c:v>-3.44E-2</c:v>
                </c:pt>
                <c:pt idx="665">
                  <c:v>-3.4299999999999997E-2</c:v>
                </c:pt>
                <c:pt idx="666">
                  <c:v>-3.4200000000000001E-2</c:v>
                </c:pt>
                <c:pt idx="667">
                  <c:v>-3.4099999999999998E-2</c:v>
                </c:pt>
                <c:pt idx="668">
                  <c:v>-3.4000000000000002E-2</c:v>
                </c:pt>
                <c:pt idx="669">
                  <c:v>-3.39E-2</c:v>
                </c:pt>
                <c:pt idx="670">
                  <c:v>-3.3799999999999997E-2</c:v>
                </c:pt>
                <c:pt idx="671">
                  <c:v>-3.3700000000000001E-2</c:v>
                </c:pt>
                <c:pt idx="672">
                  <c:v>-3.3599999999999998E-2</c:v>
                </c:pt>
                <c:pt idx="673">
                  <c:v>-3.3500000000000002E-2</c:v>
                </c:pt>
                <c:pt idx="674">
                  <c:v>-3.3399999999999999E-2</c:v>
                </c:pt>
                <c:pt idx="675">
                  <c:v>-3.3300000000000003E-2</c:v>
                </c:pt>
                <c:pt idx="676">
                  <c:v>-3.32E-2</c:v>
                </c:pt>
                <c:pt idx="677">
                  <c:v>-3.3099999999999997E-2</c:v>
                </c:pt>
                <c:pt idx="678">
                  <c:v>-3.3000000000000002E-2</c:v>
                </c:pt>
                <c:pt idx="679">
                  <c:v>-3.2899999999999999E-2</c:v>
                </c:pt>
                <c:pt idx="680">
                  <c:v>-3.2800000000000003E-2</c:v>
                </c:pt>
                <c:pt idx="681">
                  <c:v>-3.27E-2</c:v>
                </c:pt>
                <c:pt idx="682">
                  <c:v>-3.2599999999999997E-2</c:v>
                </c:pt>
                <c:pt idx="683">
                  <c:v>-3.2500000000000001E-2</c:v>
                </c:pt>
                <c:pt idx="684">
                  <c:v>-3.2399999999999998E-2</c:v>
                </c:pt>
                <c:pt idx="685">
                  <c:v>-3.2300000000000002E-2</c:v>
                </c:pt>
                <c:pt idx="686">
                  <c:v>-3.2199999999999999E-2</c:v>
                </c:pt>
                <c:pt idx="687">
                  <c:v>-3.2099999999999997E-2</c:v>
                </c:pt>
                <c:pt idx="688">
                  <c:v>-3.2000000000000001E-2</c:v>
                </c:pt>
                <c:pt idx="689">
                  <c:v>-3.1899999999999998E-2</c:v>
                </c:pt>
                <c:pt idx="690">
                  <c:v>-3.1800000000000002E-2</c:v>
                </c:pt>
                <c:pt idx="691">
                  <c:v>-3.1699999999999999E-2</c:v>
                </c:pt>
                <c:pt idx="692">
                  <c:v>-3.1600000000000003E-2</c:v>
                </c:pt>
                <c:pt idx="693">
                  <c:v>-3.15E-2</c:v>
                </c:pt>
                <c:pt idx="694">
                  <c:v>-3.1399999999999997E-2</c:v>
                </c:pt>
                <c:pt idx="695">
                  <c:v>-3.1300000000000001E-2</c:v>
                </c:pt>
                <c:pt idx="696">
                  <c:v>-3.1199999999999999E-2</c:v>
                </c:pt>
                <c:pt idx="697">
                  <c:v>-3.1099999999999999E-2</c:v>
                </c:pt>
                <c:pt idx="698">
                  <c:v>-3.1E-2</c:v>
                </c:pt>
                <c:pt idx="699">
                  <c:v>-3.09E-2</c:v>
                </c:pt>
                <c:pt idx="700">
                  <c:v>-3.0800000000000001E-2</c:v>
                </c:pt>
                <c:pt idx="701">
                  <c:v>-3.0700000000000002E-2</c:v>
                </c:pt>
                <c:pt idx="702">
                  <c:v>-3.0599999999999999E-2</c:v>
                </c:pt>
                <c:pt idx="703">
                  <c:v>-3.0499999999999999E-2</c:v>
                </c:pt>
                <c:pt idx="704">
                  <c:v>-3.04E-2</c:v>
                </c:pt>
                <c:pt idx="705">
                  <c:v>-3.0300000000000001E-2</c:v>
                </c:pt>
                <c:pt idx="706">
                  <c:v>-3.0200000000000001E-2</c:v>
                </c:pt>
                <c:pt idx="707">
                  <c:v>-3.0099999999999998E-2</c:v>
                </c:pt>
                <c:pt idx="708">
                  <c:v>-0.03</c:v>
                </c:pt>
                <c:pt idx="709">
                  <c:v>-2.9899999999999999E-2</c:v>
                </c:pt>
                <c:pt idx="710">
                  <c:v>-2.98E-2</c:v>
                </c:pt>
                <c:pt idx="711">
                  <c:v>-2.9700000000000001E-2</c:v>
                </c:pt>
                <c:pt idx="712">
                  <c:v>-2.9600000000000001E-2</c:v>
                </c:pt>
                <c:pt idx="713">
                  <c:v>-2.9499999999999998E-2</c:v>
                </c:pt>
                <c:pt idx="714">
                  <c:v>-2.9399999999999999E-2</c:v>
                </c:pt>
                <c:pt idx="715">
                  <c:v>-2.93E-2</c:v>
                </c:pt>
                <c:pt idx="716">
                  <c:v>-2.92E-2</c:v>
                </c:pt>
                <c:pt idx="717">
                  <c:v>-2.9100000000000001E-2</c:v>
                </c:pt>
                <c:pt idx="718">
                  <c:v>-2.9000000000000001E-2</c:v>
                </c:pt>
                <c:pt idx="719">
                  <c:v>-2.8899999999999999E-2</c:v>
                </c:pt>
                <c:pt idx="720">
                  <c:v>-2.8799999999999999E-2</c:v>
                </c:pt>
                <c:pt idx="721">
                  <c:v>-2.87E-2</c:v>
                </c:pt>
                <c:pt idx="722">
                  <c:v>-2.86E-2</c:v>
                </c:pt>
                <c:pt idx="723">
                  <c:v>-2.8500000000000001E-2</c:v>
                </c:pt>
                <c:pt idx="724">
                  <c:v>-2.8400000000000002E-2</c:v>
                </c:pt>
                <c:pt idx="725">
                  <c:v>-2.8299999999999999E-2</c:v>
                </c:pt>
                <c:pt idx="726">
                  <c:v>-2.8199999999999999E-2</c:v>
                </c:pt>
                <c:pt idx="727">
                  <c:v>-2.81E-2</c:v>
                </c:pt>
                <c:pt idx="728">
                  <c:v>-2.8000000000000001E-2</c:v>
                </c:pt>
                <c:pt idx="729">
                  <c:v>-2.7900000000000001E-2</c:v>
                </c:pt>
                <c:pt idx="730">
                  <c:v>-2.7799999999999998E-2</c:v>
                </c:pt>
                <c:pt idx="731">
                  <c:v>-2.7699999999999999E-2</c:v>
                </c:pt>
                <c:pt idx="732">
                  <c:v>-2.76E-2</c:v>
                </c:pt>
                <c:pt idx="733">
                  <c:v>-2.75E-2</c:v>
                </c:pt>
                <c:pt idx="734">
                  <c:v>-2.7400000000000001E-2</c:v>
                </c:pt>
                <c:pt idx="735">
                  <c:v>-2.7300000000000001E-2</c:v>
                </c:pt>
                <c:pt idx="736">
                  <c:v>-2.7199999999999998E-2</c:v>
                </c:pt>
                <c:pt idx="737">
                  <c:v>-2.7099999999999999E-2</c:v>
                </c:pt>
                <c:pt idx="738">
                  <c:v>-2.7E-2</c:v>
                </c:pt>
                <c:pt idx="739">
                  <c:v>-2.69E-2</c:v>
                </c:pt>
                <c:pt idx="740">
                  <c:v>-2.6800000000000001E-2</c:v>
                </c:pt>
                <c:pt idx="741">
                  <c:v>-2.6700000000000002E-2</c:v>
                </c:pt>
                <c:pt idx="742">
                  <c:v>-2.6599999999999999E-2</c:v>
                </c:pt>
                <c:pt idx="743">
                  <c:v>-2.6499999999999999E-2</c:v>
                </c:pt>
                <c:pt idx="744">
                  <c:v>-2.64E-2</c:v>
                </c:pt>
                <c:pt idx="745">
                  <c:v>-2.63E-2</c:v>
                </c:pt>
                <c:pt idx="746">
                  <c:v>-2.6200000000000001E-2</c:v>
                </c:pt>
                <c:pt idx="747">
                  <c:v>-2.6100000000000002E-2</c:v>
                </c:pt>
                <c:pt idx="748">
                  <c:v>-2.5999999999999999E-2</c:v>
                </c:pt>
                <c:pt idx="749">
                  <c:v>-2.5899999999999999E-2</c:v>
                </c:pt>
                <c:pt idx="750">
                  <c:v>-2.58E-2</c:v>
                </c:pt>
                <c:pt idx="751">
                  <c:v>-2.5700000000000001E-2</c:v>
                </c:pt>
                <c:pt idx="752">
                  <c:v>-2.5600000000000001E-2</c:v>
                </c:pt>
                <c:pt idx="753">
                  <c:v>-2.5499999999999998E-2</c:v>
                </c:pt>
                <c:pt idx="754">
                  <c:v>-2.5399999999999999E-2</c:v>
                </c:pt>
                <c:pt idx="755">
                  <c:v>-2.53E-2</c:v>
                </c:pt>
                <c:pt idx="756">
                  <c:v>-2.52E-2</c:v>
                </c:pt>
                <c:pt idx="757">
                  <c:v>-2.5100000000000001E-2</c:v>
                </c:pt>
                <c:pt idx="758">
                  <c:v>-2.5000000000000001E-2</c:v>
                </c:pt>
                <c:pt idx="759">
                  <c:v>-2.4899999999999999E-2</c:v>
                </c:pt>
                <c:pt idx="760">
                  <c:v>-2.4799999999999999E-2</c:v>
                </c:pt>
                <c:pt idx="761">
                  <c:v>-2.47E-2</c:v>
                </c:pt>
                <c:pt idx="762">
                  <c:v>-2.46E-2</c:v>
                </c:pt>
                <c:pt idx="763">
                  <c:v>-2.4500000000000001E-2</c:v>
                </c:pt>
                <c:pt idx="764">
                  <c:v>-2.4400000000000002E-2</c:v>
                </c:pt>
                <c:pt idx="765">
                  <c:v>-2.4299999999999999E-2</c:v>
                </c:pt>
                <c:pt idx="766">
                  <c:v>-2.4199999999999999E-2</c:v>
                </c:pt>
                <c:pt idx="767">
                  <c:v>-2.41E-2</c:v>
                </c:pt>
                <c:pt idx="768">
                  <c:v>-2.4E-2</c:v>
                </c:pt>
                <c:pt idx="769">
                  <c:v>-2.3900000000000001E-2</c:v>
                </c:pt>
                <c:pt idx="770">
                  <c:v>-2.3800000000000002E-2</c:v>
                </c:pt>
                <c:pt idx="771">
                  <c:v>-2.3699999999999999E-2</c:v>
                </c:pt>
                <c:pt idx="772">
                  <c:v>-2.3599999999999999E-2</c:v>
                </c:pt>
                <c:pt idx="773">
                  <c:v>-2.35E-2</c:v>
                </c:pt>
                <c:pt idx="774">
                  <c:v>-2.3400000000000001E-2</c:v>
                </c:pt>
                <c:pt idx="775">
                  <c:v>-2.3300000000000001E-2</c:v>
                </c:pt>
                <c:pt idx="776">
                  <c:v>-2.3199999999999998E-2</c:v>
                </c:pt>
                <c:pt idx="777">
                  <c:v>-2.3099999999999999E-2</c:v>
                </c:pt>
                <c:pt idx="778">
                  <c:v>-2.3E-2</c:v>
                </c:pt>
                <c:pt idx="779">
                  <c:v>-2.29E-2</c:v>
                </c:pt>
                <c:pt idx="780">
                  <c:v>-2.2800000000000001E-2</c:v>
                </c:pt>
                <c:pt idx="781">
                  <c:v>-2.2700000000000001E-2</c:v>
                </c:pt>
                <c:pt idx="782">
                  <c:v>-2.2599999999999999E-2</c:v>
                </c:pt>
                <c:pt idx="783">
                  <c:v>-2.2499999999999999E-2</c:v>
                </c:pt>
                <c:pt idx="784">
                  <c:v>-2.24E-2</c:v>
                </c:pt>
                <c:pt idx="785">
                  <c:v>-2.23E-2</c:v>
                </c:pt>
                <c:pt idx="786">
                  <c:v>-2.2200000000000001E-2</c:v>
                </c:pt>
                <c:pt idx="787">
                  <c:v>-2.2100000000000002E-2</c:v>
                </c:pt>
                <c:pt idx="788">
                  <c:v>-2.1999999999999999E-2</c:v>
                </c:pt>
                <c:pt idx="789">
                  <c:v>-2.1899999999999999E-2</c:v>
                </c:pt>
                <c:pt idx="790">
                  <c:v>-2.18E-2</c:v>
                </c:pt>
                <c:pt idx="791">
                  <c:v>-2.1700000000000001E-2</c:v>
                </c:pt>
                <c:pt idx="792">
                  <c:v>-2.1600000000000001E-2</c:v>
                </c:pt>
                <c:pt idx="793">
                  <c:v>-2.1499999999999998E-2</c:v>
                </c:pt>
                <c:pt idx="794">
                  <c:v>-2.1399999999999999E-2</c:v>
                </c:pt>
                <c:pt idx="795">
                  <c:v>-2.1299999999999999E-2</c:v>
                </c:pt>
                <c:pt idx="796">
                  <c:v>-2.12E-2</c:v>
                </c:pt>
                <c:pt idx="797">
                  <c:v>-2.1100000000000001E-2</c:v>
                </c:pt>
                <c:pt idx="798">
                  <c:v>-2.1000000000000001E-2</c:v>
                </c:pt>
                <c:pt idx="799">
                  <c:v>-2.0899999999999998E-2</c:v>
                </c:pt>
                <c:pt idx="800">
                  <c:v>-2.0799999999999999E-2</c:v>
                </c:pt>
                <c:pt idx="801">
                  <c:v>-2.07E-2</c:v>
                </c:pt>
                <c:pt idx="802">
                  <c:v>-2.06E-2</c:v>
                </c:pt>
                <c:pt idx="803">
                  <c:v>-2.0500000000000001E-2</c:v>
                </c:pt>
                <c:pt idx="804">
                  <c:v>-2.0400000000000001E-2</c:v>
                </c:pt>
                <c:pt idx="805">
                  <c:v>-2.0299999999999999E-2</c:v>
                </c:pt>
                <c:pt idx="806">
                  <c:v>-2.0199999999999999E-2</c:v>
                </c:pt>
                <c:pt idx="807">
                  <c:v>-2.01E-2</c:v>
                </c:pt>
                <c:pt idx="808">
                  <c:v>-0.02</c:v>
                </c:pt>
                <c:pt idx="809">
                  <c:v>-1.9900000000000001E-2</c:v>
                </c:pt>
                <c:pt idx="810">
                  <c:v>-1.9800000000000002E-2</c:v>
                </c:pt>
                <c:pt idx="811">
                  <c:v>-1.9699999999999999E-2</c:v>
                </c:pt>
                <c:pt idx="812">
                  <c:v>-1.9599999999999999E-2</c:v>
                </c:pt>
                <c:pt idx="813">
                  <c:v>-1.95E-2</c:v>
                </c:pt>
                <c:pt idx="814">
                  <c:v>-1.9400000000000001E-2</c:v>
                </c:pt>
                <c:pt idx="815">
                  <c:v>-1.9300000000000001E-2</c:v>
                </c:pt>
                <c:pt idx="816">
                  <c:v>-1.9199999999999998E-2</c:v>
                </c:pt>
                <c:pt idx="817">
                  <c:v>-1.9099999999999999E-2</c:v>
                </c:pt>
                <c:pt idx="818">
                  <c:v>-1.9E-2</c:v>
                </c:pt>
                <c:pt idx="819">
                  <c:v>-1.89E-2</c:v>
                </c:pt>
                <c:pt idx="820">
                  <c:v>-1.8800000000000001E-2</c:v>
                </c:pt>
                <c:pt idx="821">
                  <c:v>-1.8700000000000001E-2</c:v>
                </c:pt>
                <c:pt idx="822">
                  <c:v>-1.8599999999999998E-2</c:v>
                </c:pt>
                <c:pt idx="823">
                  <c:v>-1.8499999999999999E-2</c:v>
                </c:pt>
                <c:pt idx="824">
                  <c:v>-1.84E-2</c:v>
                </c:pt>
                <c:pt idx="825">
                  <c:v>-1.83E-2</c:v>
                </c:pt>
                <c:pt idx="826">
                  <c:v>-1.8200000000000001E-2</c:v>
                </c:pt>
                <c:pt idx="827">
                  <c:v>-1.8100000000000002E-2</c:v>
                </c:pt>
                <c:pt idx="828">
                  <c:v>-1.7999999999999999E-2</c:v>
                </c:pt>
                <c:pt idx="829">
                  <c:v>-1.7899999999999999E-2</c:v>
                </c:pt>
                <c:pt idx="830">
                  <c:v>-1.78E-2</c:v>
                </c:pt>
                <c:pt idx="831">
                  <c:v>-1.77E-2</c:v>
                </c:pt>
                <c:pt idx="832">
                  <c:v>-1.7600000000000001E-2</c:v>
                </c:pt>
                <c:pt idx="833">
                  <c:v>-1.7500000000000002E-2</c:v>
                </c:pt>
                <c:pt idx="834">
                  <c:v>-1.7399999999999999E-2</c:v>
                </c:pt>
                <c:pt idx="835">
                  <c:v>-1.7299999999999999E-2</c:v>
                </c:pt>
                <c:pt idx="836">
                  <c:v>-1.72E-2</c:v>
                </c:pt>
                <c:pt idx="837">
                  <c:v>-1.7100000000000001E-2</c:v>
                </c:pt>
                <c:pt idx="838">
                  <c:v>-1.7000000000000001E-2</c:v>
                </c:pt>
                <c:pt idx="839">
                  <c:v>-1.6899999999999998E-2</c:v>
                </c:pt>
                <c:pt idx="840">
                  <c:v>-1.6799999999999999E-2</c:v>
                </c:pt>
                <c:pt idx="841">
                  <c:v>-1.67E-2</c:v>
                </c:pt>
                <c:pt idx="842">
                  <c:v>-1.66E-2</c:v>
                </c:pt>
                <c:pt idx="843">
                  <c:v>-1.6500000000000001E-2</c:v>
                </c:pt>
                <c:pt idx="844">
                  <c:v>-1.6400000000000001E-2</c:v>
                </c:pt>
                <c:pt idx="845">
                  <c:v>-1.6299999999999999E-2</c:v>
                </c:pt>
                <c:pt idx="846">
                  <c:v>-1.6199999999999999E-2</c:v>
                </c:pt>
                <c:pt idx="847">
                  <c:v>-1.61E-2</c:v>
                </c:pt>
                <c:pt idx="848">
                  <c:v>-1.6E-2</c:v>
                </c:pt>
                <c:pt idx="849">
                  <c:v>-1.5900000000000001E-2</c:v>
                </c:pt>
                <c:pt idx="850">
                  <c:v>-1.5800000000000002E-2</c:v>
                </c:pt>
                <c:pt idx="851">
                  <c:v>-1.5699999999999999E-2</c:v>
                </c:pt>
                <c:pt idx="852">
                  <c:v>-1.5599999999999999E-2</c:v>
                </c:pt>
                <c:pt idx="853">
                  <c:v>-1.55E-2</c:v>
                </c:pt>
                <c:pt idx="854">
                  <c:v>-1.54E-2</c:v>
                </c:pt>
                <c:pt idx="855">
                  <c:v>-1.5299999999999999E-2</c:v>
                </c:pt>
                <c:pt idx="856">
                  <c:v>-1.52E-2</c:v>
                </c:pt>
                <c:pt idx="857">
                  <c:v>-1.5100000000000001E-2</c:v>
                </c:pt>
                <c:pt idx="858">
                  <c:v>-1.4999999999999999E-2</c:v>
                </c:pt>
                <c:pt idx="859">
                  <c:v>-1.49E-2</c:v>
                </c:pt>
                <c:pt idx="860">
                  <c:v>-1.4800000000000001E-2</c:v>
                </c:pt>
                <c:pt idx="861">
                  <c:v>-1.47E-2</c:v>
                </c:pt>
                <c:pt idx="862">
                  <c:v>-1.46E-2</c:v>
                </c:pt>
                <c:pt idx="863">
                  <c:v>-1.4500000000000001E-2</c:v>
                </c:pt>
                <c:pt idx="864">
                  <c:v>-1.44E-2</c:v>
                </c:pt>
                <c:pt idx="865">
                  <c:v>-1.43E-2</c:v>
                </c:pt>
                <c:pt idx="866">
                  <c:v>-1.4200000000000001E-2</c:v>
                </c:pt>
                <c:pt idx="867">
                  <c:v>-1.41E-2</c:v>
                </c:pt>
                <c:pt idx="868">
                  <c:v>-1.4E-2</c:v>
                </c:pt>
                <c:pt idx="869">
                  <c:v>-1.3899999999999999E-2</c:v>
                </c:pt>
                <c:pt idx="870">
                  <c:v>-1.38E-2</c:v>
                </c:pt>
                <c:pt idx="871">
                  <c:v>-1.37E-2</c:v>
                </c:pt>
                <c:pt idx="872">
                  <c:v>-1.3599999999999999E-2</c:v>
                </c:pt>
                <c:pt idx="873">
                  <c:v>-1.35E-2</c:v>
                </c:pt>
                <c:pt idx="874">
                  <c:v>-1.34E-2</c:v>
                </c:pt>
                <c:pt idx="875">
                  <c:v>-1.3299999999999999E-2</c:v>
                </c:pt>
                <c:pt idx="876">
                  <c:v>-1.32E-2</c:v>
                </c:pt>
                <c:pt idx="877">
                  <c:v>-1.3100000000000001E-2</c:v>
                </c:pt>
                <c:pt idx="878">
                  <c:v>-1.2999999999999999E-2</c:v>
                </c:pt>
                <c:pt idx="879">
                  <c:v>-1.29E-2</c:v>
                </c:pt>
                <c:pt idx="880">
                  <c:v>-1.2800000000000001E-2</c:v>
                </c:pt>
                <c:pt idx="881">
                  <c:v>-1.2699999999999999E-2</c:v>
                </c:pt>
                <c:pt idx="882">
                  <c:v>-1.26E-2</c:v>
                </c:pt>
                <c:pt idx="883">
                  <c:v>-1.2500000000000001E-2</c:v>
                </c:pt>
                <c:pt idx="884">
                  <c:v>-1.24E-2</c:v>
                </c:pt>
                <c:pt idx="885">
                  <c:v>-1.23E-2</c:v>
                </c:pt>
                <c:pt idx="886">
                  <c:v>-1.2200000000000001E-2</c:v>
                </c:pt>
                <c:pt idx="887">
                  <c:v>-1.21E-2</c:v>
                </c:pt>
                <c:pt idx="888">
                  <c:v>-1.2E-2</c:v>
                </c:pt>
                <c:pt idx="889">
                  <c:v>-1.1900000000000001E-2</c:v>
                </c:pt>
                <c:pt idx="890">
                  <c:v>-1.18E-2</c:v>
                </c:pt>
                <c:pt idx="891">
                  <c:v>-1.17E-2</c:v>
                </c:pt>
                <c:pt idx="892">
                  <c:v>-1.1599999999999999E-2</c:v>
                </c:pt>
                <c:pt idx="893">
                  <c:v>-1.15E-2</c:v>
                </c:pt>
                <c:pt idx="894">
                  <c:v>-1.14E-2</c:v>
                </c:pt>
                <c:pt idx="895">
                  <c:v>-1.1299999999999999E-2</c:v>
                </c:pt>
                <c:pt idx="896">
                  <c:v>-1.12E-2</c:v>
                </c:pt>
                <c:pt idx="897">
                  <c:v>-1.11E-2</c:v>
                </c:pt>
                <c:pt idx="898">
                  <c:v>-1.0999999999999999E-2</c:v>
                </c:pt>
                <c:pt idx="899">
                  <c:v>-1.09E-2</c:v>
                </c:pt>
                <c:pt idx="900">
                  <c:v>-1.0800000000000001E-2</c:v>
                </c:pt>
                <c:pt idx="901">
                  <c:v>-1.0699999999999999E-2</c:v>
                </c:pt>
                <c:pt idx="902">
                  <c:v>-1.06E-2</c:v>
                </c:pt>
                <c:pt idx="903">
                  <c:v>-1.0500000000000001E-2</c:v>
                </c:pt>
                <c:pt idx="904">
                  <c:v>-1.04E-2</c:v>
                </c:pt>
                <c:pt idx="905">
                  <c:v>-1.03E-2</c:v>
                </c:pt>
                <c:pt idx="906">
                  <c:v>-1.0200000000000001E-2</c:v>
                </c:pt>
                <c:pt idx="907">
                  <c:v>-1.01E-2</c:v>
                </c:pt>
                <c:pt idx="908">
                  <c:v>-0.01</c:v>
                </c:pt>
                <c:pt idx="909">
                  <c:v>-9.9000000000000008E-3</c:v>
                </c:pt>
                <c:pt idx="910">
                  <c:v>-9.7999999999999997E-3</c:v>
                </c:pt>
                <c:pt idx="911">
                  <c:v>-9.7000000000000003E-3</c:v>
                </c:pt>
                <c:pt idx="912">
                  <c:v>-9.5999999999999992E-3</c:v>
                </c:pt>
                <c:pt idx="913">
                  <c:v>-9.4999999999999998E-3</c:v>
                </c:pt>
                <c:pt idx="914">
                  <c:v>-9.4000000000000004E-3</c:v>
                </c:pt>
                <c:pt idx="915">
                  <c:v>-9.2999999999999992E-3</c:v>
                </c:pt>
                <c:pt idx="916">
                  <c:v>-9.1999999999999998E-3</c:v>
                </c:pt>
                <c:pt idx="917">
                  <c:v>-9.1000000000000004E-3</c:v>
                </c:pt>
                <c:pt idx="918">
                  <c:v>-8.9999999999999993E-3</c:v>
                </c:pt>
                <c:pt idx="919">
                  <c:v>-8.8999999999999999E-3</c:v>
                </c:pt>
                <c:pt idx="920">
                  <c:v>-8.8000000000000005E-3</c:v>
                </c:pt>
                <c:pt idx="921">
                  <c:v>-8.6999999999999994E-3</c:v>
                </c:pt>
                <c:pt idx="922">
                  <c:v>-8.6E-3</c:v>
                </c:pt>
                <c:pt idx="923">
                  <c:v>-8.5000000000000006E-3</c:v>
                </c:pt>
                <c:pt idx="924">
                  <c:v>-8.3999999999999995E-3</c:v>
                </c:pt>
                <c:pt idx="925">
                  <c:v>-8.3000000000000001E-3</c:v>
                </c:pt>
                <c:pt idx="926">
                  <c:v>-8.2000000000000007E-3</c:v>
                </c:pt>
                <c:pt idx="927">
                  <c:v>-8.0999999999999996E-3</c:v>
                </c:pt>
                <c:pt idx="928">
                  <c:v>-8.0000000000000002E-3</c:v>
                </c:pt>
                <c:pt idx="929">
                  <c:v>-7.9000000000000008E-3</c:v>
                </c:pt>
                <c:pt idx="930">
                  <c:v>-7.7999999999999996E-3</c:v>
                </c:pt>
                <c:pt idx="931">
                  <c:v>-7.7000000000000002E-3</c:v>
                </c:pt>
                <c:pt idx="932">
                  <c:v>-7.6E-3</c:v>
                </c:pt>
                <c:pt idx="933">
                  <c:v>-7.4999999999999997E-3</c:v>
                </c:pt>
                <c:pt idx="934">
                  <c:v>-7.4000000000000003E-3</c:v>
                </c:pt>
                <c:pt idx="935">
                  <c:v>-7.3000000000000001E-3</c:v>
                </c:pt>
                <c:pt idx="936">
                  <c:v>-7.1999999999999998E-3</c:v>
                </c:pt>
                <c:pt idx="937">
                  <c:v>-7.1000000000000004E-3</c:v>
                </c:pt>
                <c:pt idx="938">
                  <c:v>-7.0000000000000001E-3</c:v>
                </c:pt>
                <c:pt idx="939">
                  <c:v>-6.8999999999999999E-3</c:v>
                </c:pt>
                <c:pt idx="940">
                  <c:v>-6.7999999999999996E-3</c:v>
                </c:pt>
                <c:pt idx="941">
                  <c:v>-6.7000000000000002E-3</c:v>
                </c:pt>
                <c:pt idx="942">
                  <c:v>-6.6E-3</c:v>
                </c:pt>
                <c:pt idx="943">
                  <c:v>-6.4999999999999997E-3</c:v>
                </c:pt>
                <c:pt idx="944">
                  <c:v>-6.4000000000000003E-3</c:v>
                </c:pt>
                <c:pt idx="945">
                  <c:v>-6.3E-3</c:v>
                </c:pt>
                <c:pt idx="946">
                  <c:v>-6.1999999999999998E-3</c:v>
                </c:pt>
                <c:pt idx="947">
                  <c:v>-6.1000000000000004E-3</c:v>
                </c:pt>
                <c:pt idx="948">
                  <c:v>-6.0000000000000001E-3</c:v>
                </c:pt>
                <c:pt idx="949">
                  <c:v>-5.8999999999999999E-3</c:v>
                </c:pt>
                <c:pt idx="950">
                  <c:v>-5.7999999999999996E-3</c:v>
                </c:pt>
                <c:pt idx="951">
                  <c:v>-5.7000000000000002E-3</c:v>
                </c:pt>
                <c:pt idx="952">
                  <c:v>-5.5999999999999999E-3</c:v>
                </c:pt>
                <c:pt idx="953">
                  <c:v>-5.4999999999999997E-3</c:v>
                </c:pt>
                <c:pt idx="954">
                  <c:v>-5.4000000000000003E-3</c:v>
                </c:pt>
                <c:pt idx="955">
                  <c:v>-5.3E-3</c:v>
                </c:pt>
                <c:pt idx="956">
                  <c:v>-5.1999999999999998E-3</c:v>
                </c:pt>
                <c:pt idx="957">
                  <c:v>-5.1000000000000004E-3</c:v>
                </c:pt>
                <c:pt idx="958">
                  <c:v>-5.0000000000000001E-3</c:v>
                </c:pt>
                <c:pt idx="959">
                  <c:v>-4.8999999999999998E-3</c:v>
                </c:pt>
                <c:pt idx="960">
                  <c:v>-4.7999999999999996E-3</c:v>
                </c:pt>
                <c:pt idx="961">
                  <c:v>-4.7000000000000002E-3</c:v>
                </c:pt>
                <c:pt idx="962">
                  <c:v>-4.5999999999999999E-3</c:v>
                </c:pt>
                <c:pt idx="963">
                  <c:v>-4.4999999999999997E-3</c:v>
                </c:pt>
                <c:pt idx="964">
                  <c:v>-4.4000000000000003E-3</c:v>
                </c:pt>
                <c:pt idx="965">
                  <c:v>-4.3E-3</c:v>
                </c:pt>
                <c:pt idx="966">
                  <c:v>-4.1999999999999997E-3</c:v>
                </c:pt>
                <c:pt idx="967">
                  <c:v>-4.1000000000000003E-3</c:v>
                </c:pt>
                <c:pt idx="968">
                  <c:v>-4.0000000000000001E-3</c:v>
                </c:pt>
                <c:pt idx="969">
                  <c:v>-3.8999999999999998E-3</c:v>
                </c:pt>
                <c:pt idx="970">
                  <c:v>-3.8E-3</c:v>
                </c:pt>
                <c:pt idx="971">
                  <c:v>-3.7000000000000002E-3</c:v>
                </c:pt>
                <c:pt idx="972">
                  <c:v>-3.5999999999999999E-3</c:v>
                </c:pt>
                <c:pt idx="973">
                  <c:v>-3.5000000000000001E-3</c:v>
                </c:pt>
                <c:pt idx="974">
                  <c:v>-3.3999999999999998E-3</c:v>
                </c:pt>
                <c:pt idx="975">
                  <c:v>-3.3E-3</c:v>
                </c:pt>
                <c:pt idx="976">
                  <c:v>-3.2000000000000002E-3</c:v>
                </c:pt>
                <c:pt idx="977">
                  <c:v>-3.0999999999999999E-3</c:v>
                </c:pt>
                <c:pt idx="978">
                  <c:v>-3.0000000000000001E-3</c:v>
                </c:pt>
                <c:pt idx="979">
                  <c:v>-2.8999999999999998E-3</c:v>
                </c:pt>
                <c:pt idx="980">
                  <c:v>-2.8E-3</c:v>
                </c:pt>
                <c:pt idx="981">
                  <c:v>-2.7000000000000001E-3</c:v>
                </c:pt>
                <c:pt idx="982">
                  <c:v>-2.5999999999999999E-3</c:v>
                </c:pt>
                <c:pt idx="983">
                  <c:v>-2.5000000000000001E-3</c:v>
                </c:pt>
                <c:pt idx="984">
                  <c:v>-2.3999999999999998E-3</c:v>
                </c:pt>
                <c:pt idx="985">
                  <c:v>-2.3E-3</c:v>
                </c:pt>
                <c:pt idx="986">
                  <c:v>-2.2000000000000001E-3</c:v>
                </c:pt>
                <c:pt idx="987">
                  <c:v>-2.0999999999999999E-3</c:v>
                </c:pt>
                <c:pt idx="988">
                  <c:v>-2E-3</c:v>
                </c:pt>
                <c:pt idx="989">
                  <c:v>-1.9E-3</c:v>
                </c:pt>
                <c:pt idx="990">
                  <c:v>-1.8E-3</c:v>
                </c:pt>
                <c:pt idx="991">
                  <c:v>-1.6999999999999999E-3</c:v>
                </c:pt>
                <c:pt idx="992">
                  <c:v>-1.6000000000000001E-3</c:v>
                </c:pt>
                <c:pt idx="993">
                  <c:v>-1.5E-3</c:v>
                </c:pt>
                <c:pt idx="994">
                  <c:v>-1.4E-3</c:v>
                </c:pt>
                <c:pt idx="995">
                  <c:v>-1.2999999999999999E-3</c:v>
                </c:pt>
                <c:pt idx="996">
                  <c:v>-1.1999999999999999E-3</c:v>
                </c:pt>
                <c:pt idx="997">
                  <c:v>-1.1000000000000001E-3</c:v>
                </c:pt>
                <c:pt idx="998">
                  <c:v>-1E-3</c:v>
                </c:pt>
                <c:pt idx="999">
                  <c:v>-8.9999999999999998E-4</c:v>
                </c:pt>
                <c:pt idx="1000">
                  <c:v>-8.0000000000000004E-4</c:v>
                </c:pt>
                <c:pt idx="1001">
                  <c:v>-6.9999999999999999E-4</c:v>
                </c:pt>
                <c:pt idx="1002">
                  <c:v>-5.9999999999999995E-4</c:v>
                </c:pt>
                <c:pt idx="1003">
                  <c:v>-5.0000000000000001E-4</c:v>
                </c:pt>
                <c:pt idx="1004">
                  <c:v>-4.0000000000000002E-4</c:v>
                </c:pt>
                <c:pt idx="1005">
                  <c:v>-2.9999999999999997E-4</c:v>
                </c:pt>
                <c:pt idx="1006">
                  <c:v>-2.0000000000000001E-4</c:v>
                </c:pt>
                <c:pt idx="1007">
                  <c:v>-1E-4</c:v>
                </c:pt>
                <c:pt idx="1008">
                  <c:v>0</c:v>
                </c:pt>
                <c:pt idx="1009">
                  <c:v>1E-4</c:v>
                </c:pt>
                <c:pt idx="1010">
                  <c:v>2.0000000000000001E-4</c:v>
                </c:pt>
                <c:pt idx="1011">
                  <c:v>2.9999999999999997E-4</c:v>
                </c:pt>
                <c:pt idx="1012">
                  <c:v>4.0000000000000002E-4</c:v>
                </c:pt>
                <c:pt idx="1013">
                  <c:v>5.0000000000000001E-4</c:v>
                </c:pt>
                <c:pt idx="1014">
                  <c:v>5.9999999999999995E-4</c:v>
                </c:pt>
                <c:pt idx="1015">
                  <c:v>6.9999999999999999E-4</c:v>
                </c:pt>
                <c:pt idx="1016">
                  <c:v>8.0000000000000004E-4</c:v>
                </c:pt>
                <c:pt idx="1017">
                  <c:v>8.9999999999999998E-4</c:v>
                </c:pt>
                <c:pt idx="1018">
                  <c:v>1E-3</c:v>
                </c:pt>
                <c:pt idx="1019">
                  <c:v>1.1000000000000001E-3</c:v>
                </c:pt>
                <c:pt idx="1020">
                  <c:v>1.1999999999999999E-3</c:v>
                </c:pt>
                <c:pt idx="1021">
                  <c:v>1.2999999999999999E-3</c:v>
                </c:pt>
                <c:pt idx="1022">
                  <c:v>1.4E-3</c:v>
                </c:pt>
                <c:pt idx="1023">
                  <c:v>1.5E-3</c:v>
                </c:pt>
                <c:pt idx="1024">
                  <c:v>1.6000000000000001E-3</c:v>
                </c:pt>
                <c:pt idx="1025">
                  <c:v>1.6999999999999999E-3</c:v>
                </c:pt>
                <c:pt idx="1026">
                  <c:v>1.8E-3</c:v>
                </c:pt>
                <c:pt idx="1027">
                  <c:v>1.9E-3</c:v>
                </c:pt>
                <c:pt idx="1028">
                  <c:v>2E-3</c:v>
                </c:pt>
                <c:pt idx="1029">
                  <c:v>2.0999999999999999E-3</c:v>
                </c:pt>
                <c:pt idx="1030">
                  <c:v>2.2000000000000001E-3</c:v>
                </c:pt>
                <c:pt idx="1031">
                  <c:v>2.3E-3</c:v>
                </c:pt>
                <c:pt idx="1032">
                  <c:v>2.3999999999999998E-3</c:v>
                </c:pt>
                <c:pt idx="1033">
                  <c:v>2.5000000000000001E-3</c:v>
                </c:pt>
                <c:pt idx="1034">
                  <c:v>2.5999999999999999E-3</c:v>
                </c:pt>
                <c:pt idx="1035">
                  <c:v>2.7000000000000001E-3</c:v>
                </c:pt>
                <c:pt idx="1036">
                  <c:v>2.8E-3</c:v>
                </c:pt>
                <c:pt idx="1037">
                  <c:v>2.8999999999999998E-3</c:v>
                </c:pt>
                <c:pt idx="1038">
                  <c:v>3.0000000000000001E-3</c:v>
                </c:pt>
                <c:pt idx="1039">
                  <c:v>3.0999999999999999E-3</c:v>
                </c:pt>
                <c:pt idx="1040">
                  <c:v>3.2000000000000002E-3</c:v>
                </c:pt>
                <c:pt idx="1041">
                  <c:v>3.3E-3</c:v>
                </c:pt>
                <c:pt idx="1042">
                  <c:v>3.3999999999999998E-3</c:v>
                </c:pt>
                <c:pt idx="1043">
                  <c:v>3.5000000000000001E-3</c:v>
                </c:pt>
                <c:pt idx="1044">
                  <c:v>3.5999999999999999E-3</c:v>
                </c:pt>
                <c:pt idx="1045">
                  <c:v>3.7000000000000002E-3</c:v>
                </c:pt>
                <c:pt idx="1046">
                  <c:v>3.8E-3</c:v>
                </c:pt>
                <c:pt idx="1047">
                  <c:v>3.8999999999999998E-3</c:v>
                </c:pt>
                <c:pt idx="1048">
                  <c:v>4.0000000000000001E-3</c:v>
                </c:pt>
                <c:pt idx="1049">
                  <c:v>4.1000000000000003E-3</c:v>
                </c:pt>
                <c:pt idx="1050">
                  <c:v>4.1999999999999997E-3</c:v>
                </c:pt>
                <c:pt idx="1051">
                  <c:v>4.3E-3</c:v>
                </c:pt>
                <c:pt idx="1052">
                  <c:v>4.4000000000000003E-3</c:v>
                </c:pt>
                <c:pt idx="1053">
                  <c:v>4.4999999999999997E-3</c:v>
                </c:pt>
                <c:pt idx="1054">
                  <c:v>4.5999999999999999E-3</c:v>
                </c:pt>
                <c:pt idx="1055">
                  <c:v>4.7000000000000002E-3</c:v>
                </c:pt>
                <c:pt idx="1056">
                  <c:v>4.7999999999999996E-3</c:v>
                </c:pt>
                <c:pt idx="1057">
                  <c:v>4.8999999999999998E-3</c:v>
                </c:pt>
                <c:pt idx="1058">
                  <c:v>5.0000000000000001E-3</c:v>
                </c:pt>
                <c:pt idx="1059">
                  <c:v>5.1000000000000004E-3</c:v>
                </c:pt>
                <c:pt idx="1060">
                  <c:v>5.1999999999999998E-3</c:v>
                </c:pt>
                <c:pt idx="1061">
                  <c:v>5.3E-3</c:v>
                </c:pt>
                <c:pt idx="1062">
                  <c:v>5.4000000000000003E-3</c:v>
                </c:pt>
                <c:pt idx="1063">
                  <c:v>5.4999999999999997E-3</c:v>
                </c:pt>
                <c:pt idx="1064">
                  <c:v>5.5999999999999999E-3</c:v>
                </c:pt>
                <c:pt idx="1065">
                  <c:v>5.7000000000000002E-3</c:v>
                </c:pt>
                <c:pt idx="1066">
                  <c:v>5.7999999999999996E-3</c:v>
                </c:pt>
                <c:pt idx="1067">
                  <c:v>5.8999999999999999E-3</c:v>
                </c:pt>
                <c:pt idx="1068">
                  <c:v>6.0000000000000001E-3</c:v>
                </c:pt>
                <c:pt idx="1069">
                  <c:v>6.1000000000000004E-3</c:v>
                </c:pt>
                <c:pt idx="1070">
                  <c:v>6.1999999999999998E-3</c:v>
                </c:pt>
                <c:pt idx="1071">
                  <c:v>6.3E-3</c:v>
                </c:pt>
                <c:pt idx="1072">
                  <c:v>6.4000000000000003E-3</c:v>
                </c:pt>
                <c:pt idx="1073">
                  <c:v>6.4999999999999997E-3</c:v>
                </c:pt>
                <c:pt idx="1074">
                  <c:v>6.6E-3</c:v>
                </c:pt>
                <c:pt idx="1075">
                  <c:v>6.7000000000000002E-3</c:v>
                </c:pt>
                <c:pt idx="1076">
                  <c:v>6.7999999999999996E-3</c:v>
                </c:pt>
                <c:pt idx="1077">
                  <c:v>6.8999999999999999E-3</c:v>
                </c:pt>
                <c:pt idx="1078">
                  <c:v>7.0000000000000001E-3</c:v>
                </c:pt>
                <c:pt idx="1079">
                  <c:v>7.1000000000000004E-3</c:v>
                </c:pt>
                <c:pt idx="1080">
                  <c:v>7.1999999999999998E-3</c:v>
                </c:pt>
                <c:pt idx="1081">
                  <c:v>7.3000000000000001E-3</c:v>
                </c:pt>
                <c:pt idx="1082">
                  <c:v>7.4000000000000003E-3</c:v>
                </c:pt>
                <c:pt idx="1083">
                  <c:v>7.4999999999999997E-3</c:v>
                </c:pt>
                <c:pt idx="1084">
                  <c:v>7.6E-3</c:v>
                </c:pt>
                <c:pt idx="1085">
                  <c:v>7.7000000000000002E-3</c:v>
                </c:pt>
                <c:pt idx="1086">
                  <c:v>7.7999999999999996E-3</c:v>
                </c:pt>
                <c:pt idx="1087">
                  <c:v>7.9000000000000008E-3</c:v>
                </c:pt>
                <c:pt idx="1088">
                  <c:v>8.0000000000000002E-3</c:v>
                </c:pt>
                <c:pt idx="1089">
                  <c:v>8.0999999999999996E-3</c:v>
                </c:pt>
                <c:pt idx="1090">
                  <c:v>8.2000000000000007E-3</c:v>
                </c:pt>
                <c:pt idx="1091">
                  <c:v>8.3000000000000001E-3</c:v>
                </c:pt>
                <c:pt idx="1092">
                  <c:v>8.3999999999999995E-3</c:v>
                </c:pt>
                <c:pt idx="1093">
                  <c:v>8.5000000000000006E-3</c:v>
                </c:pt>
                <c:pt idx="1094">
                  <c:v>8.6E-3</c:v>
                </c:pt>
                <c:pt idx="1095">
                  <c:v>8.6999999999999994E-3</c:v>
                </c:pt>
                <c:pt idx="1096">
                  <c:v>8.8000000000000005E-3</c:v>
                </c:pt>
                <c:pt idx="1097">
                  <c:v>8.8999999999999999E-3</c:v>
                </c:pt>
                <c:pt idx="1098">
                  <c:v>8.9999999999999993E-3</c:v>
                </c:pt>
                <c:pt idx="1099">
                  <c:v>9.1000000000000004E-3</c:v>
                </c:pt>
                <c:pt idx="1100">
                  <c:v>9.1999999999999998E-3</c:v>
                </c:pt>
                <c:pt idx="1101">
                  <c:v>9.2999999999999992E-3</c:v>
                </c:pt>
                <c:pt idx="1102">
                  <c:v>9.4000000000000004E-3</c:v>
                </c:pt>
                <c:pt idx="1103">
                  <c:v>9.4999999999999998E-3</c:v>
                </c:pt>
                <c:pt idx="1104">
                  <c:v>9.5999999999999992E-3</c:v>
                </c:pt>
                <c:pt idx="1105">
                  <c:v>9.7000000000000003E-3</c:v>
                </c:pt>
                <c:pt idx="1106">
                  <c:v>9.7999999999999997E-3</c:v>
                </c:pt>
                <c:pt idx="1107">
                  <c:v>9.9000000000000008E-3</c:v>
                </c:pt>
                <c:pt idx="1108">
                  <c:v>0.01</c:v>
                </c:pt>
                <c:pt idx="1109">
                  <c:v>1.01E-2</c:v>
                </c:pt>
                <c:pt idx="1110">
                  <c:v>1.0200000000000001E-2</c:v>
                </c:pt>
                <c:pt idx="1111">
                  <c:v>1.03E-2</c:v>
                </c:pt>
                <c:pt idx="1112">
                  <c:v>1.04E-2</c:v>
                </c:pt>
                <c:pt idx="1113">
                  <c:v>1.0500000000000001E-2</c:v>
                </c:pt>
                <c:pt idx="1114">
                  <c:v>1.06E-2</c:v>
                </c:pt>
                <c:pt idx="1115">
                  <c:v>1.0699999999999999E-2</c:v>
                </c:pt>
                <c:pt idx="1116">
                  <c:v>1.0800000000000001E-2</c:v>
                </c:pt>
                <c:pt idx="1117">
                  <c:v>1.09E-2</c:v>
                </c:pt>
                <c:pt idx="1118">
                  <c:v>1.0999999999999999E-2</c:v>
                </c:pt>
                <c:pt idx="1119">
                  <c:v>1.11E-2</c:v>
                </c:pt>
                <c:pt idx="1120">
                  <c:v>1.12E-2</c:v>
                </c:pt>
                <c:pt idx="1121">
                  <c:v>1.1299999999999999E-2</c:v>
                </c:pt>
                <c:pt idx="1122">
                  <c:v>1.14E-2</c:v>
                </c:pt>
                <c:pt idx="1123">
                  <c:v>1.15E-2</c:v>
                </c:pt>
                <c:pt idx="1124">
                  <c:v>1.1599999999999999E-2</c:v>
                </c:pt>
                <c:pt idx="1125">
                  <c:v>1.17E-2</c:v>
                </c:pt>
                <c:pt idx="1126">
                  <c:v>1.18E-2</c:v>
                </c:pt>
                <c:pt idx="1127">
                  <c:v>1.1900000000000001E-2</c:v>
                </c:pt>
                <c:pt idx="1128">
                  <c:v>1.2E-2</c:v>
                </c:pt>
                <c:pt idx="1129">
                  <c:v>1.21E-2</c:v>
                </c:pt>
                <c:pt idx="1130">
                  <c:v>1.2200000000000001E-2</c:v>
                </c:pt>
                <c:pt idx="1131">
                  <c:v>1.23E-2</c:v>
                </c:pt>
                <c:pt idx="1132">
                  <c:v>1.24E-2</c:v>
                </c:pt>
                <c:pt idx="1133">
                  <c:v>1.2500000000000001E-2</c:v>
                </c:pt>
                <c:pt idx="1134">
                  <c:v>1.26E-2</c:v>
                </c:pt>
                <c:pt idx="1135">
                  <c:v>1.2699999999999999E-2</c:v>
                </c:pt>
                <c:pt idx="1136">
                  <c:v>1.2800000000000001E-2</c:v>
                </c:pt>
                <c:pt idx="1137">
                  <c:v>1.29E-2</c:v>
                </c:pt>
                <c:pt idx="1138">
                  <c:v>1.2999999999999999E-2</c:v>
                </c:pt>
                <c:pt idx="1139">
                  <c:v>1.3100000000000001E-2</c:v>
                </c:pt>
                <c:pt idx="1140">
                  <c:v>1.32E-2</c:v>
                </c:pt>
                <c:pt idx="1141">
                  <c:v>1.3299999999999999E-2</c:v>
                </c:pt>
                <c:pt idx="1142">
                  <c:v>1.34E-2</c:v>
                </c:pt>
                <c:pt idx="1143">
                  <c:v>1.35E-2</c:v>
                </c:pt>
                <c:pt idx="1144">
                  <c:v>1.3599999999999999E-2</c:v>
                </c:pt>
                <c:pt idx="1145">
                  <c:v>1.37E-2</c:v>
                </c:pt>
                <c:pt idx="1146">
                  <c:v>1.38E-2</c:v>
                </c:pt>
                <c:pt idx="1147">
                  <c:v>1.3899999999999999E-2</c:v>
                </c:pt>
                <c:pt idx="1148">
                  <c:v>1.4E-2</c:v>
                </c:pt>
                <c:pt idx="1149">
                  <c:v>1.41E-2</c:v>
                </c:pt>
                <c:pt idx="1150">
                  <c:v>1.4200000000000001E-2</c:v>
                </c:pt>
                <c:pt idx="1151">
                  <c:v>1.43E-2</c:v>
                </c:pt>
                <c:pt idx="1152">
                  <c:v>1.44E-2</c:v>
                </c:pt>
                <c:pt idx="1153">
                  <c:v>1.4500000000000001E-2</c:v>
                </c:pt>
                <c:pt idx="1154">
                  <c:v>1.46E-2</c:v>
                </c:pt>
                <c:pt idx="1155">
                  <c:v>1.47E-2</c:v>
                </c:pt>
                <c:pt idx="1156">
                  <c:v>1.4800000000000001E-2</c:v>
                </c:pt>
                <c:pt idx="1157">
                  <c:v>1.49E-2</c:v>
                </c:pt>
                <c:pt idx="1158">
                  <c:v>1.4999999999999999E-2</c:v>
                </c:pt>
                <c:pt idx="1159">
                  <c:v>1.5100000000000001E-2</c:v>
                </c:pt>
                <c:pt idx="1160">
                  <c:v>1.52E-2</c:v>
                </c:pt>
                <c:pt idx="1161">
                  <c:v>1.5299999999999999E-2</c:v>
                </c:pt>
                <c:pt idx="1162">
                  <c:v>1.54E-2</c:v>
                </c:pt>
                <c:pt idx="1163">
                  <c:v>1.55E-2</c:v>
                </c:pt>
                <c:pt idx="1164">
                  <c:v>1.5599999999999999E-2</c:v>
                </c:pt>
                <c:pt idx="1165">
                  <c:v>1.5699999999999999E-2</c:v>
                </c:pt>
                <c:pt idx="1166">
                  <c:v>1.5800000000000002E-2</c:v>
                </c:pt>
                <c:pt idx="1167">
                  <c:v>1.5900000000000001E-2</c:v>
                </c:pt>
                <c:pt idx="1168">
                  <c:v>1.6E-2</c:v>
                </c:pt>
                <c:pt idx="1169">
                  <c:v>1.61E-2</c:v>
                </c:pt>
                <c:pt idx="1170">
                  <c:v>1.6199999999999999E-2</c:v>
                </c:pt>
                <c:pt idx="1171">
                  <c:v>1.6299999999999999E-2</c:v>
                </c:pt>
                <c:pt idx="1172">
                  <c:v>1.6400000000000001E-2</c:v>
                </c:pt>
                <c:pt idx="1173">
                  <c:v>1.6500000000000001E-2</c:v>
                </c:pt>
                <c:pt idx="1174">
                  <c:v>1.66E-2</c:v>
                </c:pt>
                <c:pt idx="1175">
                  <c:v>1.67E-2</c:v>
                </c:pt>
                <c:pt idx="1176">
                  <c:v>1.6799999999999999E-2</c:v>
                </c:pt>
                <c:pt idx="1177">
                  <c:v>1.6899999999999998E-2</c:v>
                </c:pt>
                <c:pt idx="1178">
                  <c:v>1.7000000000000001E-2</c:v>
                </c:pt>
                <c:pt idx="1179">
                  <c:v>1.7100000000000001E-2</c:v>
                </c:pt>
                <c:pt idx="1180">
                  <c:v>1.72E-2</c:v>
                </c:pt>
                <c:pt idx="1181">
                  <c:v>1.7299999999999999E-2</c:v>
                </c:pt>
                <c:pt idx="1182">
                  <c:v>1.7399999999999999E-2</c:v>
                </c:pt>
                <c:pt idx="1183">
                  <c:v>1.7500000000000002E-2</c:v>
                </c:pt>
                <c:pt idx="1184">
                  <c:v>1.7600000000000001E-2</c:v>
                </c:pt>
                <c:pt idx="1185">
                  <c:v>1.77E-2</c:v>
                </c:pt>
                <c:pt idx="1186">
                  <c:v>1.78E-2</c:v>
                </c:pt>
                <c:pt idx="1187">
                  <c:v>1.7899999999999999E-2</c:v>
                </c:pt>
                <c:pt idx="1188">
                  <c:v>1.7999999999999999E-2</c:v>
                </c:pt>
                <c:pt idx="1189">
                  <c:v>1.8100000000000002E-2</c:v>
                </c:pt>
                <c:pt idx="1190">
                  <c:v>1.8200000000000001E-2</c:v>
                </c:pt>
                <c:pt idx="1191">
                  <c:v>1.83E-2</c:v>
                </c:pt>
                <c:pt idx="1192">
                  <c:v>1.84E-2</c:v>
                </c:pt>
                <c:pt idx="1193">
                  <c:v>1.8499999999999999E-2</c:v>
                </c:pt>
                <c:pt idx="1194">
                  <c:v>1.8599999999999998E-2</c:v>
                </c:pt>
                <c:pt idx="1195">
                  <c:v>1.8700000000000001E-2</c:v>
                </c:pt>
                <c:pt idx="1196">
                  <c:v>1.8800000000000001E-2</c:v>
                </c:pt>
                <c:pt idx="1197">
                  <c:v>1.89E-2</c:v>
                </c:pt>
                <c:pt idx="1198">
                  <c:v>1.9E-2</c:v>
                </c:pt>
                <c:pt idx="1199">
                  <c:v>1.9099999999999999E-2</c:v>
                </c:pt>
                <c:pt idx="1200">
                  <c:v>1.9199999999999998E-2</c:v>
                </c:pt>
                <c:pt idx="1201">
                  <c:v>1.9300000000000001E-2</c:v>
                </c:pt>
                <c:pt idx="1202">
                  <c:v>1.9400000000000001E-2</c:v>
                </c:pt>
                <c:pt idx="1203">
                  <c:v>1.95E-2</c:v>
                </c:pt>
                <c:pt idx="1204">
                  <c:v>1.9599999999999999E-2</c:v>
                </c:pt>
                <c:pt idx="1205">
                  <c:v>1.9699999999999999E-2</c:v>
                </c:pt>
                <c:pt idx="1206">
                  <c:v>1.9800000000000002E-2</c:v>
                </c:pt>
                <c:pt idx="1207">
                  <c:v>1.9900000000000001E-2</c:v>
                </c:pt>
                <c:pt idx="1208">
                  <c:v>0.02</c:v>
                </c:pt>
                <c:pt idx="1209">
                  <c:v>2.01E-2</c:v>
                </c:pt>
                <c:pt idx="1210">
                  <c:v>2.0199999999999999E-2</c:v>
                </c:pt>
                <c:pt idx="1211">
                  <c:v>2.0299999999999999E-2</c:v>
                </c:pt>
                <c:pt idx="1212">
                  <c:v>2.0400000000000001E-2</c:v>
                </c:pt>
                <c:pt idx="1213">
                  <c:v>2.0500000000000001E-2</c:v>
                </c:pt>
                <c:pt idx="1214">
                  <c:v>2.06E-2</c:v>
                </c:pt>
                <c:pt idx="1215">
                  <c:v>2.07E-2</c:v>
                </c:pt>
                <c:pt idx="1216">
                  <c:v>2.0799999999999999E-2</c:v>
                </c:pt>
                <c:pt idx="1217">
                  <c:v>2.0899999999999998E-2</c:v>
                </c:pt>
                <c:pt idx="1218">
                  <c:v>2.1000000000000001E-2</c:v>
                </c:pt>
                <c:pt idx="1219">
                  <c:v>2.1100000000000001E-2</c:v>
                </c:pt>
                <c:pt idx="1220">
                  <c:v>2.12E-2</c:v>
                </c:pt>
                <c:pt idx="1221">
                  <c:v>2.1299999999999999E-2</c:v>
                </c:pt>
                <c:pt idx="1222">
                  <c:v>2.1399999999999999E-2</c:v>
                </c:pt>
                <c:pt idx="1223">
                  <c:v>2.1499999999999998E-2</c:v>
                </c:pt>
                <c:pt idx="1224">
                  <c:v>2.1600000000000001E-2</c:v>
                </c:pt>
                <c:pt idx="1225">
                  <c:v>2.1700000000000001E-2</c:v>
                </c:pt>
                <c:pt idx="1226">
                  <c:v>2.18E-2</c:v>
                </c:pt>
                <c:pt idx="1227">
                  <c:v>2.1899999999999999E-2</c:v>
                </c:pt>
                <c:pt idx="1228">
                  <c:v>2.1999999999999999E-2</c:v>
                </c:pt>
                <c:pt idx="1229">
                  <c:v>2.2100000000000002E-2</c:v>
                </c:pt>
                <c:pt idx="1230">
                  <c:v>2.2200000000000001E-2</c:v>
                </c:pt>
                <c:pt idx="1231">
                  <c:v>2.23E-2</c:v>
                </c:pt>
                <c:pt idx="1232">
                  <c:v>2.24E-2</c:v>
                </c:pt>
                <c:pt idx="1233">
                  <c:v>2.2499999999999999E-2</c:v>
                </c:pt>
                <c:pt idx="1234">
                  <c:v>2.2599999999999999E-2</c:v>
                </c:pt>
                <c:pt idx="1235">
                  <c:v>2.2700000000000001E-2</c:v>
                </c:pt>
                <c:pt idx="1236">
                  <c:v>2.2800000000000001E-2</c:v>
                </c:pt>
                <c:pt idx="1237">
                  <c:v>2.29E-2</c:v>
                </c:pt>
                <c:pt idx="1238">
                  <c:v>2.3E-2</c:v>
                </c:pt>
                <c:pt idx="1239">
                  <c:v>2.3099999999999999E-2</c:v>
                </c:pt>
                <c:pt idx="1240">
                  <c:v>2.3199999999999998E-2</c:v>
                </c:pt>
                <c:pt idx="1241">
                  <c:v>2.3300000000000001E-2</c:v>
                </c:pt>
                <c:pt idx="1242">
                  <c:v>2.3400000000000001E-2</c:v>
                </c:pt>
                <c:pt idx="1243">
                  <c:v>2.35E-2</c:v>
                </c:pt>
                <c:pt idx="1244">
                  <c:v>2.3599999999999999E-2</c:v>
                </c:pt>
                <c:pt idx="1245">
                  <c:v>2.3699999999999999E-2</c:v>
                </c:pt>
                <c:pt idx="1246">
                  <c:v>2.3800000000000002E-2</c:v>
                </c:pt>
                <c:pt idx="1247">
                  <c:v>2.3900000000000001E-2</c:v>
                </c:pt>
                <c:pt idx="1248">
                  <c:v>2.4E-2</c:v>
                </c:pt>
                <c:pt idx="1249">
                  <c:v>2.41E-2</c:v>
                </c:pt>
                <c:pt idx="1250">
                  <c:v>2.4199999999999999E-2</c:v>
                </c:pt>
                <c:pt idx="1251">
                  <c:v>2.4299999999999999E-2</c:v>
                </c:pt>
                <c:pt idx="1252">
                  <c:v>2.4400000000000002E-2</c:v>
                </c:pt>
                <c:pt idx="1253">
                  <c:v>2.4500000000000001E-2</c:v>
                </c:pt>
                <c:pt idx="1254">
                  <c:v>2.46E-2</c:v>
                </c:pt>
                <c:pt idx="1255">
                  <c:v>2.47E-2</c:v>
                </c:pt>
                <c:pt idx="1256">
                  <c:v>2.4799999999999999E-2</c:v>
                </c:pt>
                <c:pt idx="1257">
                  <c:v>2.4899999999999999E-2</c:v>
                </c:pt>
                <c:pt idx="1258">
                  <c:v>2.5000000000000001E-2</c:v>
                </c:pt>
                <c:pt idx="1259">
                  <c:v>2.5100000000000001E-2</c:v>
                </c:pt>
                <c:pt idx="1260">
                  <c:v>2.52E-2</c:v>
                </c:pt>
                <c:pt idx="1261">
                  <c:v>2.53E-2</c:v>
                </c:pt>
                <c:pt idx="1262">
                  <c:v>2.5399999999999999E-2</c:v>
                </c:pt>
                <c:pt idx="1263">
                  <c:v>2.5499999999999998E-2</c:v>
                </c:pt>
                <c:pt idx="1264">
                  <c:v>2.5600000000000001E-2</c:v>
                </c:pt>
                <c:pt idx="1265">
                  <c:v>2.5700000000000001E-2</c:v>
                </c:pt>
                <c:pt idx="1266">
                  <c:v>2.58E-2</c:v>
                </c:pt>
                <c:pt idx="1267">
                  <c:v>2.5899999999999999E-2</c:v>
                </c:pt>
                <c:pt idx="1268">
                  <c:v>2.5999999999999999E-2</c:v>
                </c:pt>
                <c:pt idx="1269">
                  <c:v>2.6100000000000002E-2</c:v>
                </c:pt>
                <c:pt idx="1270">
                  <c:v>2.6200000000000001E-2</c:v>
                </c:pt>
                <c:pt idx="1271">
                  <c:v>2.63E-2</c:v>
                </c:pt>
                <c:pt idx="1272">
                  <c:v>2.64E-2</c:v>
                </c:pt>
                <c:pt idx="1273">
                  <c:v>2.6499999999999999E-2</c:v>
                </c:pt>
                <c:pt idx="1274">
                  <c:v>2.6599999999999999E-2</c:v>
                </c:pt>
                <c:pt idx="1275">
                  <c:v>2.6700000000000002E-2</c:v>
                </c:pt>
                <c:pt idx="1276">
                  <c:v>2.6800000000000001E-2</c:v>
                </c:pt>
                <c:pt idx="1277">
                  <c:v>2.69E-2</c:v>
                </c:pt>
                <c:pt idx="1278">
                  <c:v>2.7E-2</c:v>
                </c:pt>
                <c:pt idx="1279">
                  <c:v>2.7099999999999999E-2</c:v>
                </c:pt>
                <c:pt idx="1280">
                  <c:v>2.7199999999999998E-2</c:v>
                </c:pt>
                <c:pt idx="1281">
                  <c:v>2.7300000000000001E-2</c:v>
                </c:pt>
                <c:pt idx="1282">
                  <c:v>2.7400000000000001E-2</c:v>
                </c:pt>
                <c:pt idx="1283">
                  <c:v>2.75E-2</c:v>
                </c:pt>
                <c:pt idx="1284">
                  <c:v>2.76E-2</c:v>
                </c:pt>
                <c:pt idx="1285">
                  <c:v>2.7699999999999999E-2</c:v>
                </c:pt>
                <c:pt idx="1286">
                  <c:v>2.7799999999999998E-2</c:v>
                </c:pt>
                <c:pt idx="1287">
                  <c:v>2.7900000000000001E-2</c:v>
                </c:pt>
                <c:pt idx="1288">
                  <c:v>2.8000000000000001E-2</c:v>
                </c:pt>
                <c:pt idx="1289">
                  <c:v>2.81E-2</c:v>
                </c:pt>
                <c:pt idx="1290">
                  <c:v>2.8199999999999999E-2</c:v>
                </c:pt>
                <c:pt idx="1291">
                  <c:v>2.8299999999999999E-2</c:v>
                </c:pt>
                <c:pt idx="1292">
                  <c:v>2.8400000000000002E-2</c:v>
                </c:pt>
                <c:pt idx="1293">
                  <c:v>2.8500000000000001E-2</c:v>
                </c:pt>
                <c:pt idx="1294">
                  <c:v>2.86E-2</c:v>
                </c:pt>
                <c:pt idx="1295">
                  <c:v>2.87E-2</c:v>
                </c:pt>
                <c:pt idx="1296">
                  <c:v>2.8799999999999999E-2</c:v>
                </c:pt>
                <c:pt idx="1297">
                  <c:v>2.8899999999999999E-2</c:v>
                </c:pt>
                <c:pt idx="1298">
                  <c:v>2.9000000000000001E-2</c:v>
                </c:pt>
                <c:pt idx="1299">
                  <c:v>2.9100000000000001E-2</c:v>
                </c:pt>
                <c:pt idx="1300">
                  <c:v>2.92E-2</c:v>
                </c:pt>
                <c:pt idx="1301">
                  <c:v>2.93E-2</c:v>
                </c:pt>
                <c:pt idx="1302">
                  <c:v>2.9399999999999999E-2</c:v>
                </c:pt>
                <c:pt idx="1303">
                  <c:v>2.9499999999999998E-2</c:v>
                </c:pt>
                <c:pt idx="1304">
                  <c:v>2.9600000000000001E-2</c:v>
                </c:pt>
                <c:pt idx="1305">
                  <c:v>2.9700000000000001E-2</c:v>
                </c:pt>
                <c:pt idx="1306">
                  <c:v>2.98E-2</c:v>
                </c:pt>
                <c:pt idx="1307">
                  <c:v>2.9899999999999999E-2</c:v>
                </c:pt>
                <c:pt idx="1308">
                  <c:v>0.03</c:v>
                </c:pt>
                <c:pt idx="1309">
                  <c:v>3.0099999999999998E-2</c:v>
                </c:pt>
                <c:pt idx="1310">
                  <c:v>3.0200000000000001E-2</c:v>
                </c:pt>
                <c:pt idx="1311">
                  <c:v>3.0300000000000001E-2</c:v>
                </c:pt>
                <c:pt idx="1312">
                  <c:v>3.04E-2</c:v>
                </c:pt>
                <c:pt idx="1313">
                  <c:v>3.0499999999999999E-2</c:v>
                </c:pt>
                <c:pt idx="1314">
                  <c:v>3.0599999999999999E-2</c:v>
                </c:pt>
                <c:pt idx="1315">
                  <c:v>3.0700000000000002E-2</c:v>
                </c:pt>
                <c:pt idx="1316">
                  <c:v>3.0800000000000001E-2</c:v>
                </c:pt>
                <c:pt idx="1317">
                  <c:v>3.09E-2</c:v>
                </c:pt>
                <c:pt idx="1318">
                  <c:v>3.1E-2</c:v>
                </c:pt>
                <c:pt idx="1319">
                  <c:v>3.1099999999999999E-2</c:v>
                </c:pt>
                <c:pt idx="1320">
                  <c:v>3.1199999999999999E-2</c:v>
                </c:pt>
                <c:pt idx="1321">
                  <c:v>3.1300000000000001E-2</c:v>
                </c:pt>
                <c:pt idx="1322">
                  <c:v>3.1399999999999997E-2</c:v>
                </c:pt>
                <c:pt idx="1323">
                  <c:v>3.15E-2</c:v>
                </c:pt>
                <c:pt idx="1324">
                  <c:v>3.1600000000000003E-2</c:v>
                </c:pt>
                <c:pt idx="1325">
                  <c:v>3.1699999999999999E-2</c:v>
                </c:pt>
                <c:pt idx="1326">
                  <c:v>3.1800000000000002E-2</c:v>
                </c:pt>
                <c:pt idx="1327">
                  <c:v>3.1899999999999998E-2</c:v>
                </c:pt>
                <c:pt idx="1328">
                  <c:v>3.2000000000000001E-2</c:v>
                </c:pt>
                <c:pt idx="1329">
                  <c:v>3.2099999999999997E-2</c:v>
                </c:pt>
                <c:pt idx="1330">
                  <c:v>3.2199999999999999E-2</c:v>
                </c:pt>
                <c:pt idx="1331">
                  <c:v>3.2300000000000002E-2</c:v>
                </c:pt>
                <c:pt idx="1332">
                  <c:v>3.2399999999999998E-2</c:v>
                </c:pt>
                <c:pt idx="1333">
                  <c:v>3.2500000000000001E-2</c:v>
                </c:pt>
                <c:pt idx="1334">
                  <c:v>3.2599999999999997E-2</c:v>
                </c:pt>
                <c:pt idx="1335">
                  <c:v>3.27E-2</c:v>
                </c:pt>
                <c:pt idx="1336">
                  <c:v>3.2800000000000003E-2</c:v>
                </c:pt>
                <c:pt idx="1337">
                  <c:v>3.2899999999999999E-2</c:v>
                </c:pt>
                <c:pt idx="1338">
                  <c:v>3.3000000000000002E-2</c:v>
                </c:pt>
                <c:pt idx="1339">
                  <c:v>3.3099999999999997E-2</c:v>
                </c:pt>
                <c:pt idx="1340">
                  <c:v>3.32E-2</c:v>
                </c:pt>
                <c:pt idx="1341">
                  <c:v>3.3300000000000003E-2</c:v>
                </c:pt>
                <c:pt idx="1342">
                  <c:v>3.3399999999999999E-2</c:v>
                </c:pt>
                <c:pt idx="1343">
                  <c:v>3.3500000000000002E-2</c:v>
                </c:pt>
                <c:pt idx="1344">
                  <c:v>3.3599999999999998E-2</c:v>
                </c:pt>
                <c:pt idx="1345">
                  <c:v>3.3700000000000001E-2</c:v>
                </c:pt>
                <c:pt idx="1346">
                  <c:v>3.3799999999999997E-2</c:v>
                </c:pt>
                <c:pt idx="1347">
                  <c:v>3.39E-2</c:v>
                </c:pt>
                <c:pt idx="1348">
                  <c:v>3.4000000000000002E-2</c:v>
                </c:pt>
                <c:pt idx="1349">
                  <c:v>3.4099999999999998E-2</c:v>
                </c:pt>
                <c:pt idx="1350">
                  <c:v>3.4200000000000001E-2</c:v>
                </c:pt>
                <c:pt idx="1351">
                  <c:v>3.4299999999999997E-2</c:v>
                </c:pt>
                <c:pt idx="1352">
                  <c:v>3.44E-2</c:v>
                </c:pt>
                <c:pt idx="1353">
                  <c:v>3.4500000000000003E-2</c:v>
                </c:pt>
                <c:pt idx="1354">
                  <c:v>3.4599999999999999E-2</c:v>
                </c:pt>
                <c:pt idx="1355">
                  <c:v>3.4700000000000002E-2</c:v>
                </c:pt>
                <c:pt idx="1356">
                  <c:v>3.4799999999999998E-2</c:v>
                </c:pt>
                <c:pt idx="1357">
                  <c:v>3.49E-2</c:v>
                </c:pt>
                <c:pt idx="1358">
                  <c:v>3.5000000000000003E-2</c:v>
                </c:pt>
                <c:pt idx="1359">
                  <c:v>3.5099999999999999E-2</c:v>
                </c:pt>
                <c:pt idx="1360">
                  <c:v>3.5200000000000002E-2</c:v>
                </c:pt>
                <c:pt idx="1361">
                  <c:v>3.5299999999999998E-2</c:v>
                </c:pt>
                <c:pt idx="1362">
                  <c:v>3.5400000000000001E-2</c:v>
                </c:pt>
                <c:pt idx="1363">
                  <c:v>3.5499999999999997E-2</c:v>
                </c:pt>
                <c:pt idx="1364">
                  <c:v>3.56E-2</c:v>
                </c:pt>
                <c:pt idx="1365">
                  <c:v>3.5700000000000003E-2</c:v>
                </c:pt>
                <c:pt idx="1366">
                  <c:v>3.5799999999999998E-2</c:v>
                </c:pt>
                <c:pt idx="1367">
                  <c:v>3.5900000000000001E-2</c:v>
                </c:pt>
                <c:pt idx="1368">
                  <c:v>3.5999999999999997E-2</c:v>
                </c:pt>
                <c:pt idx="1369">
                  <c:v>3.61E-2</c:v>
                </c:pt>
                <c:pt idx="1370">
                  <c:v>3.6200000000000003E-2</c:v>
                </c:pt>
                <c:pt idx="1371">
                  <c:v>3.6299999999999999E-2</c:v>
                </c:pt>
                <c:pt idx="1372">
                  <c:v>3.6400000000000002E-2</c:v>
                </c:pt>
                <c:pt idx="1373">
                  <c:v>3.6499999999999998E-2</c:v>
                </c:pt>
                <c:pt idx="1374">
                  <c:v>3.6600000000000001E-2</c:v>
                </c:pt>
                <c:pt idx="1375">
                  <c:v>3.6700000000000003E-2</c:v>
                </c:pt>
                <c:pt idx="1376">
                  <c:v>3.6799999999999999E-2</c:v>
                </c:pt>
                <c:pt idx="1377">
                  <c:v>3.6900000000000002E-2</c:v>
                </c:pt>
                <c:pt idx="1378">
                  <c:v>3.6999999999999998E-2</c:v>
                </c:pt>
                <c:pt idx="1379">
                  <c:v>3.7100000000000001E-2</c:v>
                </c:pt>
                <c:pt idx="1380">
                  <c:v>3.7199999999999997E-2</c:v>
                </c:pt>
                <c:pt idx="1381">
                  <c:v>3.73E-2</c:v>
                </c:pt>
                <c:pt idx="1382">
                  <c:v>3.7400000000000003E-2</c:v>
                </c:pt>
                <c:pt idx="1383">
                  <c:v>3.7499999999999999E-2</c:v>
                </c:pt>
                <c:pt idx="1384">
                  <c:v>3.7600000000000001E-2</c:v>
                </c:pt>
                <c:pt idx="1385">
                  <c:v>3.7699999999999997E-2</c:v>
                </c:pt>
                <c:pt idx="1386">
                  <c:v>3.78E-2</c:v>
                </c:pt>
                <c:pt idx="1387">
                  <c:v>3.7900000000000003E-2</c:v>
                </c:pt>
                <c:pt idx="1388">
                  <c:v>3.7999999999999999E-2</c:v>
                </c:pt>
                <c:pt idx="1389">
                  <c:v>3.8100000000000002E-2</c:v>
                </c:pt>
                <c:pt idx="1390">
                  <c:v>3.8199999999999998E-2</c:v>
                </c:pt>
                <c:pt idx="1391">
                  <c:v>3.8300000000000001E-2</c:v>
                </c:pt>
                <c:pt idx="1392">
                  <c:v>3.8399999999999997E-2</c:v>
                </c:pt>
                <c:pt idx="1393">
                  <c:v>3.85E-2</c:v>
                </c:pt>
                <c:pt idx="1394">
                  <c:v>3.8600000000000002E-2</c:v>
                </c:pt>
                <c:pt idx="1395">
                  <c:v>3.8699999999999998E-2</c:v>
                </c:pt>
                <c:pt idx="1396">
                  <c:v>3.8800000000000001E-2</c:v>
                </c:pt>
                <c:pt idx="1397">
                  <c:v>3.8899999999999997E-2</c:v>
                </c:pt>
                <c:pt idx="1398">
                  <c:v>3.9E-2</c:v>
                </c:pt>
                <c:pt idx="1399">
                  <c:v>3.9100000000000003E-2</c:v>
                </c:pt>
                <c:pt idx="1400">
                  <c:v>3.9199999999999999E-2</c:v>
                </c:pt>
                <c:pt idx="1401">
                  <c:v>3.9300000000000002E-2</c:v>
                </c:pt>
                <c:pt idx="1402">
                  <c:v>3.9399999999999998E-2</c:v>
                </c:pt>
                <c:pt idx="1403">
                  <c:v>3.95E-2</c:v>
                </c:pt>
                <c:pt idx="1404">
                  <c:v>3.9600000000000003E-2</c:v>
                </c:pt>
                <c:pt idx="1405">
                  <c:v>3.9699999999999999E-2</c:v>
                </c:pt>
                <c:pt idx="1406">
                  <c:v>3.9800000000000002E-2</c:v>
                </c:pt>
                <c:pt idx="1407">
                  <c:v>3.9899999999999998E-2</c:v>
                </c:pt>
                <c:pt idx="1408">
                  <c:v>0.04</c:v>
                </c:pt>
                <c:pt idx="1409">
                  <c:v>4.0099999999999997E-2</c:v>
                </c:pt>
                <c:pt idx="1410">
                  <c:v>4.02E-2</c:v>
                </c:pt>
                <c:pt idx="1411">
                  <c:v>4.0300000000000002E-2</c:v>
                </c:pt>
                <c:pt idx="1412">
                  <c:v>4.0399999999999998E-2</c:v>
                </c:pt>
                <c:pt idx="1413">
                  <c:v>4.0500000000000001E-2</c:v>
                </c:pt>
                <c:pt idx="1414">
                  <c:v>4.0599999999999997E-2</c:v>
                </c:pt>
                <c:pt idx="1415">
                  <c:v>4.07E-2</c:v>
                </c:pt>
                <c:pt idx="1416">
                  <c:v>4.0800000000000003E-2</c:v>
                </c:pt>
                <c:pt idx="1417">
                  <c:v>4.0899999999999999E-2</c:v>
                </c:pt>
                <c:pt idx="1418">
                  <c:v>4.1000000000000002E-2</c:v>
                </c:pt>
                <c:pt idx="1419">
                  <c:v>4.1099999999999998E-2</c:v>
                </c:pt>
                <c:pt idx="1420">
                  <c:v>4.1200000000000001E-2</c:v>
                </c:pt>
                <c:pt idx="1421">
                  <c:v>4.1300000000000003E-2</c:v>
                </c:pt>
                <c:pt idx="1422">
                  <c:v>4.1399999999999999E-2</c:v>
                </c:pt>
                <c:pt idx="1423">
                  <c:v>4.1500000000000002E-2</c:v>
                </c:pt>
                <c:pt idx="1424">
                  <c:v>4.1599999999999998E-2</c:v>
                </c:pt>
                <c:pt idx="1425">
                  <c:v>4.1700000000000001E-2</c:v>
                </c:pt>
                <c:pt idx="1426">
                  <c:v>4.1799999999999997E-2</c:v>
                </c:pt>
                <c:pt idx="1427">
                  <c:v>4.19E-2</c:v>
                </c:pt>
                <c:pt idx="1428">
                  <c:v>4.2000000000000003E-2</c:v>
                </c:pt>
                <c:pt idx="1429">
                  <c:v>4.2099999999999999E-2</c:v>
                </c:pt>
                <c:pt idx="1430">
                  <c:v>4.2200000000000001E-2</c:v>
                </c:pt>
                <c:pt idx="1431">
                  <c:v>4.2299999999999997E-2</c:v>
                </c:pt>
                <c:pt idx="1432">
                  <c:v>4.24E-2</c:v>
                </c:pt>
                <c:pt idx="1433">
                  <c:v>4.2500000000000003E-2</c:v>
                </c:pt>
                <c:pt idx="1434">
                  <c:v>4.2599999999999999E-2</c:v>
                </c:pt>
                <c:pt idx="1435">
                  <c:v>4.2700000000000002E-2</c:v>
                </c:pt>
                <c:pt idx="1436">
                  <c:v>4.2799999999999998E-2</c:v>
                </c:pt>
                <c:pt idx="1437">
                  <c:v>4.2900000000000001E-2</c:v>
                </c:pt>
                <c:pt idx="1438">
                  <c:v>4.2999999999999997E-2</c:v>
                </c:pt>
                <c:pt idx="1439">
                  <c:v>4.3099999999999999E-2</c:v>
                </c:pt>
                <c:pt idx="1440">
                  <c:v>4.3200000000000002E-2</c:v>
                </c:pt>
                <c:pt idx="1441">
                  <c:v>4.3299999999999998E-2</c:v>
                </c:pt>
                <c:pt idx="1442">
                  <c:v>4.3400000000000001E-2</c:v>
                </c:pt>
                <c:pt idx="1443">
                  <c:v>4.3499999999999997E-2</c:v>
                </c:pt>
                <c:pt idx="1444">
                  <c:v>4.36E-2</c:v>
                </c:pt>
                <c:pt idx="1445">
                  <c:v>4.3700000000000003E-2</c:v>
                </c:pt>
                <c:pt idx="1446">
                  <c:v>4.3799999999999999E-2</c:v>
                </c:pt>
                <c:pt idx="1447">
                  <c:v>4.3900000000000002E-2</c:v>
                </c:pt>
                <c:pt idx="1448">
                  <c:v>4.3999999999999997E-2</c:v>
                </c:pt>
                <c:pt idx="1449">
                  <c:v>4.41E-2</c:v>
                </c:pt>
                <c:pt idx="1450">
                  <c:v>4.4200000000000003E-2</c:v>
                </c:pt>
                <c:pt idx="1451">
                  <c:v>4.4299999999999999E-2</c:v>
                </c:pt>
                <c:pt idx="1452">
                  <c:v>4.4400000000000002E-2</c:v>
                </c:pt>
                <c:pt idx="1453">
                  <c:v>4.4499999999999998E-2</c:v>
                </c:pt>
                <c:pt idx="1454">
                  <c:v>4.4600000000000001E-2</c:v>
                </c:pt>
                <c:pt idx="1455">
                  <c:v>4.4699999999999997E-2</c:v>
                </c:pt>
                <c:pt idx="1456">
                  <c:v>4.48E-2</c:v>
                </c:pt>
                <c:pt idx="1457">
                  <c:v>4.4900000000000002E-2</c:v>
                </c:pt>
                <c:pt idx="1458">
                  <c:v>4.4999999999999998E-2</c:v>
                </c:pt>
                <c:pt idx="1459">
                  <c:v>4.5100000000000001E-2</c:v>
                </c:pt>
                <c:pt idx="1460">
                  <c:v>4.5199999999999997E-2</c:v>
                </c:pt>
                <c:pt idx="1461">
                  <c:v>4.53E-2</c:v>
                </c:pt>
                <c:pt idx="1462">
                  <c:v>4.5400000000000003E-2</c:v>
                </c:pt>
                <c:pt idx="1463">
                  <c:v>4.5499999999999999E-2</c:v>
                </c:pt>
                <c:pt idx="1464">
                  <c:v>4.5600000000000002E-2</c:v>
                </c:pt>
                <c:pt idx="1465">
                  <c:v>4.5699999999999998E-2</c:v>
                </c:pt>
                <c:pt idx="1466">
                  <c:v>4.58E-2</c:v>
                </c:pt>
                <c:pt idx="1467">
                  <c:v>4.5900000000000003E-2</c:v>
                </c:pt>
                <c:pt idx="1468">
                  <c:v>4.5999999999999999E-2</c:v>
                </c:pt>
                <c:pt idx="1469">
                  <c:v>4.6100000000000002E-2</c:v>
                </c:pt>
                <c:pt idx="1470">
                  <c:v>4.6199999999999998E-2</c:v>
                </c:pt>
                <c:pt idx="1471">
                  <c:v>4.6300000000000001E-2</c:v>
                </c:pt>
                <c:pt idx="1472">
                  <c:v>4.6399999999999997E-2</c:v>
                </c:pt>
                <c:pt idx="1473">
                  <c:v>4.65E-2</c:v>
                </c:pt>
                <c:pt idx="1474">
                  <c:v>4.6600000000000003E-2</c:v>
                </c:pt>
                <c:pt idx="1475">
                  <c:v>4.6699999999999998E-2</c:v>
                </c:pt>
                <c:pt idx="1476">
                  <c:v>4.6800000000000001E-2</c:v>
                </c:pt>
                <c:pt idx="1477">
                  <c:v>4.6899999999999997E-2</c:v>
                </c:pt>
                <c:pt idx="1478">
                  <c:v>4.7E-2</c:v>
                </c:pt>
                <c:pt idx="1479">
                  <c:v>4.7100000000000003E-2</c:v>
                </c:pt>
                <c:pt idx="1480">
                  <c:v>4.7199999999999999E-2</c:v>
                </c:pt>
                <c:pt idx="1481">
                  <c:v>4.7300000000000002E-2</c:v>
                </c:pt>
                <c:pt idx="1482">
                  <c:v>4.7399999999999998E-2</c:v>
                </c:pt>
                <c:pt idx="1483">
                  <c:v>4.7500000000000001E-2</c:v>
                </c:pt>
                <c:pt idx="1484">
                  <c:v>4.7600000000000003E-2</c:v>
                </c:pt>
                <c:pt idx="1485">
                  <c:v>4.7699999999999999E-2</c:v>
                </c:pt>
                <c:pt idx="1486">
                  <c:v>4.7800000000000002E-2</c:v>
                </c:pt>
                <c:pt idx="1487">
                  <c:v>4.7899999999999998E-2</c:v>
                </c:pt>
                <c:pt idx="1488">
                  <c:v>4.8000000000000001E-2</c:v>
                </c:pt>
                <c:pt idx="1489">
                  <c:v>4.8099999999999997E-2</c:v>
                </c:pt>
                <c:pt idx="1490">
                  <c:v>4.82E-2</c:v>
                </c:pt>
                <c:pt idx="1491">
                  <c:v>4.8300000000000003E-2</c:v>
                </c:pt>
                <c:pt idx="1492">
                  <c:v>4.8399999999999999E-2</c:v>
                </c:pt>
                <c:pt idx="1493">
                  <c:v>4.8500000000000001E-2</c:v>
                </c:pt>
                <c:pt idx="1494">
                  <c:v>4.8599999999999997E-2</c:v>
                </c:pt>
                <c:pt idx="1495">
                  <c:v>4.87E-2</c:v>
                </c:pt>
                <c:pt idx="1496">
                  <c:v>4.8800000000000003E-2</c:v>
                </c:pt>
                <c:pt idx="1497">
                  <c:v>4.8899999999999999E-2</c:v>
                </c:pt>
                <c:pt idx="1498">
                  <c:v>4.9000000000000002E-2</c:v>
                </c:pt>
                <c:pt idx="1499">
                  <c:v>4.9099999999999998E-2</c:v>
                </c:pt>
                <c:pt idx="1500">
                  <c:v>4.9200000000000001E-2</c:v>
                </c:pt>
                <c:pt idx="1501">
                  <c:v>4.9299999999999997E-2</c:v>
                </c:pt>
                <c:pt idx="1502">
                  <c:v>4.9399999999999999E-2</c:v>
                </c:pt>
                <c:pt idx="1503">
                  <c:v>4.9500000000000002E-2</c:v>
                </c:pt>
                <c:pt idx="1504">
                  <c:v>4.9599999999999998E-2</c:v>
                </c:pt>
                <c:pt idx="1505">
                  <c:v>4.9700000000000001E-2</c:v>
                </c:pt>
                <c:pt idx="1506">
                  <c:v>4.9799999999999997E-2</c:v>
                </c:pt>
                <c:pt idx="1507">
                  <c:v>4.99E-2</c:v>
                </c:pt>
                <c:pt idx="1508">
                  <c:v>0.05</c:v>
                </c:pt>
                <c:pt idx="1509">
                  <c:v>5.0099999999999999E-2</c:v>
                </c:pt>
                <c:pt idx="1510">
                  <c:v>5.0200000000000002E-2</c:v>
                </c:pt>
                <c:pt idx="1511">
                  <c:v>5.0299999999999997E-2</c:v>
                </c:pt>
                <c:pt idx="1512">
                  <c:v>5.04E-2</c:v>
                </c:pt>
                <c:pt idx="1513">
                  <c:v>5.0500000000000003E-2</c:v>
                </c:pt>
                <c:pt idx="1514">
                  <c:v>5.0599999999999999E-2</c:v>
                </c:pt>
                <c:pt idx="1515">
                  <c:v>5.0700000000000002E-2</c:v>
                </c:pt>
                <c:pt idx="1516">
                  <c:v>5.0799999999999998E-2</c:v>
                </c:pt>
                <c:pt idx="1517">
                  <c:v>5.0900000000000001E-2</c:v>
                </c:pt>
                <c:pt idx="1518">
                  <c:v>5.0999999999999997E-2</c:v>
                </c:pt>
                <c:pt idx="1519">
                  <c:v>5.11E-2</c:v>
                </c:pt>
                <c:pt idx="1520">
                  <c:v>5.1200000000000002E-2</c:v>
                </c:pt>
                <c:pt idx="1521">
                  <c:v>5.1299999999999998E-2</c:v>
                </c:pt>
                <c:pt idx="1522">
                  <c:v>5.1400000000000001E-2</c:v>
                </c:pt>
                <c:pt idx="1523">
                  <c:v>5.1499999999999997E-2</c:v>
                </c:pt>
                <c:pt idx="1524">
                  <c:v>5.16E-2</c:v>
                </c:pt>
                <c:pt idx="1525">
                  <c:v>5.1700000000000003E-2</c:v>
                </c:pt>
                <c:pt idx="1526">
                  <c:v>5.1799999999999999E-2</c:v>
                </c:pt>
                <c:pt idx="1527">
                  <c:v>5.1900000000000002E-2</c:v>
                </c:pt>
                <c:pt idx="1528">
                  <c:v>5.1999999999999998E-2</c:v>
                </c:pt>
                <c:pt idx="1529">
                  <c:v>5.21E-2</c:v>
                </c:pt>
                <c:pt idx="1530">
                  <c:v>5.2200000000000003E-2</c:v>
                </c:pt>
                <c:pt idx="1531">
                  <c:v>5.2299999999999999E-2</c:v>
                </c:pt>
                <c:pt idx="1532">
                  <c:v>5.2400000000000002E-2</c:v>
                </c:pt>
                <c:pt idx="1533">
                  <c:v>5.2499999999999998E-2</c:v>
                </c:pt>
                <c:pt idx="1534">
                  <c:v>5.2600000000000001E-2</c:v>
                </c:pt>
                <c:pt idx="1535">
                  <c:v>5.2699999999999997E-2</c:v>
                </c:pt>
                <c:pt idx="1536">
                  <c:v>5.28E-2</c:v>
                </c:pt>
                <c:pt idx="1537">
                  <c:v>5.2900000000000003E-2</c:v>
                </c:pt>
                <c:pt idx="1538">
                  <c:v>5.2999999999999999E-2</c:v>
                </c:pt>
                <c:pt idx="1539">
                  <c:v>5.3100000000000001E-2</c:v>
                </c:pt>
                <c:pt idx="1540">
                  <c:v>5.3199999999999997E-2</c:v>
                </c:pt>
                <c:pt idx="1541">
                  <c:v>5.33E-2</c:v>
                </c:pt>
                <c:pt idx="1542">
                  <c:v>5.3400000000000003E-2</c:v>
                </c:pt>
                <c:pt idx="1543">
                  <c:v>5.3499999999999999E-2</c:v>
                </c:pt>
                <c:pt idx="1544">
                  <c:v>5.3600000000000002E-2</c:v>
                </c:pt>
                <c:pt idx="1545">
                  <c:v>5.3699999999999998E-2</c:v>
                </c:pt>
                <c:pt idx="1546">
                  <c:v>5.3800000000000001E-2</c:v>
                </c:pt>
                <c:pt idx="1547">
                  <c:v>5.3900000000000003E-2</c:v>
                </c:pt>
                <c:pt idx="1548">
                  <c:v>5.3999999999999999E-2</c:v>
                </c:pt>
                <c:pt idx="1549">
                  <c:v>5.4100000000000002E-2</c:v>
                </c:pt>
                <c:pt idx="1550">
                  <c:v>5.4199999999999998E-2</c:v>
                </c:pt>
                <c:pt idx="1551">
                  <c:v>5.4300000000000001E-2</c:v>
                </c:pt>
                <c:pt idx="1552">
                  <c:v>5.4399999999999997E-2</c:v>
                </c:pt>
                <c:pt idx="1553">
                  <c:v>5.45E-2</c:v>
                </c:pt>
                <c:pt idx="1554">
                  <c:v>5.4600000000000003E-2</c:v>
                </c:pt>
                <c:pt idx="1555">
                  <c:v>5.4699999999999999E-2</c:v>
                </c:pt>
                <c:pt idx="1556">
                  <c:v>5.4800000000000001E-2</c:v>
                </c:pt>
                <c:pt idx="1557">
                  <c:v>5.4899999999999997E-2</c:v>
                </c:pt>
                <c:pt idx="1558">
                  <c:v>5.5E-2</c:v>
                </c:pt>
                <c:pt idx="1559">
                  <c:v>5.5100000000000003E-2</c:v>
                </c:pt>
                <c:pt idx="1560">
                  <c:v>5.5199999999999999E-2</c:v>
                </c:pt>
                <c:pt idx="1561">
                  <c:v>5.5300000000000002E-2</c:v>
                </c:pt>
                <c:pt idx="1562">
                  <c:v>5.5399999999999998E-2</c:v>
                </c:pt>
                <c:pt idx="1563">
                  <c:v>5.5500000000000001E-2</c:v>
                </c:pt>
                <c:pt idx="1564">
                  <c:v>5.5599999999999997E-2</c:v>
                </c:pt>
                <c:pt idx="1565">
                  <c:v>5.57E-2</c:v>
                </c:pt>
                <c:pt idx="1566">
                  <c:v>5.5800000000000002E-2</c:v>
                </c:pt>
                <c:pt idx="1567">
                  <c:v>5.5899999999999998E-2</c:v>
                </c:pt>
                <c:pt idx="1568">
                  <c:v>5.6000000000000001E-2</c:v>
                </c:pt>
                <c:pt idx="1569">
                  <c:v>5.6099999999999997E-2</c:v>
                </c:pt>
                <c:pt idx="1570">
                  <c:v>5.62E-2</c:v>
                </c:pt>
                <c:pt idx="1571">
                  <c:v>5.6300000000000003E-2</c:v>
                </c:pt>
                <c:pt idx="1572">
                  <c:v>5.6399999999999999E-2</c:v>
                </c:pt>
                <c:pt idx="1573">
                  <c:v>5.6500000000000002E-2</c:v>
                </c:pt>
                <c:pt idx="1574">
                  <c:v>5.6599999999999998E-2</c:v>
                </c:pt>
                <c:pt idx="1575">
                  <c:v>5.67E-2</c:v>
                </c:pt>
                <c:pt idx="1576">
                  <c:v>5.6800000000000003E-2</c:v>
                </c:pt>
                <c:pt idx="1577">
                  <c:v>5.6899999999999999E-2</c:v>
                </c:pt>
                <c:pt idx="1578">
                  <c:v>5.7000000000000002E-2</c:v>
                </c:pt>
                <c:pt idx="1579">
                  <c:v>5.7099999999999998E-2</c:v>
                </c:pt>
                <c:pt idx="1580">
                  <c:v>5.7200000000000001E-2</c:v>
                </c:pt>
                <c:pt idx="1581">
                  <c:v>5.7299999999999997E-2</c:v>
                </c:pt>
                <c:pt idx="1582">
                  <c:v>5.74E-2</c:v>
                </c:pt>
                <c:pt idx="1583">
                  <c:v>5.7500000000000002E-2</c:v>
                </c:pt>
                <c:pt idx="1584">
                  <c:v>5.7599999999999998E-2</c:v>
                </c:pt>
                <c:pt idx="1585">
                  <c:v>5.7700000000000001E-2</c:v>
                </c:pt>
                <c:pt idx="1586">
                  <c:v>5.7799999999999997E-2</c:v>
                </c:pt>
                <c:pt idx="1587">
                  <c:v>5.79E-2</c:v>
                </c:pt>
                <c:pt idx="1588">
                  <c:v>5.8000000000000003E-2</c:v>
                </c:pt>
                <c:pt idx="1589">
                  <c:v>5.8099999999999999E-2</c:v>
                </c:pt>
                <c:pt idx="1590">
                  <c:v>5.8200000000000002E-2</c:v>
                </c:pt>
                <c:pt idx="1591">
                  <c:v>5.8299999999999998E-2</c:v>
                </c:pt>
                <c:pt idx="1592">
                  <c:v>5.8400000000000001E-2</c:v>
                </c:pt>
                <c:pt idx="1593">
                  <c:v>5.8500000000000003E-2</c:v>
                </c:pt>
                <c:pt idx="1594">
                  <c:v>5.8599999999999999E-2</c:v>
                </c:pt>
                <c:pt idx="1595">
                  <c:v>5.8700000000000002E-2</c:v>
                </c:pt>
                <c:pt idx="1596">
                  <c:v>5.8799999999999998E-2</c:v>
                </c:pt>
                <c:pt idx="1597">
                  <c:v>5.8900000000000001E-2</c:v>
                </c:pt>
                <c:pt idx="1598">
                  <c:v>5.8999999999999997E-2</c:v>
                </c:pt>
                <c:pt idx="1599">
                  <c:v>5.91E-2</c:v>
                </c:pt>
                <c:pt idx="1600">
                  <c:v>5.9200000000000003E-2</c:v>
                </c:pt>
                <c:pt idx="1601">
                  <c:v>5.9299999999999999E-2</c:v>
                </c:pt>
                <c:pt idx="1602">
                  <c:v>5.9400000000000001E-2</c:v>
                </c:pt>
                <c:pt idx="1603">
                  <c:v>5.9499999999999997E-2</c:v>
                </c:pt>
                <c:pt idx="1604">
                  <c:v>5.96E-2</c:v>
                </c:pt>
                <c:pt idx="1605">
                  <c:v>5.9700000000000003E-2</c:v>
                </c:pt>
                <c:pt idx="1606">
                  <c:v>5.9799999999999999E-2</c:v>
                </c:pt>
                <c:pt idx="1607">
                  <c:v>5.9900000000000002E-2</c:v>
                </c:pt>
                <c:pt idx="1608">
                  <c:v>0.06</c:v>
                </c:pt>
                <c:pt idx="1609">
                  <c:v>6.0100000000000001E-2</c:v>
                </c:pt>
                <c:pt idx="1610">
                  <c:v>6.0199999999999997E-2</c:v>
                </c:pt>
                <c:pt idx="1611">
                  <c:v>6.0299999999999999E-2</c:v>
                </c:pt>
                <c:pt idx="1612">
                  <c:v>6.0400000000000002E-2</c:v>
                </c:pt>
                <c:pt idx="1613">
                  <c:v>6.0499999999999998E-2</c:v>
                </c:pt>
                <c:pt idx="1614">
                  <c:v>6.0600000000000001E-2</c:v>
                </c:pt>
                <c:pt idx="1615">
                  <c:v>6.0699999999999997E-2</c:v>
                </c:pt>
                <c:pt idx="1616">
                  <c:v>6.08E-2</c:v>
                </c:pt>
                <c:pt idx="1617">
                  <c:v>6.0900000000000003E-2</c:v>
                </c:pt>
                <c:pt idx="1618">
                  <c:v>6.0999999999999999E-2</c:v>
                </c:pt>
                <c:pt idx="1619">
                  <c:v>6.1100000000000002E-2</c:v>
                </c:pt>
                <c:pt idx="1620">
                  <c:v>6.1199999999999997E-2</c:v>
                </c:pt>
                <c:pt idx="1621">
                  <c:v>6.13E-2</c:v>
                </c:pt>
                <c:pt idx="1622">
                  <c:v>6.1400000000000003E-2</c:v>
                </c:pt>
                <c:pt idx="1623">
                  <c:v>6.1499999999999999E-2</c:v>
                </c:pt>
                <c:pt idx="1624">
                  <c:v>6.1600000000000002E-2</c:v>
                </c:pt>
                <c:pt idx="1625">
                  <c:v>6.1699999999999998E-2</c:v>
                </c:pt>
                <c:pt idx="1626">
                  <c:v>6.1800000000000001E-2</c:v>
                </c:pt>
                <c:pt idx="1627">
                  <c:v>6.1899999999999997E-2</c:v>
                </c:pt>
                <c:pt idx="1628">
                  <c:v>6.2E-2</c:v>
                </c:pt>
                <c:pt idx="1629">
                  <c:v>6.2100000000000002E-2</c:v>
                </c:pt>
                <c:pt idx="1630">
                  <c:v>6.2199999999999998E-2</c:v>
                </c:pt>
                <c:pt idx="1631">
                  <c:v>6.2300000000000001E-2</c:v>
                </c:pt>
                <c:pt idx="1632">
                  <c:v>6.2399999999999997E-2</c:v>
                </c:pt>
                <c:pt idx="1633">
                  <c:v>6.25E-2</c:v>
                </c:pt>
                <c:pt idx="1634">
                  <c:v>6.2600000000000003E-2</c:v>
                </c:pt>
                <c:pt idx="1635">
                  <c:v>6.2700000000000006E-2</c:v>
                </c:pt>
                <c:pt idx="1636">
                  <c:v>6.2799999999999995E-2</c:v>
                </c:pt>
                <c:pt idx="1637">
                  <c:v>6.2899999999999998E-2</c:v>
                </c:pt>
                <c:pt idx="1638">
                  <c:v>6.3E-2</c:v>
                </c:pt>
                <c:pt idx="1639">
                  <c:v>6.3100000000000003E-2</c:v>
                </c:pt>
                <c:pt idx="1640">
                  <c:v>6.3200000000000006E-2</c:v>
                </c:pt>
                <c:pt idx="1641">
                  <c:v>6.3299999999999995E-2</c:v>
                </c:pt>
                <c:pt idx="1642">
                  <c:v>6.3399999999999998E-2</c:v>
                </c:pt>
                <c:pt idx="1643">
                  <c:v>6.3500000000000001E-2</c:v>
                </c:pt>
                <c:pt idx="1644">
                  <c:v>6.3600000000000004E-2</c:v>
                </c:pt>
                <c:pt idx="1645">
                  <c:v>6.3700000000000007E-2</c:v>
                </c:pt>
                <c:pt idx="1646">
                  <c:v>6.3799999999999996E-2</c:v>
                </c:pt>
                <c:pt idx="1647">
                  <c:v>6.3899999999999998E-2</c:v>
                </c:pt>
                <c:pt idx="1648">
                  <c:v>6.4000000000000001E-2</c:v>
                </c:pt>
                <c:pt idx="1649">
                  <c:v>6.4100000000000004E-2</c:v>
                </c:pt>
                <c:pt idx="1650">
                  <c:v>6.4199999999999993E-2</c:v>
                </c:pt>
                <c:pt idx="1651">
                  <c:v>6.4299999999999996E-2</c:v>
                </c:pt>
                <c:pt idx="1652">
                  <c:v>6.4399999999999999E-2</c:v>
                </c:pt>
                <c:pt idx="1653">
                  <c:v>6.4500000000000002E-2</c:v>
                </c:pt>
                <c:pt idx="1654">
                  <c:v>6.4600000000000005E-2</c:v>
                </c:pt>
                <c:pt idx="1655">
                  <c:v>6.4699999999999994E-2</c:v>
                </c:pt>
                <c:pt idx="1656">
                  <c:v>6.4799999999999996E-2</c:v>
                </c:pt>
                <c:pt idx="1657">
                  <c:v>6.4899999999999999E-2</c:v>
                </c:pt>
                <c:pt idx="1658">
                  <c:v>6.5000000000000002E-2</c:v>
                </c:pt>
                <c:pt idx="1659">
                  <c:v>6.5100000000000005E-2</c:v>
                </c:pt>
                <c:pt idx="1660">
                  <c:v>6.5199999999999994E-2</c:v>
                </c:pt>
                <c:pt idx="1661">
                  <c:v>6.5299999999999997E-2</c:v>
                </c:pt>
                <c:pt idx="1662">
                  <c:v>6.54E-2</c:v>
                </c:pt>
                <c:pt idx="1663">
                  <c:v>6.5500000000000003E-2</c:v>
                </c:pt>
                <c:pt idx="1664">
                  <c:v>6.5600000000000006E-2</c:v>
                </c:pt>
                <c:pt idx="1665">
                  <c:v>6.5699999999999995E-2</c:v>
                </c:pt>
                <c:pt idx="1666">
                  <c:v>6.5799999999999997E-2</c:v>
                </c:pt>
                <c:pt idx="1667">
                  <c:v>6.59E-2</c:v>
                </c:pt>
                <c:pt idx="1668">
                  <c:v>6.6000000000000003E-2</c:v>
                </c:pt>
                <c:pt idx="1669">
                  <c:v>6.6100000000000006E-2</c:v>
                </c:pt>
                <c:pt idx="1670">
                  <c:v>6.6199999999999995E-2</c:v>
                </c:pt>
                <c:pt idx="1671">
                  <c:v>6.6299999999999998E-2</c:v>
                </c:pt>
                <c:pt idx="1672">
                  <c:v>6.6400000000000001E-2</c:v>
                </c:pt>
                <c:pt idx="1673">
                  <c:v>6.6500000000000004E-2</c:v>
                </c:pt>
                <c:pt idx="1674">
                  <c:v>6.6600000000000006E-2</c:v>
                </c:pt>
                <c:pt idx="1675">
                  <c:v>6.6699999999999995E-2</c:v>
                </c:pt>
                <c:pt idx="1676">
                  <c:v>6.6799999999999998E-2</c:v>
                </c:pt>
                <c:pt idx="1677">
                  <c:v>6.6900000000000001E-2</c:v>
                </c:pt>
                <c:pt idx="1678">
                  <c:v>6.7000000000000004E-2</c:v>
                </c:pt>
                <c:pt idx="1679">
                  <c:v>6.7100000000000007E-2</c:v>
                </c:pt>
                <c:pt idx="1680">
                  <c:v>6.7199999999999996E-2</c:v>
                </c:pt>
                <c:pt idx="1681">
                  <c:v>6.7299999999999999E-2</c:v>
                </c:pt>
                <c:pt idx="1682">
                  <c:v>6.7400000000000002E-2</c:v>
                </c:pt>
                <c:pt idx="1683">
                  <c:v>6.7500000000000004E-2</c:v>
                </c:pt>
                <c:pt idx="1684">
                  <c:v>6.7599999999999993E-2</c:v>
                </c:pt>
                <c:pt idx="1685">
                  <c:v>6.7699999999999996E-2</c:v>
                </c:pt>
                <c:pt idx="1686">
                  <c:v>6.7799999999999999E-2</c:v>
                </c:pt>
                <c:pt idx="1687">
                  <c:v>6.7900000000000002E-2</c:v>
                </c:pt>
                <c:pt idx="1688">
                  <c:v>6.8000000000000005E-2</c:v>
                </c:pt>
                <c:pt idx="1689">
                  <c:v>6.8099999999999994E-2</c:v>
                </c:pt>
                <c:pt idx="1690">
                  <c:v>6.8199999999999997E-2</c:v>
                </c:pt>
                <c:pt idx="1691">
                  <c:v>6.83E-2</c:v>
                </c:pt>
                <c:pt idx="1692">
                  <c:v>6.8400000000000002E-2</c:v>
                </c:pt>
                <c:pt idx="1693">
                  <c:v>6.8500000000000005E-2</c:v>
                </c:pt>
                <c:pt idx="1694">
                  <c:v>6.8599999999999994E-2</c:v>
                </c:pt>
                <c:pt idx="1695">
                  <c:v>6.8699999999999997E-2</c:v>
                </c:pt>
                <c:pt idx="1696">
                  <c:v>6.88E-2</c:v>
                </c:pt>
                <c:pt idx="1697">
                  <c:v>6.8900000000000003E-2</c:v>
                </c:pt>
                <c:pt idx="1698">
                  <c:v>6.9000000000000006E-2</c:v>
                </c:pt>
                <c:pt idx="1699">
                  <c:v>6.9099999999999995E-2</c:v>
                </c:pt>
                <c:pt idx="1700">
                  <c:v>6.9199999999999998E-2</c:v>
                </c:pt>
                <c:pt idx="1701">
                  <c:v>6.93E-2</c:v>
                </c:pt>
                <c:pt idx="1702">
                  <c:v>6.9400000000000003E-2</c:v>
                </c:pt>
                <c:pt idx="1703">
                  <c:v>6.9500000000000006E-2</c:v>
                </c:pt>
                <c:pt idx="1704">
                  <c:v>6.9599999999999995E-2</c:v>
                </c:pt>
                <c:pt idx="1705">
                  <c:v>6.9699999999999998E-2</c:v>
                </c:pt>
                <c:pt idx="1706">
                  <c:v>6.9800000000000001E-2</c:v>
                </c:pt>
                <c:pt idx="1707">
                  <c:v>6.9900000000000004E-2</c:v>
                </c:pt>
                <c:pt idx="1708">
                  <c:v>7.0000000000000007E-2</c:v>
                </c:pt>
                <c:pt idx="1709">
                  <c:v>7.0099999999999996E-2</c:v>
                </c:pt>
                <c:pt idx="1710">
                  <c:v>7.0199999999999999E-2</c:v>
                </c:pt>
                <c:pt idx="1711">
                  <c:v>7.0300000000000001E-2</c:v>
                </c:pt>
                <c:pt idx="1712">
                  <c:v>7.0400000000000004E-2</c:v>
                </c:pt>
                <c:pt idx="1713">
                  <c:v>7.0499999999999993E-2</c:v>
                </c:pt>
                <c:pt idx="1714">
                  <c:v>7.0599999999999996E-2</c:v>
                </c:pt>
                <c:pt idx="1715">
                  <c:v>7.0699999999999999E-2</c:v>
                </c:pt>
                <c:pt idx="1716">
                  <c:v>7.0800000000000002E-2</c:v>
                </c:pt>
                <c:pt idx="1717">
                  <c:v>7.0900000000000005E-2</c:v>
                </c:pt>
                <c:pt idx="1718">
                  <c:v>7.0999999999999994E-2</c:v>
                </c:pt>
                <c:pt idx="1719">
                  <c:v>7.1099999999999997E-2</c:v>
                </c:pt>
                <c:pt idx="1720">
                  <c:v>7.1199999999999999E-2</c:v>
                </c:pt>
                <c:pt idx="1721">
                  <c:v>7.1300000000000002E-2</c:v>
                </c:pt>
                <c:pt idx="1722">
                  <c:v>7.1400000000000005E-2</c:v>
                </c:pt>
                <c:pt idx="1723">
                  <c:v>7.1499999999999994E-2</c:v>
                </c:pt>
                <c:pt idx="1724">
                  <c:v>7.1599999999999997E-2</c:v>
                </c:pt>
                <c:pt idx="1725">
                  <c:v>7.17E-2</c:v>
                </c:pt>
                <c:pt idx="1726">
                  <c:v>7.1800000000000003E-2</c:v>
                </c:pt>
                <c:pt idx="1727">
                  <c:v>7.1900000000000006E-2</c:v>
                </c:pt>
                <c:pt idx="1728">
                  <c:v>7.1999999999999995E-2</c:v>
                </c:pt>
                <c:pt idx="1729">
                  <c:v>7.2099999999999997E-2</c:v>
                </c:pt>
                <c:pt idx="1730">
                  <c:v>7.22E-2</c:v>
                </c:pt>
                <c:pt idx="1731">
                  <c:v>7.2300000000000003E-2</c:v>
                </c:pt>
                <c:pt idx="1732">
                  <c:v>7.2400000000000006E-2</c:v>
                </c:pt>
                <c:pt idx="1733">
                  <c:v>7.2499999999999995E-2</c:v>
                </c:pt>
                <c:pt idx="1734">
                  <c:v>7.2599999999999998E-2</c:v>
                </c:pt>
                <c:pt idx="1735">
                  <c:v>7.2700000000000001E-2</c:v>
                </c:pt>
                <c:pt idx="1736">
                  <c:v>7.2800000000000004E-2</c:v>
                </c:pt>
                <c:pt idx="1737">
                  <c:v>7.2900000000000006E-2</c:v>
                </c:pt>
                <c:pt idx="1738">
                  <c:v>7.2999999999999995E-2</c:v>
                </c:pt>
                <c:pt idx="1739">
                  <c:v>7.3099999999999998E-2</c:v>
                </c:pt>
                <c:pt idx="1740">
                  <c:v>7.3200000000000001E-2</c:v>
                </c:pt>
                <c:pt idx="1741">
                  <c:v>7.3300000000000004E-2</c:v>
                </c:pt>
                <c:pt idx="1742">
                  <c:v>7.3400000000000007E-2</c:v>
                </c:pt>
                <c:pt idx="1743">
                  <c:v>7.3499999999999996E-2</c:v>
                </c:pt>
                <c:pt idx="1744">
                  <c:v>7.3599999999999999E-2</c:v>
                </c:pt>
                <c:pt idx="1745">
                  <c:v>7.3700000000000002E-2</c:v>
                </c:pt>
                <c:pt idx="1746">
                  <c:v>7.3800000000000004E-2</c:v>
                </c:pt>
                <c:pt idx="1747">
                  <c:v>7.3899999999999993E-2</c:v>
                </c:pt>
                <c:pt idx="1748">
                  <c:v>7.3999999999999996E-2</c:v>
                </c:pt>
                <c:pt idx="1749">
                  <c:v>7.4099999999999999E-2</c:v>
                </c:pt>
                <c:pt idx="1750">
                  <c:v>7.4200000000000002E-2</c:v>
                </c:pt>
                <c:pt idx="1751">
                  <c:v>7.4300000000000005E-2</c:v>
                </c:pt>
                <c:pt idx="1752">
                  <c:v>7.4399999999999994E-2</c:v>
                </c:pt>
                <c:pt idx="1753">
                  <c:v>7.4499999999999997E-2</c:v>
                </c:pt>
                <c:pt idx="1754">
                  <c:v>7.46E-2</c:v>
                </c:pt>
                <c:pt idx="1755">
                  <c:v>7.4700000000000003E-2</c:v>
                </c:pt>
                <c:pt idx="1756">
                  <c:v>7.4800000000000005E-2</c:v>
                </c:pt>
                <c:pt idx="1757">
                  <c:v>7.4899999999999994E-2</c:v>
                </c:pt>
                <c:pt idx="1758">
                  <c:v>7.4999999999999997E-2</c:v>
                </c:pt>
                <c:pt idx="1759">
                  <c:v>7.51E-2</c:v>
                </c:pt>
                <c:pt idx="1760">
                  <c:v>7.5200000000000003E-2</c:v>
                </c:pt>
                <c:pt idx="1761">
                  <c:v>7.5300000000000006E-2</c:v>
                </c:pt>
                <c:pt idx="1762">
                  <c:v>7.5399999999999995E-2</c:v>
                </c:pt>
                <c:pt idx="1763">
                  <c:v>7.5499999999999998E-2</c:v>
                </c:pt>
                <c:pt idx="1764">
                  <c:v>7.5600000000000001E-2</c:v>
                </c:pt>
                <c:pt idx="1765">
                  <c:v>7.5700000000000003E-2</c:v>
                </c:pt>
                <c:pt idx="1766">
                  <c:v>7.5800000000000006E-2</c:v>
                </c:pt>
                <c:pt idx="1767">
                  <c:v>7.5899999999999995E-2</c:v>
                </c:pt>
                <c:pt idx="1768">
                  <c:v>7.5999999999999998E-2</c:v>
                </c:pt>
                <c:pt idx="1769">
                  <c:v>7.6100000000000001E-2</c:v>
                </c:pt>
                <c:pt idx="1770">
                  <c:v>7.6200000000000004E-2</c:v>
                </c:pt>
                <c:pt idx="1771">
                  <c:v>7.6300000000000007E-2</c:v>
                </c:pt>
                <c:pt idx="1772">
                  <c:v>7.6399999999999996E-2</c:v>
                </c:pt>
                <c:pt idx="1773">
                  <c:v>7.6499999999999999E-2</c:v>
                </c:pt>
                <c:pt idx="1774">
                  <c:v>7.6600000000000001E-2</c:v>
                </c:pt>
                <c:pt idx="1775">
                  <c:v>7.6700000000000004E-2</c:v>
                </c:pt>
                <c:pt idx="1776">
                  <c:v>7.6799999999999993E-2</c:v>
                </c:pt>
                <c:pt idx="1777">
                  <c:v>7.6899999999999996E-2</c:v>
                </c:pt>
                <c:pt idx="1778">
                  <c:v>7.6999999999999999E-2</c:v>
                </c:pt>
                <c:pt idx="1779">
                  <c:v>7.7100000000000002E-2</c:v>
                </c:pt>
                <c:pt idx="1780">
                  <c:v>7.7200000000000005E-2</c:v>
                </c:pt>
                <c:pt idx="1781">
                  <c:v>7.7299999999999994E-2</c:v>
                </c:pt>
                <c:pt idx="1782">
                  <c:v>7.7399999999999997E-2</c:v>
                </c:pt>
                <c:pt idx="1783">
                  <c:v>7.7499999999999999E-2</c:v>
                </c:pt>
                <c:pt idx="1784">
                  <c:v>7.7600000000000002E-2</c:v>
                </c:pt>
                <c:pt idx="1785">
                  <c:v>7.7700000000000005E-2</c:v>
                </c:pt>
                <c:pt idx="1786">
                  <c:v>7.7799999999999994E-2</c:v>
                </c:pt>
                <c:pt idx="1787">
                  <c:v>7.7899999999999997E-2</c:v>
                </c:pt>
                <c:pt idx="1788">
                  <c:v>7.8E-2</c:v>
                </c:pt>
                <c:pt idx="1789">
                  <c:v>7.8100000000000003E-2</c:v>
                </c:pt>
                <c:pt idx="1790">
                  <c:v>7.8200000000000006E-2</c:v>
                </c:pt>
                <c:pt idx="1791">
                  <c:v>7.8299999999999995E-2</c:v>
                </c:pt>
                <c:pt idx="1792">
                  <c:v>7.8399999999999997E-2</c:v>
                </c:pt>
                <c:pt idx="1793">
                  <c:v>7.85E-2</c:v>
                </c:pt>
                <c:pt idx="1794">
                  <c:v>7.8600000000000003E-2</c:v>
                </c:pt>
                <c:pt idx="1795">
                  <c:v>7.8700000000000006E-2</c:v>
                </c:pt>
                <c:pt idx="1796">
                  <c:v>7.8799999999999995E-2</c:v>
                </c:pt>
                <c:pt idx="1797">
                  <c:v>7.8899999999999998E-2</c:v>
                </c:pt>
                <c:pt idx="1798">
                  <c:v>7.9000000000000001E-2</c:v>
                </c:pt>
                <c:pt idx="1799">
                  <c:v>7.9100000000000004E-2</c:v>
                </c:pt>
                <c:pt idx="1800">
                  <c:v>7.9200000000000007E-2</c:v>
                </c:pt>
                <c:pt idx="1801">
                  <c:v>7.9299999999999995E-2</c:v>
                </c:pt>
                <c:pt idx="1802">
                  <c:v>7.9399999999999998E-2</c:v>
                </c:pt>
                <c:pt idx="1803">
                  <c:v>7.9500000000000001E-2</c:v>
                </c:pt>
                <c:pt idx="1804">
                  <c:v>7.9600000000000004E-2</c:v>
                </c:pt>
                <c:pt idx="1805">
                  <c:v>7.9699999999999993E-2</c:v>
                </c:pt>
                <c:pt idx="1806">
                  <c:v>7.9799999999999996E-2</c:v>
                </c:pt>
                <c:pt idx="1807">
                  <c:v>7.9899999999999999E-2</c:v>
                </c:pt>
                <c:pt idx="1808">
                  <c:v>0.08</c:v>
                </c:pt>
                <c:pt idx="1809">
                  <c:v>8.0100000000000005E-2</c:v>
                </c:pt>
                <c:pt idx="1810">
                  <c:v>8.0199999999999994E-2</c:v>
                </c:pt>
                <c:pt idx="1811">
                  <c:v>8.0299999999999996E-2</c:v>
                </c:pt>
                <c:pt idx="1812">
                  <c:v>8.0399999999999999E-2</c:v>
                </c:pt>
                <c:pt idx="1813">
                  <c:v>8.0500000000000002E-2</c:v>
                </c:pt>
                <c:pt idx="1814">
                  <c:v>8.0600000000000005E-2</c:v>
                </c:pt>
                <c:pt idx="1815">
                  <c:v>8.0699999999999994E-2</c:v>
                </c:pt>
                <c:pt idx="1816">
                  <c:v>8.0799999999999997E-2</c:v>
                </c:pt>
                <c:pt idx="1817">
                  <c:v>8.09E-2</c:v>
                </c:pt>
                <c:pt idx="1818">
                  <c:v>8.1000000000000003E-2</c:v>
                </c:pt>
                <c:pt idx="1819">
                  <c:v>8.1100000000000005E-2</c:v>
                </c:pt>
                <c:pt idx="1820">
                  <c:v>8.1199999999999994E-2</c:v>
                </c:pt>
                <c:pt idx="1821">
                  <c:v>8.1299999999999997E-2</c:v>
                </c:pt>
                <c:pt idx="1822">
                  <c:v>8.14E-2</c:v>
                </c:pt>
                <c:pt idx="1823">
                  <c:v>8.1500000000000003E-2</c:v>
                </c:pt>
                <c:pt idx="1824">
                  <c:v>8.1600000000000006E-2</c:v>
                </c:pt>
                <c:pt idx="1825">
                  <c:v>8.1699999999999995E-2</c:v>
                </c:pt>
                <c:pt idx="1826">
                  <c:v>8.1799999999999998E-2</c:v>
                </c:pt>
                <c:pt idx="1827">
                  <c:v>8.1900000000000001E-2</c:v>
                </c:pt>
                <c:pt idx="1828">
                  <c:v>8.2000000000000003E-2</c:v>
                </c:pt>
                <c:pt idx="1829">
                  <c:v>8.2100000000000006E-2</c:v>
                </c:pt>
                <c:pt idx="1830">
                  <c:v>8.2199999999999995E-2</c:v>
                </c:pt>
                <c:pt idx="1831">
                  <c:v>8.2299999999999998E-2</c:v>
                </c:pt>
                <c:pt idx="1832">
                  <c:v>8.2400000000000001E-2</c:v>
                </c:pt>
                <c:pt idx="1833">
                  <c:v>8.2500000000000004E-2</c:v>
                </c:pt>
                <c:pt idx="1834">
                  <c:v>8.2600000000000007E-2</c:v>
                </c:pt>
                <c:pt idx="1835">
                  <c:v>8.2699999999999996E-2</c:v>
                </c:pt>
                <c:pt idx="1836">
                  <c:v>8.2799999999999999E-2</c:v>
                </c:pt>
                <c:pt idx="1837">
                  <c:v>8.2900000000000001E-2</c:v>
                </c:pt>
                <c:pt idx="1838">
                  <c:v>8.3000000000000004E-2</c:v>
                </c:pt>
                <c:pt idx="1839">
                  <c:v>8.3099999999999993E-2</c:v>
                </c:pt>
                <c:pt idx="1840">
                  <c:v>8.3199999999999996E-2</c:v>
                </c:pt>
                <c:pt idx="1841">
                  <c:v>8.3299999999999999E-2</c:v>
                </c:pt>
                <c:pt idx="1842">
                  <c:v>8.3400000000000002E-2</c:v>
                </c:pt>
                <c:pt idx="1843">
                  <c:v>8.3500000000000005E-2</c:v>
                </c:pt>
                <c:pt idx="1844">
                  <c:v>8.3599999999999994E-2</c:v>
                </c:pt>
                <c:pt idx="1845">
                  <c:v>8.3699999999999997E-2</c:v>
                </c:pt>
                <c:pt idx="1846">
                  <c:v>8.3799999999999999E-2</c:v>
                </c:pt>
                <c:pt idx="1847">
                  <c:v>8.3900000000000002E-2</c:v>
                </c:pt>
                <c:pt idx="1848">
                  <c:v>8.4000000000000005E-2</c:v>
                </c:pt>
                <c:pt idx="1849">
                  <c:v>8.4099999999999994E-2</c:v>
                </c:pt>
                <c:pt idx="1850">
                  <c:v>8.4199999999999997E-2</c:v>
                </c:pt>
                <c:pt idx="1851">
                  <c:v>8.43E-2</c:v>
                </c:pt>
                <c:pt idx="1852">
                  <c:v>8.4400000000000003E-2</c:v>
                </c:pt>
                <c:pt idx="1853">
                  <c:v>8.4500000000000006E-2</c:v>
                </c:pt>
                <c:pt idx="1854">
                  <c:v>8.4599999999999995E-2</c:v>
                </c:pt>
                <c:pt idx="1855">
                  <c:v>8.4699999999999998E-2</c:v>
                </c:pt>
                <c:pt idx="1856">
                  <c:v>8.48E-2</c:v>
                </c:pt>
                <c:pt idx="1857">
                  <c:v>8.4900000000000003E-2</c:v>
                </c:pt>
                <c:pt idx="1858">
                  <c:v>8.5000000000000006E-2</c:v>
                </c:pt>
                <c:pt idx="1859">
                  <c:v>8.5099999999999995E-2</c:v>
                </c:pt>
                <c:pt idx="1860">
                  <c:v>8.5199999999999998E-2</c:v>
                </c:pt>
                <c:pt idx="1861">
                  <c:v>8.5300000000000001E-2</c:v>
                </c:pt>
                <c:pt idx="1862">
                  <c:v>8.5400000000000004E-2</c:v>
                </c:pt>
                <c:pt idx="1863">
                  <c:v>8.5500000000000007E-2</c:v>
                </c:pt>
                <c:pt idx="1864">
                  <c:v>8.5599999999999996E-2</c:v>
                </c:pt>
                <c:pt idx="1865">
                  <c:v>8.5699999999999998E-2</c:v>
                </c:pt>
                <c:pt idx="1866">
                  <c:v>8.5800000000000001E-2</c:v>
                </c:pt>
                <c:pt idx="1867">
                  <c:v>8.5900000000000004E-2</c:v>
                </c:pt>
                <c:pt idx="1868">
                  <c:v>8.5999999999999993E-2</c:v>
                </c:pt>
                <c:pt idx="1869">
                  <c:v>8.6099999999999996E-2</c:v>
                </c:pt>
                <c:pt idx="1870">
                  <c:v>8.6199999999999999E-2</c:v>
                </c:pt>
                <c:pt idx="1871">
                  <c:v>8.6300000000000002E-2</c:v>
                </c:pt>
                <c:pt idx="1872">
                  <c:v>8.6400000000000005E-2</c:v>
                </c:pt>
                <c:pt idx="1873">
                  <c:v>8.6499999999999994E-2</c:v>
                </c:pt>
                <c:pt idx="1874">
                  <c:v>8.6599999999999996E-2</c:v>
                </c:pt>
                <c:pt idx="1875">
                  <c:v>8.6699999999999999E-2</c:v>
                </c:pt>
                <c:pt idx="1876">
                  <c:v>8.6800000000000002E-2</c:v>
                </c:pt>
                <c:pt idx="1877">
                  <c:v>8.6900000000000005E-2</c:v>
                </c:pt>
                <c:pt idx="1878">
                  <c:v>8.6999999999999994E-2</c:v>
                </c:pt>
                <c:pt idx="1879">
                  <c:v>8.7099999999999997E-2</c:v>
                </c:pt>
                <c:pt idx="1880">
                  <c:v>8.72E-2</c:v>
                </c:pt>
                <c:pt idx="1881">
                  <c:v>8.7300000000000003E-2</c:v>
                </c:pt>
                <c:pt idx="1882">
                  <c:v>8.7400000000000005E-2</c:v>
                </c:pt>
                <c:pt idx="1883">
                  <c:v>8.7499999999999994E-2</c:v>
                </c:pt>
                <c:pt idx="1884">
                  <c:v>8.7599999999999997E-2</c:v>
                </c:pt>
                <c:pt idx="1885">
                  <c:v>8.77E-2</c:v>
                </c:pt>
                <c:pt idx="1886">
                  <c:v>8.7800000000000003E-2</c:v>
                </c:pt>
                <c:pt idx="1887">
                  <c:v>8.7900000000000006E-2</c:v>
                </c:pt>
                <c:pt idx="1888">
                  <c:v>8.7999999999999995E-2</c:v>
                </c:pt>
                <c:pt idx="1889">
                  <c:v>8.8099999999999998E-2</c:v>
                </c:pt>
                <c:pt idx="1890">
                  <c:v>8.8200000000000001E-2</c:v>
                </c:pt>
                <c:pt idx="1891">
                  <c:v>8.8300000000000003E-2</c:v>
                </c:pt>
                <c:pt idx="1892">
                  <c:v>8.8400000000000006E-2</c:v>
                </c:pt>
                <c:pt idx="1893">
                  <c:v>8.8499999999999995E-2</c:v>
                </c:pt>
                <c:pt idx="1894">
                  <c:v>8.8599999999999998E-2</c:v>
                </c:pt>
                <c:pt idx="1895">
                  <c:v>8.8700000000000001E-2</c:v>
                </c:pt>
                <c:pt idx="1896">
                  <c:v>8.8800000000000004E-2</c:v>
                </c:pt>
                <c:pt idx="1897">
                  <c:v>8.8900000000000007E-2</c:v>
                </c:pt>
                <c:pt idx="1898">
                  <c:v>8.8999999999999996E-2</c:v>
                </c:pt>
                <c:pt idx="1899">
                  <c:v>8.9099999999999999E-2</c:v>
                </c:pt>
                <c:pt idx="1900">
                  <c:v>8.9200000000000002E-2</c:v>
                </c:pt>
                <c:pt idx="1901">
                  <c:v>8.9300000000000004E-2</c:v>
                </c:pt>
                <c:pt idx="1902">
                  <c:v>8.9399999999999993E-2</c:v>
                </c:pt>
                <c:pt idx="1903">
                  <c:v>8.9499999999999996E-2</c:v>
                </c:pt>
                <c:pt idx="1904">
                  <c:v>8.9599999999999999E-2</c:v>
                </c:pt>
                <c:pt idx="1905">
                  <c:v>8.9700000000000002E-2</c:v>
                </c:pt>
                <c:pt idx="1906">
                  <c:v>8.9800000000000005E-2</c:v>
                </c:pt>
                <c:pt idx="1907">
                  <c:v>8.9899999999999994E-2</c:v>
                </c:pt>
                <c:pt idx="1908">
                  <c:v>0.09</c:v>
                </c:pt>
                <c:pt idx="1909">
                  <c:v>9.01E-2</c:v>
                </c:pt>
                <c:pt idx="1910">
                  <c:v>9.0200000000000002E-2</c:v>
                </c:pt>
                <c:pt idx="1911">
                  <c:v>9.0300000000000005E-2</c:v>
                </c:pt>
                <c:pt idx="1912">
                  <c:v>9.0399999999999994E-2</c:v>
                </c:pt>
                <c:pt idx="1913">
                  <c:v>9.0499999999999997E-2</c:v>
                </c:pt>
                <c:pt idx="1914">
                  <c:v>9.06E-2</c:v>
                </c:pt>
                <c:pt idx="1915">
                  <c:v>9.0700000000000003E-2</c:v>
                </c:pt>
                <c:pt idx="1916">
                  <c:v>9.0800000000000006E-2</c:v>
                </c:pt>
                <c:pt idx="1917">
                  <c:v>9.0899999999999995E-2</c:v>
                </c:pt>
                <c:pt idx="1918">
                  <c:v>9.0999999999999998E-2</c:v>
                </c:pt>
                <c:pt idx="1919">
                  <c:v>9.11E-2</c:v>
                </c:pt>
                <c:pt idx="1920">
                  <c:v>9.1200000000000003E-2</c:v>
                </c:pt>
                <c:pt idx="1921">
                  <c:v>9.1300000000000006E-2</c:v>
                </c:pt>
                <c:pt idx="1922">
                  <c:v>9.1399999999999995E-2</c:v>
                </c:pt>
                <c:pt idx="1923">
                  <c:v>9.1499999999999998E-2</c:v>
                </c:pt>
                <c:pt idx="1924">
                  <c:v>9.1600000000000001E-2</c:v>
                </c:pt>
                <c:pt idx="1925">
                  <c:v>9.1700000000000004E-2</c:v>
                </c:pt>
                <c:pt idx="1926">
                  <c:v>9.1800000000000007E-2</c:v>
                </c:pt>
                <c:pt idx="1927">
                  <c:v>9.1899999999999996E-2</c:v>
                </c:pt>
                <c:pt idx="1928">
                  <c:v>9.1999999999999998E-2</c:v>
                </c:pt>
                <c:pt idx="1929">
                  <c:v>9.2100000000000001E-2</c:v>
                </c:pt>
                <c:pt idx="1930">
                  <c:v>9.2200000000000004E-2</c:v>
                </c:pt>
                <c:pt idx="1931">
                  <c:v>9.2299999999999993E-2</c:v>
                </c:pt>
                <c:pt idx="1932">
                  <c:v>9.2399999999999996E-2</c:v>
                </c:pt>
                <c:pt idx="1933">
                  <c:v>9.2499999999999999E-2</c:v>
                </c:pt>
                <c:pt idx="1934">
                  <c:v>9.2600000000000002E-2</c:v>
                </c:pt>
                <c:pt idx="1935">
                  <c:v>9.2700000000000005E-2</c:v>
                </c:pt>
                <c:pt idx="1936">
                  <c:v>9.2799999999999994E-2</c:v>
                </c:pt>
                <c:pt idx="1937">
                  <c:v>9.2899999999999996E-2</c:v>
                </c:pt>
                <c:pt idx="1938">
                  <c:v>9.2999999999999999E-2</c:v>
                </c:pt>
                <c:pt idx="1939">
                  <c:v>9.3100000000000002E-2</c:v>
                </c:pt>
                <c:pt idx="1940">
                  <c:v>9.3200000000000005E-2</c:v>
                </c:pt>
                <c:pt idx="1941">
                  <c:v>9.3299999999999994E-2</c:v>
                </c:pt>
                <c:pt idx="1942">
                  <c:v>9.3399999999999997E-2</c:v>
                </c:pt>
                <c:pt idx="1943">
                  <c:v>9.35E-2</c:v>
                </c:pt>
                <c:pt idx="1944">
                  <c:v>9.3600000000000003E-2</c:v>
                </c:pt>
                <c:pt idx="1945">
                  <c:v>9.3700000000000006E-2</c:v>
                </c:pt>
                <c:pt idx="1946">
                  <c:v>9.3799999999999994E-2</c:v>
                </c:pt>
                <c:pt idx="1947">
                  <c:v>9.3899999999999997E-2</c:v>
                </c:pt>
                <c:pt idx="1948">
                  <c:v>9.4E-2</c:v>
                </c:pt>
                <c:pt idx="1949">
                  <c:v>9.4100000000000003E-2</c:v>
                </c:pt>
                <c:pt idx="1950">
                  <c:v>9.4200000000000006E-2</c:v>
                </c:pt>
                <c:pt idx="1951">
                  <c:v>9.4299999999999995E-2</c:v>
                </c:pt>
                <c:pt idx="1952">
                  <c:v>9.4399999999999998E-2</c:v>
                </c:pt>
                <c:pt idx="1953">
                  <c:v>9.4500000000000001E-2</c:v>
                </c:pt>
                <c:pt idx="1954">
                  <c:v>9.4600000000000004E-2</c:v>
                </c:pt>
                <c:pt idx="1955">
                  <c:v>9.4700000000000006E-2</c:v>
                </c:pt>
                <c:pt idx="1956">
                  <c:v>9.4799999999999995E-2</c:v>
                </c:pt>
                <c:pt idx="1957">
                  <c:v>9.4899999999999998E-2</c:v>
                </c:pt>
                <c:pt idx="1958">
                  <c:v>9.5000000000000001E-2</c:v>
                </c:pt>
                <c:pt idx="1959">
                  <c:v>9.5100000000000004E-2</c:v>
                </c:pt>
                <c:pt idx="1960">
                  <c:v>9.5200000000000007E-2</c:v>
                </c:pt>
                <c:pt idx="1961">
                  <c:v>9.5299999999999996E-2</c:v>
                </c:pt>
                <c:pt idx="1962">
                  <c:v>9.5399999999999999E-2</c:v>
                </c:pt>
                <c:pt idx="1963">
                  <c:v>9.5500000000000002E-2</c:v>
                </c:pt>
                <c:pt idx="1964">
                  <c:v>9.5600000000000004E-2</c:v>
                </c:pt>
                <c:pt idx="1965">
                  <c:v>9.5699999999999993E-2</c:v>
                </c:pt>
                <c:pt idx="1966">
                  <c:v>9.5799999999999996E-2</c:v>
                </c:pt>
                <c:pt idx="1967">
                  <c:v>9.5899999999999999E-2</c:v>
                </c:pt>
                <c:pt idx="1968">
                  <c:v>9.6000000000000002E-2</c:v>
                </c:pt>
                <c:pt idx="1969">
                  <c:v>9.6100000000000005E-2</c:v>
                </c:pt>
                <c:pt idx="1970">
                  <c:v>9.6199999999999994E-2</c:v>
                </c:pt>
                <c:pt idx="1971">
                  <c:v>9.6299999999999997E-2</c:v>
                </c:pt>
                <c:pt idx="1972">
                  <c:v>9.64E-2</c:v>
                </c:pt>
                <c:pt idx="1973">
                  <c:v>9.6500000000000002E-2</c:v>
                </c:pt>
                <c:pt idx="1974">
                  <c:v>9.6600000000000005E-2</c:v>
                </c:pt>
                <c:pt idx="1975">
                  <c:v>9.6699999999999994E-2</c:v>
                </c:pt>
                <c:pt idx="1976">
                  <c:v>9.6799999999999997E-2</c:v>
                </c:pt>
                <c:pt idx="1977">
                  <c:v>9.69E-2</c:v>
                </c:pt>
                <c:pt idx="1978">
                  <c:v>9.7000000000000003E-2</c:v>
                </c:pt>
                <c:pt idx="1979">
                  <c:v>9.7100000000000006E-2</c:v>
                </c:pt>
                <c:pt idx="1980">
                  <c:v>9.7199999999999995E-2</c:v>
                </c:pt>
                <c:pt idx="1981">
                  <c:v>9.7299999999999998E-2</c:v>
                </c:pt>
                <c:pt idx="1982">
                  <c:v>9.74E-2</c:v>
                </c:pt>
                <c:pt idx="1983">
                  <c:v>9.7500000000000003E-2</c:v>
                </c:pt>
                <c:pt idx="1984">
                  <c:v>9.7600000000000006E-2</c:v>
                </c:pt>
                <c:pt idx="1985">
                  <c:v>9.7699999999999995E-2</c:v>
                </c:pt>
                <c:pt idx="1986">
                  <c:v>9.7799999999999998E-2</c:v>
                </c:pt>
                <c:pt idx="1987">
                  <c:v>9.7900000000000001E-2</c:v>
                </c:pt>
                <c:pt idx="1988">
                  <c:v>9.8000000000000004E-2</c:v>
                </c:pt>
                <c:pt idx="1989">
                  <c:v>9.8100000000000007E-2</c:v>
                </c:pt>
                <c:pt idx="1990">
                  <c:v>9.8199999999999996E-2</c:v>
                </c:pt>
                <c:pt idx="1991">
                  <c:v>9.8299999999999998E-2</c:v>
                </c:pt>
                <c:pt idx="1992">
                  <c:v>9.8400000000000001E-2</c:v>
                </c:pt>
                <c:pt idx="1993">
                  <c:v>9.8500000000000004E-2</c:v>
                </c:pt>
                <c:pt idx="1994">
                  <c:v>9.8599999999999993E-2</c:v>
                </c:pt>
                <c:pt idx="1995">
                  <c:v>9.8699999999999996E-2</c:v>
                </c:pt>
                <c:pt idx="1996">
                  <c:v>9.8799999999999999E-2</c:v>
                </c:pt>
                <c:pt idx="1997">
                  <c:v>9.8900000000000002E-2</c:v>
                </c:pt>
                <c:pt idx="1998">
                  <c:v>9.9000000000000005E-2</c:v>
                </c:pt>
              </c:numCache>
              <c:extLst xmlns:c15="http://schemas.microsoft.com/office/drawing/2012/chart"/>
            </c:numRef>
          </c:xVal>
          <c:yVal>
            <c:numRef>
              <c:f>Data!$N$3:$N$2001</c:f>
              <c:numCache>
                <c:formatCode>0.00E+00</c:formatCode>
                <c:ptCount val="1999"/>
                <c:pt idx="0">
                  <c:v>-2.6456000000000001E-3</c:v>
                </c:pt>
                <c:pt idx="1">
                  <c:v>-5.4467999999999999E-3</c:v>
                </c:pt>
                <c:pt idx="2">
                  <c:v>-1.6080000000000001E-3</c:v>
                </c:pt>
                <c:pt idx="3">
                  <c:v>-3.6302000000000001E-3</c:v>
                </c:pt>
                <c:pt idx="4">
                  <c:v>2.0785999999999999E-3</c:v>
                </c:pt>
                <c:pt idx="5">
                  <c:v>-5.2896999999999996E-3</c:v>
                </c:pt>
                <c:pt idx="6">
                  <c:v>-9.3355E-3</c:v>
                </c:pt>
                <c:pt idx="7">
                  <c:v>-3.4746E-3</c:v>
                </c:pt>
                <c:pt idx="8">
                  <c:v>-4.8240999999999996E-3</c:v>
                </c:pt>
                <c:pt idx="9">
                  <c:v>3.2648999999999998E-3</c:v>
                </c:pt>
                <c:pt idx="10">
                  <c:v>-4.9290000000000002E-3</c:v>
                </c:pt>
                <c:pt idx="11">
                  <c:v>-4.5141000000000001E-3</c:v>
                </c:pt>
                <c:pt idx="12">
                  <c:v>-7.4736000000000004E-3</c:v>
                </c:pt>
                <c:pt idx="13">
                  <c:v>1.1398000000000001E-3</c:v>
                </c:pt>
                <c:pt idx="14">
                  <c:v>-3.2160999999999999E-3</c:v>
                </c:pt>
                <c:pt idx="15">
                  <c:v>-1.9694999999999999E-3</c:v>
                </c:pt>
                <c:pt idx="16">
                  <c:v>-1.6080000000000001E-3</c:v>
                </c:pt>
                <c:pt idx="17">
                  <c:v>-4.1679999999999999E-4</c:v>
                </c:pt>
                <c:pt idx="18">
                  <c:v>-3.2142E-3</c:v>
                </c:pt>
                <c:pt idx="19">
                  <c:v>-5.2370999999999997E-3</c:v>
                </c:pt>
                <c:pt idx="20">
                  <c:v>-1.6557E-3</c:v>
                </c:pt>
                <c:pt idx="21">
                  <c:v>-2.8508000000000001E-3</c:v>
                </c:pt>
                <c:pt idx="22">
                  <c:v>-7.9410999999999995E-3</c:v>
                </c:pt>
                <c:pt idx="23">
                  <c:v>-3.0013000000000001E-3</c:v>
                </c:pt>
                <c:pt idx="24">
                  <c:v>-3.2160999999999999E-3</c:v>
                </c:pt>
                <c:pt idx="25">
                  <c:v>-3.5298999999999999E-3</c:v>
                </c:pt>
                <c:pt idx="26">
                  <c:v>-1.7091000000000001E-3</c:v>
                </c:pt>
                <c:pt idx="27">
                  <c:v>1.6080000000000001E-3</c:v>
                </c:pt>
                <c:pt idx="28">
                  <c:v>-1.6080000000000001E-3</c:v>
                </c:pt>
                <c:pt idx="29">
                  <c:v>-3.2160999999999999E-3</c:v>
                </c:pt>
                <c:pt idx="30">
                  <c:v>-5.1291000000000002E-3</c:v>
                </c:pt>
                <c:pt idx="31">
                  <c:v>-1.5139000000000001E-3</c:v>
                </c:pt>
                <c:pt idx="32">
                  <c:v>-7.953E-3</c:v>
                </c:pt>
                <c:pt idx="33">
                  <c:v>-1.24425E-2</c:v>
                </c:pt>
                <c:pt idx="34">
                  <c:v>-3.2160999999999999E-3</c:v>
                </c:pt>
                <c:pt idx="35">
                  <c:v>-4.4537999999999999E-3</c:v>
                </c:pt>
                <c:pt idx="36">
                  <c:v>-2.6418000000000001E-3</c:v>
                </c:pt>
                <c:pt idx="37">
                  <c:v>-4.6646999999999999E-3</c:v>
                </c:pt>
                <c:pt idx="38">
                  <c:v>-3.9823999999999997E-3</c:v>
                </c:pt>
                <c:pt idx="39">
                  <c:v>-2.2783999999999999E-3</c:v>
                </c:pt>
                <c:pt idx="40">
                  <c:v>-6.4717000000000004E-3</c:v>
                </c:pt>
                <c:pt idx="41">
                  <c:v>-1.6080000000000001E-3</c:v>
                </c:pt>
                <c:pt idx="42">
                  <c:v>-2.2219000000000002E-3</c:v>
                </c:pt>
                <c:pt idx="43">
                  <c:v>-1.6440000000000001E-4</c:v>
                </c:pt>
                <c:pt idx="44">
                  <c:v>6.1548000000000002E-3</c:v>
                </c:pt>
                <c:pt idx="45">
                  <c:v>-3.1595999999999998E-3</c:v>
                </c:pt>
                <c:pt idx="46">
                  <c:v>1.6080000000000001E-3</c:v>
                </c:pt>
                <c:pt idx="47">
                  <c:v>3.9893999999999997E-3</c:v>
                </c:pt>
                <c:pt idx="48">
                  <c:v>-7.6203E-3</c:v>
                </c:pt>
                <c:pt idx="49">
                  <c:v>-4.8240999999999996E-3</c:v>
                </c:pt>
                <c:pt idx="50">
                  <c:v>-6.842E-3</c:v>
                </c:pt>
                <c:pt idx="51">
                  <c:v>-3.0917000000000002E-3</c:v>
                </c:pt>
                <c:pt idx="52">
                  <c:v>-1.2396E-3</c:v>
                </c:pt>
                <c:pt idx="53">
                  <c:v>-4.7777000000000002E-3</c:v>
                </c:pt>
                <c:pt idx="54">
                  <c:v>1.8320000000000001E-3</c:v>
                </c:pt>
                <c:pt idx="55">
                  <c:v>-8.6275999999999992E-3</c:v>
                </c:pt>
                <c:pt idx="56">
                  <c:v>-5.1878000000000002E-3</c:v>
                </c:pt>
                <c:pt idx="57">
                  <c:v>-4.6281999999999998E-3</c:v>
                </c:pt>
                <c:pt idx="58">
                  <c:v>-2.1903999999999999E-3</c:v>
                </c:pt>
                <c:pt idx="59">
                  <c:v>-5.2570999999999998E-3</c:v>
                </c:pt>
                <c:pt idx="60">
                  <c:v>3.1410300000000002E-2</c:v>
                </c:pt>
                <c:pt idx="61">
                  <c:v>-5.8345000000000003E-3</c:v>
                </c:pt>
                <c:pt idx="62">
                  <c:v>-1.5231999999999999E-3</c:v>
                </c:pt>
                <c:pt idx="63">
                  <c:v>-6.2253999999999999E-3</c:v>
                </c:pt>
                <c:pt idx="64">
                  <c:v>-4.8240999999999996E-3</c:v>
                </c:pt>
                <c:pt idx="65">
                  <c:v>-1.8089E-3</c:v>
                </c:pt>
                <c:pt idx="66">
                  <c:v>-9.923E-4</c:v>
                </c:pt>
                <c:pt idx="67">
                  <c:v>-8.2451999999999994E-3</c:v>
                </c:pt>
                <c:pt idx="68">
                  <c:v>-3.0536000000000001E-3</c:v>
                </c:pt>
                <c:pt idx="69">
                  <c:v>-5.6750999999999998E-3</c:v>
                </c:pt>
                <c:pt idx="70">
                  <c:v>-5.7648999999999999E-3</c:v>
                </c:pt>
                <c:pt idx="71">
                  <c:v>-1.6080000000000001E-3</c:v>
                </c:pt>
                <c:pt idx="72">
                  <c:v>-6.6620000000000004E-4</c:v>
                </c:pt>
                <c:pt idx="73">
                  <c:v>-3.2160999999999999E-3</c:v>
                </c:pt>
                <c:pt idx="74">
                  <c:v>-1.6080000000000001E-3</c:v>
                </c:pt>
                <c:pt idx="75">
                  <c:v>-4.1650000000000003E-3</c:v>
                </c:pt>
                <c:pt idx="76">
                  <c:v>-1.6676E-3</c:v>
                </c:pt>
                <c:pt idx="77">
                  <c:v>-1.43038E-2</c:v>
                </c:pt>
                <c:pt idx="78">
                  <c:v>-6.7600000000000003E-5</c:v>
                </c:pt>
                <c:pt idx="79">
                  <c:v>-2.3701999999999998E-3</c:v>
                </c:pt>
                <c:pt idx="80">
                  <c:v>1.5594999999999999E-3</c:v>
                </c:pt>
                <c:pt idx="81">
                  <c:v>8.7963999999999994E-3</c:v>
                </c:pt>
                <c:pt idx="82">
                  <c:v>6.2909000000000003E-3</c:v>
                </c:pt>
                <c:pt idx="83">
                  <c:v>-5.6892000000000002E-3</c:v>
                </c:pt>
                <c:pt idx="84">
                  <c:v>1.5213E-3</c:v>
                </c:pt>
                <c:pt idx="85">
                  <c:v>-4.3658999999999998E-3</c:v>
                </c:pt>
                <c:pt idx="86">
                  <c:v>-4.9623999999999996E-3</c:v>
                </c:pt>
                <c:pt idx="87">
                  <c:v>-3.2160999999999999E-3</c:v>
                </c:pt>
                <c:pt idx="88">
                  <c:v>-4.6344000000000003E-3</c:v>
                </c:pt>
                <c:pt idx="89">
                  <c:v>-1.1770999999999999E-3</c:v>
                </c:pt>
                <c:pt idx="90">
                  <c:v>-6.1910000000000003E-3</c:v>
                </c:pt>
                <c:pt idx="91">
                  <c:v>-8.0559999999999996E-4</c:v>
                </c:pt>
                <c:pt idx="92">
                  <c:v>-4.5313999999999997E-3</c:v>
                </c:pt>
                <c:pt idx="93">
                  <c:v>-4.8996999999999999E-3</c:v>
                </c:pt>
                <c:pt idx="94">
                  <c:v>-5.1682999999999998E-3</c:v>
                </c:pt>
                <c:pt idx="95">
                  <c:v>-4.6071000000000003E-3</c:v>
                </c:pt>
                <c:pt idx="96">
                  <c:v>-4.4285000000000001E-3</c:v>
                </c:pt>
                <c:pt idx="97">
                  <c:v>-3.2160999999999999E-3</c:v>
                </c:pt>
                <c:pt idx="98">
                  <c:v>-4.8240999999999996E-3</c:v>
                </c:pt>
                <c:pt idx="99">
                  <c:v>-3.0504999999999998E-3</c:v>
                </c:pt>
                <c:pt idx="100">
                  <c:v>-4.3255000000000004E-3</c:v>
                </c:pt>
                <c:pt idx="101">
                  <c:v>-3.2160999999999999E-3</c:v>
                </c:pt>
                <c:pt idx="102">
                  <c:v>-4.2950999999999996E-3</c:v>
                </c:pt>
                <c:pt idx="103">
                  <c:v>-3.3302000000000002E-3</c:v>
                </c:pt>
                <c:pt idx="104">
                  <c:v>-8.0999999999999996E-4</c:v>
                </c:pt>
                <c:pt idx="105">
                  <c:v>-2.5003999999999998E-3</c:v>
                </c:pt>
                <c:pt idx="106">
                  <c:v>-3.3425999999999998E-3</c:v>
                </c:pt>
                <c:pt idx="107">
                  <c:v>-1.4201000000000001E-3</c:v>
                </c:pt>
                <c:pt idx="108">
                  <c:v>-2.5116000000000001E-3</c:v>
                </c:pt>
                <c:pt idx="109">
                  <c:v>-3.2160999999999999E-3</c:v>
                </c:pt>
                <c:pt idx="110">
                  <c:v>-6.0061000000000003E-3</c:v>
                </c:pt>
                <c:pt idx="111">
                  <c:v>-1.6191999999999999E-3</c:v>
                </c:pt>
                <c:pt idx="112">
                  <c:v>-5.2278000000000003E-3</c:v>
                </c:pt>
                <c:pt idx="113">
                  <c:v>-2.9099999999999999E-5</c:v>
                </c:pt>
                <c:pt idx="114">
                  <c:v>-4.7143999999999997E-3</c:v>
                </c:pt>
                <c:pt idx="115">
                  <c:v>-3.2967000000000001E-3</c:v>
                </c:pt>
                <c:pt idx="116">
                  <c:v>-2.5184000000000001E-3</c:v>
                </c:pt>
                <c:pt idx="117">
                  <c:v>-6.6963999999999999E-3</c:v>
                </c:pt>
                <c:pt idx="118">
                  <c:v>-5.4703E-3</c:v>
                </c:pt>
                <c:pt idx="119">
                  <c:v>-4.457E-3</c:v>
                </c:pt>
                <c:pt idx="120">
                  <c:v>1.1894E-3</c:v>
                </c:pt>
                <c:pt idx="121">
                  <c:v>-6.6671999999999999E-3</c:v>
                </c:pt>
                <c:pt idx="122">
                  <c:v>-1.0865E-3</c:v>
                </c:pt>
                <c:pt idx="123">
                  <c:v>-5.7300000000000005E-4</c:v>
                </c:pt>
                <c:pt idx="124">
                  <c:v>3.1497000000000001E-3</c:v>
                </c:pt>
                <c:pt idx="125">
                  <c:v>-2.284E-3</c:v>
                </c:pt>
                <c:pt idx="126">
                  <c:v>-3.8765000000000002E-3</c:v>
                </c:pt>
                <c:pt idx="127">
                  <c:v>-3.0213000000000002E-3</c:v>
                </c:pt>
                <c:pt idx="128">
                  <c:v>-2.8273E-3</c:v>
                </c:pt>
                <c:pt idx="129">
                  <c:v>-1.6080000000000001E-3</c:v>
                </c:pt>
                <c:pt idx="130">
                  <c:v>-8.3774999999999995E-3</c:v>
                </c:pt>
                <c:pt idx="131">
                  <c:v>-6.2319999999999997E-4</c:v>
                </c:pt>
                <c:pt idx="132">
                  <c:v>-1.2328E-3</c:v>
                </c:pt>
                <c:pt idx="133">
                  <c:v>-2.1400999999999998E-3</c:v>
                </c:pt>
                <c:pt idx="134">
                  <c:v>-4.9413E-3</c:v>
                </c:pt>
                <c:pt idx="135">
                  <c:v>-1.1907E-3</c:v>
                </c:pt>
                <c:pt idx="136">
                  <c:v>-3.0523E-3</c:v>
                </c:pt>
                <c:pt idx="137">
                  <c:v>-3.8628999999999998E-3</c:v>
                </c:pt>
                <c:pt idx="138">
                  <c:v>-8.1058999999999992E-3</c:v>
                </c:pt>
                <c:pt idx="139">
                  <c:v>-1.4702999999999999E-3</c:v>
                </c:pt>
                <c:pt idx="140">
                  <c:v>-2.2921E-3</c:v>
                </c:pt>
                <c:pt idx="141">
                  <c:v>-8.0402000000000008E-3</c:v>
                </c:pt>
                <c:pt idx="142">
                  <c:v>-9.9699999999999998E-5</c:v>
                </c:pt>
                <c:pt idx="143">
                  <c:v>-3.6221999999999999E-3</c:v>
                </c:pt>
                <c:pt idx="144">
                  <c:v>-7.2017000000000001E-3</c:v>
                </c:pt>
                <c:pt idx="145">
                  <c:v>-1.41922E-2</c:v>
                </c:pt>
                <c:pt idx="146">
                  <c:v>-4.7869000000000002E-3</c:v>
                </c:pt>
                <c:pt idx="147">
                  <c:v>-6.1291000000000002E-3</c:v>
                </c:pt>
                <c:pt idx="148">
                  <c:v>-7.5364999999999998E-3</c:v>
                </c:pt>
                <c:pt idx="149">
                  <c:v>3.8455999999999998E-3</c:v>
                </c:pt>
                <c:pt idx="150">
                  <c:v>7.2099999999999996E-4</c:v>
                </c:pt>
                <c:pt idx="151">
                  <c:v>-4.3204999999999997E-3</c:v>
                </c:pt>
                <c:pt idx="152">
                  <c:v>-9.1850000000000005E-4</c:v>
                </c:pt>
                <c:pt idx="153">
                  <c:v>-6.1574999999999998E-3</c:v>
                </c:pt>
                <c:pt idx="154">
                  <c:v>-5.5250000000000004E-3</c:v>
                </c:pt>
                <c:pt idx="155">
                  <c:v>-3.2160999999999999E-3</c:v>
                </c:pt>
                <c:pt idx="156">
                  <c:v>-2.2461E-3</c:v>
                </c:pt>
                <c:pt idx="157">
                  <c:v>-2.232E-4</c:v>
                </c:pt>
                <c:pt idx="158">
                  <c:v>-1.6080000000000001E-3</c:v>
                </c:pt>
                <c:pt idx="159">
                  <c:v>-4.006E-3</c:v>
                </c:pt>
                <c:pt idx="160">
                  <c:v>-3.2160999999999999E-3</c:v>
                </c:pt>
                <c:pt idx="161">
                  <c:v>-1.717E-4</c:v>
                </c:pt>
                <c:pt idx="162">
                  <c:v>7.2169000000000001E-3</c:v>
                </c:pt>
                <c:pt idx="163">
                  <c:v>-4.2401000000000001E-3</c:v>
                </c:pt>
                <c:pt idx="164">
                  <c:v>-3.7564E-3</c:v>
                </c:pt>
                <c:pt idx="165">
                  <c:v>-1.6080000000000001E-3</c:v>
                </c:pt>
                <c:pt idx="166">
                  <c:v>-3.2160999999999999E-3</c:v>
                </c:pt>
                <c:pt idx="167">
                  <c:v>-6.9994000000000002E-3</c:v>
                </c:pt>
                <c:pt idx="168">
                  <c:v>-2.7323999999999998E-3</c:v>
                </c:pt>
                <c:pt idx="169">
                  <c:v>9.8879999999999997E-4</c:v>
                </c:pt>
                <c:pt idx="170">
                  <c:v>-5.1701999999999998E-3</c:v>
                </c:pt>
                <c:pt idx="171">
                  <c:v>-5.5851E-3</c:v>
                </c:pt>
                <c:pt idx="172">
                  <c:v>4.3219999999999999E-4</c:v>
                </c:pt>
                <c:pt idx="173">
                  <c:v>-4.8414E-3</c:v>
                </c:pt>
                <c:pt idx="174">
                  <c:v>-3.6135999999999998E-3</c:v>
                </c:pt>
                <c:pt idx="175">
                  <c:v>-2.4036000000000001E-3</c:v>
                </c:pt>
                <c:pt idx="176">
                  <c:v>-2.8354000000000001E-3</c:v>
                </c:pt>
                <c:pt idx="177">
                  <c:v>1.5056E-3</c:v>
                </c:pt>
                <c:pt idx="178">
                  <c:v>-3.2160999999999999E-3</c:v>
                </c:pt>
                <c:pt idx="179">
                  <c:v>-9.836999999999999E-4</c:v>
                </c:pt>
                <c:pt idx="180">
                  <c:v>-4.4948999999999996E-3</c:v>
                </c:pt>
                <c:pt idx="181">
                  <c:v>2.7022999999999999E-3</c:v>
                </c:pt>
                <c:pt idx="182">
                  <c:v>-8.4341999999999993E-3</c:v>
                </c:pt>
                <c:pt idx="183">
                  <c:v>-3.2160999999999999E-3</c:v>
                </c:pt>
                <c:pt idx="184">
                  <c:v>-3.7716E-3</c:v>
                </c:pt>
                <c:pt idx="185">
                  <c:v>-3.2160999999999999E-3</c:v>
                </c:pt>
                <c:pt idx="186">
                  <c:v>-4.8240999999999996E-3</c:v>
                </c:pt>
                <c:pt idx="187">
                  <c:v>1.9337E-3</c:v>
                </c:pt>
                <c:pt idx="188">
                  <c:v>7.0279999999999995E-4</c:v>
                </c:pt>
                <c:pt idx="189">
                  <c:v>-3.771E-4</c:v>
                </c:pt>
                <c:pt idx="190">
                  <c:v>-2.4137999999999998E-3</c:v>
                </c:pt>
                <c:pt idx="191">
                  <c:v>-1.0183E-3</c:v>
                </c:pt>
                <c:pt idx="192">
                  <c:v>-1.9577000000000002E-3</c:v>
                </c:pt>
                <c:pt idx="193">
                  <c:v>-1.0296100000000001E-2</c:v>
                </c:pt>
                <c:pt idx="194">
                  <c:v>-1.6080000000000001E-3</c:v>
                </c:pt>
                <c:pt idx="195">
                  <c:v>-2.6778000000000001E-3</c:v>
                </c:pt>
                <c:pt idx="196">
                  <c:v>-1.7313999999999999E-3</c:v>
                </c:pt>
                <c:pt idx="197">
                  <c:v>-4.2411000000000003E-3</c:v>
                </c:pt>
                <c:pt idx="198">
                  <c:v>-1.4128000000000001E-3</c:v>
                </c:pt>
                <c:pt idx="199">
                  <c:v>-9.7349999999999997E-4</c:v>
                </c:pt>
                <c:pt idx="200">
                  <c:v>-9.2887999999999998E-3</c:v>
                </c:pt>
                <c:pt idx="201">
                  <c:v>1.8441E-3</c:v>
                </c:pt>
                <c:pt idx="202">
                  <c:v>-5.7666000000000002E-3</c:v>
                </c:pt>
                <c:pt idx="203">
                  <c:v>1.4748999999999999E-3</c:v>
                </c:pt>
                <c:pt idx="204">
                  <c:v>-3.1549E-3</c:v>
                </c:pt>
                <c:pt idx="205">
                  <c:v>-2.4271000000000002E-3</c:v>
                </c:pt>
                <c:pt idx="206">
                  <c:v>-2.4066999999999999E-3</c:v>
                </c:pt>
                <c:pt idx="207">
                  <c:v>-5.6645000000000003E-3</c:v>
                </c:pt>
                <c:pt idx="208">
                  <c:v>1.5459E-3</c:v>
                </c:pt>
                <c:pt idx="209">
                  <c:v>-3.3917999999999999E-3</c:v>
                </c:pt>
                <c:pt idx="210">
                  <c:v>2.3552999999999998E-3</c:v>
                </c:pt>
                <c:pt idx="211">
                  <c:v>-3.8806999999999999E-3</c:v>
                </c:pt>
                <c:pt idx="212">
                  <c:v>-1.6080000000000001E-3</c:v>
                </c:pt>
                <c:pt idx="213">
                  <c:v>-5.4372999999999999E-3</c:v>
                </c:pt>
                <c:pt idx="214">
                  <c:v>2.6259999999999999E-4</c:v>
                </c:pt>
                <c:pt idx="215">
                  <c:v>-2.1697999999999999E-3</c:v>
                </c:pt>
                <c:pt idx="216">
                  <c:v>-2.0100999999999999E-3</c:v>
                </c:pt>
                <c:pt idx="217">
                  <c:v>-5.3344000000000004E-3</c:v>
                </c:pt>
                <c:pt idx="218">
                  <c:v>-6.4321999999999999E-3</c:v>
                </c:pt>
                <c:pt idx="219">
                  <c:v>-6.4321999999999999E-3</c:v>
                </c:pt>
                <c:pt idx="220">
                  <c:v>7.1126999999999996E-3</c:v>
                </c:pt>
                <c:pt idx="221">
                  <c:v>-5.2313999999999998E-3</c:v>
                </c:pt>
                <c:pt idx="222">
                  <c:v>1.0153E-3</c:v>
                </c:pt>
                <c:pt idx="223">
                  <c:v>1.9639000000000002E-3</c:v>
                </c:pt>
                <c:pt idx="224">
                  <c:v>-4.5871999999999996E-3</c:v>
                </c:pt>
                <c:pt idx="225">
                  <c:v>-7.9970000000000006E-3</c:v>
                </c:pt>
                <c:pt idx="226">
                  <c:v>-5.3654000000000002E-3</c:v>
                </c:pt>
                <c:pt idx="227">
                  <c:v>-5.5827000000000003E-3</c:v>
                </c:pt>
                <c:pt idx="228">
                  <c:v>-3.7929999999999999E-3</c:v>
                </c:pt>
                <c:pt idx="229">
                  <c:v>-9.5490999999999996E-3</c:v>
                </c:pt>
                <c:pt idx="230">
                  <c:v>4.4085000000000001E-3</c:v>
                </c:pt>
                <c:pt idx="231">
                  <c:v>-3.5159000000000002E-3</c:v>
                </c:pt>
                <c:pt idx="232">
                  <c:v>-4.4841999999999998E-3</c:v>
                </c:pt>
                <c:pt idx="233">
                  <c:v>1.56537E-2</c:v>
                </c:pt>
                <c:pt idx="234">
                  <c:v>-2.9231000000000001E-3</c:v>
                </c:pt>
                <c:pt idx="235">
                  <c:v>-9.3900000000000006E-5</c:v>
                </c:pt>
                <c:pt idx="236">
                  <c:v>-4.8665999999999996E-3</c:v>
                </c:pt>
                <c:pt idx="237">
                  <c:v>-6.4367000000000001E-3</c:v>
                </c:pt>
                <c:pt idx="238">
                  <c:v>-7.7137999999999998E-3</c:v>
                </c:pt>
                <c:pt idx="239">
                  <c:v>-1.6360000000000001E-3</c:v>
                </c:pt>
                <c:pt idx="240">
                  <c:v>7.2705000000000001E-3</c:v>
                </c:pt>
                <c:pt idx="241">
                  <c:v>-5.4669999999999996E-3</c:v>
                </c:pt>
                <c:pt idx="242">
                  <c:v>-5.1595E-3</c:v>
                </c:pt>
                <c:pt idx="243">
                  <c:v>-6.3527000000000002E-3</c:v>
                </c:pt>
                <c:pt idx="244">
                  <c:v>7.4439999999999999E-4</c:v>
                </c:pt>
                <c:pt idx="245">
                  <c:v>-1.33E-3</c:v>
                </c:pt>
                <c:pt idx="246">
                  <c:v>-2.4599000000000001E-3</c:v>
                </c:pt>
                <c:pt idx="247">
                  <c:v>5.2537E-3</c:v>
                </c:pt>
                <c:pt idx="248">
                  <c:v>-3.2160999999999999E-3</c:v>
                </c:pt>
                <c:pt idx="249">
                  <c:v>-5.4714999999999998E-3</c:v>
                </c:pt>
                <c:pt idx="250">
                  <c:v>-5.5022999999999999E-3</c:v>
                </c:pt>
                <c:pt idx="251">
                  <c:v>-7.2970000000000001E-4</c:v>
                </c:pt>
                <c:pt idx="252">
                  <c:v>-5.4213999999999998E-3</c:v>
                </c:pt>
                <c:pt idx="253">
                  <c:v>-5.9590000000000001E-4</c:v>
                </c:pt>
                <c:pt idx="254">
                  <c:v>-4.6430999999999998E-3</c:v>
                </c:pt>
                <c:pt idx="255">
                  <c:v>-3.2160999999999999E-3</c:v>
                </c:pt>
                <c:pt idx="256">
                  <c:v>-5.1345999999999996E-3</c:v>
                </c:pt>
                <c:pt idx="257">
                  <c:v>-4.2797E-3</c:v>
                </c:pt>
                <c:pt idx="258">
                  <c:v>-3.3455999999999998E-3</c:v>
                </c:pt>
                <c:pt idx="259">
                  <c:v>4.6660000000000001E-4</c:v>
                </c:pt>
                <c:pt idx="260">
                  <c:v>-6.8472999999999997E-3</c:v>
                </c:pt>
                <c:pt idx="261">
                  <c:v>-3.7090000000000001E-3</c:v>
                </c:pt>
                <c:pt idx="262">
                  <c:v>-3.1380000000000002E-3</c:v>
                </c:pt>
                <c:pt idx="263">
                  <c:v>-3.2160999999999999E-3</c:v>
                </c:pt>
                <c:pt idx="264">
                  <c:v>-9.3343999999999996E-3</c:v>
                </c:pt>
                <c:pt idx="265">
                  <c:v>-3.2160999999999999E-3</c:v>
                </c:pt>
                <c:pt idx="266">
                  <c:v>-7.9699999999999999E-5</c:v>
                </c:pt>
                <c:pt idx="267">
                  <c:v>-1.2197E-3</c:v>
                </c:pt>
                <c:pt idx="268">
                  <c:v>-8.0368999999999996E-3</c:v>
                </c:pt>
                <c:pt idx="269">
                  <c:v>-4.4342000000000001E-3</c:v>
                </c:pt>
                <c:pt idx="270">
                  <c:v>-3.2160999999999999E-3</c:v>
                </c:pt>
                <c:pt idx="271">
                  <c:v>-3.2160999999999999E-3</c:v>
                </c:pt>
                <c:pt idx="272">
                  <c:v>-3.2160999999999999E-3</c:v>
                </c:pt>
                <c:pt idx="273">
                  <c:v>-2.8776000000000001E-3</c:v>
                </c:pt>
                <c:pt idx="274">
                  <c:v>-3.2160999999999999E-3</c:v>
                </c:pt>
                <c:pt idx="275">
                  <c:v>-4.9584E-3</c:v>
                </c:pt>
                <c:pt idx="276">
                  <c:v>-4.3264999999999996E-3</c:v>
                </c:pt>
                <c:pt idx="277">
                  <c:v>4.7101000000000001E-3</c:v>
                </c:pt>
                <c:pt idx="278">
                  <c:v>-6.0486000000000003E-3</c:v>
                </c:pt>
                <c:pt idx="279">
                  <c:v>-5.4270000000000002E-4</c:v>
                </c:pt>
                <c:pt idx="280">
                  <c:v>-6.4682000000000003E-3</c:v>
                </c:pt>
                <c:pt idx="281">
                  <c:v>-9.0140000000000001E-4</c:v>
                </c:pt>
                <c:pt idx="282">
                  <c:v>-4.8240999999999996E-3</c:v>
                </c:pt>
                <c:pt idx="283">
                  <c:v>-4.2299E-3</c:v>
                </c:pt>
                <c:pt idx="284">
                  <c:v>-1.6080000000000001E-3</c:v>
                </c:pt>
                <c:pt idx="285">
                  <c:v>-3.9524E-3</c:v>
                </c:pt>
                <c:pt idx="286">
                  <c:v>-3.4469000000000001E-3</c:v>
                </c:pt>
                <c:pt idx="287">
                  <c:v>-8.0277999999999999E-3</c:v>
                </c:pt>
                <c:pt idx="288">
                  <c:v>-1.0261999999999999E-3</c:v>
                </c:pt>
                <c:pt idx="289">
                  <c:v>-1.4754E-3</c:v>
                </c:pt>
                <c:pt idx="290">
                  <c:v>-4.5418000000000004E-3</c:v>
                </c:pt>
                <c:pt idx="291">
                  <c:v>-4.6103999999999997E-3</c:v>
                </c:pt>
                <c:pt idx="292">
                  <c:v>-2.5999999999999999E-3</c:v>
                </c:pt>
                <c:pt idx="293">
                  <c:v>-1.55126E-2</c:v>
                </c:pt>
                <c:pt idx="294">
                  <c:v>2.7300000000000002E-4</c:v>
                </c:pt>
                <c:pt idx="295">
                  <c:v>-3.7699000000000001E-3</c:v>
                </c:pt>
                <c:pt idx="296">
                  <c:v>-2.0525999999999999E-3</c:v>
                </c:pt>
                <c:pt idx="297">
                  <c:v>-6.3432000000000002E-3</c:v>
                </c:pt>
                <c:pt idx="298">
                  <c:v>-1.6080000000000001E-3</c:v>
                </c:pt>
                <c:pt idx="299">
                  <c:v>-3.2082999999999999E-3</c:v>
                </c:pt>
                <c:pt idx="300">
                  <c:v>-2.3941000000000001E-3</c:v>
                </c:pt>
                <c:pt idx="301">
                  <c:v>3.1724000000000001E-3</c:v>
                </c:pt>
                <c:pt idx="302">
                  <c:v>-8.7339999999999998E-4</c:v>
                </c:pt>
                <c:pt idx="303">
                  <c:v>-3.9725000000000003E-3</c:v>
                </c:pt>
                <c:pt idx="304">
                  <c:v>-1.32059E-2</c:v>
                </c:pt>
                <c:pt idx="305">
                  <c:v>3.1427999999999998E-3</c:v>
                </c:pt>
                <c:pt idx="306">
                  <c:v>-2.7279000000000001E-3</c:v>
                </c:pt>
                <c:pt idx="307">
                  <c:v>-5.9252999999999997E-3</c:v>
                </c:pt>
                <c:pt idx="308">
                  <c:v>1.8981E-3</c:v>
                </c:pt>
                <c:pt idx="309">
                  <c:v>5.6835000000000002E-3</c:v>
                </c:pt>
                <c:pt idx="310">
                  <c:v>-5.3638000000000002E-3</c:v>
                </c:pt>
                <c:pt idx="311">
                  <c:v>-8.0915999999999991E-3</c:v>
                </c:pt>
                <c:pt idx="312">
                  <c:v>-1.3694E-3</c:v>
                </c:pt>
                <c:pt idx="313">
                  <c:v>-2.1367999999999999E-3</c:v>
                </c:pt>
                <c:pt idx="314">
                  <c:v>-7.6144000000000003E-3</c:v>
                </c:pt>
                <c:pt idx="315">
                  <c:v>-2.6140999999999998E-3</c:v>
                </c:pt>
                <c:pt idx="316">
                  <c:v>-1.2336999999999999E-3</c:v>
                </c:pt>
                <c:pt idx="317">
                  <c:v>-3.4299E-3</c:v>
                </c:pt>
                <c:pt idx="318">
                  <c:v>0</c:v>
                </c:pt>
                <c:pt idx="319">
                  <c:v>1.1545100000000001E-2</c:v>
                </c:pt>
                <c:pt idx="320">
                  <c:v>-2.7129999999999998E-4</c:v>
                </c:pt>
                <c:pt idx="321">
                  <c:v>1.19595E-2</c:v>
                </c:pt>
                <c:pt idx="322">
                  <c:v>-3.4359999999999998E-3</c:v>
                </c:pt>
                <c:pt idx="323">
                  <c:v>-5.6007000000000001E-3</c:v>
                </c:pt>
                <c:pt idx="324">
                  <c:v>-4.9925000000000004E-3</c:v>
                </c:pt>
                <c:pt idx="325">
                  <c:v>-9.9200000000000004E-4</c:v>
                </c:pt>
                <c:pt idx="326">
                  <c:v>-2.9822E-3</c:v>
                </c:pt>
                <c:pt idx="327">
                  <c:v>-3.6637000000000002E-3</c:v>
                </c:pt>
                <c:pt idx="328">
                  <c:v>-3.0852000000000002E-3</c:v>
                </c:pt>
                <c:pt idx="329">
                  <c:v>-3.2160999999999999E-3</c:v>
                </c:pt>
                <c:pt idx="330">
                  <c:v>-2.4050999999999999E-3</c:v>
                </c:pt>
                <c:pt idx="331">
                  <c:v>-8.1579999999999999E-4</c:v>
                </c:pt>
                <c:pt idx="332">
                  <c:v>-1.5893000000000001E-3</c:v>
                </c:pt>
                <c:pt idx="333">
                  <c:v>-2.7824999999999998E-3</c:v>
                </c:pt>
                <c:pt idx="334">
                  <c:v>-4.9131000000000001E-3</c:v>
                </c:pt>
                <c:pt idx="335">
                  <c:v>-3.2160999999999999E-3</c:v>
                </c:pt>
                <c:pt idx="336">
                  <c:v>-3.2160999999999999E-3</c:v>
                </c:pt>
                <c:pt idx="337">
                  <c:v>-4.0065999999999999E-3</c:v>
                </c:pt>
                <c:pt idx="338">
                  <c:v>-1.6080000000000001E-3</c:v>
                </c:pt>
                <c:pt idx="339">
                  <c:v>-5.5526000000000004E-3</c:v>
                </c:pt>
                <c:pt idx="340">
                  <c:v>-6.3105000000000001E-3</c:v>
                </c:pt>
                <c:pt idx="341">
                  <c:v>-4.8257999999999999E-3</c:v>
                </c:pt>
                <c:pt idx="342">
                  <c:v>-3.2160999999999999E-3</c:v>
                </c:pt>
                <c:pt idx="343">
                  <c:v>-4.5824000000000004E-3</c:v>
                </c:pt>
                <c:pt idx="344">
                  <c:v>-3.2160999999999999E-3</c:v>
                </c:pt>
                <c:pt idx="345">
                  <c:v>-5.8810000000000004E-4</c:v>
                </c:pt>
                <c:pt idx="346">
                  <c:v>-3.0255E-3</c:v>
                </c:pt>
                <c:pt idx="347">
                  <c:v>6.8988000000000001E-3</c:v>
                </c:pt>
                <c:pt idx="348">
                  <c:v>-2.0573000000000002E-3</c:v>
                </c:pt>
                <c:pt idx="349">
                  <c:v>-7.0533000000000002E-3</c:v>
                </c:pt>
                <c:pt idx="350">
                  <c:v>-2.6624000000000001E-3</c:v>
                </c:pt>
                <c:pt idx="351">
                  <c:v>-2.0570000000000001E-2</c:v>
                </c:pt>
                <c:pt idx="352">
                  <c:v>-1.6080000000000001E-3</c:v>
                </c:pt>
                <c:pt idx="353">
                  <c:v>-3.6811000000000001E-3</c:v>
                </c:pt>
                <c:pt idx="354">
                  <c:v>-2.7139E-3</c:v>
                </c:pt>
                <c:pt idx="355">
                  <c:v>-8.7299999999999994E-5</c:v>
                </c:pt>
                <c:pt idx="356">
                  <c:v>-4.8240999999999996E-3</c:v>
                </c:pt>
                <c:pt idx="357">
                  <c:v>-4.9471999999999997E-3</c:v>
                </c:pt>
                <c:pt idx="358">
                  <c:v>-2.7653999999999999E-3</c:v>
                </c:pt>
                <c:pt idx="359">
                  <c:v>-7.1600000000000006E-5</c:v>
                </c:pt>
                <c:pt idx="360">
                  <c:v>-1.6080000000000001E-3</c:v>
                </c:pt>
                <c:pt idx="361">
                  <c:v>-2.4020000000000001E-3</c:v>
                </c:pt>
                <c:pt idx="362">
                  <c:v>-2.8056999999999999E-3</c:v>
                </c:pt>
                <c:pt idx="363">
                  <c:v>-4.7771000000000003E-3</c:v>
                </c:pt>
                <c:pt idx="364">
                  <c:v>1.6080000000000001E-3</c:v>
                </c:pt>
                <c:pt idx="365">
                  <c:v>-4.8240999999999996E-3</c:v>
                </c:pt>
                <c:pt idx="366">
                  <c:v>-3.7808999999999998E-3</c:v>
                </c:pt>
                <c:pt idx="367">
                  <c:v>-3.0146000000000001E-3</c:v>
                </c:pt>
                <c:pt idx="368">
                  <c:v>-6.4400000000000004E-4</c:v>
                </c:pt>
                <c:pt idx="369">
                  <c:v>-6.7717999999999997E-3</c:v>
                </c:pt>
                <c:pt idx="370">
                  <c:v>-6.4321999999999999E-3</c:v>
                </c:pt>
                <c:pt idx="371">
                  <c:v>-4.9427000000000004E-3</c:v>
                </c:pt>
                <c:pt idx="372">
                  <c:v>3.2312E-3</c:v>
                </c:pt>
                <c:pt idx="373">
                  <c:v>-1.9789999999999999E-3</c:v>
                </c:pt>
                <c:pt idx="374">
                  <c:v>-7.0610999999999998E-3</c:v>
                </c:pt>
                <c:pt idx="375">
                  <c:v>-2.1183E-3</c:v>
                </c:pt>
                <c:pt idx="376">
                  <c:v>-1.0231000000000001E-3</c:v>
                </c:pt>
                <c:pt idx="377">
                  <c:v>-6.4321999999999999E-3</c:v>
                </c:pt>
                <c:pt idx="378">
                  <c:v>-5.7989999999999995E-4</c:v>
                </c:pt>
                <c:pt idx="379">
                  <c:v>-1.1534900000000001E-2</c:v>
                </c:pt>
                <c:pt idx="380">
                  <c:v>-2.5796E-3</c:v>
                </c:pt>
                <c:pt idx="381">
                  <c:v>4.9459999999999999E-4</c:v>
                </c:pt>
                <c:pt idx="382">
                  <c:v>-2.3172000000000002E-3</c:v>
                </c:pt>
                <c:pt idx="383">
                  <c:v>-2.4272E-3</c:v>
                </c:pt>
                <c:pt idx="384">
                  <c:v>-5.0562999999999997E-3</c:v>
                </c:pt>
                <c:pt idx="385">
                  <c:v>-5.8345999999999997E-3</c:v>
                </c:pt>
                <c:pt idx="386">
                  <c:v>-7.6788000000000004E-3</c:v>
                </c:pt>
                <c:pt idx="387">
                  <c:v>-5.4586000000000001E-3</c:v>
                </c:pt>
                <c:pt idx="388">
                  <c:v>-2.3473999999999999E-3</c:v>
                </c:pt>
                <c:pt idx="389">
                  <c:v>-2.51474E-2</c:v>
                </c:pt>
                <c:pt idx="390">
                  <c:v>-3.2160999999999999E-3</c:v>
                </c:pt>
                <c:pt idx="391">
                  <c:v>-2.4640999999999999E-3</c:v>
                </c:pt>
                <c:pt idx="392">
                  <c:v>-1.74781E-2</c:v>
                </c:pt>
                <c:pt idx="393">
                  <c:v>8.0349999999999996E-4</c:v>
                </c:pt>
                <c:pt idx="394">
                  <c:v>-3.2664E-3</c:v>
                </c:pt>
                <c:pt idx="395">
                  <c:v>-3.5417000000000001E-3</c:v>
                </c:pt>
                <c:pt idx="396">
                  <c:v>-3.9050999999999999E-3</c:v>
                </c:pt>
                <c:pt idx="397">
                  <c:v>-3.3620999999999998E-3</c:v>
                </c:pt>
                <c:pt idx="398">
                  <c:v>-3.1519999999999999E-3</c:v>
                </c:pt>
                <c:pt idx="399">
                  <c:v>-4.9953000000000003E-3</c:v>
                </c:pt>
                <c:pt idx="400">
                  <c:v>-1.7876000000000001E-3</c:v>
                </c:pt>
                <c:pt idx="401">
                  <c:v>-4.1070000000000001E-4</c:v>
                </c:pt>
                <c:pt idx="402">
                  <c:v>-1.8391E-3</c:v>
                </c:pt>
                <c:pt idx="403">
                  <c:v>2.6857000000000001E-3</c:v>
                </c:pt>
                <c:pt idx="404">
                  <c:v>-6.6270000000000001E-4</c:v>
                </c:pt>
                <c:pt idx="405">
                  <c:v>-1.0264799999999999E-2</c:v>
                </c:pt>
                <c:pt idx="406">
                  <c:v>-6.6810000000000003E-4</c:v>
                </c:pt>
                <c:pt idx="407">
                  <c:v>-2.0523E-3</c:v>
                </c:pt>
                <c:pt idx="408">
                  <c:v>4.1190999999999997E-3</c:v>
                </c:pt>
                <c:pt idx="409">
                  <c:v>-1.4117000000000001E-3</c:v>
                </c:pt>
                <c:pt idx="410">
                  <c:v>-5.0426000000000004E-3</c:v>
                </c:pt>
                <c:pt idx="411">
                  <c:v>-4.8240999999999996E-3</c:v>
                </c:pt>
                <c:pt idx="412">
                  <c:v>-5.9436999999999997E-3</c:v>
                </c:pt>
                <c:pt idx="413">
                  <c:v>-1.753E-3</c:v>
                </c:pt>
                <c:pt idx="414">
                  <c:v>-2.8170000000000002E-4</c:v>
                </c:pt>
                <c:pt idx="415">
                  <c:v>-6.6705000000000002E-3</c:v>
                </c:pt>
                <c:pt idx="416">
                  <c:v>-4.8240999999999996E-3</c:v>
                </c:pt>
                <c:pt idx="417">
                  <c:v>-3.0292000000000001E-3</c:v>
                </c:pt>
                <c:pt idx="418">
                  <c:v>-1.2865999999999999E-3</c:v>
                </c:pt>
                <c:pt idx="419">
                  <c:v>3.4107999999999999E-3</c:v>
                </c:pt>
                <c:pt idx="420">
                  <c:v>-4.6048E-3</c:v>
                </c:pt>
                <c:pt idx="421">
                  <c:v>-1.4821000000000001E-3</c:v>
                </c:pt>
                <c:pt idx="422">
                  <c:v>-2.4702999999999999E-3</c:v>
                </c:pt>
                <c:pt idx="423">
                  <c:v>5.0188000000000003E-3</c:v>
                </c:pt>
                <c:pt idx="424">
                  <c:v>-1.5946000000000001E-3</c:v>
                </c:pt>
                <c:pt idx="425">
                  <c:v>-3.1684999999999999E-3</c:v>
                </c:pt>
                <c:pt idx="426">
                  <c:v>-2.0324000000000002E-3</c:v>
                </c:pt>
                <c:pt idx="427">
                  <c:v>-2.3768000000000001E-3</c:v>
                </c:pt>
                <c:pt idx="428">
                  <c:v>-4.6316999999999999E-3</c:v>
                </c:pt>
                <c:pt idx="429">
                  <c:v>-6.3102000000000002E-3</c:v>
                </c:pt>
                <c:pt idx="430">
                  <c:v>1.838E-3</c:v>
                </c:pt>
                <c:pt idx="431">
                  <c:v>-6.0618E-3</c:v>
                </c:pt>
                <c:pt idx="432">
                  <c:v>9.6000000000000002E-5</c:v>
                </c:pt>
                <c:pt idx="433">
                  <c:v>-1.7205E-3</c:v>
                </c:pt>
                <c:pt idx="434">
                  <c:v>-4.8240999999999996E-3</c:v>
                </c:pt>
                <c:pt idx="435">
                  <c:v>-6.9849999999999999E-3</c:v>
                </c:pt>
                <c:pt idx="436">
                  <c:v>-4.5732000000000004E-3</c:v>
                </c:pt>
                <c:pt idx="437">
                  <c:v>-3.2160999999999999E-3</c:v>
                </c:pt>
                <c:pt idx="438">
                  <c:v>-2.3153000000000002E-3</c:v>
                </c:pt>
                <c:pt idx="439">
                  <c:v>-4.2097999999999997E-3</c:v>
                </c:pt>
                <c:pt idx="440">
                  <c:v>-3.2160999999999999E-3</c:v>
                </c:pt>
                <c:pt idx="441">
                  <c:v>-3.7471000000000002E-3</c:v>
                </c:pt>
                <c:pt idx="442">
                  <c:v>-4.1209999999999999E-4</c:v>
                </c:pt>
                <c:pt idx="443">
                  <c:v>-2.0098E-3</c:v>
                </c:pt>
                <c:pt idx="444">
                  <c:v>1.0161E-3</c:v>
                </c:pt>
                <c:pt idx="445">
                  <c:v>-4.8240999999999996E-3</c:v>
                </c:pt>
                <c:pt idx="446">
                  <c:v>-3.4605999999999999E-3</c:v>
                </c:pt>
                <c:pt idx="447">
                  <c:v>-3.8013000000000001E-3</c:v>
                </c:pt>
                <c:pt idx="448">
                  <c:v>-6.2391E-3</c:v>
                </c:pt>
                <c:pt idx="449">
                  <c:v>9.7130000000000003E-4</c:v>
                </c:pt>
                <c:pt idx="450">
                  <c:v>-4.8240999999999996E-3</c:v>
                </c:pt>
                <c:pt idx="451">
                  <c:v>-3.2160999999999999E-3</c:v>
                </c:pt>
                <c:pt idx="452">
                  <c:v>-4.5000000000000003E-5</c:v>
                </c:pt>
                <c:pt idx="453">
                  <c:v>-4.4542999999999996E-3</c:v>
                </c:pt>
                <c:pt idx="454">
                  <c:v>-1.7625E-3</c:v>
                </c:pt>
                <c:pt idx="455">
                  <c:v>-4.4156999999999998E-3</c:v>
                </c:pt>
                <c:pt idx="456">
                  <c:v>-4.8370000000000002E-3</c:v>
                </c:pt>
                <c:pt idx="457">
                  <c:v>-8.4259999999999999E-4</c:v>
                </c:pt>
                <c:pt idx="458">
                  <c:v>-3.0230999999999999E-3</c:v>
                </c:pt>
                <c:pt idx="459">
                  <c:v>-4.4670999999999999E-3</c:v>
                </c:pt>
                <c:pt idx="460">
                  <c:v>-6.8374999999999998E-3</c:v>
                </c:pt>
                <c:pt idx="461">
                  <c:v>-4.1615999999999997E-3</c:v>
                </c:pt>
                <c:pt idx="462">
                  <c:v>-4.6568E-3</c:v>
                </c:pt>
                <c:pt idx="463">
                  <c:v>2.6855999999999998E-3</c:v>
                </c:pt>
                <c:pt idx="464">
                  <c:v>0</c:v>
                </c:pt>
                <c:pt idx="465">
                  <c:v>-1.2793799999999999E-2</c:v>
                </c:pt>
                <c:pt idx="466">
                  <c:v>-8.5807000000000001E-3</c:v>
                </c:pt>
                <c:pt idx="467">
                  <c:v>5.6701E-3</c:v>
                </c:pt>
                <c:pt idx="468">
                  <c:v>-4.8240999999999996E-3</c:v>
                </c:pt>
                <c:pt idx="469">
                  <c:v>-1.9453999999999999E-3</c:v>
                </c:pt>
                <c:pt idx="470">
                  <c:v>-8.8882000000000006E-3</c:v>
                </c:pt>
                <c:pt idx="471">
                  <c:v>-1.9019999999999999E-4</c:v>
                </c:pt>
                <c:pt idx="472">
                  <c:v>7.5869999999999996E-4</c:v>
                </c:pt>
                <c:pt idx="473">
                  <c:v>-4.5504999999999999E-3</c:v>
                </c:pt>
                <c:pt idx="474">
                  <c:v>-3.8717999999999999E-3</c:v>
                </c:pt>
                <c:pt idx="475">
                  <c:v>-8.1913000000000003E-3</c:v>
                </c:pt>
                <c:pt idx="476">
                  <c:v>-2.3995000000000002E-3</c:v>
                </c:pt>
                <c:pt idx="477">
                  <c:v>9.2940000000000004E-4</c:v>
                </c:pt>
                <c:pt idx="478">
                  <c:v>-5.7885000000000002E-3</c:v>
                </c:pt>
                <c:pt idx="479">
                  <c:v>3.1164999999999999E-3</c:v>
                </c:pt>
                <c:pt idx="480">
                  <c:v>1.6080000000000001E-3</c:v>
                </c:pt>
                <c:pt idx="481">
                  <c:v>-2.1905000000000002E-3</c:v>
                </c:pt>
                <c:pt idx="482">
                  <c:v>-5.0680999999999999E-3</c:v>
                </c:pt>
                <c:pt idx="483">
                  <c:v>-1.7043E-3</c:v>
                </c:pt>
                <c:pt idx="484">
                  <c:v>-2.8492999999999999E-3</c:v>
                </c:pt>
                <c:pt idx="485">
                  <c:v>-8.6875000000000008E-3</c:v>
                </c:pt>
                <c:pt idx="486">
                  <c:v>-2.3930000000000002E-3</c:v>
                </c:pt>
                <c:pt idx="487">
                  <c:v>-3.2093999999999998E-3</c:v>
                </c:pt>
                <c:pt idx="488">
                  <c:v>-4.4707999999999996E-3</c:v>
                </c:pt>
                <c:pt idx="489">
                  <c:v>-4.8823E-3</c:v>
                </c:pt>
                <c:pt idx="490">
                  <c:v>5.2789999999999998E-4</c:v>
                </c:pt>
                <c:pt idx="491">
                  <c:v>7.6016E-3</c:v>
                </c:pt>
                <c:pt idx="492">
                  <c:v>3.2160999999999999E-3</c:v>
                </c:pt>
                <c:pt idx="493">
                  <c:v>-3.3771999999999999E-3</c:v>
                </c:pt>
                <c:pt idx="494">
                  <c:v>-5.8149999999999999E-3</c:v>
                </c:pt>
                <c:pt idx="495">
                  <c:v>4.3988999999999999E-3</c:v>
                </c:pt>
                <c:pt idx="496">
                  <c:v>-2.6503999999999998E-3</c:v>
                </c:pt>
                <c:pt idx="497">
                  <c:v>-1.3439999999999999E-3</c:v>
                </c:pt>
                <c:pt idx="498">
                  <c:v>7.8484999999999996E-3</c:v>
                </c:pt>
                <c:pt idx="499">
                  <c:v>-4.8240999999999996E-3</c:v>
                </c:pt>
                <c:pt idx="500">
                  <c:v>-3.1061999999999999E-3</c:v>
                </c:pt>
                <c:pt idx="501">
                  <c:v>-1.6080000000000001E-3</c:v>
                </c:pt>
                <c:pt idx="502">
                  <c:v>-3.2160999999999999E-3</c:v>
                </c:pt>
                <c:pt idx="503">
                  <c:v>-4.1849999999999998E-4</c:v>
                </c:pt>
                <c:pt idx="504">
                  <c:v>-1.2482999999999999E-3</c:v>
                </c:pt>
                <c:pt idx="505">
                  <c:v>9.3999999999999997E-4</c:v>
                </c:pt>
                <c:pt idx="506">
                  <c:v>-1.9162999999999999E-3</c:v>
                </c:pt>
                <c:pt idx="507">
                  <c:v>-1.7775800000000001E-2</c:v>
                </c:pt>
                <c:pt idx="508">
                  <c:v>-4.1485000000000003E-3</c:v>
                </c:pt>
                <c:pt idx="509">
                  <c:v>-3.7336000000000001E-3</c:v>
                </c:pt>
                <c:pt idx="510">
                  <c:v>-4.6188000000000002E-3</c:v>
                </c:pt>
                <c:pt idx="511">
                  <c:v>-4.5119000000000001E-3</c:v>
                </c:pt>
                <c:pt idx="512">
                  <c:v>-1.0348E-3</c:v>
                </c:pt>
                <c:pt idx="513">
                  <c:v>-4.5678000000000003E-3</c:v>
                </c:pt>
                <c:pt idx="514">
                  <c:v>-6.4321999999999999E-3</c:v>
                </c:pt>
                <c:pt idx="515">
                  <c:v>-7.2740000000000001E-4</c:v>
                </c:pt>
                <c:pt idx="516">
                  <c:v>-4.8751000000000003E-3</c:v>
                </c:pt>
                <c:pt idx="517">
                  <c:v>-4.4095000000000002E-3</c:v>
                </c:pt>
                <c:pt idx="518">
                  <c:v>-3.2160999999999999E-3</c:v>
                </c:pt>
                <c:pt idx="519">
                  <c:v>-3.5787000000000002E-3</c:v>
                </c:pt>
                <c:pt idx="520">
                  <c:v>0</c:v>
                </c:pt>
                <c:pt idx="521">
                  <c:v>-4.8240999999999996E-3</c:v>
                </c:pt>
                <c:pt idx="522">
                  <c:v>-1.552E-4</c:v>
                </c:pt>
                <c:pt idx="523">
                  <c:v>-3.2160999999999999E-3</c:v>
                </c:pt>
                <c:pt idx="524">
                  <c:v>-2.4895E-3</c:v>
                </c:pt>
                <c:pt idx="525">
                  <c:v>-4.1510999999999996E-3</c:v>
                </c:pt>
                <c:pt idx="526">
                  <c:v>-4.0417999999999999E-3</c:v>
                </c:pt>
                <c:pt idx="527">
                  <c:v>-2.1261000000000001E-3</c:v>
                </c:pt>
                <c:pt idx="528">
                  <c:v>-2.9581999999999998E-3</c:v>
                </c:pt>
                <c:pt idx="529">
                  <c:v>-4.8240999999999996E-3</c:v>
                </c:pt>
                <c:pt idx="530">
                  <c:v>-7.2667000000000001E-3</c:v>
                </c:pt>
                <c:pt idx="531">
                  <c:v>-5.6959999999999997E-4</c:v>
                </c:pt>
                <c:pt idx="532">
                  <c:v>-6.2359999999999998E-4</c:v>
                </c:pt>
                <c:pt idx="533">
                  <c:v>-3.2160999999999999E-3</c:v>
                </c:pt>
                <c:pt idx="534">
                  <c:v>-2.062E-4</c:v>
                </c:pt>
                <c:pt idx="535">
                  <c:v>-3.2160999999999999E-3</c:v>
                </c:pt>
                <c:pt idx="536">
                  <c:v>-4.7158E-3</c:v>
                </c:pt>
                <c:pt idx="537">
                  <c:v>-3.0588E-3</c:v>
                </c:pt>
                <c:pt idx="538">
                  <c:v>-2.1232999999999998E-3</c:v>
                </c:pt>
                <c:pt idx="539">
                  <c:v>-2.0176E-3</c:v>
                </c:pt>
                <c:pt idx="540">
                  <c:v>-6.5705E-3</c:v>
                </c:pt>
                <c:pt idx="541">
                  <c:v>-3.0046000000000001E-3</c:v>
                </c:pt>
                <c:pt idx="542">
                  <c:v>-4.2059000000000003E-3</c:v>
                </c:pt>
                <c:pt idx="543">
                  <c:v>-1.7681000000000001E-3</c:v>
                </c:pt>
                <c:pt idx="544">
                  <c:v>-1.3466000000000001E-2</c:v>
                </c:pt>
                <c:pt idx="545">
                  <c:v>1.4452E-3</c:v>
                </c:pt>
                <c:pt idx="546">
                  <c:v>-3.6059999999999998E-4</c:v>
                </c:pt>
                <c:pt idx="547">
                  <c:v>-3.3874E-3</c:v>
                </c:pt>
                <c:pt idx="548">
                  <c:v>-4.8240999999999996E-3</c:v>
                </c:pt>
                <c:pt idx="549">
                  <c:v>1.6137E-3</c:v>
                </c:pt>
                <c:pt idx="550">
                  <c:v>-4.1209999999999999E-4</c:v>
                </c:pt>
                <c:pt idx="551">
                  <c:v>-3.2618999999999999E-3</c:v>
                </c:pt>
                <c:pt idx="552">
                  <c:v>-1.6080000000000001E-3</c:v>
                </c:pt>
                <c:pt idx="553">
                  <c:v>1.2673999999999999E-3</c:v>
                </c:pt>
                <c:pt idx="554">
                  <c:v>-2.7813E-3</c:v>
                </c:pt>
                <c:pt idx="555">
                  <c:v>-2.3376999999999998E-3</c:v>
                </c:pt>
                <c:pt idx="556">
                  <c:v>-5.4536000000000003E-3</c:v>
                </c:pt>
                <c:pt idx="557">
                  <c:v>-4.4235999999999998E-3</c:v>
                </c:pt>
                <c:pt idx="558">
                  <c:v>2.8270000000000001E-3</c:v>
                </c:pt>
                <c:pt idx="559">
                  <c:v>-2.2862E-3</c:v>
                </c:pt>
                <c:pt idx="560">
                  <c:v>-5.9056000000000004E-3</c:v>
                </c:pt>
                <c:pt idx="561">
                  <c:v>-6.9788999999999997E-3</c:v>
                </c:pt>
                <c:pt idx="562">
                  <c:v>-5.2077E-3</c:v>
                </c:pt>
                <c:pt idx="563">
                  <c:v>-1.04641E-2</c:v>
                </c:pt>
                <c:pt idx="564">
                  <c:v>-1.2707E-3</c:v>
                </c:pt>
                <c:pt idx="565">
                  <c:v>-7.0247E-3</c:v>
                </c:pt>
                <c:pt idx="566">
                  <c:v>-4.8240999999999996E-3</c:v>
                </c:pt>
                <c:pt idx="567">
                  <c:v>-2.0657000000000002E-3</c:v>
                </c:pt>
                <c:pt idx="568">
                  <c:v>-6.2718000000000001E-3</c:v>
                </c:pt>
                <c:pt idx="569">
                  <c:v>-9.1264999999999992E-3</c:v>
                </c:pt>
                <c:pt idx="570">
                  <c:v>-3.0780999999999998E-3</c:v>
                </c:pt>
                <c:pt idx="571">
                  <c:v>-3.2160999999999999E-3</c:v>
                </c:pt>
                <c:pt idx="572">
                  <c:v>-3.1072000000000001E-3</c:v>
                </c:pt>
                <c:pt idx="573">
                  <c:v>6.8990000000000002E-4</c:v>
                </c:pt>
                <c:pt idx="574">
                  <c:v>-7.4855E-3</c:v>
                </c:pt>
                <c:pt idx="575">
                  <c:v>-2.5525000000000001E-3</c:v>
                </c:pt>
                <c:pt idx="576">
                  <c:v>-3.3882000000000001E-3</c:v>
                </c:pt>
                <c:pt idx="577">
                  <c:v>-7.1350000000000005E-4</c:v>
                </c:pt>
                <c:pt idx="578">
                  <c:v>4.3680000000000004E-3</c:v>
                </c:pt>
                <c:pt idx="579">
                  <c:v>-4.0575999999999997E-3</c:v>
                </c:pt>
                <c:pt idx="580">
                  <c:v>-4.8123000000000003E-3</c:v>
                </c:pt>
                <c:pt idx="581">
                  <c:v>-6.4041999999999996E-3</c:v>
                </c:pt>
                <c:pt idx="582">
                  <c:v>-1.7271000000000001E-3</c:v>
                </c:pt>
                <c:pt idx="583">
                  <c:v>-6.8015000000000003E-3</c:v>
                </c:pt>
                <c:pt idx="584">
                  <c:v>-4.8697000000000002E-3</c:v>
                </c:pt>
                <c:pt idx="585">
                  <c:v>-4.5903000000000003E-3</c:v>
                </c:pt>
                <c:pt idx="586">
                  <c:v>-3.0734E-3</c:v>
                </c:pt>
                <c:pt idx="587">
                  <c:v>-4.4873999999999999E-3</c:v>
                </c:pt>
                <c:pt idx="588">
                  <c:v>-1.8021999999999999E-3</c:v>
                </c:pt>
                <c:pt idx="589">
                  <c:v>-1.0961E-3</c:v>
                </c:pt>
                <c:pt idx="590">
                  <c:v>-4.8240999999999996E-3</c:v>
                </c:pt>
                <c:pt idx="591">
                  <c:v>-5.0905000000000004E-3</c:v>
                </c:pt>
                <c:pt idx="592">
                  <c:v>-4.8240999999999996E-3</c:v>
                </c:pt>
                <c:pt idx="593">
                  <c:v>-9.6239999999999997E-4</c:v>
                </c:pt>
                <c:pt idx="594">
                  <c:v>-2.519E-3</c:v>
                </c:pt>
                <c:pt idx="595">
                  <c:v>-1.15751E-2</c:v>
                </c:pt>
                <c:pt idx="596">
                  <c:v>-4.6240999999999999E-3</c:v>
                </c:pt>
                <c:pt idx="597">
                  <c:v>-5.2024000000000003E-3</c:v>
                </c:pt>
                <c:pt idx="598">
                  <c:v>-5.8539000000000004E-3</c:v>
                </c:pt>
                <c:pt idx="599">
                  <c:v>-5.3143000000000001E-3</c:v>
                </c:pt>
                <c:pt idx="600">
                  <c:v>4.6718000000000003E-3</c:v>
                </c:pt>
                <c:pt idx="601">
                  <c:v>3.9110000000000002E-4</c:v>
                </c:pt>
                <c:pt idx="602">
                  <c:v>-3.7705E-3</c:v>
                </c:pt>
                <c:pt idx="603">
                  <c:v>-1.6080000000000001E-3</c:v>
                </c:pt>
                <c:pt idx="604">
                  <c:v>-3.8219999999999999E-3</c:v>
                </c:pt>
                <c:pt idx="605">
                  <c:v>-1.6080000000000001E-3</c:v>
                </c:pt>
                <c:pt idx="606">
                  <c:v>-1.1326999999999999E-3</c:v>
                </c:pt>
                <c:pt idx="607">
                  <c:v>-2.418E-4</c:v>
                </c:pt>
                <c:pt idx="608">
                  <c:v>-5.8874000000000001E-3</c:v>
                </c:pt>
                <c:pt idx="609">
                  <c:v>-3.2160999999999999E-3</c:v>
                </c:pt>
                <c:pt idx="610">
                  <c:v>-3.6399000000000002E-3</c:v>
                </c:pt>
                <c:pt idx="611">
                  <c:v>-3.2160999999999999E-3</c:v>
                </c:pt>
                <c:pt idx="612">
                  <c:v>-5.6202999999999999E-3</c:v>
                </c:pt>
                <c:pt idx="613">
                  <c:v>2.4288000000000001E-3</c:v>
                </c:pt>
                <c:pt idx="614">
                  <c:v>-5.0778999999999998E-3</c:v>
                </c:pt>
                <c:pt idx="615">
                  <c:v>-4.2500000000000003E-5</c:v>
                </c:pt>
                <c:pt idx="616">
                  <c:v>9.1480000000000001E-4</c:v>
                </c:pt>
                <c:pt idx="617">
                  <c:v>1.0088E-3</c:v>
                </c:pt>
                <c:pt idx="618">
                  <c:v>-5.1485999999999997E-3</c:v>
                </c:pt>
                <c:pt idx="619">
                  <c:v>-3.1116999999999998E-3</c:v>
                </c:pt>
                <c:pt idx="620">
                  <c:v>-3.7249000000000002E-3</c:v>
                </c:pt>
                <c:pt idx="621">
                  <c:v>-1.6421000000000001E-3</c:v>
                </c:pt>
                <c:pt idx="622">
                  <c:v>-1.8775E-3</c:v>
                </c:pt>
                <c:pt idx="623">
                  <c:v>-9.2119000000000003E-3</c:v>
                </c:pt>
                <c:pt idx="624">
                  <c:v>-3.7764000000000001E-3</c:v>
                </c:pt>
                <c:pt idx="625">
                  <c:v>-1.2657E-3</c:v>
                </c:pt>
                <c:pt idx="626">
                  <c:v>-3.434E-3</c:v>
                </c:pt>
                <c:pt idx="627">
                  <c:v>-1.3717200000000001E-2</c:v>
                </c:pt>
                <c:pt idx="628">
                  <c:v>5.2084999999999996E-3</c:v>
                </c:pt>
                <c:pt idx="629">
                  <c:v>-4.8240999999999996E-3</c:v>
                </c:pt>
                <c:pt idx="630">
                  <c:v>-7.7073000000000003E-3</c:v>
                </c:pt>
                <c:pt idx="631">
                  <c:v>-3.7128999999999999E-3</c:v>
                </c:pt>
                <c:pt idx="632">
                  <c:v>2.8150000000000001E-4</c:v>
                </c:pt>
                <c:pt idx="633">
                  <c:v>-2.7414000000000002E-3</c:v>
                </c:pt>
                <c:pt idx="634">
                  <c:v>-7.4652E-3</c:v>
                </c:pt>
                <c:pt idx="635">
                  <c:v>-4.2243999999999997E-3</c:v>
                </c:pt>
                <c:pt idx="636">
                  <c:v>-3.0376000000000001E-3</c:v>
                </c:pt>
                <c:pt idx="637">
                  <c:v>1.7809E-3</c:v>
                </c:pt>
                <c:pt idx="638">
                  <c:v>4.5700000000000003E-3</c:v>
                </c:pt>
                <c:pt idx="639">
                  <c:v>-9.3507999999999994E-3</c:v>
                </c:pt>
                <c:pt idx="640">
                  <c:v>-6.9070000000000004E-4</c:v>
                </c:pt>
                <c:pt idx="641">
                  <c:v>-6.4321999999999999E-3</c:v>
                </c:pt>
                <c:pt idx="642">
                  <c:v>-6.4441999999999998E-3</c:v>
                </c:pt>
                <c:pt idx="643">
                  <c:v>-2.8132000000000001E-3</c:v>
                </c:pt>
                <c:pt idx="644">
                  <c:v>-7.3045999999999996E-3</c:v>
                </c:pt>
                <c:pt idx="645">
                  <c:v>-5.0365999999999996E-3</c:v>
                </c:pt>
                <c:pt idx="646">
                  <c:v>-3.2555000000000001E-3</c:v>
                </c:pt>
                <c:pt idx="647">
                  <c:v>-2.9710000000000001E-3</c:v>
                </c:pt>
                <c:pt idx="648">
                  <c:v>-6.0849999999999999E-4</c:v>
                </c:pt>
                <c:pt idx="649">
                  <c:v>-2.8920999999999999E-3</c:v>
                </c:pt>
                <c:pt idx="650">
                  <c:v>-1.2318900000000001E-2</c:v>
                </c:pt>
                <c:pt idx="651">
                  <c:v>-6.4321999999999999E-3</c:v>
                </c:pt>
                <c:pt idx="652">
                  <c:v>-2.2954E-3</c:v>
                </c:pt>
                <c:pt idx="653">
                  <c:v>-5.8872000000000004E-3</c:v>
                </c:pt>
                <c:pt idx="654">
                  <c:v>-5.3936000000000001E-3</c:v>
                </c:pt>
                <c:pt idx="655">
                  <c:v>6.3700000000000003E-5</c:v>
                </c:pt>
                <c:pt idx="656">
                  <c:v>-4.1882000000000004E-3</c:v>
                </c:pt>
                <c:pt idx="657">
                  <c:v>-4.4210000000000001E-4</c:v>
                </c:pt>
                <c:pt idx="658">
                  <c:v>-4.6303000000000004E-3</c:v>
                </c:pt>
                <c:pt idx="659">
                  <c:v>-3.8248000000000002E-3</c:v>
                </c:pt>
                <c:pt idx="660">
                  <c:v>-4.2396999999999999E-3</c:v>
                </c:pt>
                <c:pt idx="661">
                  <c:v>-2.1167E-3</c:v>
                </c:pt>
                <c:pt idx="662">
                  <c:v>-1.6080000000000001E-3</c:v>
                </c:pt>
                <c:pt idx="663">
                  <c:v>-3.2160999999999999E-3</c:v>
                </c:pt>
                <c:pt idx="664">
                  <c:v>-3.2160999999999999E-3</c:v>
                </c:pt>
                <c:pt idx="665">
                  <c:v>-3.6432999999999999E-3</c:v>
                </c:pt>
                <c:pt idx="666">
                  <c:v>-4.1064999999999999E-3</c:v>
                </c:pt>
                <c:pt idx="667">
                  <c:v>-4.1124000000000004E-3</c:v>
                </c:pt>
                <c:pt idx="668">
                  <c:v>5.7964000000000002E-3</c:v>
                </c:pt>
                <c:pt idx="669">
                  <c:v>-4.8240999999999996E-3</c:v>
                </c:pt>
                <c:pt idx="670">
                  <c:v>-5.1723999999999997E-3</c:v>
                </c:pt>
                <c:pt idx="671">
                  <c:v>-1.6080000000000001E-3</c:v>
                </c:pt>
                <c:pt idx="672">
                  <c:v>-5.241E-4</c:v>
                </c:pt>
                <c:pt idx="673">
                  <c:v>3.1253000000000001E-3</c:v>
                </c:pt>
                <c:pt idx="674">
                  <c:v>-5.6327E-3</c:v>
                </c:pt>
                <c:pt idx="675">
                  <c:v>-6.4533999999999998E-3</c:v>
                </c:pt>
                <c:pt idx="676">
                  <c:v>-3.7849999999999998E-4</c:v>
                </c:pt>
                <c:pt idx="677">
                  <c:v>-3.2160999999999999E-3</c:v>
                </c:pt>
                <c:pt idx="678">
                  <c:v>9.6000000000000002E-4</c:v>
                </c:pt>
                <c:pt idx="679">
                  <c:v>-8.5337999999999994E-3</c:v>
                </c:pt>
                <c:pt idx="680">
                  <c:v>-5.9960000000000005E-4</c:v>
                </c:pt>
                <c:pt idx="681">
                  <c:v>-8.7800000000000006E-5</c:v>
                </c:pt>
                <c:pt idx="682">
                  <c:v>-2.2106999999999999E-3</c:v>
                </c:pt>
                <c:pt idx="683">
                  <c:v>-1.3809E-3</c:v>
                </c:pt>
                <c:pt idx="684">
                  <c:v>-4.3184E-3</c:v>
                </c:pt>
                <c:pt idx="685">
                  <c:v>-4.8240999999999996E-3</c:v>
                </c:pt>
                <c:pt idx="686">
                  <c:v>-5.2693000000000002E-3</c:v>
                </c:pt>
                <c:pt idx="687">
                  <c:v>-1.2780000000000001E-3</c:v>
                </c:pt>
                <c:pt idx="688">
                  <c:v>2.7678999999999998E-3</c:v>
                </c:pt>
                <c:pt idx="689">
                  <c:v>-3.0252999999999999E-3</c:v>
                </c:pt>
                <c:pt idx="690">
                  <c:v>-7.8524000000000007E-3</c:v>
                </c:pt>
                <c:pt idx="691">
                  <c:v>-3.2160999999999999E-3</c:v>
                </c:pt>
                <c:pt idx="692">
                  <c:v>-4.6515000000000003E-3</c:v>
                </c:pt>
                <c:pt idx="693">
                  <c:v>-4.3395999999999999E-3</c:v>
                </c:pt>
                <c:pt idx="694">
                  <c:v>-1.6776E-3</c:v>
                </c:pt>
                <c:pt idx="695">
                  <c:v>-3.2160999999999999E-3</c:v>
                </c:pt>
                <c:pt idx="696">
                  <c:v>-3.2160999999999999E-3</c:v>
                </c:pt>
                <c:pt idx="697">
                  <c:v>-6.4321999999999999E-3</c:v>
                </c:pt>
                <c:pt idx="698">
                  <c:v>-3.2160999999999999E-3</c:v>
                </c:pt>
                <c:pt idx="699">
                  <c:v>1.5440000000000001E-4</c:v>
                </c:pt>
                <c:pt idx="700">
                  <c:v>-4.6150999999999996E-3</c:v>
                </c:pt>
                <c:pt idx="701">
                  <c:v>-3.2160999999999999E-3</c:v>
                </c:pt>
                <c:pt idx="702">
                  <c:v>-3.0403000000000001E-3</c:v>
                </c:pt>
                <c:pt idx="703">
                  <c:v>-3.6492E-3</c:v>
                </c:pt>
                <c:pt idx="704">
                  <c:v>-3.1432000000000001E-3</c:v>
                </c:pt>
                <c:pt idx="705">
                  <c:v>1.2114000000000001E-3</c:v>
                </c:pt>
                <c:pt idx="706">
                  <c:v>-2.4345999999999999E-3</c:v>
                </c:pt>
                <c:pt idx="707">
                  <c:v>-8.5033999999999995E-3</c:v>
                </c:pt>
                <c:pt idx="708">
                  <c:v>-3.2160999999999999E-3</c:v>
                </c:pt>
                <c:pt idx="709">
                  <c:v>-6.6958E-3</c:v>
                </c:pt>
                <c:pt idx="710">
                  <c:v>-6.1961000000000004E-3</c:v>
                </c:pt>
                <c:pt idx="711">
                  <c:v>-4.7815000000000002E-3</c:v>
                </c:pt>
                <c:pt idx="712">
                  <c:v>-3.2160999999999999E-3</c:v>
                </c:pt>
                <c:pt idx="713">
                  <c:v>-4.3245000000000002E-3</c:v>
                </c:pt>
                <c:pt idx="714">
                  <c:v>-4.7259999999999999E-4</c:v>
                </c:pt>
                <c:pt idx="715">
                  <c:v>-1.8867000000000001E-3</c:v>
                </c:pt>
                <c:pt idx="716">
                  <c:v>-3.2160999999999999E-3</c:v>
                </c:pt>
                <c:pt idx="717">
                  <c:v>-4.3182999999999997E-3</c:v>
                </c:pt>
                <c:pt idx="718">
                  <c:v>-2.5625000000000001E-3</c:v>
                </c:pt>
                <c:pt idx="719">
                  <c:v>2.9534000000000001E-3</c:v>
                </c:pt>
                <c:pt idx="720">
                  <c:v>-6.4321999999999999E-3</c:v>
                </c:pt>
                <c:pt idx="721">
                  <c:v>3.6189999999999998E-3</c:v>
                </c:pt>
                <c:pt idx="722">
                  <c:v>-4.8240999999999996E-3</c:v>
                </c:pt>
                <c:pt idx="723">
                  <c:v>-1.4323000000000001E-3</c:v>
                </c:pt>
                <c:pt idx="724">
                  <c:v>1.3688999999999999E-3</c:v>
                </c:pt>
                <c:pt idx="725">
                  <c:v>-3.5701999999999999E-3</c:v>
                </c:pt>
                <c:pt idx="726">
                  <c:v>-1.6080000000000001E-3</c:v>
                </c:pt>
                <c:pt idx="727">
                  <c:v>-6.1837000000000003E-3</c:v>
                </c:pt>
                <c:pt idx="728">
                  <c:v>-2.6348000000000001E-3</c:v>
                </c:pt>
                <c:pt idx="729">
                  <c:v>-5.0210999999999997E-3</c:v>
                </c:pt>
                <c:pt idx="730">
                  <c:v>9.7530000000000002E-4</c:v>
                </c:pt>
                <c:pt idx="731">
                  <c:v>1.5353000000000001E-3</c:v>
                </c:pt>
                <c:pt idx="732">
                  <c:v>-9.0664999999999999E-3</c:v>
                </c:pt>
                <c:pt idx="733">
                  <c:v>-3.4042E-3</c:v>
                </c:pt>
                <c:pt idx="734">
                  <c:v>-1.8813E-3</c:v>
                </c:pt>
                <c:pt idx="735">
                  <c:v>0</c:v>
                </c:pt>
                <c:pt idx="736">
                  <c:v>-2.7888000000000001E-3</c:v>
                </c:pt>
                <c:pt idx="737">
                  <c:v>-5.5881000000000004E-3</c:v>
                </c:pt>
                <c:pt idx="738">
                  <c:v>-3.1467999999999999E-3</c:v>
                </c:pt>
                <c:pt idx="739">
                  <c:v>1.4269E-3</c:v>
                </c:pt>
                <c:pt idx="740">
                  <c:v>-2.4981999999999999E-3</c:v>
                </c:pt>
                <c:pt idx="741">
                  <c:v>-4.8240999999999996E-3</c:v>
                </c:pt>
                <c:pt idx="742">
                  <c:v>-8.9238000000000008E-3</c:v>
                </c:pt>
                <c:pt idx="743">
                  <c:v>-5.3958000000000001E-3</c:v>
                </c:pt>
                <c:pt idx="744">
                  <c:v>-4.9649999999999998E-4</c:v>
                </c:pt>
                <c:pt idx="745">
                  <c:v>-3.4309000000000002E-3</c:v>
                </c:pt>
                <c:pt idx="746">
                  <c:v>-4.5424000000000003E-3</c:v>
                </c:pt>
                <c:pt idx="747">
                  <c:v>-1.6080000000000001E-3</c:v>
                </c:pt>
                <c:pt idx="748">
                  <c:v>-2.6321000000000001E-3</c:v>
                </c:pt>
                <c:pt idx="749">
                  <c:v>-2.8887000000000001E-3</c:v>
                </c:pt>
                <c:pt idx="750">
                  <c:v>-1.8383E-3</c:v>
                </c:pt>
                <c:pt idx="751">
                  <c:v>-1.24951E-2</c:v>
                </c:pt>
                <c:pt idx="752">
                  <c:v>1.0085999999999999E-3</c:v>
                </c:pt>
                <c:pt idx="753">
                  <c:v>-3.8097999999999999E-3</c:v>
                </c:pt>
                <c:pt idx="754">
                  <c:v>-3.5737E-3</c:v>
                </c:pt>
                <c:pt idx="755">
                  <c:v>-2.3609999999999999E-4</c:v>
                </c:pt>
                <c:pt idx="756">
                  <c:v>-1.6080000000000001E-3</c:v>
                </c:pt>
                <c:pt idx="757">
                  <c:v>-1.0843999999999999E-3</c:v>
                </c:pt>
                <c:pt idx="758">
                  <c:v>-3.0888000000000001E-3</c:v>
                </c:pt>
                <c:pt idx="759">
                  <c:v>-2.1832000000000002E-3</c:v>
                </c:pt>
                <c:pt idx="760">
                  <c:v>9.986000000000001E-4</c:v>
                </c:pt>
                <c:pt idx="761">
                  <c:v>-9.8139999999999989E-4</c:v>
                </c:pt>
                <c:pt idx="762">
                  <c:v>-1.7596999999999999E-3</c:v>
                </c:pt>
                <c:pt idx="763">
                  <c:v>-3.39E-4</c:v>
                </c:pt>
                <c:pt idx="764">
                  <c:v>-5.1247999999999997E-3</c:v>
                </c:pt>
                <c:pt idx="765">
                  <c:v>-3.2160999999999999E-3</c:v>
                </c:pt>
                <c:pt idx="766">
                  <c:v>-3.1917E-3</c:v>
                </c:pt>
                <c:pt idx="767">
                  <c:v>-2.3890999999999999E-3</c:v>
                </c:pt>
                <c:pt idx="768">
                  <c:v>-1.6080000000000001E-3</c:v>
                </c:pt>
                <c:pt idx="769">
                  <c:v>-4.8240999999999996E-3</c:v>
                </c:pt>
                <c:pt idx="770">
                  <c:v>-3.189E-3</c:v>
                </c:pt>
                <c:pt idx="771">
                  <c:v>-1.6080000000000001E-3</c:v>
                </c:pt>
                <c:pt idx="772">
                  <c:v>-1.6080000000000001E-3</c:v>
                </c:pt>
                <c:pt idx="773">
                  <c:v>-4.8240999999999996E-3</c:v>
                </c:pt>
                <c:pt idx="774">
                  <c:v>-4.6670000000000001E-3</c:v>
                </c:pt>
                <c:pt idx="775">
                  <c:v>0</c:v>
                </c:pt>
                <c:pt idx="776">
                  <c:v>-3.9157999999999997E-3</c:v>
                </c:pt>
                <c:pt idx="777">
                  <c:v>-4.8240999999999996E-3</c:v>
                </c:pt>
                <c:pt idx="778">
                  <c:v>-1.6080000000000001E-3</c:v>
                </c:pt>
                <c:pt idx="779">
                  <c:v>-5.1820000000000002E-4</c:v>
                </c:pt>
                <c:pt idx="780">
                  <c:v>-1.15178E-2</c:v>
                </c:pt>
                <c:pt idx="781">
                  <c:v>-7.1067999999999999E-3</c:v>
                </c:pt>
                <c:pt idx="782">
                  <c:v>1.7299599999999998E-2</c:v>
                </c:pt>
                <c:pt idx="783">
                  <c:v>3.8652999999999999E-3</c:v>
                </c:pt>
                <c:pt idx="784">
                  <c:v>-3.0339E-3</c:v>
                </c:pt>
                <c:pt idx="785">
                  <c:v>-6.4321999999999999E-3</c:v>
                </c:pt>
                <c:pt idx="786">
                  <c:v>-3.6821000000000002E-3</c:v>
                </c:pt>
                <c:pt idx="787">
                  <c:v>-1.9203E-3</c:v>
                </c:pt>
                <c:pt idx="788">
                  <c:v>1.0349999999999999E-3</c:v>
                </c:pt>
                <c:pt idx="789">
                  <c:v>-1.6080000000000001E-3</c:v>
                </c:pt>
                <c:pt idx="790">
                  <c:v>-1.1379000000000001E-3</c:v>
                </c:pt>
                <c:pt idx="791">
                  <c:v>-1.30022E-2</c:v>
                </c:pt>
                <c:pt idx="792">
                  <c:v>8.6479E-3</c:v>
                </c:pt>
                <c:pt idx="793">
                  <c:v>-4.3505999999999996E-3</c:v>
                </c:pt>
                <c:pt idx="794">
                  <c:v>-3.2160999999999999E-3</c:v>
                </c:pt>
                <c:pt idx="795">
                  <c:v>-9.636E-4</c:v>
                </c:pt>
                <c:pt idx="796">
                  <c:v>-4.2205000000000003E-3</c:v>
                </c:pt>
                <c:pt idx="797">
                  <c:v>-4.8240999999999996E-3</c:v>
                </c:pt>
                <c:pt idx="798">
                  <c:v>-2.3578999999999999E-2</c:v>
                </c:pt>
                <c:pt idx="799">
                  <c:v>6.8000000000000001E-6</c:v>
                </c:pt>
                <c:pt idx="800">
                  <c:v>-2.8251999999999999E-3</c:v>
                </c:pt>
                <c:pt idx="801">
                  <c:v>-1.6080000000000001E-3</c:v>
                </c:pt>
                <c:pt idx="802">
                  <c:v>1.6119000000000001E-3</c:v>
                </c:pt>
                <c:pt idx="803">
                  <c:v>-7.7416000000000004E-3</c:v>
                </c:pt>
                <c:pt idx="804">
                  <c:v>-6.7880000000000002E-4</c:v>
                </c:pt>
                <c:pt idx="805">
                  <c:v>-3.4426000000000001E-3</c:v>
                </c:pt>
                <c:pt idx="806">
                  <c:v>-4.9039999999999999E-4</c:v>
                </c:pt>
                <c:pt idx="807">
                  <c:v>-1.1077000000000001E-3</c:v>
                </c:pt>
                <c:pt idx="808">
                  <c:v>-4.6556000000000002E-3</c:v>
                </c:pt>
                <c:pt idx="809">
                  <c:v>-9.3942999999999995E-3</c:v>
                </c:pt>
                <c:pt idx="810">
                  <c:v>-3.1985999999999998E-3</c:v>
                </c:pt>
                <c:pt idx="811">
                  <c:v>-3.2160999999999999E-3</c:v>
                </c:pt>
                <c:pt idx="812">
                  <c:v>-2.5068E-3</c:v>
                </c:pt>
                <c:pt idx="813">
                  <c:v>-8.9420000000000005E-4</c:v>
                </c:pt>
                <c:pt idx="814">
                  <c:v>1.4361000000000001E-3</c:v>
                </c:pt>
                <c:pt idx="815">
                  <c:v>-4.8240999999999996E-3</c:v>
                </c:pt>
                <c:pt idx="816">
                  <c:v>-4.4542000000000002E-3</c:v>
                </c:pt>
                <c:pt idx="817">
                  <c:v>-8.2687000000000004E-3</c:v>
                </c:pt>
                <c:pt idx="818">
                  <c:v>-4.5056999999999996E-3</c:v>
                </c:pt>
                <c:pt idx="819">
                  <c:v>-4.2757999999999997E-3</c:v>
                </c:pt>
                <c:pt idx="820">
                  <c:v>1.4746E-3</c:v>
                </c:pt>
                <c:pt idx="821">
                  <c:v>7.6380000000000003E-4</c:v>
                </c:pt>
                <c:pt idx="822">
                  <c:v>-8.2556999999999995E-3</c:v>
                </c:pt>
                <c:pt idx="823">
                  <c:v>-3.2160999999999999E-3</c:v>
                </c:pt>
                <c:pt idx="824">
                  <c:v>-7.3841999999999996E-3</c:v>
                </c:pt>
                <c:pt idx="825">
                  <c:v>6.9851999999999996E-3</c:v>
                </c:pt>
                <c:pt idx="826">
                  <c:v>-2.5809000000000001E-3</c:v>
                </c:pt>
                <c:pt idx="827">
                  <c:v>-3.9332999999999998E-3</c:v>
                </c:pt>
                <c:pt idx="828">
                  <c:v>3.1549999999999998E-3</c:v>
                </c:pt>
                <c:pt idx="829">
                  <c:v>-5.2791000000000001E-3</c:v>
                </c:pt>
                <c:pt idx="830">
                  <c:v>-2.4072999999999998E-3</c:v>
                </c:pt>
                <c:pt idx="831">
                  <c:v>-4.2620000000000001E-4</c:v>
                </c:pt>
                <c:pt idx="832">
                  <c:v>0</c:v>
                </c:pt>
                <c:pt idx="833">
                  <c:v>-4.3580000000000002E-4</c:v>
                </c:pt>
                <c:pt idx="834">
                  <c:v>9.3399999999999993E-5</c:v>
                </c:pt>
                <c:pt idx="835">
                  <c:v>5.509E-4</c:v>
                </c:pt>
                <c:pt idx="836">
                  <c:v>-2.8540000000000002E-3</c:v>
                </c:pt>
                <c:pt idx="837">
                  <c:v>1.1207000000000001E-3</c:v>
                </c:pt>
                <c:pt idx="838">
                  <c:v>-3.2160999999999999E-3</c:v>
                </c:pt>
                <c:pt idx="839">
                  <c:v>-1.6080000000000001E-3</c:v>
                </c:pt>
                <c:pt idx="840">
                  <c:v>-4.8240999999999996E-3</c:v>
                </c:pt>
                <c:pt idx="841">
                  <c:v>-3.2160999999999999E-3</c:v>
                </c:pt>
                <c:pt idx="842">
                  <c:v>-6.7314000000000002E-3</c:v>
                </c:pt>
                <c:pt idx="843">
                  <c:v>1.3684999999999999E-3</c:v>
                </c:pt>
                <c:pt idx="844">
                  <c:v>-1.6080000000000001E-3</c:v>
                </c:pt>
                <c:pt idx="845">
                  <c:v>-4.6613999999999996E-3</c:v>
                </c:pt>
                <c:pt idx="846">
                  <c:v>2.0149999999999999E-4</c:v>
                </c:pt>
                <c:pt idx="847">
                  <c:v>-1.232E-3</c:v>
                </c:pt>
                <c:pt idx="848">
                  <c:v>-2.1020000000000001E-3</c:v>
                </c:pt>
                <c:pt idx="849">
                  <c:v>-2.2498000000000002E-3</c:v>
                </c:pt>
                <c:pt idx="850">
                  <c:v>-1.1029E-3</c:v>
                </c:pt>
                <c:pt idx="851">
                  <c:v>1.0300399999999999E-2</c:v>
                </c:pt>
                <c:pt idx="852">
                  <c:v>0</c:v>
                </c:pt>
                <c:pt idx="853">
                  <c:v>-2.2159999999999999E-4</c:v>
                </c:pt>
                <c:pt idx="854">
                  <c:v>9.9989999999999996E-4</c:v>
                </c:pt>
                <c:pt idx="855">
                  <c:v>-1.7782E-3</c:v>
                </c:pt>
                <c:pt idx="856">
                  <c:v>-2.8863000000000001E-3</c:v>
                </c:pt>
                <c:pt idx="857">
                  <c:v>-3.8421000000000002E-3</c:v>
                </c:pt>
                <c:pt idx="858">
                  <c:v>4.9008000000000003E-3</c:v>
                </c:pt>
                <c:pt idx="859">
                  <c:v>-1.6080000000000001E-3</c:v>
                </c:pt>
                <c:pt idx="860">
                  <c:v>-3.813E-4</c:v>
                </c:pt>
                <c:pt idx="861">
                  <c:v>-8.1189999999999995E-4</c:v>
                </c:pt>
                <c:pt idx="862">
                  <c:v>8.34E-4</c:v>
                </c:pt>
                <c:pt idx="863">
                  <c:v>-3.2339000000000001E-3</c:v>
                </c:pt>
                <c:pt idx="864">
                  <c:v>-2.7832999999999998E-3</c:v>
                </c:pt>
                <c:pt idx="865">
                  <c:v>-3.9765E-3</c:v>
                </c:pt>
                <c:pt idx="866">
                  <c:v>-6.9110000000000005E-4</c:v>
                </c:pt>
                <c:pt idx="867">
                  <c:v>-1.6080000000000001E-3</c:v>
                </c:pt>
                <c:pt idx="868">
                  <c:v>-2.4210999999999998E-3</c:v>
                </c:pt>
                <c:pt idx="869">
                  <c:v>-1.4178999999999999E-3</c:v>
                </c:pt>
                <c:pt idx="870">
                  <c:v>1.3140000000000001E-3</c:v>
                </c:pt>
                <c:pt idx="871">
                  <c:v>-2.9743999999999999E-3</c:v>
                </c:pt>
                <c:pt idx="872">
                  <c:v>-1.9E-6</c:v>
                </c:pt>
                <c:pt idx="873">
                  <c:v>4.2379000000000002E-3</c:v>
                </c:pt>
                <c:pt idx="874">
                  <c:v>1.3655E-3</c:v>
                </c:pt>
                <c:pt idx="875">
                  <c:v>-4.6518000000000002E-3</c:v>
                </c:pt>
                <c:pt idx="876">
                  <c:v>-1.05156E-2</c:v>
                </c:pt>
                <c:pt idx="877">
                  <c:v>0</c:v>
                </c:pt>
                <c:pt idx="878">
                  <c:v>1.0346999999999999E-3</c:v>
                </c:pt>
                <c:pt idx="879">
                  <c:v>-1.3843E-3</c:v>
                </c:pt>
                <c:pt idx="880">
                  <c:v>3.9004E-3</c:v>
                </c:pt>
                <c:pt idx="881">
                  <c:v>-2.1626000000000002E-3</c:v>
                </c:pt>
                <c:pt idx="882">
                  <c:v>2.1710000000000002E-3</c:v>
                </c:pt>
                <c:pt idx="883">
                  <c:v>-5.3312000000000003E-3</c:v>
                </c:pt>
                <c:pt idx="884">
                  <c:v>-2.0636000000000001E-3</c:v>
                </c:pt>
                <c:pt idx="885">
                  <c:v>-1.2038999999999999E-3</c:v>
                </c:pt>
                <c:pt idx="886">
                  <c:v>-1.6080000000000001E-3</c:v>
                </c:pt>
                <c:pt idx="887">
                  <c:v>1.2813E-3</c:v>
                </c:pt>
                <c:pt idx="888">
                  <c:v>4.9189999999999998E-4</c:v>
                </c:pt>
                <c:pt idx="889">
                  <c:v>3.2160999999999999E-3</c:v>
                </c:pt>
                <c:pt idx="890">
                  <c:v>1.7181E-3</c:v>
                </c:pt>
                <c:pt idx="891">
                  <c:v>0</c:v>
                </c:pt>
                <c:pt idx="892">
                  <c:v>-1.6299000000000001E-3</c:v>
                </c:pt>
                <c:pt idx="893">
                  <c:v>8.0020000000000004E-4</c:v>
                </c:pt>
                <c:pt idx="894">
                  <c:v>8.0254000000000002E-3</c:v>
                </c:pt>
                <c:pt idx="895">
                  <c:v>0</c:v>
                </c:pt>
                <c:pt idx="896">
                  <c:v>4.9052000000000002E-3</c:v>
                </c:pt>
                <c:pt idx="897">
                  <c:v>-5.8700000000000002E-3</c:v>
                </c:pt>
                <c:pt idx="898">
                  <c:v>-5.3010000000000004E-4</c:v>
                </c:pt>
                <c:pt idx="899">
                  <c:v>-3.0642E-3</c:v>
                </c:pt>
                <c:pt idx="900">
                  <c:v>-2.5041E-3</c:v>
                </c:pt>
                <c:pt idx="901">
                  <c:v>-1.0138E-3</c:v>
                </c:pt>
                <c:pt idx="902">
                  <c:v>-6.1967000000000003E-3</c:v>
                </c:pt>
                <c:pt idx="903">
                  <c:v>2.1508E-3</c:v>
                </c:pt>
                <c:pt idx="904">
                  <c:v>8.9607000000000003E-3</c:v>
                </c:pt>
                <c:pt idx="905">
                  <c:v>2.7247E-3</c:v>
                </c:pt>
                <c:pt idx="906">
                  <c:v>4.3165E-3</c:v>
                </c:pt>
                <c:pt idx="907">
                  <c:v>-4.5357000000000001E-3</c:v>
                </c:pt>
                <c:pt idx="908">
                  <c:v>7.6502999999999996E-3</c:v>
                </c:pt>
                <c:pt idx="909">
                  <c:v>1.8021999999999999E-3</c:v>
                </c:pt>
                <c:pt idx="910">
                  <c:v>1.1034E-3</c:v>
                </c:pt>
                <c:pt idx="911">
                  <c:v>3.5530000000000002E-3</c:v>
                </c:pt>
                <c:pt idx="912">
                  <c:v>2.7231999999999998E-3</c:v>
                </c:pt>
                <c:pt idx="913">
                  <c:v>-1.5975799999999998E-2</c:v>
                </c:pt>
                <c:pt idx="914">
                  <c:v>-6.4072E-3</c:v>
                </c:pt>
                <c:pt idx="915">
                  <c:v>3.9031000000000001E-3</c:v>
                </c:pt>
                <c:pt idx="916">
                  <c:v>1.10192E-2</c:v>
                </c:pt>
                <c:pt idx="917">
                  <c:v>9.1199999999999994E-5</c:v>
                </c:pt>
                <c:pt idx="918">
                  <c:v>5.1376E-3</c:v>
                </c:pt>
                <c:pt idx="919">
                  <c:v>2.4775999999999999E-3</c:v>
                </c:pt>
                <c:pt idx="920">
                  <c:v>5.2788000000000002E-3</c:v>
                </c:pt>
                <c:pt idx="921">
                  <c:v>1.6876E-3</c:v>
                </c:pt>
                <c:pt idx="922">
                  <c:v>4.9316999999999998E-3</c:v>
                </c:pt>
                <c:pt idx="923">
                  <c:v>-7.0580000000000003E-4</c:v>
                </c:pt>
                <c:pt idx="924">
                  <c:v>2.4144000000000001E-3</c:v>
                </c:pt>
                <c:pt idx="925">
                  <c:v>1.6080000000000001E-3</c:v>
                </c:pt>
                <c:pt idx="926">
                  <c:v>1.1815E-3</c:v>
                </c:pt>
                <c:pt idx="927">
                  <c:v>3.9826999999999996E-3</c:v>
                </c:pt>
                <c:pt idx="928">
                  <c:v>1.2562999999999999E-3</c:v>
                </c:pt>
                <c:pt idx="929">
                  <c:v>4.6346E-3</c:v>
                </c:pt>
                <c:pt idx="930">
                  <c:v>5.476E-3</c:v>
                </c:pt>
                <c:pt idx="931">
                  <c:v>5.7171000000000001E-3</c:v>
                </c:pt>
                <c:pt idx="932">
                  <c:v>4.8240999999999996E-3</c:v>
                </c:pt>
                <c:pt idx="933">
                  <c:v>3.2160999999999999E-3</c:v>
                </c:pt>
                <c:pt idx="934">
                  <c:v>3.7261999999999998E-3</c:v>
                </c:pt>
                <c:pt idx="935">
                  <c:v>4.5433000000000001E-3</c:v>
                </c:pt>
                <c:pt idx="936">
                  <c:v>4.8240999999999996E-3</c:v>
                </c:pt>
                <c:pt idx="937">
                  <c:v>2.8838000000000002E-3</c:v>
                </c:pt>
                <c:pt idx="938">
                  <c:v>4.9591000000000001E-3</c:v>
                </c:pt>
                <c:pt idx="939">
                  <c:v>3.8281999999999999E-3</c:v>
                </c:pt>
                <c:pt idx="940">
                  <c:v>5.4159000000000004E-3</c:v>
                </c:pt>
                <c:pt idx="941">
                  <c:v>5.9969000000000003E-3</c:v>
                </c:pt>
                <c:pt idx="942">
                  <c:v>6.1427000000000001E-3</c:v>
                </c:pt>
                <c:pt idx="943">
                  <c:v>5.3108000000000001E-3</c:v>
                </c:pt>
                <c:pt idx="944">
                  <c:v>6.5779999999999996E-3</c:v>
                </c:pt>
                <c:pt idx="945">
                  <c:v>4.0232999999999996E-3</c:v>
                </c:pt>
                <c:pt idx="946">
                  <c:v>3.4562E-3</c:v>
                </c:pt>
                <c:pt idx="947">
                  <c:v>2.5194000000000002E-3</c:v>
                </c:pt>
                <c:pt idx="948">
                  <c:v>7.8516000000000002E-3</c:v>
                </c:pt>
                <c:pt idx="949">
                  <c:v>2.575E-3</c:v>
                </c:pt>
                <c:pt idx="950">
                  <c:v>5.9711E-3</c:v>
                </c:pt>
                <c:pt idx="951">
                  <c:v>4.3664000000000003E-3</c:v>
                </c:pt>
                <c:pt idx="952">
                  <c:v>8.1686999999999992E-3</c:v>
                </c:pt>
                <c:pt idx="953">
                  <c:v>1.22402E-2</c:v>
                </c:pt>
                <c:pt idx="954">
                  <c:v>1.6080000000000001E-3</c:v>
                </c:pt>
                <c:pt idx="955">
                  <c:v>5.6197E-3</c:v>
                </c:pt>
                <c:pt idx="956">
                  <c:v>8.0315999999999999E-3</c:v>
                </c:pt>
                <c:pt idx="957">
                  <c:v>9.2247000000000006E-3</c:v>
                </c:pt>
                <c:pt idx="958">
                  <c:v>3.2848E-3</c:v>
                </c:pt>
                <c:pt idx="959">
                  <c:v>5.3447E-3</c:v>
                </c:pt>
                <c:pt idx="960">
                  <c:v>1.1136099999999999E-2</c:v>
                </c:pt>
                <c:pt idx="961">
                  <c:v>3.8742E-3</c:v>
                </c:pt>
                <c:pt idx="962">
                  <c:v>8.0087000000000005E-3</c:v>
                </c:pt>
                <c:pt idx="963">
                  <c:v>5.7340000000000004E-3</c:v>
                </c:pt>
                <c:pt idx="964">
                  <c:v>7.5282999999999999E-3</c:v>
                </c:pt>
                <c:pt idx="965">
                  <c:v>7.5136999999999999E-3</c:v>
                </c:pt>
                <c:pt idx="966">
                  <c:v>6.8241999999999999E-3</c:v>
                </c:pt>
                <c:pt idx="967">
                  <c:v>6.4321999999999999E-3</c:v>
                </c:pt>
                <c:pt idx="968">
                  <c:v>1.1188999999999999E-3</c:v>
                </c:pt>
                <c:pt idx="969">
                  <c:v>8.3666000000000001E-3</c:v>
                </c:pt>
                <c:pt idx="970">
                  <c:v>3.0761999999999999E-3</c:v>
                </c:pt>
                <c:pt idx="971">
                  <c:v>1.2258E-2</c:v>
                </c:pt>
                <c:pt idx="972">
                  <c:v>8.5755999999999992E-3</c:v>
                </c:pt>
                <c:pt idx="973">
                  <c:v>1.0976100000000001E-2</c:v>
                </c:pt>
                <c:pt idx="974">
                  <c:v>1.0212000000000001E-2</c:v>
                </c:pt>
                <c:pt idx="975">
                  <c:v>9.4993999999999999E-3</c:v>
                </c:pt>
                <c:pt idx="976">
                  <c:v>9.9021999999999999E-3</c:v>
                </c:pt>
                <c:pt idx="977">
                  <c:v>9.6481999999999991E-3</c:v>
                </c:pt>
                <c:pt idx="978">
                  <c:v>1.6948700000000001E-2</c:v>
                </c:pt>
                <c:pt idx="979">
                  <c:v>9.4534000000000007E-3</c:v>
                </c:pt>
                <c:pt idx="980">
                  <c:v>1.54454E-2</c:v>
                </c:pt>
                <c:pt idx="981">
                  <c:v>1.24186E-2</c:v>
                </c:pt>
                <c:pt idx="982">
                  <c:v>1.24035E-2</c:v>
                </c:pt>
                <c:pt idx="983">
                  <c:v>1.7642499999999998E-2</c:v>
                </c:pt>
                <c:pt idx="984">
                  <c:v>2.06678E-2</c:v>
                </c:pt>
                <c:pt idx="985">
                  <c:v>1.37289E-2</c:v>
                </c:pt>
                <c:pt idx="986">
                  <c:v>1.4063000000000001E-2</c:v>
                </c:pt>
                <c:pt idx="987">
                  <c:v>1.28421E-2</c:v>
                </c:pt>
                <c:pt idx="988">
                  <c:v>1.27907E-2</c:v>
                </c:pt>
                <c:pt idx="989">
                  <c:v>2.0006599999999999E-2</c:v>
                </c:pt>
                <c:pt idx="990">
                  <c:v>8.2214000000000002E-3</c:v>
                </c:pt>
                <c:pt idx="991">
                  <c:v>2.23415E-2</c:v>
                </c:pt>
                <c:pt idx="992">
                  <c:v>1.6744599999999998E-2</c:v>
                </c:pt>
                <c:pt idx="993">
                  <c:v>5.2142999999999998E-3</c:v>
                </c:pt>
                <c:pt idx="994">
                  <c:v>1.3783500000000001E-2</c:v>
                </c:pt>
                <c:pt idx="995">
                  <c:v>1.5754899999999999E-2</c:v>
                </c:pt>
                <c:pt idx="996">
                  <c:v>1.34635E-2</c:v>
                </c:pt>
                <c:pt idx="997">
                  <c:v>2.2379699999999999E-2</c:v>
                </c:pt>
                <c:pt idx="998">
                  <c:v>1.3883899999999999E-2</c:v>
                </c:pt>
                <c:pt idx="999">
                  <c:v>1.7368499999999999E-2</c:v>
                </c:pt>
                <c:pt idx="1000">
                  <c:v>1.71136E-2</c:v>
                </c:pt>
                <c:pt idx="1001">
                  <c:v>1.9296500000000001E-2</c:v>
                </c:pt>
                <c:pt idx="1002">
                  <c:v>1.9906799999999999E-2</c:v>
                </c:pt>
                <c:pt idx="1003">
                  <c:v>1.81113E-2</c:v>
                </c:pt>
                <c:pt idx="1004">
                  <c:v>2.5559700000000001E-2</c:v>
                </c:pt>
                <c:pt idx="1005">
                  <c:v>1.9296500000000001E-2</c:v>
                </c:pt>
                <c:pt idx="1006">
                  <c:v>1.97524E-2</c:v>
                </c:pt>
                <c:pt idx="1007">
                  <c:v>2.40901E-2</c:v>
                </c:pt>
                <c:pt idx="1008">
                  <c:v>2.2087200000000001E-2</c:v>
                </c:pt>
                <c:pt idx="1009">
                  <c:v>3.0738600000000001E-2</c:v>
                </c:pt>
                <c:pt idx="1010">
                  <c:v>2.0904499999999999E-2</c:v>
                </c:pt>
                <c:pt idx="1011">
                  <c:v>2.1533299999999998E-2</c:v>
                </c:pt>
                <c:pt idx="1012">
                  <c:v>2.30923E-2</c:v>
                </c:pt>
                <c:pt idx="1013">
                  <c:v>1.62968E-2</c:v>
                </c:pt>
                <c:pt idx="1014">
                  <c:v>2.2561600000000001E-2</c:v>
                </c:pt>
                <c:pt idx="1015">
                  <c:v>2.2512600000000001E-2</c:v>
                </c:pt>
                <c:pt idx="1016">
                  <c:v>2.0997600000000002E-2</c:v>
                </c:pt>
                <c:pt idx="1017">
                  <c:v>2.44914E-2</c:v>
                </c:pt>
                <c:pt idx="1018">
                  <c:v>2.5728600000000001E-2</c:v>
                </c:pt>
                <c:pt idx="1019">
                  <c:v>2.37646E-2</c:v>
                </c:pt>
                <c:pt idx="1020">
                  <c:v>2.4064200000000001E-2</c:v>
                </c:pt>
                <c:pt idx="1021">
                  <c:v>2.3759700000000002E-2</c:v>
                </c:pt>
                <c:pt idx="1022">
                  <c:v>2.42285E-2</c:v>
                </c:pt>
                <c:pt idx="1023">
                  <c:v>2.66663E-2</c:v>
                </c:pt>
                <c:pt idx="1024">
                  <c:v>2.5728600000000001E-2</c:v>
                </c:pt>
                <c:pt idx="1025">
                  <c:v>3.12324E-2</c:v>
                </c:pt>
                <c:pt idx="1026">
                  <c:v>3.1844600000000001E-2</c:v>
                </c:pt>
                <c:pt idx="1027">
                  <c:v>2.7336699999999999E-2</c:v>
                </c:pt>
                <c:pt idx="1028">
                  <c:v>2.80095E-2</c:v>
                </c:pt>
                <c:pt idx="1029">
                  <c:v>3.0036799999999999E-2</c:v>
                </c:pt>
                <c:pt idx="1030">
                  <c:v>2.74936E-2</c:v>
                </c:pt>
                <c:pt idx="1031">
                  <c:v>3.1231800000000001E-2</c:v>
                </c:pt>
                <c:pt idx="1032">
                  <c:v>2.8323299999999999E-2</c:v>
                </c:pt>
                <c:pt idx="1033">
                  <c:v>3.2367300000000002E-2</c:v>
                </c:pt>
                <c:pt idx="1034">
                  <c:v>3.35605E-2</c:v>
                </c:pt>
                <c:pt idx="1035">
                  <c:v>2.4220499999999999E-2</c:v>
                </c:pt>
                <c:pt idx="1036">
                  <c:v>3.11227E-2</c:v>
                </c:pt>
                <c:pt idx="1037">
                  <c:v>3.2160800000000003E-2</c:v>
                </c:pt>
                <c:pt idx="1038">
                  <c:v>2.9464400000000002E-2</c:v>
                </c:pt>
                <c:pt idx="1039">
                  <c:v>3.5534400000000001E-2</c:v>
                </c:pt>
                <c:pt idx="1040">
                  <c:v>3.2160800000000003E-2</c:v>
                </c:pt>
                <c:pt idx="1041">
                  <c:v>2.9359E-2</c:v>
                </c:pt>
                <c:pt idx="1042">
                  <c:v>3.2472099999999997E-2</c:v>
                </c:pt>
                <c:pt idx="1043">
                  <c:v>3.5221200000000001E-2</c:v>
                </c:pt>
                <c:pt idx="1044">
                  <c:v>3.3094699999999998E-2</c:v>
                </c:pt>
                <c:pt idx="1045">
                  <c:v>3.0656900000000001E-2</c:v>
                </c:pt>
                <c:pt idx="1046">
                  <c:v>3.6622099999999998E-2</c:v>
                </c:pt>
                <c:pt idx="1047">
                  <c:v>3.6932199999999998E-2</c:v>
                </c:pt>
                <c:pt idx="1048">
                  <c:v>3.2052999999999998E-2</c:v>
                </c:pt>
                <c:pt idx="1049">
                  <c:v>4.6629499999999997E-2</c:v>
                </c:pt>
                <c:pt idx="1050">
                  <c:v>3.78625E-2</c:v>
                </c:pt>
                <c:pt idx="1051">
                  <c:v>3.3718600000000001E-2</c:v>
                </c:pt>
                <c:pt idx="1052">
                  <c:v>4.1597000000000002E-2</c:v>
                </c:pt>
                <c:pt idx="1053">
                  <c:v>3.0857900000000001E-2</c:v>
                </c:pt>
                <c:pt idx="1054">
                  <c:v>3.8337999999999997E-2</c:v>
                </c:pt>
                <c:pt idx="1055">
                  <c:v>3.7712299999999997E-2</c:v>
                </c:pt>
                <c:pt idx="1056">
                  <c:v>4.0911999999999997E-2</c:v>
                </c:pt>
                <c:pt idx="1057">
                  <c:v>4.6326199999999998E-2</c:v>
                </c:pt>
                <c:pt idx="1058">
                  <c:v>3.0148299999999999E-2</c:v>
                </c:pt>
                <c:pt idx="1059">
                  <c:v>4.2065199999999997E-2</c:v>
                </c:pt>
                <c:pt idx="1060">
                  <c:v>2.8642000000000001E-2</c:v>
                </c:pt>
                <c:pt idx="1061">
                  <c:v>3.8593000000000002E-2</c:v>
                </c:pt>
                <c:pt idx="1062">
                  <c:v>3.3866899999999998E-2</c:v>
                </c:pt>
                <c:pt idx="1063">
                  <c:v>3.9045799999999999E-2</c:v>
                </c:pt>
                <c:pt idx="1064">
                  <c:v>4.5165999999999998E-2</c:v>
                </c:pt>
                <c:pt idx="1065">
                  <c:v>4.3211800000000002E-2</c:v>
                </c:pt>
                <c:pt idx="1066">
                  <c:v>5.0815199999999998E-2</c:v>
                </c:pt>
                <c:pt idx="1067">
                  <c:v>3.6411899999999997E-2</c:v>
                </c:pt>
                <c:pt idx="1068">
                  <c:v>3.8434799999999998E-2</c:v>
                </c:pt>
                <c:pt idx="1069">
                  <c:v>4.15523E-2</c:v>
                </c:pt>
                <c:pt idx="1070">
                  <c:v>3.8735100000000001E-2</c:v>
                </c:pt>
                <c:pt idx="1071">
                  <c:v>3.2682299999999997E-2</c:v>
                </c:pt>
                <c:pt idx="1072">
                  <c:v>3.5590200000000002E-2</c:v>
                </c:pt>
                <c:pt idx="1073">
                  <c:v>3.8593000000000002E-2</c:v>
                </c:pt>
                <c:pt idx="1074">
                  <c:v>3.9477900000000003E-2</c:v>
                </c:pt>
                <c:pt idx="1075">
                  <c:v>3.8122900000000001E-2</c:v>
                </c:pt>
                <c:pt idx="1076">
                  <c:v>3.5432100000000001E-2</c:v>
                </c:pt>
                <c:pt idx="1077">
                  <c:v>3.57366E-2</c:v>
                </c:pt>
                <c:pt idx="1078">
                  <c:v>3.6984900000000001E-2</c:v>
                </c:pt>
                <c:pt idx="1079">
                  <c:v>3.6918699999999999E-2</c:v>
                </c:pt>
                <c:pt idx="1080">
                  <c:v>3.3783599999999997E-2</c:v>
                </c:pt>
                <c:pt idx="1081">
                  <c:v>3.5788100000000003E-2</c:v>
                </c:pt>
                <c:pt idx="1082">
                  <c:v>3.6984900000000001E-2</c:v>
                </c:pt>
                <c:pt idx="1083">
                  <c:v>3.82259E-2</c:v>
                </c:pt>
                <c:pt idx="1084">
                  <c:v>3.3673300000000003E-2</c:v>
                </c:pt>
                <c:pt idx="1085">
                  <c:v>3.3768800000000002E-2</c:v>
                </c:pt>
                <c:pt idx="1086">
                  <c:v>3.4499299999999997E-2</c:v>
                </c:pt>
                <c:pt idx="1087">
                  <c:v>3.1529599999999998E-2</c:v>
                </c:pt>
                <c:pt idx="1088">
                  <c:v>3.3967400000000002E-2</c:v>
                </c:pt>
                <c:pt idx="1089">
                  <c:v>3.04871E-2</c:v>
                </c:pt>
                <c:pt idx="1090">
                  <c:v>2.9194700000000001E-2</c:v>
                </c:pt>
                <c:pt idx="1091">
                  <c:v>3.1368399999999998E-2</c:v>
                </c:pt>
                <c:pt idx="1092">
                  <c:v>3.46232E-2</c:v>
                </c:pt>
                <c:pt idx="1093">
                  <c:v>3.0075899999999999E-2</c:v>
                </c:pt>
                <c:pt idx="1094">
                  <c:v>3.1180300000000001E-2</c:v>
                </c:pt>
                <c:pt idx="1095">
                  <c:v>3.4858199999999999E-2</c:v>
                </c:pt>
                <c:pt idx="1096">
                  <c:v>2.65279E-2</c:v>
                </c:pt>
                <c:pt idx="1097">
                  <c:v>2.8327600000000001E-2</c:v>
                </c:pt>
                <c:pt idx="1098">
                  <c:v>2.7912800000000001E-2</c:v>
                </c:pt>
                <c:pt idx="1099">
                  <c:v>2.5567400000000001E-2</c:v>
                </c:pt>
                <c:pt idx="1100">
                  <c:v>2.6575600000000001E-2</c:v>
                </c:pt>
                <c:pt idx="1101">
                  <c:v>2.3452000000000001E-2</c:v>
                </c:pt>
                <c:pt idx="1102">
                  <c:v>2.4120599999999999E-2</c:v>
                </c:pt>
                <c:pt idx="1103">
                  <c:v>2.56189E-2</c:v>
                </c:pt>
                <c:pt idx="1104">
                  <c:v>2.3510300000000001E-2</c:v>
                </c:pt>
                <c:pt idx="1105">
                  <c:v>2.3400600000000001E-2</c:v>
                </c:pt>
                <c:pt idx="1106">
                  <c:v>2.0242699999999999E-2</c:v>
                </c:pt>
                <c:pt idx="1107">
                  <c:v>2.24543E-2</c:v>
                </c:pt>
                <c:pt idx="1108">
                  <c:v>2.1799300000000001E-2</c:v>
                </c:pt>
                <c:pt idx="1109">
                  <c:v>1.59504E-2</c:v>
                </c:pt>
                <c:pt idx="1110">
                  <c:v>1.36291E-2</c:v>
                </c:pt>
                <c:pt idx="1111">
                  <c:v>2.0891E-2</c:v>
                </c:pt>
                <c:pt idx="1112">
                  <c:v>1.40643E-2</c:v>
                </c:pt>
                <c:pt idx="1113">
                  <c:v>1.28643E-2</c:v>
                </c:pt>
                <c:pt idx="1114">
                  <c:v>1.6450599999999999E-2</c:v>
                </c:pt>
                <c:pt idx="1115">
                  <c:v>9.7376000000000008E-3</c:v>
                </c:pt>
                <c:pt idx="1116">
                  <c:v>9.8785000000000001E-3</c:v>
                </c:pt>
                <c:pt idx="1117">
                  <c:v>1.1849E-2</c:v>
                </c:pt>
                <c:pt idx="1118">
                  <c:v>9.9524000000000001E-3</c:v>
                </c:pt>
                <c:pt idx="1119">
                  <c:v>9.3597000000000003E-3</c:v>
                </c:pt>
                <c:pt idx="1120">
                  <c:v>0</c:v>
                </c:pt>
                <c:pt idx="1121">
                  <c:v>8.765E-4</c:v>
                </c:pt>
                <c:pt idx="1122">
                  <c:v>2.4144000000000001E-3</c:v>
                </c:pt>
                <c:pt idx="1123">
                  <c:v>1.2421400000000001E-2</c:v>
                </c:pt>
                <c:pt idx="1124">
                  <c:v>4.2615999999999999E-3</c:v>
                </c:pt>
                <c:pt idx="1125">
                  <c:v>2.2387000000000002E-3</c:v>
                </c:pt>
                <c:pt idx="1126">
                  <c:v>0</c:v>
                </c:pt>
                <c:pt idx="1127">
                  <c:v>1.0107E-3</c:v>
                </c:pt>
                <c:pt idx="1128">
                  <c:v>-5.2921000000000001E-3</c:v>
                </c:pt>
                <c:pt idx="1129">
                  <c:v>-3.2160999999999999E-3</c:v>
                </c:pt>
                <c:pt idx="1130">
                  <c:v>-4.9883999999999996E-3</c:v>
                </c:pt>
                <c:pt idx="1131">
                  <c:v>-5.0746999999999997E-3</c:v>
                </c:pt>
                <c:pt idx="1132">
                  <c:v>-2.7163999999999999E-3</c:v>
                </c:pt>
                <c:pt idx="1133">
                  <c:v>-1.0778599999999999E-2</c:v>
                </c:pt>
                <c:pt idx="1134">
                  <c:v>-1.7124400000000001E-2</c:v>
                </c:pt>
                <c:pt idx="1135">
                  <c:v>-2.9637400000000001E-2</c:v>
                </c:pt>
                <c:pt idx="1136">
                  <c:v>-1.34071E-2</c:v>
                </c:pt>
                <c:pt idx="1137">
                  <c:v>-1.01244E-2</c:v>
                </c:pt>
                <c:pt idx="1138">
                  <c:v>-1.9296500000000001E-2</c:v>
                </c:pt>
                <c:pt idx="1139">
                  <c:v>-1.6274199999999999E-2</c:v>
                </c:pt>
                <c:pt idx="1140">
                  <c:v>-1.77596E-2</c:v>
                </c:pt>
                <c:pt idx="1141">
                  <c:v>-2.0145900000000001E-2</c:v>
                </c:pt>
                <c:pt idx="1142">
                  <c:v>-2.09144E-2</c:v>
                </c:pt>
                <c:pt idx="1143">
                  <c:v>-2.6121599999999998E-2</c:v>
                </c:pt>
                <c:pt idx="1144">
                  <c:v>-2.8881199999999999E-2</c:v>
                </c:pt>
                <c:pt idx="1145">
                  <c:v>-3.1902600000000003E-2</c:v>
                </c:pt>
                <c:pt idx="1146">
                  <c:v>-2.1112599999999999E-2</c:v>
                </c:pt>
                <c:pt idx="1147">
                  <c:v>-2.9639800000000001E-2</c:v>
                </c:pt>
                <c:pt idx="1148">
                  <c:v>-2.9079399999999998E-2</c:v>
                </c:pt>
                <c:pt idx="1149">
                  <c:v>-3.92348E-2</c:v>
                </c:pt>
                <c:pt idx="1150">
                  <c:v>-3.3675700000000003E-2</c:v>
                </c:pt>
                <c:pt idx="1151">
                  <c:v>-3.0636900000000002E-2</c:v>
                </c:pt>
                <c:pt idx="1152">
                  <c:v>-3.3531199999999997E-2</c:v>
                </c:pt>
                <c:pt idx="1153">
                  <c:v>-3.6998700000000002E-2</c:v>
                </c:pt>
                <c:pt idx="1154">
                  <c:v>-4.0074199999999997E-2</c:v>
                </c:pt>
                <c:pt idx="1155">
                  <c:v>-2.5031600000000001E-2</c:v>
                </c:pt>
                <c:pt idx="1156">
                  <c:v>-3.9860399999999997E-2</c:v>
                </c:pt>
                <c:pt idx="1157">
                  <c:v>-4.2903200000000002E-2</c:v>
                </c:pt>
                <c:pt idx="1158">
                  <c:v>-4.53379E-2</c:v>
                </c:pt>
                <c:pt idx="1159">
                  <c:v>-3.7820600000000003E-2</c:v>
                </c:pt>
                <c:pt idx="1160">
                  <c:v>-4.1226800000000001E-2</c:v>
                </c:pt>
                <c:pt idx="1161">
                  <c:v>-4.4086500000000001E-2</c:v>
                </c:pt>
                <c:pt idx="1162">
                  <c:v>-4.8488700000000003E-2</c:v>
                </c:pt>
                <c:pt idx="1163">
                  <c:v>-4.9565999999999999E-2</c:v>
                </c:pt>
                <c:pt idx="1164">
                  <c:v>-4.9349999999999998E-2</c:v>
                </c:pt>
                <c:pt idx="1165">
                  <c:v>-5.15732E-2</c:v>
                </c:pt>
                <c:pt idx="1166">
                  <c:v>-5.4374400000000003E-2</c:v>
                </c:pt>
                <c:pt idx="1167">
                  <c:v>-6.5208500000000003E-2</c:v>
                </c:pt>
                <c:pt idx="1168">
                  <c:v>-5.6281400000000002E-2</c:v>
                </c:pt>
                <c:pt idx="1169">
                  <c:v>-5.7760600000000002E-2</c:v>
                </c:pt>
                <c:pt idx="1170">
                  <c:v>-5.8239899999999997E-2</c:v>
                </c:pt>
                <c:pt idx="1171">
                  <c:v>-5.7889400000000001E-2</c:v>
                </c:pt>
                <c:pt idx="1172">
                  <c:v>-6.3775600000000002E-2</c:v>
                </c:pt>
                <c:pt idx="1173">
                  <c:v>-6.11055E-2</c:v>
                </c:pt>
                <c:pt idx="1174">
                  <c:v>-6.11055E-2</c:v>
                </c:pt>
                <c:pt idx="1175">
                  <c:v>-6.6669599999999996E-2</c:v>
                </c:pt>
                <c:pt idx="1176">
                  <c:v>-6.2337200000000002E-2</c:v>
                </c:pt>
                <c:pt idx="1177">
                  <c:v>-6.5852599999999997E-2</c:v>
                </c:pt>
                <c:pt idx="1178">
                  <c:v>-6.5228499999999995E-2</c:v>
                </c:pt>
                <c:pt idx="1179">
                  <c:v>-6.6540799999999997E-2</c:v>
                </c:pt>
                <c:pt idx="1180">
                  <c:v>-6.4013E-2</c:v>
                </c:pt>
                <c:pt idx="1181">
                  <c:v>-6.8875699999999998E-2</c:v>
                </c:pt>
                <c:pt idx="1182">
                  <c:v>-6.8135899999999999E-2</c:v>
                </c:pt>
                <c:pt idx="1183">
                  <c:v>-6.6617899999999994E-2</c:v>
                </c:pt>
                <c:pt idx="1184">
                  <c:v>-7.1027199999999999E-2</c:v>
                </c:pt>
                <c:pt idx="1185">
                  <c:v>-7.0753800000000006E-2</c:v>
                </c:pt>
                <c:pt idx="1186">
                  <c:v>-7.2300699999999996E-2</c:v>
                </c:pt>
                <c:pt idx="1187">
                  <c:v>-6.9480200000000006E-2</c:v>
                </c:pt>
                <c:pt idx="1188">
                  <c:v>-7.2139900000000007E-2</c:v>
                </c:pt>
                <c:pt idx="1189">
                  <c:v>-7.2168800000000005E-2</c:v>
                </c:pt>
                <c:pt idx="1190">
                  <c:v>-7.1969500000000006E-2</c:v>
                </c:pt>
                <c:pt idx="1191">
                  <c:v>-7.1776499999999993E-2</c:v>
                </c:pt>
                <c:pt idx="1192">
                  <c:v>-7.9720299999999994E-2</c:v>
                </c:pt>
                <c:pt idx="1193">
                  <c:v>-7.4703199999999997E-2</c:v>
                </c:pt>
                <c:pt idx="1194">
                  <c:v>-7.5497400000000006E-2</c:v>
                </c:pt>
                <c:pt idx="1195">
                  <c:v>-7.4503700000000006E-2</c:v>
                </c:pt>
                <c:pt idx="1196">
                  <c:v>-7.5458899999999995E-2</c:v>
                </c:pt>
                <c:pt idx="1197">
                  <c:v>-7.49861E-2</c:v>
                </c:pt>
                <c:pt idx="1198">
                  <c:v>-7.2361800000000004E-2</c:v>
                </c:pt>
                <c:pt idx="1199">
                  <c:v>-7.7346899999999996E-2</c:v>
                </c:pt>
                <c:pt idx="1200">
                  <c:v>-7.3969800000000002E-2</c:v>
                </c:pt>
                <c:pt idx="1201">
                  <c:v>-7.2838100000000003E-2</c:v>
                </c:pt>
                <c:pt idx="1202">
                  <c:v>-7.0920800000000006E-2</c:v>
                </c:pt>
                <c:pt idx="1203">
                  <c:v>-7.5893299999999997E-2</c:v>
                </c:pt>
                <c:pt idx="1204">
                  <c:v>-7.7217999999999995E-2</c:v>
                </c:pt>
                <c:pt idx="1205">
                  <c:v>-7.7996200000000002E-2</c:v>
                </c:pt>
                <c:pt idx="1206">
                  <c:v>-7.8813400000000006E-2</c:v>
                </c:pt>
                <c:pt idx="1207">
                  <c:v>-8.0113000000000004E-2</c:v>
                </c:pt>
                <c:pt idx="1208">
                  <c:v>-7.7292299999999994E-2</c:v>
                </c:pt>
                <c:pt idx="1209">
                  <c:v>-8.1366400000000005E-2</c:v>
                </c:pt>
                <c:pt idx="1210">
                  <c:v>-7.4835100000000002E-2</c:v>
                </c:pt>
                <c:pt idx="1211">
                  <c:v>-7.7810099999999993E-2</c:v>
                </c:pt>
                <c:pt idx="1212">
                  <c:v>-7.8880900000000004E-2</c:v>
                </c:pt>
                <c:pt idx="1213">
                  <c:v>-7.5475299999999995E-2</c:v>
                </c:pt>
                <c:pt idx="1214">
                  <c:v>-7.5352500000000003E-2</c:v>
                </c:pt>
                <c:pt idx="1215">
                  <c:v>-8.16828E-2</c:v>
                </c:pt>
                <c:pt idx="1216">
                  <c:v>-7.3000999999999996E-2</c:v>
                </c:pt>
                <c:pt idx="1217">
                  <c:v>-7.5526099999999999E-2</c:v>
                </c:pt>
                <c:pt idx="1218">
                  <c:v>-7.9450599999999996E-2</c:v>
                </c:pt>
                <c:pt idx="1219">
                  <c:v>-7.1428699999999998E-2</c:v>
                </c:pt>
                <c:pt idx="1220">
                  <c:v>-7.5375999999999999E-2</c:v>
                </c:pt>
                <c:pt idx="1221">
                  <c:v>-7.0561499999999999E-2</c:v>
                </c:pt>
                <c:pt idx="1222">
                  <c:v>-6.8871600000000005E-2</c:v>
                </c:pt>
                <c:pt idx="1223">
                  <c:v>-7.48838E-2</c:v>
                </c:pt>
                <c:pt idx="1224">
                  <c:v>-9.0128600000000003E-2</c:v>
                </c:pt>
                <c:pt idx="1225">
                  <c:v>-7.77119E-2</c:v>
                </c:pt>
                <c:pt idx="1226">
                  <c:v>-6.5929600000000005E-2</c:v>
                </c:pt>
                <c:pt idx="1227">
                  <c:v>-5.7135699999999998E-2</c:v>
                </c:pt>
                <c:pt idx="1228">
                  <c:v>-7.2947499999999998E-2</c:v>
                </c:pt>
                <c:pt idx="1229">
                  <c:v>-7.4547699999999995E-2</c:v>
                </c:pt>
                <c:pt idx="1230">
                  <c:v>-6.4109200000000005E-2</c:v>
                </c:pt>
                <c:pt idx="1231">
                  <c:v>-6.1528899999999997E-2</c:v>
                </c:pt>
                <c:pt idx="1232">
                  <c:v>-6.9951600000000003E-2</c:v>
                </c:pt>
                <c:pt idx="1233">
                  <c:v>-6.6957799999999998E-2</c:v>
                </c:pt>
                <c:pt idx="1234">
                  <c:v>-6.3581499999999999E-2</c:v>
                </c:pt>
                <c:pt idx="1235">
                  <c:v>-6.4378900000000003E-2</c:v>
                </c:pt>
                <c:pt idx="1236">
                  <c:v>-6.5533900000000006E-2</c:v>
                </c:pt>
                <c:pt idx="1237">
                  <c:v>-6.6726999999999995E-2</c:v>
                </c:pt>
                <c:pt idx="1238">
                  <c:v>-6.59999E-2</c:v>
                </c:pt>
                <c:pt idx="1239">
                  <c:v>-5.93032E-2</c:v>
                </c:pt>
                <c:pt idx="1240">
                  <c:v>-5.5834099999999998E-2</c:v>
                </c:pt>
                <c:pt idx="1241">
                  <c:v>-4.5470799999999999E-2</c:v>
                </c:pt>
                <c:pt idx="1242">
                  <c:v>-6.0443499999999997E-2</c:v>
                </c:pt>
                <c:pt idx="1243">
                  <c:v>-5.7805599999999999E-2</c:v>
                </c:pt>
                <c:pt idx="1244">
                  <c:v>-5.8388200000000001E-2</c:v>
                </c:pt>
                <c:pt idx="1245">
                  <c:v>-5.6500599999999998E-2</c:v>
                </c:pt>
                <c:pt idx="1246">
                  <c:v>-5.8938400000000002E-2</c:v>
                </c:pt>
                <c:pt idx="1247">
                  <c:v>-4.7580499999999998E-2</c:v>
                </c:pt>
                <c:pt idx="1248">
                  <c:v>-5.4673399999999997E-2</c:v>
                </c:pt>
                <c:pt idx="1249">
                  <c:v>-5.4351200000000002E-2</c:v>
                </c:pt>
                <c:pt idx="1250">
                  <c:v>-5.4445300000000002E-2</c:v>
                </c:pt>
                <c:pt idx="1251">
                  <c:v>-5.1644099999999998E-2</c:v>
                </c:pt>
                <c:pt idx="1252">
                  <c:v>-5.2660699999999998E-2</c:v>
                </c:pt>
                <c:pt idx="1253">
                  <c:v>-4.88327E-2</c:v>
                </c:pt>
                <c:pt idx="1254">
                  <c:v>-4.9849200000000003E-2</c:v>
                </c:pt>
                <c:pt idx="1255">
                  <c:v>-5.0980699999999997E-2</c:v>
                </c:pt>
                <c:pt idx="1256">
                  <c:v>-4.0403300000000003E-2</c:v>
                </c:pt>
                <c:pt idx="1257">
                  <c:v>-4.7173199999999998E-2</c:v>
                </c:pt>
                <c:pt idx="1258">
                  <c:v>-5.4172900000000003E-2</c:v>
                </c:pt>
                <c:pt idx="1259">
                  <c:v>-4.6212900000000001E-2</c:v>
                </c:pt>
                <c:pt idx="1260">
                  <c:v>-4.41217E-2</c:v>
                </c:pt>
                <c:pt idx="1261">
                  <c:v>-4.0689500000000003E-2</c:v>
                </c:pt>
                <c:pt idx="1262">
                  <c:v>-4.3343399999999997E-2</c:v>
                </c:pt>
                <c:pt idx="1263">
                  <c:v>-3.9761699999999997E-2</c:v>
                </c:pt>
                <c:pt idx="1264">
                  <c:v>-3.7740999999999997E-2</c:v>
                </c:pt>
                <c:pt idx="1265">
                  <c:v>-3.7858999999999997E-2</c:v>
                </c:pt>
                <c:pt idx="1266">
                  <c:v>-3.8615099999999999E-2</c:v>
                </c:pt>
                <c:pt idx="1267">
                  <c:v>-3.6592199999999998E-2</c:v>
                </c:pt>
                <c:pt idx="1268">
                  <c:v>-3.77925E-2</c:v>
                </c:pt>
                <c:pt idx="1269">
                  <c:v>-3.6213799999999997E-2</c:v>
                </c:pt>
                <c:pt idx="1270">
                  <c:v>-3.0669999999999999E-2</c:v>
                </c:pt>
                <c:pt idx="1271">
                  <c:v>-3.7153600000000002E-2</c:v>
                </c:pt>
                <c:pt idx="1272">
                  <c:v>-3.2270899999999998E-2</c:v>
                </c:pt>
                <c:pt idx="1273">
                  <c:v>-3.4771099999999999E-2</c:v>
                </c:pt>
                <c:pt idx="1274">
                  <c:v>-4.7352600000000002E-2</c:v>
                </c:pt>
                <c:pt idx="1275">
                  <c:v>-3.28986E-2</c:v>
                </c:pt>
                <c:pt idx="1276">
                  <c:v>-3.0765799999999999E-2</c:v>
                </c:pt>
                <c:pt idx="1277">
                  <c:v>-2.7619299999999999E-2</c:v>
                </c:pt>
                <c:pt idx="1278">
                  <c:v>-3.32398E-2</c:v>
                </c:pt>
                <c:pt idx="1279">
                  <c:v>-3.0039E-2</c:v>
                </c:pt>
                <c:pt idx="1280">
                  <c:v>-2.7666699999999999E-2</c:v>
                </c:pt>
                <c:pt idx="1281">
                  <c:v>-3.14674E-2</c:v>
                </c:pt>
                <c:pt idx="1282">
                  <c:v>-2.53612E-2</c:v>
                </c:pt>
                <c:pt idx="1283">
                  <c:v>-2.8346099999999999E-2</c:v>
                </c:pt>
                <c:pt idx="1284">
                  <c:v>-2.42962E-2</c:v>
                </c:pt>
                <c:pt idx="1285">
                  <c:v>-2.4489E-2</c:v>
                </c:pt>
                <c:pt idx="1286">
                  <c:v>-2.2512600000000001E-2</c:v>
                </c:pt>
                <c:pt idx="1287">
                  <c:v>-1.8988600000000001E-2</c:v>
                </c:pt>
                <c:pt idx="1288">
                  <c:v>-2.7294300000000001E-2</c:v>
                </c:pt>
                <c:pt idx="1289">
                  <c:v>-2.1289099999999998E-2</c:v>
                </c:pt>
                <c:pt idx="1290">
                  <c:v>-1.7401799999999999E-2</c:v>
                </c:pt>
                <c:pt idx="1291">
                  <c:v>-1.97063E-2</c:v>
                </c:pt>
                <c:pt idx="1292">
                  <c:v>-1.43391E-2</c:v>
                </c:pt>
                <c:pt idx="1293">
                  <c:v>-1.28643E-2</c:v>
                </c:pt>
                <c:pt idx="1294">
                  <c:v>-1.12563E-2</c:v>
                </c:pt>
                <c:pt idx="1295">
                  <c:v>-1.30683E-2</c:v>
                </c:pt>
                <c:pt idx="1296">
                  <c:v>-1.9144000000000001E-2</c:v>
                </c:pt>
                <c:pt idx="1297">
                  <c:v>-1.44724E-2</c:v>
                </c:pt>
                <c:pt idx="1298">
                  <c:v>-1.45714E-2</c:v>
                </c:pt>
                <c:pt idx="1299">
                  <c:v>-1.68839E-2</c:v>
                </c:pt>
                <c:pt idx="1300">
                  <c:v>-1.4258699999999999E-2</c:v>
                </c:pt>
                <c:pt idx="1301">
                  <c:v>1.3458000000000001E-3</c:v>
                </c:pt>
                <c:pt idx="1302">
                  <c:v>-1.49135E-2</c:v>
                </c:pt>
                <c:pt idx="1303">
                  <c:v>-1.0296400000000001E-2</c:v>
                </c:pt>
                <c:pt idx="1304">
                  <c:v>-8.3774000000000001E-3</c:v>
                </c:pt>
                <c:pt idx="1305">
                  <c:v>-9.7259000000000009E-3</c:v>
                </c:pt>
                <c:pt idx="1306">
                  <c:v>-2.1556100000000002E-2</c:v>
                </c:pt>
                <c:pt idx="1307">
                  <c:v>-9.4414000000000008E-3</c:v>
                </c:pt>
                <c:pt idx="1308">
                  <c:v>-1.5794699999999998E-2</c:v>
                </c:pt>
                <c:pt idx="1309">
                  <c:v>-1.8133900000000001E-2</c:v>
                </c:pt>
                <c:pt idx="1310">
                  <c:v>-1.1776200000000001E-2</c:v>
                </c:pt>
                <c:pt idx="1311">
                  <c:v>-8.0402000000000008E-3</c:v>
                </c:pt>
                <c:pt idx="1312">
                  <c:v>-1.23959E-2</c:v>
                </c:pt>
                <c:pt idx="1313">
                  <c:v>-8.2208000000000003E-3</c:v>
                </c:pt>
                <c:pt idx="1314">
                  <c:v>-9.4097999999999994E-3</c:v>
                </c:pt>
                <c:pt idx="1315">
                  <c:v>-3.5858000000000001E-3</c:v>
                </c:pt>
                <c:pt idx="1316">
                  <c:v>-5.9207000000000001E-3</c:v>
                </c:pt>
                <c:pt idx="1317">
                  <c:v>-1.0559900000000001E-2</c:v>
                </c:pt>
                <c:pt idx="1318">
                  <c:v>-3.1971999999999999E-3</c:v>
                </c:pt>
                <c:pt idx="1319">
                  <c:v>-7.5548999999999998E-3</c:v>
                </c:pt>
                <c:pt idx="1320">
                  <c:v>-6.4321999999999999E-3</c:v>
                </c:pt>
                <c:pt idx="1321">
                  <c:v>-9.3646000000000007E-3</c:v>
                </c:pt>
                <c:pt idx="1322">
                  <c:v>-8.3164999999999992E-3</c:v>
                </c:pt>
                <c:pt idx="1323">
                  <c:v>-3.7108000000000002E-3</c:v>
                </c:pt>
                <c:pt idx="1324">
                  <c:v>-4.5049000000000001E-3</c:v>
                </c:pt>
                <c:pt idx="1325">
                  <c:v>-1.1726E-2</c:v>
                </c:pt>
                <c:pt idx="1326">
                  <c:v>-3.9659999999999999E-3</c:v>
                </c:pt>
                <c:pt idx="1327">
                  <c:v>-1.6080000000000001E-3</c:v>
                </c:pt>
                <c:pt idx="1328">
                  <c:v>9.3933000000000003E-3</c:v>
                </c:pt>
                <c:pt idx="1329">
                  <c:v>1.6699E-3</c:v>
                </c:pt>
                <c:pt idx="1330">
                  <c:v>-2.4147000000000001E-3</c:v>
                </c:pt>
                <c:pt idx="1331">
                  <c:v>-3.9169999999999998E-4</c:v>
                </c:pt>
                <c:pt idx="1332">
                  <c:v>-1.5849E-3</c:v>
                </c:pt>
                <c:pt idx="1333">
                  <c:v>-2.4840999999999999E-3</c:v>
                </c:pt>
                <c:pt idx="1334">
                  <c:v>-6.5740000000000004E-4</c:v>
                </c:pt>
                <c:pt idx="1335">
                  <c:v>-2.8758E-3</c:v>
                </c:pt>
                <c:pt idx="1336">
                  <c:v>-4.9734000000000002E-3</c:v>
                </c:pt>
                <c:pt idx="1337">
                  <c:v>0</c:v>
                </c:pt>
                <c:pt idx="1338">
                  <c:v>2.5124000000000001E-3</c:v>
                </c:pt>
                <c:pt idx="1339">
                  <c:v>5.7760000000000005E-4</c:v>
                </c:pt>
                <c:pt idx="1340">
                  <c:v>1.2298000000000001E-3</c:v>
                </c:pt>
                <c:pt idx="1341">
                  <c:v>5.4096999999999999E-3</c:v>
                </c:pt>
                <c:pt idx="1342">
                  <c:v>-3.4850000000000001E-4</c:v>
                </c:pt>
                <c:pt idx="1343">
                  <c:v>-1.1333999999999999E-3</c:v>
                </c:pt>
                <c:pt idx="1344">
                  <c:v>5.7219000000000002E-3</c:v>
                </c:pt>
                <c:pt idx="1345">
                  <c:v>1.0156E-3</c:v>
                </c:pt>
                <c:pt idx="1346">
                  <c:v>6.2564999999999999E-3</c:v>
                </c:pt>
                <c:pt idx="1347">
                  <c:v>1.1006E-2</c:v>
                </c:pt>
                <c:pt idx="1348">
                  <c:v>2.529E-3</c:v>
                </c:pt>
                <c:pt idx="1349">
                  <c:v>6.4389999999999998E-4</c:v>
                </c:pt>
                <c:pt idx="1350">
                  <c:v>3.2160999999999999E-3</c:v>
                </c:pt>
                <c:pt idx="1351">
                  <c:v>3.2160999999999999E-3</c:v>
                </c:pt>
                <c:pt idx="1352">
                  <c:v>-1.3274999999999999E-3</c:v>
                </c:pt>
                <c:pt idx="1353">
                  <c:v>4.7810000000000002E-4</c:v>
                </c:pt>
                <c:pt idx="1354">
                  <c:v>4.9389000000000004E-3</c:v>
                </c:pt>
                <c:pt idx="1355">
                  <c:v>1.7738000000000001E-3</c:v>
                </c:pt>
                <c:pt idx="1356">
                  <c:v>-1.276E-3</c:v>
                </c:pt>
                <c:pt idx="1357">
                  <c:v>3.2160999999999999E-3</c:v>
                </c:pt>
                <c:pt idx="1358">
                  <c:v>2.5926999999999999E-3</c:v>
                </c:pt>
                <c:pt idx="1359">
                  <c:v>3.1218000000000001E-3</c:v>
                </c:pt>
                <c:pt idx="1360">
                  <c:v>7.6690000000000005E-4</c:v>
                </c:pt>
                <c:pt idx="1361">
                  <c:v>1.13E-5</c:v>
                </c:pt>
                <c:pt idx="1362">
                  <c:v>6.0660999999999996E-3</c:v>
                </c:pt>
                <c:pt idx="1363">
                  <c:v>-6.02E-5</c:v>
                </c:pt>
                <c:pt idx="1364">
                  <c:v>4.349E-4</c:v>
                </c:pt>
                <c:pt idx="1365">
                  <c:v>5.6739E-3</c:v>
                </c:pt>
                <c:pt idx="1366">
                  <c:v>1.087E-4</c:v>
                </c:pt>
                <c:pt idx="1367">
                  <c:v>1.4310000000000001E-4</c:v>
                </c:pt>
                <c:pt idx="1368">
                  <c:v>5.0130000000000001E-3</c:v>
                </c:pt>
                <c:pt idx="1369">
                  <c:v>1.8025999999999999E-3</c:v>
                </c:pt>
                <c:pt idx="1370">
                  <c:v>-3.0728999999999999E-3</c:v>
                </c:pt>
                <c:pt idx="1371">
                  <c:v>3.6900000000000002E-4</c:v>
                </c:pt>
                <c:pt idx="1372">
                  <c:v>-3.7371000000000001E-3</c:v>
                </c:pt>
                <c:pt idx="1373">
                  <c:v>4.4663999999999997E-3</c:v>
                </c:pt>
                <c:pt idx="1374">
                  <c:v>1.23088E-2</c:v>
                </c:pt>
                <c:pt idx="1375">
                  <c:v>8.9502999999999996E-3</c:v>
                </c:pt>
                <c:pt idx="1376">
                  <c:v>3.6454E-3</c:v>
                </c:pt>
                <c:pt idx="1377">
                  <c:v>3.8199000000000002E-3</c:v>
                </c:pt>
                <c:pt idx="1378">
                  <c:v>6.0543000000000003E-3</c:v>
                </c:pt>
                <c:pt idx="1379">
                  <c:v>4.1462000000000001E-3</c:v>
                </c:pt>
                <c:pt idx="1380">
                  <c:v>3.8568999999999999E-3</c:v>
                </c:pt>
                <c:pt idx="1381">
                  <c:v>3.7683999999999999E-3</c:v>
                </c:pt>
                <c:pt idx="1382">
                  <c:v>3.2160999999999999E-3</c:v>
                </c:pt>
                <c:pt idx="1383">
                  <c:v>2.4968999999999998E-3</c:v>
                </c:pt>
                <c:pt idx="1384">
                  <c:v>6.2088000000000004E-3</c:v>
                </c:pt>
                <c:pt idx="1385">
                  <c:v>-2.8207000000000002E-3</c:v>
                </c:pt>
                <c:pt idx="1386">
                  <c:v>2.8722000000000001E-3</c:v>
                </c:pt>
                <c:pt idx="1387">
                  <c:v>1.6446E-3</c:v>
                </c:pt>
                <c:pt idx="1388">
                  <c:v>7.4379999999999997E-4</c:v>
                </c:pt>
                <c:pt idx="1389">
                  <c:v>5.5334E-3</c:v>
                </c:pt>
                <c:pt idx="1390">
                  <c:v>4.4102000000000004E-3</c:v>
                </c:pt>
                <c:pt idx="1391">
                  <c:v>4.4437000000000001E-3</c:v>
                </c:pt>
                <c:pt idx="1392">
                  <c:v>5.6194000000000001E-3</c:v>
                </c:pt>
                <c:pt idx="1393">
                  <c:v>4.8240999999999996E-3</c:v>
                </c:pt>
                <c:pt idx="1394">
                  <c:v>3.4028999999999999E-3</c:v>
                </c:pt>
                <c:pt idx="1395">
                  <c:v>2.9036000000000001E-3</c:v>
                </c:pt>
                <c:pt idx="1396">
                  <c:v>1.0176E-3</c:v>
                </c:pt>
                <c:pt idx="1397">
                  <c:v>5.2946E-3</c:v>
                </c:pt>
                <c:pt idx="1398">
                  <c:v>3.4215000000000001E-3</c:v>
                </c:pt>
                <c:pt idx="1399">
                  <c:v>7.9009999999999996E-4</c:v>
                </c:pt>
                <c:pt idx="1400">
                  <c:v>4.1143000000000004E-3</c:v>
                </c:pt>
                <c:pt idx="1401">
                  <c:v>8.1735000000000002E-3</c:v>
                </c:pt>
                <c:pt idx="1402">
                  <c:v>8.6888E-3</c:v>
                </c:pt>
                <c:pt idx="1403">
                  <c:v>4.8240999999999996E-3</c:v>
                </c:pt>
                <c:pt idx="1404">
                  <c:v>6.1408000000000001E-3</c:v>
                </c:pt>
                <c:pt idx="1405">
                  <c:v>6.0415E-3</c:v>
                </c:pt>
                <c:pt idx="1406">
                  <c:v>-1.4365999999999999E-3</c:v>
                </c:pt>
                <c:pt idx="1407">
                  <c:v>5.5611999999999997E-3</c:v>
                </c:pt>
                <c:pt idx="1408">
                  <c:v>1.7897E-3</c:v>
                </c:pt>
                <c:pt idx="1409">
                  <c:v>7.4641999999999998E-3</c:v>
                </c:pt>
                <c:pt idx="1410">
                  <c:v>5.5405999999999997E-3</c:v>
                </c:pt>
                <c:pt idx="1411">
                  <c:v>-2.73E-5</c:v>
                </c:pt>
                <c:pt idx="1412">
                  <c:v>3.7133000000000001E-3</c:v>
                </c:pt>
                <c:pt idx="1413">
                  <c:v>4.9645999999999996E-3</c:v>
                </c:pt>
                <c:pt idx="1414">
                  <c:v>5.9216E-3</c:v>
                </c:pt>
                <c:pt idx="1415">
                  <c:v>6.2026E-3</c:v>
                </c:pt>
                <c:pt idx="1416">
                  <c:v>6.8398E-3</c:v>
                </c:pt>
                <c:pt idx="1417">
                  <c:v>1.7861000000000001E-3</c:v>
                </c:pt>
                <c:pt idx="1418">
                  <c:v>6.1063000000000003E-3</c:v>
                </c:pt>
                <c:pt idx="1419">
                  <c:v>7.9135999999999998E-3</c:v>
                </c:pt>
                <c:pt idx="1420">
                  <c:v>1.4521299999999999E-2</c:v>
                </c:pt>
                <c:pt idx="1421">
                  <c:v>4.7865E-3</c:v>
                </c:pt>
                <c:pt idx="1422">
                  <c:v>1.0510000000000001E-3</c:v>
                </c:pt>
                <c:pt idx="1423">
                  <c:v>2.4001999999999999E-3</c:v>
                </c:pt>
                <c:pt idx="1424">
                  <c:v>8.8214999999999995E-3</c:v>
                </c:pt>
                <c:pt idx="1425">
                  <c:v>4.1699999999999997E-5</c:v>
                </c:pt>
                <c:pt idx="1426">
                  <c:v>6.2176000000000002E-3</c:v>
                </c:pt>
                <c:pt idx="1427">
                  <c:v>1.6080000000000001E-3</c:v>
                </c:pt>
                <c:pt idx="1428">
                  <c:v>3.9151000000000004E-3</c:v>
                </c:pt>
                <c:pt idx="1429">
                  <c:v>3.4122000000000002E-3</c:v>
                </c:pt>
                <c:pt idx="1430">
                  <c:v>5.9519000000000004E-3</c:v>
                </c:pt>
                <c:pt idx="1431">
                  <c:v>-1.6241000000000001E-3</c:v>
                </c:pt>
                <c:pt idx="1432">
                  <c:v>3.5141E-3</c:v>
                </c:pt>
                <c:pt idx="1433">
                  <c:v>6.4321999999999999E-3</c:v>
                </c:pt>
                <c:pt idx="1434">
                  <c:v>2.6714999999999998E-3</c:v>
                </c:pt>
                <c:pt idx="1435">
                  <c:v>3.5013000000000002E-3</c:v>
                </c:pt>
                <c:pt idx="1436">
                  <c:v>5.0707E-3</c:v>
                </c:pt>
                <c:pt idx="1437">
                  <c:v>-2.2060999999999999E-3</c:v>
                </c:pt>
                <c:pt idx="1438">
                  <c:v>4.2408999999999997E-3</c:v>
                </c:pt>
                <c:pt idx="1439">
                  <c:v>5.8221999999999996E-3</c:v>
                </c:pt>
                <c:pt idx="1440">
                  <c:v>2.1933E-3</c:v>
                </c:pt>
                <c:pt idx="1441">
                  <c:v>5.9230999999999997E-3</c:v>
                </c:pt>
                <c:pt idx="1442">
                  <c:v>2.9599999999999998E-4</c:v>
                </c:pt>
                <c:pt idx="1443">
                  <c:v>6.4996000000000003E-3</c:v>
                </c:pt>
                <c:pt idx="1444">
                  <c:v>4.8240999999999996E-3</c:v>
                </c:pt>
                <c:pt idx="1445">
                  <c:v>7.4976000000000001E-3</c:v>
                </c:pt>
                <c:pt idx="1446">
                  <c:v>4.8240999999999996E-3</c:v>
                </c:pt>
                <c:pt idx="1447">
                  <c:v>1.7821E-3</c:v>
                </c:pt>
                <c:pt idx="1448">
                  <c:v>1.51591E-2</c:v>
                </c:pt>
                <c:pt idx="1449">
                  <c:v>6.1094000000000001E-3</c:v>
                </c:pt>
                <c:pt idx="1450">
                  <c:v>-1.6080000000000001E-3</c:v>
                </c:pt>
                <c:pt idx="1451">
                  <c:v>2.0636000000000001E-3</c:v>
                </c:pt>
                <c:pt idx="1452">
                  <c:v>4.8647999999999999E-3</c:v>
                </c:pt>
                <c:pt idx="1453">
                  <c:v>1.3858E-3</c:v>
                </c:pt>
                <c:pt idx="1454">
                  <c:v>4.0350000000000004E-3</c:v>
                </c:pt>
                <c:pt idx="1455">
                  <c:v>4.0410000000000001E-4</c:v>
                </c:pt>
                <c:pt idx="1456">
                  <c:v>3.2269E-3</c:v>
                </c:pt>
                <c:pt idx="1457">
                  <c:v>2.7904000000000002E-3</c:v>
                </c:pt>
                <c:pt idx="1458">
                  <c:v>3.9835000000000001E-3</c:v>
                </c:pt>
                <c:pt idx="1459">
                  <c:v>4.6264000000000001E-3</c:v>
                </c:pt>
                <c:pt idx="1460">
                  <c:v>3.1538E-3</c:v>
                </c:pt>
                <c:pt idx="1461">
                  <c:v>5.9550000000000002E-3</c:v>
                </c:pt>
                <c:pt idx="1462">
                  <c:v>3.3922000000000002E-3</c:v>
                </c:pt>
                <c:pt idx="1463">
                  <c:v>2.3127999999999998E-3</c:v>
                </c:pt>
                <c:pt idx="1464">
                  <c:v>3.6643599999999998E-2</c:v>
                </c:pt>
                <c:pt idx="1465">
                  <c:v>-1.3415099999999999E-2</c:v>
                </c:pt>
                <c:pt idx="1466">
                  <c:v>2.9371000000000002E-3</c:v>
                </c:pt>
                <c:pt idx="1467">
                  <c:v>2.7168000000000001E-3</c:v>
                </c:pt>
                <c:pt idx="1468">
                  <c:v>1.6080000000000001E-3</c:v>
                </c:pt>
                <c:pt idx="1469">
                  <c:v>6.2998000000000004E-3</c:v>
                </c:pt>
                <c:pt idx="1470">
                  <c:v>5.0552000000000001E-3</c:v>
                </c:pt>
                <c:pt idx="1471">
                  <c:v>3.0179E-3</c:v>
                </c:pt>
                <c:pt idx="1472">
                  <c:v>7.6068000000000004E-3</c:v>
                </c:pt>
                <c:pt idx="1473">
                  <c:v>4.5373999999999996E-3</c:v>
                </c:pt>
                <c:pt idx="1474">
                  <c:v>1.6846999999999999E-3</c:v>
                </c:pt>
                <c:pt idx="1475">
                  <c:v>4.2373999999999997E-3</c:v>
                </c:pt>
                <c:pt idx="1476">
                  <c:v>3.2171999999999999E-3</c:v>
                </c:pt>
                <c:pt idx="1477">
                  <c:v>2.2910999999999999E-3</c:v>
                </c:pt>
                <c:pt idx="1478">
                  <c:v>6.4321999999999999E-3</c:v>
                </c:pt>
                <c:pt idx="1479">
                  <c:v>6.2417000000000002E-3</c:v>
                </c:pt>
                <c:pt idx="1480">
                  <c:v>6.7615000000000001E-3</c:v>
                </c:pt>
                <c:pt idx="1481">
                  <c:v>2.8982999999999999E-3</c:v>
                </c:pt>
                <c:pt idx="1482">
                  <c:v>1.3757999999999999E-3</c:v>
                </c:pt>
                <c:pt idx="1483">
                  <c:v>2.6476E-3</c:v>
                </c:pt>
                <c:pt idx="1484">
                  <c:v>-1.2369E-3</c:v>
                </c:pt>
                <c:pt idx="1485">
                  <c:v>7.8600000000000002E-4</c:v>
                </c:pt>
                <c:pt idx="1486">
                  <c:v>-3.8660000000000002E-4</c:v>
                </c:pt>
                <c:pt idx="1487">
                  <c:v>6.4167E-3</c:v>
                </c:pt>
                <c:pt idx="1488">
                  <c:v>4.2260000000000003E-4</c:v>
                </c:pt>
                <c:pt idx="1489">
                  <c:v>5.5277E-3</c:v>
                </c:pt>
                <c:pt idx="1490">
                  <c:v>6.7878000000000001E-3</c:v>
                </c:pt>
                <c:pt idx="1491">
                  <c:v>1.7770000000000001E-4</c:v>
                </c:pt>
                <c:pt idx="1492">
                  <c:v>1.6080000000000001E-3</c:v>
                </c:pt>
                <c:pt idx="1493">
                  <c:v>-6.3927000000000003E-3</c:v>
                </c:pt>
                <c:pt idx="1494">
                  <c:v>-1.3039E-3</c:v>
                </c:pt>
                <c:pt idx="1495">
                  <c:v>4.9347999999999996E-3</c:v>
                </c:pt>
                <c:pt idx="1496">
                  <c:v>-4.2985000000000002E-3</c:v>
                </c:pt>
                <c:pt idx="1497">
                  <c:v>6.4321999999999999E-3</c:v>
                </c:pt>
                <c:pt idx="1498">
                  <c:v>2.7106999999999999E-3</c:v>
                </c:pt>
                <c:pt idx="1499">
                  <c:v>5.1485000000000003E-3</c:v>
                </c:pt>
                <c:pt idx="1500">
                  <c:v>-4.5389999999999997E-4</c:v>
                </c:pt>
                <c:pt idx="1501">
                  <c:v>9.9189999999999999E-4</c:v>
                </c:pt>
                <c:pt idx="1502">
                  <c:v>2.8135999999999999E-3</c:v>
                </c:pt>
                <c:pt idx="1503">
                  <c:v>4.3968000000000002E-3</c:v>
                </c:pt>
                <c:pt idx="1504">
                  <c:v>4.5465999999999996E-3</c:v>
                </c:pt>
                <c:pt idx="1505">
                  <c:v>2.7372999999999998E-3</c:v>
                </c:pt>
                <c:pt idx="1506">
                  <c:v>4.6744000000000004E-3</c:v>
                </c:pt>
                <c:pt idx="1507">
                  <c:v>2.1383000000000001E-3</c:v>
                </c:pt>
                <c:pt idx="1508">
                  <c:v>-1.839E-4</c:v>
                </c:pt>
                <c:pt idx="1509">
                  <c:v>1.4709E-3</c:v>
                </c:pt>
                <c:pt idx="1510">
                  <c:v>1.7063E-3</c:v>
                </c:pt>
                <c:pt idx="1511">
                  <c:v>1.9246000000000001E-3</c:v>
                </c:pt>
                <c:pt idx="1512">
                  <c:v>7.3150000000000005E-4</c:v>
                </c:pt>
                <c:pt idx="1513">
                  <c:v>4.1395E-3</c:v>
                </c:pt>
                <c:pt idx="1514">
                  <c:v>-3.1224999999999998E-3</c:v>
                </c:pt>
                <c:pt idx="1515">
                  <c:v>6.0641000000000002E-3</c:v>
                </c:pt>
                <c:pt idx="1516">
                  <c:v>4.8662999999999996E-3</c:v>
                </c:pt>
                <c:pt idx="1517">
                  <c:v>2.4285000000000001E-3</c:v>
                </c:pt>
                <c:pt idx="1518">
                  <c:v>-4.8054999999999999E-3</c:v>
                </c:pt>
                <c:pt idx="1519">
                  <c:v>3.9849999999999998E-3</c:v>
                </c:pt>
                <c:pt idx="1520">
                  <c:v>2.4424999999999998E-3</c:v>
                </c:pt>
                <c:pt idx="1521">
                  <c:v>2.3254999999999999E-3</c:v>
                </c:pt>
                <c:pt idx="1522">
                  <c:v>7.8156000000000007E-3</c:v>
                </c:pt>
                <c:pt idx="1523">
                  <c:v>5.4901000000000004E-3</c:v>
                </c:pt>
                <c:pt idx="1524">
                  <c:v>-8.8590000000000001E-4</c:v>
                </c:pt>
                <c:pt idx="1525">
                  <c:v>4.0661999999999998E-3</c:v>
                </c:pt>
                <c:pt idx="1526">
                  <c:v>6.1092999999999998E-3</c:v>
                </c:pt>
                <c:pt idx="1527">
                  <c:v>1.0449999999999999E-3</c:v>
                </c:pt>
                <c:pt idx="1528">
                  <c:v>3.2160999999999999E-3</c:v>
                </c:pt>
                <c:pt idx="1529">
                  <c:v>2.5579999999999998E-4</c:v>
                </c:pt>
                <c:pt idx="1530">
                  <c:v>2.2444000000000001E-3</c:v>
                </c:pt>
                <c:pt idx="1531">
                  <c:v>3.4437999999999999E-3</c:v>
                </c:pt>
                <c:pt idx="1532">
                  <c:v>3.3362000000000001E-3</c:v>
                </c:pt>
                <c:pt idx="1533">
                  <c:v>-2.1944999999999998E-3</c:v>
                </c:pt>
                <c:pt idx="1534">
                  <c:v>-4.8240999999999996E-3</c:v>
                </c:pt>
                <c:pt idx="1535">
                  <c:v>4.4669999999999996E-3</c:v>
                </c:pt>
                <c:pt idx="1536">
                  <c:v>3.2160999999999999E-3</c:v>
                </c:pt>
                <c:pt idx="1537">
                  <c:v>1.6080000000000001E-3</c:v>
                </c:pt>
                <c:pt idx="1538">
                  <c:v>-4.3E-3</c:v>
                </c:pt>
                <c:pt idx="1539">
                  <c:v>1.3538000000000001E-3</c:v>
                </c:pt>
                <c:pt idx="1540">
                  <c:v>2.1836E-3</c:v>
                </c:pt>
                <c:pt idx="1541">
                  <c:v>4.6214000000000003E-3</c:v>
                </c:pt>
                <c:pt idx="1542">
                  <c:v>5.8050999999999997E-3</c:v>
                </c:pt>
                <c:pt idx="1543">
                  <c:v>3.5186000000000002E-3</c:v>
                </c:pt>
                <c:pt idx="1544">
                  <c:v>2.7512999999999999E-3</c:v>
                </c:pt>
                <c:pt idx="1545">
                  <c:v>1.6080000000000001E-3</c:v>
                </c:pt>
                <c:pt idx="1546">
                  <c:v>2.5549000000000001E-3</c:v>
                </c:pt>
                <c:pt idx="1547">
                  <c:v>3.2160999999999999E-3</c:v>
                </c:pt>
                <c:pt idx="1548">
                  <c:v>1.1895299999999999E-2</c:v>
                </c:pt>
                <c:pt idx="1549">
                  <c:v>4.8193999999999997E-3</c:v>
                </c:pt>
                <c:pt idx="1550">
                  <c:v>5.1250000000000002E-3</c:v>
                </c:pt>
                <c:pt idx="1551">
                  <c:v>6.6739999999999996E-4</c:v>
                </c:pt>
                <c:pt idx="1552">
                  <c:v>2.6935000000000001E-3</c:v>
                </c:pt>
                <c:pt idx="1553">
                  <c:v>-1.5919999999999999E-4</c:v>
                </c:pt>
                <c:pt idx="1554">
                  <c:v>-2.2802E-3</c:v>
                </c:pt>
                <c:pt idx="1555">
                  <c:v>8.4501999999999997E-3</c:v>
                </c:pt>
                <c:pt idx="1556">
                  <c:v>4.8804E-3</c:v>
                </c:pt>
                <c:pt idx="1557">
                  <c:v>8.9165000000000008E-3</c:v>
                </c:pt>
                <c:pt idx="1558">
                  <c:v>1.3952900000000001E-2</c:v>
                </c:pt>
                <c:pt idx="1559">
                  <c:v>-1.0870000000000001E-3</c:v>
                </c:pt>
                <c:pt idx="1560">
                  <c:v>-2.4943000000000001E-3</c:v>
                </c:pt>
                <c:pt idx="1561">
                  <c:v>-1.4519999999999999E-3</c:v>
                </c:pt>
                <c:pt idx="1562">
                  <c:v>-1.3988E-3</c:v>
                </c:pt>
                <c:pt idx="1563">
                  <c:v>2.8525999999999998E-3</c:v>
                </c:pt>
                <c:pt idx="1564">
                  <c:v>2.9575999999999999E-3</c:v>
                </c:pt>
                <c:pt idx="1565">
                  <c:v>3.4236000000000002E-3</c:v>
                </c:pt>
                <c:pt idx="1566">
                  <c:v>4.4608E-3</c:v>
                </c:pt>
                <c:pt idx="1567">
                  <c:v>2.6453000000000002E-3</c:v>
                </c:pt>
                <c:pt idx="1568">
                  <c:v>3.2160999999999999E-3</c:v>
                </c:pt>
                <c:pt idx="1569">
                  <c:v>-2.6982E-3</c:v>
                </c:pt>
                <c:pt idx="1570">
                  <c:v>1.3477000000000001E-3</c:v>
                </c:pt>
                <c:pt idx="1571">
                  <c:v>2.1773999999999999E-3</c:v>
                </c:pt>
                <c:pt idx="1572">
                  <c:v>-4.3019E-3</c:v>
                </c:pt>
                <c:pt idx="1573">
                  <c:v>0</c:v>
                </c:pt>
                <c:pt idx="1574">
                  <c:v>-7.2530000000000001E-4</c:v>
                </c:pt>
                <c:pt idx="1575">
                  <c:v>-2.3008299999999999E-2</c:v>
                </c:pt>
                <c:pt idx="1576">
                  <c:v>1.5020999999999999E-3</c:v>
                </c:pt>
                <c:pt idx="1577">
                  <c:v>7.6782999999999999E-3</c:v>
                </c:pt>
                <c:pt idx="1578">
                  <c:v>3.2160999999999999E-3</c:v>
                </c:pt>
                <c:pt idx="1579">
                  <c:v>-1.1917E-3</c:v>
                </c:pt>
                <c:pt idx="1580">
                  <c:v>1.28568E-2</c:v>
                </c:pt>
                <c:pt idx="1581">
                  <c:v>1.6080000000000001E-3</c:v>
                </c:pt>
                <c:pt idx="1582">
                  <c:v>3.2160999999999999E-3</c:v>
                </c:pt>
                <c:pt idx="1583">
                  <c:v>7.4587999999999998E-3</c:v>
                </c:pt>
                <c:pt idx="1584">
                  <c:v>1.7080000000000001E-3</c:v>
                </c:pt>
                <c:pt idx="1585">
                  <c:v>8.0023000000000004E-3</c:v>
                </c:pt>
                <c:pt idx="1586">
                  <c:v>-7.0089999999999996E-3</c:v>
                </c:pt>
                <c:pt idx="1587">
                  <c:v>2.5482999999999999E-3</c:v>
                </c:pt>
                <c:pt idx="1588">
                  <c:v>3.4190000000000002E-3</c:v>
                </c:pt>
                <c:pt idx="1589">
                  <c:v>5.1630000000000003E-4</c:v>
                </c:pt>
                <c:pt idx="1590">
                  <c:v>0</c:v>
                </c:pt>
                <c:pt idx="1591">
                  <c:v>1.8699999999999999E-3</c:v>
                </c:pt>
                <c:pt idx="1592">
                  <c:v>-2.2985000000000002E-3</c:v>
                </c:pt>
                <c:pt idx="1593">
                  <c:v>0</c:v>
                </c:pt>
                <c:pt idx="1594">
                  <c:v>6.2540000000000002E-4</c:v>
                </c:pt>
                <c:pt idx="1595">
                  <c:v>-6.3139999999999995E-4</c:v>
                </c:pt>
                <c:pt idx="1596">
                  <c:v>1.1992000000000001E-3</c:v>
                </c:pt>
                <c:pt idx="1597">
                  <c:v>2.5967999999999998E-3</c:v>
                </c:pt>
                <c:pt idx="1598">
                  <c:v>4.2502E-3</c:v>
                </c:pt>
                <c:pt idx="1599">
                  <c:v>7.9500000000000003E-4</c:v>
                </c:pt>
                <c:pt idx="1600">
                  <c:v>-2.7418999999999998E-3</c:v>
                </c:pt>
                <c:pt idx="1601">
                  <c:v>9.3729999999999996E-4</c:v>
                </c:pt>
                <c:pt idx="1602">
                  <c:v>1.6489E-3</c:v>
                </c:pt>
                <c:pt idx="1603">
                  <c:v>3.2160999999999999E-3</c:v>
                </c:pt>
                <c:pt idx="1604">
                  <c:v>4.2094000000000003E-3</c:v>
                </c:pt>
                <c:pt idx="1605">
                  <c:v>8.8579999999999996E-4</c:v>
                </c:pt>
                <c:pt idx="1606">
                  <c:v>5.6855999999999999E-3</c:v>
                </c:pt>
                <c:pt idx="1607">
                  <c:v>-3.104E-3</c:v>
                </c:pt>
                <c:pt idx="1608">
                  <c:v>1.2492E-3</c:v>
                </c:pt>
                <c:pt idx="1609">
                  <c:v>6.3109000000000004E-3</c:v>
                </c:pt>
                <c:pt idx="1610">
                  <c:v>-6.9800000000000003E-5</c:v>
                </c:pt>
                <c:pt idx="1611">
                  <c:v>1.6126000000000001E-3</c:v>
                </c:pt>
                <c:pt idx="1612">
                  <c:v>-1.6080000000000001E-3</c:v>
                </c:pt>
                <c:pt idx="1613">
                  <c:v>5.7339000000000001E-3</c:v>
                </c:pt>
                <c:pt idx="1614">
                  <c:v>-1.2401000000000001E-3</c:v>
                </c:pt>
                <c:pt idx="1615">
                  <c:v>3.1223000000000002E-3</c:v>
                </c:pt>
                <c:pt idx="1616">
                  <c:v>1.6399999999999999E-5</c:v>
                </c:pt>
                <c:pt idx="1617">
                  <c:v>1.4628E-3</c:v>
                </c:pt>
                <c:pt idx="1618">
                  <c:v>2.55E-5</c:v>
                </c:pt>
                <c:pt idx="1619">
                  <c:v>2.921E-3</c:v>
                </c:pt>
                <c:pt idx="1620">
                  <c:v>6.8300000000000007E-5</c:v>
                </c:pt>
                <c:pt idx="1621">
                  <c:v>6.1192E-3</c:v>
                </c:pt>
                <c:pt idx="1622">
                  <c:v>-3.764E-3</c:v>
                </c:pt>
                <c:pt idx="1623">
                  <c:v>4.0749000000000002E-3</c:v>
                </c:pt>
                <c:pt idx="1624">
                  <c:v>9.476E-3</c:v>
                </c:pt>
                <c:pt idx="1625">
                  <c:v>3.2160999999999999E-3</c:v>
                </c:pt>
                <c:pt idx="1626">
                  <c:v>-2.1359999999999999E-4</c:v>
                </c:pt>
                <c:pt idx="1627">
                  <c:v>-2.8134000000000002E-3</c:v>
                </c:pt>
                <c:pt idx="1628">
                  <c:v>-4.8109999999999998E-4</c:v>
                </c:pt>
                <c:pt idx="1629">
                  <c:v>2.5163E-3</c:v>
                </c:pt>
                <c:pt idx="1630">
                  <c:v>3.2420000000000002E-4</c:v>
                </c:pt>
                <c:pt idx="1631">
                  <c:v>2.5280000000000002E-4</c:v>
                </c:pt>
                <c:pt idx="1632">
                  <c:v>-2.2756999999999999E-3</c:v>
                </c:pt>
                <c:pt idx="1633">
                  <c:v>1.0194E-3</c:v>
                </c:pt>
                <c:pt idx="1634">
                  <c:v>2.2120000000000001E-4</c:v>
                </c:pt>
                <c:pt idx="1635">
                  <c:v>2.8251000000000001E-3</c:v>
                </c:pt>
                <c:pt idx="1636">
                  <c:v>1.4383E-3</c:v>
                </c:pt>
                <c:pt idx="1637">
                  <c:v>-7.6199999999999998E-4</c:v>
                </c:pt>
                <c:pt idx="1638">
                  <c:v>6.1364999999999996E-3</c:v>
                </c:pt>
                <c:pt idx="1639">
                  <c:v>-3.5570000000000003E-4</c:v>
                </c:pt>
                <c:pt idx="1640">
                  <c:v>7.0379999999999998E-4</c:v>
                </c:pt>
                <c:pt idx="1641">
                  <c:v>-1.1854999999999999E-3</c:v>
                </c:pt>
                <c:pt idx="1642">
                  <c:v>1.5851000000000001E-3</c:v>
                </c:pt>
                <c:pt idx="1643">
                  <c:v>-2.4225000000000002E-3</c:v>
                </c:pt>
                <c:pt idx="1644">
                  <c:v>-4.7879999999999997E-3</c:v>
                </c:pt>
                <c:pt idx="1645">
                  <c:v>-6.927E-3</c:v>
                </c:pt>
                <c:pt idx="1646">
                  <c:v>-4.5174000000000004E-3</c:v>
                </c:pt>
                <c:pt idx="1647">
                  <c:v>2.5254000000000001E-3</c:v>
                </c:pt>
                <c:pt idx="1648">
                  <c:v>2.6207000000000001E-3</c:v>
                </c:pt>
                <c:pt idx="1649">
                  <c:v>-3.2969999999999999E-4</c:v>
                </c:pt>
                <c:pt idx="1650">
                  <c:v>9.5299999999999999E-5</c:v>
                </c:pt>
                <c:pt idx="1651">
                  <c:v>-1.1754000000000001E-3</c:v>
                </c:pt>
                <c:pt idx="1652">
                  <c:v>-3.4148999999999998E-3</c:v>
                </c:pt>
                <c:pt idx="1653">
                  <c:v>1.0717999999999999E-3</c:v>
                </c:pt>
                <c:pt idx="1654">
                  <c:v>0</c:v>
                </c:pt>
                <c:pt idx="1655">
                  <c:v>-1.0464000000000001E-3</c:v>
                </c:pt>
                <c:pt idx="1656">
                  <c:v>6.8999999999999997E-4</c:v>
                </c:pt>
                <c:pt idx="1657">
                  <c:v>-1.4829999999999999E-3</c:v>
                </c:pt>
                <c:pt idx="1658">
                  <c:v>-4.2294000000000003E-3</c:v>
                </c:pt>
                <c:pt idx="1659">
                  <c:v>1.3767E-3</c:v>
                </c:pt>
                <c:pt idx="1660">
                  <c:v>2.0560000000000001E-3</c:v>
                </c:pt>
                <c:pt idx="1661">
                  <c:v>4.5373999999999996E-3</c:v>
                </c:pt>
                <c:pt idx="1662">
                  <c:v>4.994E-4</c:v>
                </c:pt>
                <c:pt idx="1663">
                  <c:v>9.4339999999999995E-4</c:v>
                </c:pt>
                <c:pt idx="1664">
                  <c:v>3.2383999999999998E-3</c:v>
                </c:pt>
                <c:pt idx="1665">
                  <c:v>0</c:v>
                </c:pt>
                <c:pt idx="1666">
                  <c:v>2.6137000000000001E-3</c:v>
                </c:pt>
                <c:pt idx="1667">
                  <c:v>-8.92E-4</c:v>
                </c:pt>
                <c:pt idx="1668">
                  <c:v>-2.2618999999999998E-3</c:v>
                </c:pt>
                <c:pt idx="1669">
                  <c:v>7.7914000000000004E-3</c:v>
                </c:pt>
                <c:pt idx="1670">
                  <c:v>-2.8633999999999999E-3</c:v>
                </c:pt>
                <c:pt idx="1671">
                  <c:v>1.7539000000000001E-3</c:v>
                </c:pt>
                <c:pt idx="1672">
                  <c:v>4.2559999999999999E-4</c:v>
                </c:pt>
                <c:pt idx="1673">
                  <c:v>0</c:v>
                </c:pt>
                <c:pt idx="1674">
                  <c:v>0</c:v>
                </c:pt>
                <c:pt idx="1675">
                  <c:v>-1.5479999999999999E-3</c:v>
                </c:pt>
                <c:pt idx="1676">
                  <c:v>2.0937E-3</c:v>
                </c:pt>
                <c:pt idx="1677">
                  <c:v>9.4444999999999998E-3</c:v>
                </c:pt>
                <c:pt idx="1678">
                  <c:v>1.1524E-3</c:v>
                </c:pt>
                <c:pt idx="1679">
                  <c:v>-1.3300000000000001E-4</c:v>
                </c:pt>
                <c:pt idx="1680">
                  <c:v>-9.6270000000000004E-4</c:v>
                </c:pt>
                <c:pt idx="1681">
                  <c:v>-9.2200000000000005E-5</c:v>
                </c:pt>
                <c:pt idx="1682">
                  <c:v>4.3169999999999997E-3</c:v>
                </c:pt>
                <c:pt idx="1683">
                  <c:v>-9.2199999999999997E-4</c:v>
                </c:pt>
                <c:pt idx="1684">
                  <c:v>0</c:v>
                </c:pt>
                <c:pt idx="1685">
                  <c:v>-1.7516999999999999E-3</c:v>
                </c:pt>
                <c:pt idx="1686">
                  <c:v>-3.1484E-3</c:v>
                </c:pt>
                <c:pt idx="1687">
                  <c:v>-2.9569999999999998E-4</c:v>
                </c:pt>
                <c:pt idx="1688">
                  <c:v>-1.3883000000000001E-3</c:v>
                </c:pt>
                <c:pt idx="1689">
                  <c:v>-2.4353999999999999E-3</c:v>
                </c:pt>
                <c:pt idx="1690">
                  <c:v>-1.3860000000000001E-3</c:v>
                </c:pt>
                <c:pt idx="1691">
                  <c:v>-1.6080000000000001E-3</c:v>
                </c:pt>
                <c:pt idx="1692">
                  <c:v>5.5909999999999996E-3</c:v>
                </c:pt>
                <c:pt idx="1693">
                  <c:v>-2.4762E-3</c:v>
                </c:pt>
                <c:pt idx="1694">
                  <c:v>-4.1625999999999998E-3</c:v>
                </c:pt>
                <c:pt idx="1695">
                  <c:v>-4.2925000000000003E-3</c:v>
                </c:pt>
                <c:pt idx="1696">
                  <c:v>0</c:v>
                </c:pt>
                <c:pt idx="1697">
                  <c:v>-5.9619999999999996E-4</c:v>
                </c:pt>
                <c:pt idx="1698">
                  <c:v>-3.0339999999999998E-3</c:v>
                </c:pt>
                <c:pt idx="1699">
                  <c:v>3.2160999999999999E-3</c:v>
                </c:pt>
                <c:pt idx="1700">
                  <c:v>4.8240999999999996E-3</c:v>
                </c:pt>
                <c:pt idx="1701">
                  <c:v>9.0890000000000003E-4</c:v>
                </c:pt>
                <c:pt idx="1702">
                  <c:v>4.4552000000000003E-3</c:v>
                </c:pt>
                <c:pt idx="1703">
                  <c:v>-4.3953999999999998E-3</c:v>
                </c:pt>
                <c:pt idx="1704">
                  <c:v>1.6356999999999999E-3</c:v>
                </c:pt>
                <c:pt idx="1705">
                  <c:v>-2.4139999999999999E-3</c:v>
                </c:pt>
                <c:pt idx="1706">
                  <c:v>-4.0082E-3</c:v>
                </c:pt>
                <c:pt idx="1707">
                  <c:v>-4.1688000000000003E-3</c:v>
                </c:pt>
                <c:pt idx="1708">
                  <c:v>3.7700000000000002E-5</c:v>
                </c:pt>
                <c:pt idx="1709">
                  <c:v>-2.9656999999999999E-3</c:v>
                </c:pt>
                <c:pt idx="1710">
                  <c:v>-7.406E-4</c:v>
                </c:pt>
                <c:pt idx="1711">
                  <c:v>-1.9338000000000001E-3</c:v>
                </c:pt>
                <c:pt idx="1712">
                  <c:v>-5.7191000000000004E-3</c:v>
                </c:pt>
                <c:pt idx="1713">
                  <c:v>3.0241000000000001E-3</c:v>
                </c:pt>
                <c:pt idx="1714">
                  <c:v>-1.8377000000000001E-3</c:v>
                </c:pt>
                <c:pt idx="1715">
                  <c:v>1.3338E-3</c:v>
                </c:pt>
                <c:pt idx="1716">
                  <c:v>-7.0299999999999996E-4</c:v>
                </c:pt>
                <c:pt idx="1717">
                  <c:v>-5.555E-4</c:v>
                </c:pt>
                <c:pt idx="1718">
                  <c:v>2.2734000000000001E-3</c:v>
                </c:pt>
                <c:pt idx="1719">
                  <c:v>-2.7705E-3</c:v>
                </c:pt>
                <c:pt idx="1720">
                  <c:v>1.8001E-3</c:v>
                </c:pt>
                <c:pt idx="1721">
                  <c:v>-2.128E-4</c:v>
                </c:pt>
                <c:pt idx="1722">
                  <c:v>-5.7114000000000002E-3</c:v>
                </c:pt>
                <c:pt idx="1723">
                  <c:v>-3.2160999999999999E-3</c:v>
                </c:pt>
                <c:pt idx="1724">
                  <c:v>6.0917000000000002E-3</c:v>
                </c:pt>
                <c:pt idx="1725">
                  <c:v>0</c:v>
                </c:pt>
                <c:pt idx="1726">
                  <c:v>-5.3666E-3</c:v>
                </c:pt>
                <c:pt idx="1727">
                  <c:v>-1.0088E-3</c:v>
                </c:pt>
                <c:pt idx="1728">
                  <c:v>-2.921E-3</c:v>
                </c:pt>
                <c:pt idx="1729">
                  <c:v>-7.3302999999999997E-3</c:v>
                </c:pt>
                <c:pt idx="1730">
                  <c:v>2.0912999999999999E-3</c:v>
                </c:pt>
                <c:pt idx="1731">
                  <c:v>1.0914399999999999E-2</c:v>
                </c:pt>
                <c:pt idx="1732">
                  <c:v>1.4835E-3</c:v>
                </c:pt>
                <c:pt idx="1733">
                  <c:v>-2.5400000000000002E-3</c:v>
                </c:pt>
                <c:pt idx="1734">
                  <c:v>4.7051000000000003E-3</c:v>
                </c:pt>
                <c:pt idx="1735">
                  <c:v>-6.3984000000000003E-3</c:v>
                </c:pt>
                <c:pt idx="1736">
                  <c:v>-3.2000000000000002E-3</c:v>
                </c:pt>
                <c:pt idx="1737">
                  <c:v>4.0112999999999998E-3</c:v>
                </c:pt>
                <c:pt idx="1738">
                  <c:v>-2.9349999999999998E-4</c:v>
                </c:pt>
                <c:pt idx="1739">
                  <c:v>-6.2937999999999996E-3</c:v>
                </c:pt>
                <c:pt idx="1740">
                  <c:v>2.9564000000000001E-3</c:v>
                </c:pt>
                <c:pt idx="1741">
                  <c:v>-7.4370000000000003E-4</c:v>
                </c:pt>
                <c:pt idx="1742">
                  <c:v>-5.8106E-3</c:v>
                </c:pt>
                <c:pt idx="1743">
                  <c:v>-1.4358999999999999E-3</c:v>
                </c:pt>
                <c:pt idx="1744">
                  <c:v>4.1127000000000004E-3</c:v>
                </c:pt>
                <c:pt idx="1745">
                  <c:v>-1.8316000000000001E-3</c:v>
                </c:pt>
                <c:pt idx="1746">
                  <c:v>-2.9386999999999998E-3</c:v>
                </c:pt>
                <c:pt idx="1747">
                  <c:v>-2.8035E-3</c:v>
                </c:pt>
                <c:pt idx="1748">
                  <c:v>1.0556000000000001E-3</c:v>
                </c:pt>
                <c:pt idx="1749">
                  <c:v>-2.2610999999999998E-3</c:v>
                </c:pt>
                <c:pt idx="1750">
                  <c:v>-2.2589999999999999E-4</c:v>
                </c:pt>
                <c:pt idx="1751">
                  <c:v>-4.2570999999999998E-3</c:v>
                </c:pt>
                <c:pt idx="1752">
                  <c:v>1.6080000000000001E-3</c:v>
                </c:pt>
                <c:pt idx="1753">
                  <c:v>-3.8054E-3</c:v>
                </c:pt>
                <c:pt idx="1754">
                  <c:v>-3.3904999999999999E-3</c:v>
                </c:pt>
                <c:pt idx="1755">
                  <c:v>-4.8099999999999998E-4</c:v>
                </c:pt>
                <c:pt idx="1756">
                  <c:v>-6.5539999999999999E-4</c:v>
                </c:pt>
                <c:pt idx="1757">
                  <c:v>-5.3727000000000002E-3</c:v>
                </c:pt>
                <c:pt idx="1758">
                  <c:v>1.4851E-3</c:v>
                </c:pt>
                <c:pt idx="1759">
                  <c:v>7.3220000000000002E-4</c:v>
                </c:pt>
                <c:pt idx="1760">
                  <c:v>1.6080000000000001E-3</c:v>
                </c:pt>
                <c:pt idx="1761">
                  <c:v>9.7269999999999995E-4</c:v>
                </c:pt>
                <c:pt idx="1762">
                  <c:v>-6.1463999999999998E-3</c:v>
                </c:pt>
                <c:pt idx="1763">
                  <c:v>-1.9514999999999999E-3</c:v>
                </c:pt>
                <c:pt idx="1764">
                  <c:v>-9.412E-4</c:v>
                </c:pt>
                <c:pt idx="1765">
                  <c:v>-1.6080000000000001E-3</c:v>
                </c:pt>
                <c:pt idx="1766">
                  <c:v>-1.11764E-2</c:v>
                </c:pt>
                <c:pt idx="1767">
                  <c:v>-2.0029000000000002E-3</c:v>
                </c:pt>
                <c:pt idx="1768">
                  <c:v>-2.4063000000000001E-3</c:v>
                </c:pt>
                <c:pt idx="1769">
                  <c:v>-4.4406999999999997E-3</c:v>
                </c:pt>
                <c:pt idx="1770">
                  <c:v>-3.1846000000000001E-3</c:v>
                </c:pt>
                <c:pt idx="1771">
                  <c:v>-6.4321999999999999E-3</c:v>
                </c:pt>
                <c:pt idx="1772">
                  <c:v>2.0114E-3</c:v>
                </c:pt>
                <c:pt idx="1773">
                  <c:v>-3.2160999999999999E-3</c:v>
                </c:pt>
                <c:pt idx="1774">
                  <c:v>-8.2999999999999998E-5</c:v>
                </c:pt>
                <c:pt idx="1775">
                  <c:v>-3.8284E-3</c:v>
                </c:pt>
                <c:pt idx="1776">
                  <c:v>4.348E-4</c:v>
                </c:pt>
                <c:pt idx="1777">
                  <c:v>-5.6090000000000003E-4</c:v>
                </c:pt>
                <c:pt idx="1778">
                  <c:v>-4.8240999999999996E-3</c:v>
                </c:pt>
                <c:pt idx="1779">
                  <c:v>-5.2535999999999998E-3</c:v>
                </c:pt>
                <c:pt idx="1780">
                  <c:v>-3.2039999999999998E-4</c:v>
                </c:pt>
                <c:pt idx="1781">
                  <c:v>-4.5951999999999998E-3</c:v>
                </c:pt>
                <c:pt idx="1782">
                  <c:v>-5.5780000000000001E-4</c:v>
                </c:pt>
                <c:pt idx="1783">
                  <c:v>-1.8024E-3</c:v>
                </c:pt>
                <c:pt idx="1784">
                  <c:v>-3.3850999999999998E-3</c:v>
                </c:pt>
                <c:pt idx="1785">
                  <c:v>-3.3828E-3</c:v>
                </c:pt>
                <c:pt idx="1786">
                  <c:v>-2.5038999999999999E-3</c:v>
                </c:pt>
                <c:pt idx="1787">
                  <c:v>-4.1717999999999998E-3</c:v>
                </c:pt>
                <c:pt idx="1788">
                  <c:v>-3.7277E-3</c:v>
                </c:pt>
                <c:pt idx="1789">
                  <c:v>-2.7120999999999998E-3</c:v>
                </c:pt>
                <c:pt idx="1790">
                  <c:v>2.3495E-3</c:v>
                </c:pt>
                <c:pt idx="1791">
                  <c:v>1.8086000000000001E-3</c:v>
                </c:pt>
                <c:pt idx="1792">
                  <c:v>-7.6900000000000004E-4</c:v>
                </c:pt>
                <c:pt idx="1793">
                  <c:v>-2.0552000000000001E-3</c:v>
                </c:pt>
                <c:pt idx="1794">
                  <c:v>-1.8546999999999999E-3</c:v>
                </c:pt>
                <c:pt idx="1795">
                  <c:v>-3.1185000000000002E-3</c:v>
                </c:pt>
                <c:pt idx="1796">
                  <c:v>-6.8631999999999999E-3</c:v>
                </c:pt>
                <c:pt idx="1797">
                  <c:v>2.3099999999999999E-5</c:v>
                </c:pt>
                <c:pt idx="1798">
                  <c:v>2.0406000000000001E-3</c:v>
                </c:pt>
                <c:pt idx="1799">
                  <c:v>-6.4374999999999996E-3</c:v>
                </c:pt>
                <c:pt idx="1800">
                  <c:v>-2.4432E-3</c:v>
                </c:pt>
                <c:pt idx="1801">
                  <c:v>-3.1876999999999999E-3</c:v>
                </c:pt>
                <c:pt idx="1802">
                  <c:v>8.2574999999999992E-3</c:v>
                </c:pt>
                <c:pt idx="1803">
                  <c:v>3.1078E-3</c:v>
                </c:pt>
                <c:pt idx="1804">
                  <c:v>-4.4891000000000002E-3</c:v>
                </c:pt>
                <c:pt idx="1805">
                  <c:v>-3.2160999999999999E-3</c:v>
                </c:pt>
                <c:pt idx="1806">
                  <c:v>-1.4843E-3</c:v>
                </c:pt>
                <c:pt idx="1807">
                  <c:v>-6.2208999999999997E-3</c:v>
                </c:pt>
                <c:pt idx="1808">
                  <c:v>2.0820000000000001E-3</c:v>
                </c:pt>
                <c:pt idx="1809">
                  <c:v>1.314E-4</c:v>
                </c:pt>
                <c:pt idx="1810">
                  <c:v>-5.3397000000000002E-3</c:v>
                </c:pt>
                <c:pt idx="1811">
                  <c:v>-9.611E-4</c:v>
                </c:pt>
                <c:pt idx="1812">
                  <c:v>-8.9520999999999993E-3</c:v>
                </c:pt>
                <c:pt idx="1813">
                  <c:v>-1.7909E-3</c:v>
                </c:pt>
                <c:pt idx="1814">
                  <c:v>2.0206E-3</c:v>
                </c:pt>
                <c:pt idx="1815">
                  <c:v>1.6080000000000001E-3</c:v>
                </c:pt>
                <c:pt idx="1816">
                  <c:v>-2.6744E-3</c:v>
                </c:pt>
                <c:pt idx="1817">
                  <c:v>-2.9818000000000002E-3</c:v>
                </c:pt>
                <c:pt idx="1818">
                  <c:v>-6.4621000000000001E-3</c:v>
                </c:pt>
                <c:pt idx="1819">
                  <c:v>-1.6080000000000001E-3</c:v>
                </c:pt>
                <c:pt idx="1820">
                  <c:v>-5.1630000000000003E-4</c:v>
                </c:pt>
                <c:pt idx="1821">
                  <c:v>1.6080000000000001E-3</c:v>
                </c:pt>
                <c:pt idx="1822">
                  <c:v>-1.0303400000000001E-2</c:v>
                </c:pt>
                <c:pt idx="1823">
                  <c:v>-4.3315999999999997E-3</c:v>
                </c:pt>
                <c:pt idx="1824">
                  <c:v>2.3624000000000002E-3</c:v>
                </c:pt>
                <c:pt idx="1825">
                  <c:v>-4.8240999999999996E-3</c:v>
                </c:pt>
                <c:pt idx="1826">
                  <c:v>1.7118000000000001E-3</c:v>
                </c:pt>
                <c:pt idx="1827">
                  <c:v>-4.4099999999999999E-4</c:v>
                </c:pt>
                <c:pt idx="1828">
                  <c:v>-3.1377000000000002E-3</c:v>
                </c:pt>
                <c:pt idx="1829">
                  <c:v>-4.0466E-3</c:v>
                </c:pt>
                <c:pt idx="1830">
                  <c:v>-2.4125000000000001E-3</c:v>
                </c:pt>
                <c:pt idx="1831">
                  <c:v>-2.7767E-3</c:v>
                </c:pt>
                <c:pt idx="1832">
                  <c:v>-1.6333999999999999E-3</c:v>
                </c:pt>
                <c:pt idx="1833">
                  <c:v>3.0631999999999999E-3</c:v>
                </c:pt>
                <c:pt idx="1834">
                  <c:v>-9.5730000000000001E-4</c:v>
                </c:pt>
                <c:pt idx="1835">
                  <c:v>0</c:v>
                </c:pt>
                <c:pt idx="1836">
                  <c:v>9.9350000000000003E-4</c:v>
                </c:pt>
                <c:pt idx="1837">
                  <c:v>-6.6981000000000002E-3</c:v>
                </c:pt>
                <c:pt idx="1838">
                  <c:v>-1.6080000000000001E-3</c:v>
                </c:pt>
                <c:pt idx="1839">
                  <c:v>-5.7319999999999995E-4</c:v>
                </c:pt>
                <c:pt idx="1840">
                  <c:v>-1.6533800000000001E-2</c:v>
                </c:pt>
                <c:pt idx="1841">
                  <c:v>8.6907000000000009E-3</c:v>
                </c:pt>
                <c:pt idx="1842">
                  <c:v>-6.4999999999999997E-4</c:v>
                </c:pt>
                <c:pt idx="1843">
                  <c:v>-1.6080000000000001E-3</c:v>
                </c:pt>
                <c:pt idx="1844">
                  <c:v>-1.2485E-3</c:v>
                </c:pt>
                <c:pt idx="1845">
                  <c:v>-4.8910999999999998E-3</c:v>
                </c:pt>
                <c:pt idx="1846">
                  <c:v>-2.8051E-3</c:v>
                </c:pt>
                <c:pt idx="1847">
                  <c:v>-6.9830999999999999E-3</c:v>
                </c:pt>
                <c:pt idx="1848">
                  <c:v>1.1456000000000001E-3</c:v>
                </c:pt>
                <c:pt idx="1849">
                  <c:v>-1.6080000000000001E-3</c:v>
                </c:pt>
                <c:pt idx="1850">
                  <c:v>1.6080000000000001E-3</c:v>
                </c:pt>
                <c:pt idx="1851">
                  <c:v>-1.4759E-3</c:v>
                </c:pt>
                <c:pt idx="1852">
                  <c:v>-1.8908E-3</c:v>
                </c:pt>
                <c:pt idx="1853">
                  <c:v>-3.2160999999999999E-3</c:v>
                </c:pt>
                <c:pt idx="1854">
                  <c:v>-1.3723900000000001E-2</c:v>
                </c:pt>
                <c:pt idx="1855">
                  <c:v>-2.421E-4</c:v>
                </c:pt>
                <c:pt idx="1856">
                  <c:v>-1.0026E-3</c:v>
                </c:pt>
                <c:pt idx="1857">
                  <c:v>-8.5899999999999995E-4</c:v>
                </c:pt>
                <c:pt idx="1858">
                  <c:v>-2.3278999999999999E-3</c:v>
                </c:pt>
                <c:pt idx="1859">
                  <c:v>-1.6373E-3</c:v>
                </c:pt>
                <c:pt idx="1860">
                  <c:v>-4.8894999999999997E-3</c:v>
                </c:pt>
                <c:pt idx="1861">
                  <c:v>7.8660000000000004E-4</c:v>
                </c:pt>
                <c:pt idx="1862">
                  <c:v>-1.2153999999999999E-3</c:v>
                </c:pt>
                <c:pt idx="1863">
                  <c:v>-4.8018999999999996E-3</c:v>
                </c:pt>
                <c:pt idx="1864">
                  <c:v>-6.7288000000000001E-3</c:v>
                </c:pt>
                <c:pt idx="1865">
                  <c:v>-3.8760999999999999E-3</c:v>
                </c:pt>
                <c:pt idx="1866">
                  <c:v>-2.8749000000000001E-3</c:v>
                </c:pt>
                <c:pt idx="1867">
                  <c:v>-6.2846999999999998E-3</c:v>
                </c:pt>
                <c:pt idx="1868">
                  <c:v>-4.3354999999999999E-3</c:v>
                </c:pt>
                <c:pt idx="1869">
                  <c:v>-7.0450000000000005E-4</c:v>
                </c:pt>
                <c:pt idx="1870">
                  <c:v>4.5345000000000003E-3</c:v>
                </c:pt>
                <c:pt idx="1871">
                  <c:v>4.4485000000000002E-3</c:v>
                </c:pt>
                <c:pt idx="1872">
                  <c:v>-5.4009999999999996E-4</c:v>
                </c:pt>
                <c:pt idx="1873">
                  <c:v>-1.6080000000000001E-3</c:v>
                </c:pt>
                <c:pt idx="1874">
                  <c:v>-2.9778999999999999E-3</c:v>
                </c:pt>
                <c:pt idx="1875">
                  <c:v>-3.0393999999999998E-3</c:v>
                </c:pt>
                <c:pt idx="1876">
                  <c:v>-1.1831000000000001E-3</c:v>
                </c:pt>
                <c:pt idx="1877">
                  <c:v>-2.4063999999999999E-3</c:v>
                </c:pt>
                <c:pt idx="1878">
                  <c:v>-2.3549E-3</c:v>
                </c:pt>
                <c:pt idx="1879">
                  <c:v>6.9539999999999999E-4</c:v>
                </c:pt>
                <c:pt idx="1880">
                  <c:v>-6.7540999999999999E-3</c:v>
                </c:pt>
                <c:pt idx="1881">
                  <c:v>-3.7239E-3</c:v>
                </c:pt>
                <c:pt idx="1882">
                  <c:v>-4.8240999999999996E-3</c:v>
                </c:pt>
                <c:pt idx="1883">
                  <c:v>-6.4321999999999999E-3</c:v>
                </c:pt>
                <c:pt idx="1884">
                  <c:v>-1.3515999999999999E-3</c:v>
                </c:pt>
                <c:pt idx="1885">
                  <c:v>-3.2160999999999999E-3</c:v>
                </c:pt>
                <c:pt idx="1886">
                  <c:v>-2.8809999999999999E-3</c:v>
                </c:pt>
                <c:pt idx="1887">
                  <c:v>-1.2769000000000001E-3</c:v>
                </c:pt>
                <c:pt idx="1888">
                  <c:v>7.4600000000000003E-4</c:v>
                </c:pt>
                <c:pt idx="1889">
                  <c:v>1.0181300000000001E-2</c:v>
                </c:pt>
                <c:pt idx="1890">
                  <c:v>-1.292E-4</c:v>
                </c:pt>
                <c:pt idx="1891">
                  <c:v>-3.9094999999999998E-3</c:v>
                </c:pt>
                <c:pt idx="1892">
                  <c:v>-5.6216E-3</c:v>
                </c:pt>
                <c:pt idx="1893">
                  <c:v>8.1660000000000001E-4</c:v>
                </c:pt>
                <c:pt idx="1894">
                  <c:v>-6.3746000000000002E-3</c:v>
                </c:pt>
                <c:pt idx="1895">
                  <c:v>-6.1263000000000003E-3</c:v>
                </c:pt>
                <c:pt idx="1896">
                  <c:v>-2.457E-3</c:v>
                </c:pt>
                <c:pt idx="1897">
                  <c:v>-1.3768999999999999E-3</c:v>
                </c:pt>
                <c:pt idx="1898">
                  <c:v>-4.7534999999999999E-3</c:v>
                </c:pt>
                <c:pt idx="1899">
                  <c:v>4.8549999999999998E-4</c:v>
                </c:pt>
                <c:pt idx="1900">
                  <c:v>-1.6080000000000001E-3</c:v>
                </c:pt>
                <c:pt idx="1901">
                  <c:v>-2.9233000000000002E-3</c:v>
                </c:pt>
                <c:pt idx="1902">
                  <c:v>-2.8497000000000001E-3</c:v>
                </c:pt>
                <c:pt idx="1903">
                  <c:v>-2.6760999999999998E-3</c:v>
                </c:pt>
                <c:pt idx="1904">
                  <c:v>-7.6797999999999996E-3</c:v>
                </c:pt>
                <c:pt idx="1905">
                  <c:v>-1.1255E-3</c:v>
                </c:pt>
                <c:pt idx="1906">
                  <c:v>-5.2079999999999997E-4</c:v>
                </c:pt>
                <c:pt idx="1907">
                  <c:v>-7.1780999999999998E-3</c:v>
                </c:pt>
                <c:pt idx="1908">
                  <c:v>-1.6080000000000001E-3</c:v>
                </c:pt>
                <c:pt idx="1909">
                  <c:v>-3.7960000000000001E-4</c:v>
                </c:pt>
                <c:pt idx="1910">
                  <c:v>-2.3157999999999998E-3</c:v>
                </c:pt>
                <c:pt idx="1911">
                  <c:v>-2.2642999999999999E-3</c:v>
                </c:pt>
                <c:pt idx="1912">
                  <c:v>-6.4837000000000002E-3</c:v>
                </c:pt>
                <c:pt idx="1913">
                  <c:v>-1.7463999999999999E-3</c:v>
                </c:pt>
                <c:pt idx="1914">
                  <c:v>1.3315E-3</c:v>
                </c:pt>
                <c:pt idx="1915">
                  <c:v>-4.1326999999999996E-3</c:v>
                </c:pt>
                <c:pt idx="1916">
                  <c:v>-3.7177999999999998E-3</c:v>
                </c:pt>
                <c:pt idx="1917">
                  <c:v>-3.2160999999999999E-3</c:v>
                </c:pt>
                <c:pt idx="1918">
                  <c:v>-3.5761999999999999E-3</c:v>
                </c:pt>
                <c:pt idx="1919">
                  <c:v>-6.8084E-3</c:v>
                </c:pt>
                <c:pt idx="1920">
                  <c:v>-4.3739E-3</c:v>
                </c:pt>
                <c:pt idx="1921">
                  <c:v>1.6804099999999999E-2</c:v>
                </c:pt>
                <c:pt idx="1922">
                  <c:v>1.27549E-2</c:v>
                </c:pt>
                <c:pt idx="1923">
                  <c:v>-5.6378000000000001E-3</c:v>
                </c:pt>
                <c:pt idx="1924">
                  <c:v>-3.2160999999999999E-3</c:v>
                </c:pt>
                <c:pt idx="1925">
                  <c:v>-1.5919E-3</c:v>
                </c:pt>
                <c:pt idx="1926">
                  <c:v>-2.039E-3</c:v>
                </c:pt>
                <c:pt idx="1927">
                  <c:v>-2.4539000000000002E-3</c:v>
                </c:pt>
                <c:pt idx="1928">
                  <c:v>-5.1713999999999996E-3</c:v>
                </c:pt>
                <c:pt idx="1929">
                  <c:v>-1.6080000000000001E-3</c:v>
                </c:pt>
                <c:pt idx="1930">
                  <c:v>-2.0904999999999999E-3</c:v>
                </c:pt>
                <c:pt idx="1931">
                  <c:v>1.8660000000000001E-4</c:v>
                </c:pt>
                <c:pt idx="1932">
                  <c:v>-1.7750000000000001E-3</c:v>
                </c:pt>
                <c:pt idx="1933">
                  <c:v>-4.8240999999999996E-3</c:v>
                </c:pt>
                <c:pt idx="1934">
                  <c:v>-5.3642999999999998E-3</c:v>
                </c:pt>
                <c:pt idx="1935">
                  <c:v>-4.1649E-3</c:v>
                </c:pt>
                <c:pt idx="1936">
                  <c:v>-5.5572E-3</c:v>
                </c:pt>
                <c:pt idx="1937">
                  <c:v>-3.2160999999999999E-3</c:v>
                </c:pt>
                <c:pt idx="1938">
                  <c:v>-4.2386999999999998E-3</c:v>
                </c:pt>
                <c:pt idx="1939">
                  <c:v>-2.0005999999999999E-3</c:v>
                </c:pt>
                <c:pt idx="1940">
                  <c:v>-3.0232000000000002E-3</c:v>
                </c:pt>
                <c:pt idx="1941">
                  <c:v>-3.2160999999999999E-3</c:v>
                </c:pt>
                <c:pt idx="1942">
                  <c:v>-4.1872000000000003E-3</c:v>
                </c:pt>
                <c:pt idx="1943">
                  <c:v>-1.79407E-2</c:v>
                </c:pt>
                <c:pt idx="1944">
                  <c:v>-1.6080000000000001E-3</c:v>
                </c:pt>
                <c:pt idx="1945">
                  <c:v>-4.0036999999999998E-3</c:v>
                </c:pt>
                <c:pt idx="1946">
                  <c:v>-3.9044000000000001E-3</c:v>
                </c:pt>
                <c:pt idx="1947">
                  <c:v>1.872E-4</c:v>
                </c:pt>
                <c:pt idx="1948">
                  <c:v>-4.7342E-3</c:v>
                </c:pt>
                <c:pt idx="1949">
                  <c:v>-5.1323999999999996E-3</c:v>
                </c:pt>
                <c:pt idx="1950">
                  <c:v>-1.284E-4</c:v>
                </c:pt>
                <c:pt idx="1951">
                  <c:v>-1.7706E-3</c:v>
                </c:pt>
                <c:pt idx="1952">
                  <c:v>-1.6080000000000001E-3</c:v>
                </c:pt>
                <c:pt idx="1953">
                  <c:v>-1.7103999999999999E-3</c:v>
                </c:pt>
                <c:pt idx="1954">
                  <c:v>-3.2415E-3</c:v>
                </c:pt>
                <c:pt idx="1955">
                  <c:v>-2.0098999999999998E-3</c:v>
                </c:pt>
                <c:pt idx="1956">
                  <c:v>-3.2290999999999999E-3</c:v>
                </c:pt>
                <c:pt idx="1957">
                  <c:v>-4.2927E-3</c:v>
                </c:pt>
                <c:pt idx="1958">
                  <c:v>-3.1386000000000001E-3</c:v>
                </c:pt>
                <c:pt idx="1959">
                  <c:v>-2.5152999999999998E-3</c:v>
                </c:pt>
                <c:pt idx="1960">
                  <c:v>2.8291000000000002E-3</c:v>
                </c:pt>
                <c:pt idx="1961">
                  <c:v>-1.6080000000000001E-3</c:v>
                </c:pt>
                <c:pt idx="1962">
                  <c:v>-8.7621000000000001E-3</c:v>
                </c:pt>
                <c:pt idx="1963">
                  <c:v>-3.8138999999999998E-3</c:v>
                </c:pt>
                <c:pt idx="1964">
                  <c:v>-3.4480000000000001E-3</c:v>
                </c:pt>
                <c:pt idx="1965">
                  <c:v>-2.1389E-3</c:v>
                </c:pt>
                <c:pt idx="1966">
                  <c:v>-1.6080000000000001E-3</c:v>
                </c:pt>
                <c:pt idx="1967">
                  <c:v>-4.5767000000000004E-3</c:v>
                </c:pt>
                <c:pt idx="1968">
                  <c:v>-4.3882000000000001E-3</c:v>
                </c:pt>
                <c:pt idx="1969">
                  <c:v>-5.8230000000000001E-4</c:v>
                </c:pt>
                <c:pt idx="1970">
                  <c:v>-4.8240999999999996E-3</c:v>
                </c:pt>
                <c:pt idx="1971">
                  <c:v>-4.6281999999999998E-3</c:v>
                </c:pt>
                <c:pt idx="1972">
                  <c:v>4.3780000000000002E-4</c:v>
                </c:pt>
                <c:pt idx="1973">
                  <c:v>3.8969999999999999E-3</c:v>
                </c:pt>
                <c:pt idx="1974">
                  <c:v>-3.4919999999999998E-4</c:v>
                </c:pt>
                <c:pt idx="1975">
                  <c:v>-4.5351999999999996E-3</c:v>
                </c:pt>
                <c:pt idx="1976">
                  <c:v>-1.3376E-3</c:v>
                </c:pt>
                <c:pt idx="1977">
                  <c:v>-3.4264E-3</c:v>
                </c:pt>
                <c:pt idx="1978">
                  <c:v>-5.9230000000000003E-4</c:v>
                </c:pt>
                <c:pt idx="1979">
                  <c:v>4.3591000000000003E-3</c:v>
                </c:pt>
                <c:pt idx="1980">
                  <c:v>-4.1803999999999999E-3</c:v>
                </c:pt>
                <c:pt idx="1981">
                  <c:v>-4.8240999999999996E-3</c:v>
                </c:pt>
                <c:pt idx="1982">
                  <c:v>-2.7385E-3</c:v>
                </c:pt>
                <c:pt idx="1983">
                  <c:v>4.1499999999999999E-5</c:v>
                </c:pt>
                <c:pt idx="1984">
                  <c:v>-4.3360999999999999E-3</c:v>
                </c:pt>
                <c:pt idx="1985">
                  <c:v>-5.5491999999999998E-3</c:v>
                </c:pt>
                <c:pt idx="1986">
                  <c:v>1.5962999999999999E-3</c:v>
                </c:pt>
                <c:pt idx="1987">
                  <c:v>-1.5881999999999999E-3</c:v>
                </c:pt>
                <c:pt idx="1988">
                  <c:v>-2.8825000000000001E-3</c:v>
                </c:pt>
                <c:pt idx="1989">
                  <c:v>-3.9131000000000001E-3</c:v>
                </c:pt>
                <c:pt idx="1990">
                  <c:v>-8.3937000000000005E-3</c:v>
                </c:pt>
                <c:pt idx="1991">
                  <c:v>-1.3623999999999999E-3</c:v>
                </c:pt>
                <c:pt idx="1992">
                  <c:v>-2.5606000000000001E-3</c:v>
                </c:pt>
                <c:pt idx="1993">
                  <c:v>-2.3249E-3</c:v>
                </c:pt>
                <c:pt idx="1994">
                  <c:v>-1.3060999999999999E-3</c:v>
                </c:pt>
                <c:pt idx="1995">
                  <c:v>1.48386E-2</c:v>
                </c:pt>
                <c:pt idx="1996">
                  <c:v>-4.3210999999999996E-3</c:v>
                </c:pt>
                <c:pt idx="1997">
                  <c:v>-3.2160999999999999E-3</c:v>
                </c:pt>
                <c:pt idx="1998">
                  <c:v>-3.2160999999999999E-3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4-96C5-4E4F-86D6-4124DFAA0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071"/>
        <c:axId val="75284419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(10 mag)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Data!$D$3:$D$2001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Data!$E$3:$E$2001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-5.836E-3</c:v>
                      </c:pt>
                      <c:pt idx="1">
                        <c:v>-8.2990000000000008E-3</c:v>
                      </c:pt>
                      <c:pt idx="2">
                        <c:v>-5.705E-3</c:v>
                      </c:pt>
                      <c:pt idx="3">
                        <c:v>1.2310000000000001E-3</c:v>
                      </c:pt>
                      <c:pt idx="4">
                        <c:v>-5.7710000000000001E-3</c:v>
                      </c:pt>
                      <c:pt idx="5">
                        <c:v>-4.0200000000000001E-3</c:v>
                      </c:pt>
                      <c:pt idx="6">
                        <c:v>-4.0200000000000001E-3</c:v>
                      </c:pt>
                      <c:pt idx="7">
                        <c:v>-6.2259999999999998E-3</c:v>
                      </c:pt>
                      <c:pt idx="8">
                        <c:v>-2.333E-3</c:v>
                      </c:pt>
                      <c:pt idx="9">
                        <c:v>-3.1779999999999998E-3</c:v>
                      </c:pt>
                      <c:pt idx="10">
                        <c:v>-6.7409999999999996E-3</c:v>
                      </c:pt>
                      <c:pt idx="11">
                        <c:v>-4.2820000000000002E-3</c:v>
                      </c:pt>
                      <c:pt idx="12">
                        <c:v>-4.0200000000000001E-3</c:v>
                      </c:pt>
                      <c:pt idx="13">
                        <c:v>-5.1240000000000001E-3</c:v>
                      </c:pt>
                      <c:pt idx="14">
                        <c:v>3.9430000000000003E-3</c:v>
                      </c:pt>
                      <c:pt idx="15">
                        <c:v>-4.0200000000000001E-3</c:v>
                      </c:pt>
                      <c:pt idx="16">
                        <c:v>-6.0299999999999998E-3</c:v>
                      </c:pt>
                      <c:pt idx="17">
                        <c:v>-9.7000000000000005E-4</c:v>
                      </c:pt>
                      <c:pt idx="18">
                        <c:v>-4.5409999999999999E-3</c:v>
                      </c:pt>
                      <c:pt idx="19">
                        <c:v>-4.0200000000000001E-3</c:v>
                      </c:pt>
                      <c:pt idx="20">
                        <c:v>-3.5040000000000002E-3</c:v>
                      </c:pt>
                      <c:pt idx="21">
                        <c:v>-3.1640000000000001E-3</c:v>
                      </c:pt>
                      <c:pt idx="22">
                        <c:v>-3.5630000000000002E-3</c:v>
                      </c:pt>
                      <c:pt idx="23">
                        <c:v>-6.0299999999999998E-3</c:v>
                      </c:pt>
                      <c:pt idx="24">
                        <c:v>-4.6010000000000001E-3</c:v>
                      </c:pt>
                      <c:pt idx="25">
                        <c:v>-4.3969999999999999E-3</c:v>
                      </c:pt>
                      <c:pt idx="26">
                        <c:v>-3.9199999999999999E-4</c:v>
                      </c:pt>
                      <c:pt idx="27">
                        <c:v>-2.1359999999999999E-3</c:v>
                      </c:pt>
                      <c:pt idx="28">
                        <c:v>-2.0100000000000001E-3</c:v>
                      </c:pt>
                      <c:pt idx="29">
                        <c:v>-4.3369999999999997E-3</c:v>
                      </c:pt>
                      <c:pt idx="30">
                        <c:v>-2.3379999999999998E-3</c:v>
                      </c:pt>
                      <c:pt idx="31">
                        <c:v>-1.8766000000000001E-2</c:v>
                      </c:pt>
                      <c:pt idx="32">
                        <c:v>1.892E-3</c:v>
                      </c:pt>
                      <c:pt idx="33">
                        <c:v>-2.7920000000000002E-3</c:v>
                      </c:pt>
                      <c:pt idx="34">
                        <c:v>-2.274E-3</c:v>
                      </c:pt>
                      <c:pt idx="35">
                        <c:v>-3.7650000000000001E-3</c:v>
                      </c:pt>
                      <c:pt idx="36">
                        <c:v>-5.2570000000000004E-3</c:v>
                      </c:pt>
                      <c:pt idx="37">
                        <c:v>-5.3119999999999999E-3</c:v>
                      </c:pt>
                      <c:pt idx="38">
                        <c:v>-1.8109999999999999E-3</c:v>
                      </c:pt>
                      <c:pt idx="39">
                        <c:v>-2.6489999999999999E-3</c:v>
                      </c:pt>
                      <c:pt idx="40">
                        <c:v>-2.3440000000000002E-3</c:v>
                      </c:pt>
                      <c:pt idx="41">
                        <c:v>-6.0299999999999998E-3</c:v>
                      </c:pt>
                      <c:pt idx="42">
                        <c:v>-4.2900000000000004E-3</c:v>
                      </c:pt>
                      <c:pt idx="43">
                        <c:v>-2.777E-3</c:v>
                      </c:pt>
                      <c:pt idx="44">
                        <c:v>-5.6189999999999999E-3</c:v>
                      </c:pt>
                      <c:pt idx="45">
                        <c:v>-6.2729999999999999E-3</c:v>
                      </c:pt>
                      <c:pt idx="46">
                        <c:v>-5.96E-3</c:v>
                      </c:pt>
                      <c:pt idx="47">
                        <c:v>-2.9060000000000002E-3</c:v>
                      </c:pt>
                      <c:pt idx="48">
                        <c:v>-4.0200000000000001E-3</c:v>
                      </c:pt>
                      <c:pt idx="49">
                        <c:v>-3.5850000000000001E-3</c:v>
                      </c:pt>
                      <c:pt idx="50">
                        <c:v>-6.0109999999999999E-3</c:v>
                      </c:pt>
                      <c:pt idx="51">
                        <c:v>-4.0200000000000001E-3</c:v>
                      </c:pt>
                      <c:pt idx="52">
                        <c:v>-6.0299999999999998E-3</c:v>
                      </c:pt>
                      <c:pt idx="53">
                        <c:v>-4.4809999999999997E-3</c:v>
                      </c:pt>
                      <c:pt idx="54">
                        <c:v>-2.32E-4</c:v>
                      </c:pt>
                      <c:pt idx="55">
                        <c:v>-1.6344000000000001E-2</c:v>
                      </c:pt>
                      <c:pt idx="56">
                        <c:v>-4.9350000000000002E-3</c:v>
                      </c:pt>
                      <c:pt idx="57">
                        <c:v>-2.4060000000000002E-3</c:v>
                      </c:pt>
                      <c:pt idx="58">
                        <c:v>-2.2896E-2</c:v>
                      </c:pt>
                      <c:pt idx="59">
                        <c:v>-3.3790000000000001E-3</c:v>
                      </c:pt>
                      <c:pt idx="60">
                        <c:v>2.2420000000000001E-3</c:v>
                      </c:pt>
                      <c:pt idx="61">
                        <c:v>-5.6979999999999999E-3</c:v>
                      </c:pt>
                      <c:pt idx="62">
                        <c:v>-4.2069999999999998E-3</c:v>
                      </c:pt>
                      <c:pt idx="63">
                        <c:v>-2.0100000000000001E-3</c:v>
                      </c:pt>
                      <c:pt idx="64">
                        <c:v>-5.2440000000000004E-3</c:v>
                      </c:pt>
                      <c:pt idx="65">
                        <c:v>-5.7629999999999999E-3</c:v>
                      </c:pt>
                      <c:pt idx="66">
                        <c:v>-6.0299999999999998E-3</c:v>
                      </c:pt>
                      <c:pt idx="67">
                        <c:v>-5.2599999999999999E-3</c:v>
                      </c:pt>
                      <c:pt idx="68">
                        <c:v>-2.7320000000000001E-3</c:v>
                      </c:pt>
                      <c:pt idx="69">
                        <c:v>-3.8170000000000001E-3</c:v>
                      </c:pt>
                      <c:pt idx="70">
                        <c:v>-2.3259999999999999E-3</c:v>
                      </c:pt>
                      <c:pt idx="71">
                        <c:v>-2.8440000000000002E-3</c:v>
                      </c:pt>
                      <c:pt idx="72">
                        <c:v>-4.0200000000000001E-3</c:v>
                      </c:pt>
                      <c:pt idx="73">
                        <c:v>-2.1489999999999999E-3</c:v>
                      </c:pt>
                      <c:pt idx="74">
                        <c:v>-1.0161E-2</c:v>
                      </c:pt>
                      <c:pt idx="75">
                        <c:v>-5.1320000000000003E-3</c:v>
                      </c:pt>
                      <c:pt idx="76">
                        <c:v>-4.6129999999999999E-3</c:v>
                      </c:pt>
                      <c:pt idx="77">
                        <c:v>-6.0299999999999998E-3</c:v>
                      </c:pt>
                      <c:pt idx="78">
                        <c:v>2.2439999999999999E-3</c:v>
                      </c:pt>
                      <c:pt idx="79">
                        <c:v>-2.9729999999999999E-3</c:v>
                      </c:pt>
                      <c:pt idx="80">
                        <c:v>-4.0200000000000001E-3</c:v>
                      </c:pt>
                      <c:pt idx="81">
                        <c:v>-4.0200000000000001E-3</c:v>
                      </c:pt>
                      <c:pt idx="82">
                        <c:v>-5.522E-3</c:v>
                      </c:pt>
                      <c:pt idx="83">
                        <c:v>-5.0470000000000003E-3</c:v>
                      </c:pt>
                      <c:pt idx="84">
                        <c:v>-3.5560000000000001E-3</c:v>
                      </c:pt>
                      <c:pt idx="85">
                        <c:v>-4.0740000000000004E-3</c:v>
                      </c:pt>
                      <c:pt idx="86">
                        <c:v>-4.5929999999999999E-3</c:v>
                      </c:pt>
                      <c:pt idx="87">
                        <c:v>-5.2839999999999996E-3</c:v>
                      </c:pt>
                      <c:pt idx="88">
                        <c:v>-1.6000000000000001E-3</c:v>
                      </c:pt>
                      <c:pt idx="89">
                        <c:v>-3.5599999999999998E-4</c:v>
                      </c:pt>
                      <c:pt idx="90">
                        <c:v>-4.7559999999999998E-3</c:v>
                      </c:pt>
                      <c:pt idx="91">
                        <c:v>-6.0299999999999998E-3</c:v>
                      </c:pt>
                      <c:pt idx="92">
                        <c:v>-5.6940000000000003E-3</c:v>
                      </c:pt>
                      <c:pt idx="93">
                        <c:v>-3.8370000000000001E-3</c:v>
                      </c:pt>
                      <c:pt idx="94">
                        <c:v>-2.712E-3</c:v>
                      </c:pt>
                      <c:pt idx="95">
                        <c:v>-3.2299999999999998E-3</c:v>
                      </c:pt>
                      <c:pt idx="96">
                        <c:v>-3.7490000000000002E-3</c:v>
                      </c:pt>
                      <c:pt idx="97">
                        <c:v>-7.7929999999999996E-3</c:v>
                      </c:pt>
                      <c:pt idx="98">
                        <c:v>-1.5319999999999999E-3</c:v>
                      </c:pt>
                      <c:pt idx="99">
                        <c:v>-3.2950000000000002E-3</c:v>
                      </c:pt>
                      <c:pt idx="100">
                        <c:v>-4.0200000000000001E-3</c:v>
                      </c:pt>
                      <c:pt idx="101">
                        <c:v>-1.387E-3</c:v>
                      </c:pt>
                      <c:pt idx="102">
                        <c:v>-4.8500000000000001E-3</c:v>
                      </c:pt>
                      <c:pt idx="103">
                        <c:v>-6.0299999999999998E-3</c:v>
                      </c:pt>
                      <c:pt idx="104">
                        <c:v>-4.163E-3</c:v>
                      </c:pt>
                      <c:pt idx="105">
                        <c:v>-4.0200000000000001E-3</c:v>
                      </c:pt>
                      <c:pt idx="106">
                        <c:v>-5.1359999999999999E-3</c:v>
                      </c:pt>
                      <c:pt idx="107">
                        <c:v>-3.2039999999999998E-3</c:v>
                      </c:pt>
                      <c:pt idx="108">
                        <c:v>-1.9319999999999999E-3</c:v>
                      </c:pt>
                      <c:pt idx="109">
                        <c:v>-7.1599999999999997E-3</c:v>
                      </c:pt>
                      <c:pt idx="110">
                        <c:v>-6.1219999999999998E-3</c:v>
                      </c:pt>
                      <c:pt idx="111">
                        <c:v>-6.0299999999999998E-3</c:v>
                      </c:pt>
                      <c:pt idx="112">
                        <c:v>-6.0439999999999999E-3</c:v>
                      </c:pt>
                      <c:pt idx="113">
                        <c:v>-4.516E-3</c:v>
                      </c:pt>
                      <c:pt idx="114">
                        <c:v>-9.1399999999999999E-4</c:v>
                      </c:pt>
                      <c:pt idx="115">
                        <c:v>-4.6259999999999999E-3</c:v>
                      </c:pt>
                      <c:pt idx="116">
                        <c:v>-4.0699999999999998E-3</c:v>
                      </c:pt>
                      <c:pt idx="117">
                        <c:v>-3.1480000000000002E-3</c:v>
                      </c:pt>
                      <c:pt idx="118">
                        <c:v>-4.9430000000000003E-3</c:v>
                      </c:pt>
                      <c:pt idx="119">
                        <c:v>-4.0200000000000001E-3</c:v>
                      </c:pt>
                      <c:pt idx="120">
                        <c:v>-5.9150000000000001E-3</c:v>
                      </c:pt>
                      <c:pt idx="121">
                        <c:v>-2.7529999999999998E-3</c:v>
                      </c:pt>
                      <c:pt idx="122">
                        <c:v>-8.6280000000000003E-3</c:v>
                      </c:pt>
                      <c:pt idx="123">
                        <c:v>-4.6990000000000001E-3</c:v>
                      </c:pt>
                      <c:pt idx="124">
                        <c:v>-4.0200000000000001E-3</c:v>
                      </c:pt>
                      <c:pt idx="125">
                        <c:v>-8.2059999999999998E-3</c:v>
                      </c:pt>
                      <c:pt idx="126">
                        <c:v>-4.0200000000000001E-3</c:v>
                      </c:pt>
                      <c:pt idx="127">
                        <c:v>-2.836E-3</c:v>
                      </c:pt>
                      <c:pt idx="128">
                        <c:v>-6.0299999999999998E-3</c:v>
                      </c:pt>
                      <c:pt idx="129">
                        <c:v>-5.2680000000000001E-3</c:v>
                      </c:pt>
                      <c:pt idx="130">
                        <c:v>-4.0200000000000001E-3</c:v>
                      </c:pt>
                      <c:pt idx="131">
                        <c:v>-6.0299999999999998E-3</c:v>
                      </c:pt>
                      <c:pt idx="132">
                        <c:v>-6.1600000000000001E-4</c:v>
                      </c:pt>
                      <c:pt idx="133">
                        <c:v>-1.653E-3</c:v>
                      </c:pt>
                      <c:pt idx="134">
                        <c:v>-5.365E-3</c:v>
                      </c:pt>
                      <c:pt idx="135">
                        <c:v>-1.4907999999999999E-2</c:v>
                      </c:pt>
                      <c:pt idx="136">
                        <c:v>-6.2529999999999999E-3</c:v>
                      </c:pt>
                      <c:pt idx="137">
                        <c:v>-1.0711999999999999E-2</c:v>
                      </c:pt>
                      <c:pt idx="138">
                        <c:v>-8.0400000000000003E-3</c:v>
                      </c:pt>
                      <c:pt idx="139">
                        <c:v>-4.0200000000000001E-3</c:v>
                      </c:pt>
                      <c:pt idx="140">
                        <c:v>-4.457E-3</c:v>
                      </c:pt>
                      <c:pt idx="141">
                        <c:v>-5.0749999999999997E-3</c:v>
                      </c:pt>
                      <c:pt idx="142">
                        <c:v>-3.3479999999999998E-3</c:v>
                      </c:pt>
                      <c:pt idx="143">
                        <c:v>-4.0200000000000001E-3</c:v>
                      </c:pt>
                      <c:pt idx="144">
                        <c:v>-4.0200000000000001E-3</c:v>
                      </c:pt>
                      <c:pt idx="145">
                        <c:v>-5.0390000000000001E-3</c:v>
                      </c:pt>
                      <c:pt idx="146">
                        <c:v>-2.4819999999999998E-3</c:v>
                      </c:pt>
                      <c:pt idx="147">
                        <c:v>-5.8440000000000002E-3</c:v>
                      </c:pt>
                      <c:pt idx="148">
                        <c:v>-7.4749999999999999E-3</c:v>
                      </c:pt>
                      <c:pt idx="149">
                        <c:v>-4.7889999999999999E-3</c:v>
                      </c:pt>
                      <c:pt idx="150">
                        <c:v>-5.6220000000000003E-3</c:v>
                      </c:pt>
                      <c:pt idx="151">
                        <c:v>-3.9090000000000001E-3</c:v>
                      </c:pt>
                      <c:pt idx="152">
                        <c:v>-3.3909999999999999E-3</c:v>
                      </c:pt>
                      <c:pt idx="153">
                        <c:v>-6.0299999999999998E-3</c:v>
                      </c:pt>
                      <c:pt idx="154">
                        <c:v>-2.0100000000000001E-3</c:v>
                      </c:pt>
                      <c:pt idx="155">
                        <c:v>-5.855E-3</c:v>
                      </c:pt>
                      <c:pt idx="156">
                        <c:v>-4.0200000000000001E-3</c:v>
                      </c:pt>
                      <c:pt idx="157">
                        <c:v>-4.8180000000000002E-3</c:v>
                      </c:pt>
                      <c:pt idx="158">
                        <c:v>-3.741E-3</c:v>
                      </c:pt>
                      <c:pt idx="159">
                        <c:v>-4.0200000000000001E-3</c:v>
                      </c:pt>
                      <c:pt idx="160">
                        <c:v>-5.0429999999999997E-3</c:v>
                      </c:pt>
                      <c:pt idx="161">
                        <c:v>-4.9430000000000003E-3</c:v>
                      </c:pt>
                      <c:pt idx="162">
                        <c:v>-4.0200000000000001E-3</c:v>
                      </c:pt>
                      <c:pt idx="163">
                        <c:v>-4.0200000000000001E-3</c:v>
                      </c:pt>
                      <c:pt idx="164">
                        <c:v>-4.0200000000000001E-3</c:v>
                      </c:pt>
                      <c:pt idx="165">
                        <c:v>-4.0200000000000001E-3</c:v>
                      </c:pt>
                      <c:pt idx="166">
                        <c:v>-4.5100000000000001E-4</c:v>
                      </c:pt>
                      <c:pt idx="167">
                        <c:v>-4.3880000000000004E-3</c:v>
                      </c:pt>
                      <c:pt idx="168">
                        <c:v>-5.143E-3</c:v>
                      </c:pt>
                      <c:pt idx="169">
                        <c:v>-3.4160000000000002E-3</c:v>
                      </c:pt>
                      <c:pt idx="170">
                        <c:v>-6.202E-3</c:v>
                      </c:pt>
                      <c:pt idx="171">
                        <c:v>-2.875E-3</c:v>
                      </c:pt>
                      <c:pt idx="172">
                        <c:v>-4.0200000000000001E-3</c:v>
                      </c:pt>
                      <c:pt idx="173">
                        <c:v>-4.5599999999999998E-3</c:v>
                      </c:pt>
                      <c:pt idx="174">
                        <c:v>1.923E-3</c:v>
                      </c:pt>
                      <c:pt idx="175">
                        <c:v>-5.5110000000000003E-3</c:v>
                      </c:pt>
                      <c:pt idx="176">
                        <c:v>-2.0309999999999998E-3</c:v>
                      </c:pt>
                      <c:pt idx="177">
                        <c:v>-3.5439999999999998E-3</c:v>
                      </c:pt>
                      <c:pt idx="178">
                        <c:v>-4.1050000000000001E-3</c:v>
                      </c:pt>
                      <c:pt idx="179">
                        <c:v>-4.0200000000000001E-3</c:v>
                      </c:pt>
                      <c:pt idx="180">
                        <c:v>-4.0200000000000001E-3</c:v>
                      </c:pt>
                      <c:pt idx="181">
                        <c:v>-2.0100000000000001E-3</c:v>
                      </c:pt>
                      <c:pt idx="182">
                        <c:v>-4.2339999999999999E-3</c:v>
                      </c:pt>
                      <c:pt idx="183">
                        <c:v>-3.3939999999999999E-3</c:v>
                      </c:pt>
                      <c:pt idx="184">
                        <c:v>-2.2880000000000001E-3</c:v>
                      </c:pt>
                      <c:pt idx="185">
                        <c:v>-2.9780000000000002E-3</c:v>
                      </c:pt>
                      <c:pt idx="186">
                        <c:v>-2.3530000000000001E-3</c:v>
                      </c:pt>
                      <c:pt idx="187">
                        <c:v>-2.0100000000000001E-3</c:v>
                      </c:pt>
                      <c:pt idx="188">
                        <c:v>-4.8219999999999999E-3</c:v>
                      </c:pt>
                      <c:pt idx="189">
                        <c:v>-4.0200000000000001E-3</c:v>
                      </c:pt>
                      <c:pt idx="190">
                        <c:v>-4.0200000000000001E-3</c:v>
                      </c:pt>
                      <c:pt idx="191">
                        <c:v>-6.0299999999999998E-3</c:v>
                      </c:pt>
                      <c:pt idx="192">
                        <c:v>-4.7569999999999999E-3</c:v>
                      </c:pt>
                      <c:pt idx="193">
                        <c:v>-5.8120000000000003E-3</c:v>
                      </c:pt>
                      <c:pt idx="194">
                        <c:v>-5.7299999999999999E-3</c:v>
                      </c:pt>
                      <c:pt idx="195">
                        <c:v>-4.4660000000000004E-3</c:v>
                      </c:pt>
                      <c:pt idx="196">
                        <c:v>-3.356E-3</c:v>
                      </c:pt>
                      <c:pt idx="197">
                        <c:v>-2.3180000000000002E-3</c:v>
                      </c:pt>
                      <c:pt idx="198">
                        <c:v>-6.0299999999999998E-3</c:v>
                      </c:pt>
                      <c:pt idx="199">
                        <c:v>-2.6489999999999999E-3</c:v>
                      </c:pt>
                      <c:pt idx="200">
                        <c:v>-5.4219999999999997E-3</c:v>
                      </c:pt>
                      <c:pt idx="201">
                        <c:v>3.6610000000000002E-3</c:v>
                      </c:pt>
                      <c:pt idx="202">
                        <c:v>-4.5830000000000003E-3</c:v>
                      </c:pt>
                      <c:pt idx="203">
                        <c:v>-7.0930000000000003E-3</c:v>
                      </c:pt>
                      <c:pt idx="204">
                        <c:v>-5.4860000000000004E-3</c:v>
                      </c:pt>
                      <c:pt idx="205">
                        <c:v>-4.0200000000000001E-3</c:v>
                      </c:pt>
                      <c:pt idx="206">
                        <c:v>-2.503E-3</c:v>
                      </c:pt>
                      <c:pt idx="207">
                        <c:v>-6.0299999999999998E-3</c:v>
                      </c:pt>
                      <c:pt idx="208">
                        <c:v>-4.4999999999999997E-3</c:v>
                      </c:pt>
                      <c:pt idx="209">
                        <c:v>-4.0200000000000001E-3</c:v>
                      </c:pt>
                      <c:pt idx="210">
                        <c:v>-2.0100000000000001E-3</c:v>
                      </c:pt>
                      <c:pt idx="211">
                        <c:v>-2.0100000000000001E-3</c:v>
                      </c:pt>
                      <c:pt idx="212">
                        <c:v>-5.548E-3</c:v>
                      </c:pt>
                      <c:pt idx="213">
                        <c:v>-6.2370000000000004E-3</c:v>
                      </c:pt>
                      <c:pt idx="214">
                        <c:v>-4.0200000000000001E-3</c:v>
                      </c:pt>
                      <c:pt idx="215">
                        <c:v>-4.0200000000000001E-3</c:v>
                      </c:pt>
                      <c:pt idx="216">
                        <c:v>-4.0200000000000001E-3</c:v>
                      </c:pt>
                      <c:pt idx="217">
                        <c:v>-6.0299999999999998E-3</c:v>
                      </c:pt>
                      <c:pt idx="218">
                        <c:v>-2.6480000000000002E-3</c:v>
                      </c:pt>
                      <c:pt idx="219">
                        <c:v>-5.2249999999999996E-3</c:v>
                      </c:pt>
                      <c:pt idx="220">
                        <c:v>-4.3070000000000001E-3</c:v>
                      </c:pt>
                      <c:pt idx="221">
                        <c:v>1.3140000000000001E-3</c:v>
                      </c:pt>
                      <c:pt idx="222">
                        <c:v>-4.7710000000000001E-3</c:v>
                      </c:pt>
                      <c:pt idx="223">
                        <c:v>-1.482E-3</c:v>
                      </c:pt>
                      <c:pt idx="224">
                        <c:v>-2.4550000000000002E-3</c:v>
                      </c:pt>
                      <c:pt idx="225">
                        <c:v>-5.7340000000000004E-3</c:v>
                      </c:pt>
                      <c:pt idx="226">
                        <c:v>-8.8009999999999998E-3</c:v>
                      </c:pt>
                      <c:pt idx="227">
                        <c:v>-5.3540000000000003E-3</c:v>
                      </c:pt>
                      <c:pt idx="228">
                        <c:v>-6.1879999999999999E-3</c:v>
                      </c:pt>
                      <c:pt idx="229">
                        <c:v>-4.0200000000000001E-3</c:v>
                      </c:pt>
                      <c:pt idx="230">
                        <c:v>-4.8989999999999997E-3</c:v>
                      </c:pt>
                      <c:pt idx="231">
                        <c:v>-4.0200000000000001E-3</c:v>
                      </c:pt>
                      <c:pt idx="232">
                        <c:v>-3.552E-3</c:v>
                      </c:pt>
                      <c:pt idx="233">
                        <c:v>-4.0200000000000001E-3</c:v>
                      </c:pt>
                      <c:pt idx="234">
                        <c:v>-4.9639999999999997E-3</c:v>
                      </c:pt>
                      <c:pt idx="235">
                        <c:v>-5.2979999999999998E-3</c:v>
                      </c:pt>
                      <c:pt idx="236">
                        <c:v>-3.8730000000000001E-3</c:v>
                      </c:pt>
                      <c:pt idx="237">
                        <c:v>-2.0100000000000001E-3</c:v>
                      </c:pt>
                      <c:pt idx="238">
                        <c:v>-1.2031999999999999E-2</c:v>
                      </c:pt>
                      <c:pt idx="239">
                        <c:v>-4.5040000000000002E-3</c:v>
                      </c:pt>
                      <c:pt idx="240">
                        <c:v>-6.0299999999999998E-3</c:v>
                      </c:pt>
                      <c:pt idx="241">
                        <c:v>-4.5739999999999999E-3</c:v>
                      </c:pt>
                      <c:pt idx="242">
                        <c:v>-4.0200000000000001E-3</c:v>
                      </c:pt>
                      <c:pt idx="243">
                        <c:v>-4.0200000000000001E-3</c:v>
                      </c:pt>
                      <c:pt idx="244">
                        <c:v>-4.1190000000000003E-3</c:v>
                      </c:pt>
                      <c:pt idx="245">
                        <c:v>-4.0200000000000001E-3</c:v>
                      </c:pt>
                      <c:pt idx="246">
                        <c:v>-4.8939999999999999E-3</c:v>
                      </c:pt>
                      <c:pt idx="247">
                        <c:v>-4.0200000000000001E-3</c:v>
                      </c:pt>
                      <c:pt idx="248">
                        <c:v>-4.0200000000000001E-3</c:v>
                      </c:pt>
                      <c:pt idx="249">
                        <c:v>-4.0200000000000001E-3</c:v>
                      </c:pt>
                      <c:pt idx="250">
                        <c:v>-5.2209999999999999E-3</c:v>
                      </c:pt>
                      <c:pt idx="251">
                        <c:v>-6.0299999999999998E-3</c:v>
                      </c:pt>
                      <c:pt idx="252">
                        <c:v>-3.7919999999999998E-3</c:v>
                      </c:pt>
                      <c:pt idx="253">
                        <c:v>-7.2940000000000001E-3</c:v>
                      </c:pt>
                      <c:pt idx="254">
                        <c:v>-4.5399999999999998E-3</c:v>
                      </c:pt>
                      <c:pt idx="255">
                        <c:v>-7.5880000000000001E-3</c:v>
                      </c:pt>
                      <c:pt idx="256">
                        <c:v>-7.7479999999999997E-3</c:v>
                      </c:pt>
                      <c:pt idx="257">
                        <c:v>-4.4079999999999996E-3</c:v>
                      </c:pt>
                      <c:pt idx="258">
                        <c:v>-5.3499999999999997E-3</c:v>
                      </c:pt>
                      <c:pt idx="259">
                        <c:v>-7.5550000000000001E-3</c:v>
                      </c:pt>
                      <c:pt idx="260">
                        <c:v>-4.3769999999999998E-3</c:v>
                      </c:pt>
                      <c:pt idx="261">
                        <c:v>-2.6259999999999999E-3</c:v>
                      </c:pt>
                      <c:pt idx="262">
                        <c:v>-8.0400000000000003E-3</c:v>
                      </c:pt>
                      <c:pt idx="263">
                        <c:v>-4.0200000000000001E-3</c:v>
                      </c:pt>
                      <c:pt idx="264">
                        <c:v>-4.4409999999999996E-3</c:v>
                      </c:pt>
                      <c:pt idx="265">
                        <c:v>-7.7790000000000003E-3</c:v>
                      </c:pt>
                      <c:pt idx="266">
                        <c:v>-7.4879999999999999E-3</c:v>
                      </c:pt>
                      <c:pt idx="267">
                        <c:v>-7.9070000000000008E-3</c:v>
                      </c:pt>
                      <c:pt idx="268">
                        <c:v>-2.4949999999999998E-3</c:v>
                      </c:pt>
                      <c:pt idx="269">
                        <c:v>-1.0059999999999999E-3</c:v>
                      </c:pt>
                      <c:pt idx="270">
                        <c:v>-3.5330000000000001E-3</c:v>
                      </c:pt>
                      <c:pt idx="271">
                        <c:v>-4.0819999999999997E-3</c:v>
                      </c:pt>
                      <c:pt idx="272">
                        <c:v>-2.921E-3</c:v>
                      </c:pt>
                      <c:pt idx="273">
                        <c:v>-3.078E-3</c:v>
                      </c:pt>
                      <c:pt idx="274">
                        <c:v>-2.4329999999999998E-3</c:v>
                      </c:pt>
                      <c:pt idx="275">
                        <c:v>-3.8200000000000002E-4</c:v>
                      </c:pt>
                      <c:pt idx="276">
                        <c:v>-5.2480000000000001E-3</c:v>
                      </c:pt>
                      <c:pt idx="277">
                        <c:v>-2.2650000000000001E-3</c:v>
                      </c:pt>
                      <c:pt idx="278">
                        <c:v>-1.6509999999999999E-3</c:v>
                      </c:pt>
                      <c:pt idx="279">
                        <c:v>-5.7099999999999998E-3</c:v>
                      </c:pt>
                      <c:pt idx="280">
                        <c:v>-2.663E-3</c:v>
                      </c:pt>
                      <c:pt idx="281">
                        <c:v>-3.2070000000000002E-3</c:v>
                      </c:pt>
                      <c:pt idx="282">
                        <c:v>-3.431E-3</c:v>
                      </c:pt>
                      <c:pt idx="283">
                        <c:v>-5.8060000000000004E-3</c:v>
                      </c:pt>
                      <c:pt idx="284">
                        <c:v>1.3979999999999999E-3</c:v>
                      </c:pt>
                      <c:pt idx="285">
                        <c:v>-4.2560000000000002E-3</c:v>
                      </c:pt>
                      <c:pt idx="286">
                        <c:v>-2.47E-3</c:v>
                      </c:pt>
                      <c:pt idx="287">
                        <c:v>-4.0200000000000001E-3</c:v>
                      </c:pt>
                      <c:pt idx="288">
                        <c:v>-6.0299999999999998E-3</c:v>
                      </c:pt>
                      <c:pt idx="289">
                        <c:v>-4.6610000000000002E-3</c:v>
                      </c:pt>
                      <c:pt idx="290">
                        <c:v>-1.66E-4</c:v>
                      </c:pt>
                      <c:pt idx="291">
                        <c:v>-4.0200000000000001E-3</c:v>
                      </c:pt>
                      <c:pt idx="292">
                        <c:v>-2.9336000000000001E-2</c:v>
                      </c:pt>
                      <c:pt idx="293">
                        <c:v>-3.2499999999999999E-3</c:v>
                      </c:pt>
                      <c:pt idx="294">
                        <c:v>-4.1209999999999997E-3</c:v>
                      </c:pt>
                      <c:pt idx="295">
                        <c:v>-4.8539999999999998E-3</c:v>
                      </c:pt>
                      <c:pt idx="296">
                        <c:v>-1.0740000000000001E-3</c:v>
                      </c:pt>
                      <c:pt idx="297">
                        <c:v>-1.111E-3</c:v>
                      </c:pt>
                      <c:pt idx="298">
                        <c:v>1.9729999999999999E-3</c:v>
                      </c:pt>
                      <c:pt idx="299">
                        <c:v>-4.8149999999999998E-3</c:v>
                      </c:pt>
                      <c:pt idx="300">
                        <c:v>-4.0099999999999997E-3</c:v>
                      </c:pt>
                      <c:pt idx="301">
                        <c:v>-3.529E-3</c:v>
                      </c:pt>
                      <c:pt idx="302">
                        <c:v>-2.0370000000000002E-3</c:v>
                      </c:pt>
                      <c:pt idx="303">
                        <c:v>-1.0920000000000001E-3</c:v>
                      </c:pt>
                      <c:pt idx="304">
                        <c:v>-5.0850000000000001E-3</c:v>
                      </c:pt>
                      <c:pt idx="305">
                        <c:v>-5.6030000000000003E-3</c:v>
                      </c:pt>
                      <c:pt idx="306">
                        <c:v>-5.9389999999999998E-3</c:v>
                      </c:pt>
                      <c:pt idx="307">
                        <c:v>-4.81E-3</c:v>
                      </c:pt>
                      <c:pt idx="308">
                        <c:v>1.872E-3</c:v>
                      </c:pt>
                      <c:pt idx="309">
                        <c:v>-2.3730000000000001E-3</c:v>
                      </c:pt>
                      <c:pt idx="310">
                        <c:v>-6.6540000000000002E-3</c:v>
                      </c:pt>
                      <c:pt idx="311">
                        <c:v>-3.359E-3</c:v>
                      </c:pt>
                      <c:pt idx="312">
                        <c:v>-4.3959999999999997E-3</c:v>
                      </c:pt>
                      <c:pt idx="313">
                        <c:v>-4.6169999999999996E-3</c:v>
                      </c:pt>
                      <c:pt idx="314">
                        <c:v>-1.7899999999999999E-3</c:v>
                      </c:pt>
                      <c:pt idx="315">
                        <c:v>-3.2810000000000001E-3</c:v>
                      </c:pt>
                      <c:pt idx="316">
                        <c:v>-4.7730000000000003E-3</c:v>
                      </c:pt>
                      <c:pt idx="317">
                        <c:v>-1.4911000000000001E-2</c:v>
                      </c:pt>
                      <c:pt idx="318">
                        <c:v>-4.3049999999999998E-3</c:v>
                      </c:pt>
                      <c:pt idx="319">
                        <c:v>-7.6400000000000001E-3</c:v>
                      </c:pt>
                      <c:pt idx="320">
                        <c:v>-6.0299999999999998E-3</c:v>
                      </c:pt>
                      <c:pt idx="321">
                        <c:v>-5.0900000000000001E-4</c:v>
                      </c:pt>
                      <c:pt idx="322">
                        <c:v>-4.3689999999999996E-3</c:v>
                      </c:pt>
                      <c:pt idx="323">
                        <c:v>-6.0299999999999998E-3</c:v>
                      </c:pt>
                      <c:pt idx="324">
                        <c:v>-4.0200000000000001E-3</c:v>
                      </c:pt>
                      <c:pt idx="325">
                        <c:v>-6.0299999999999998E-3</c:v>
                      </c:pt>
                      <c:pt idx="326">
                        <c:v>-4.0200000000000001E-3</c:v>
                      </c:pt>
                      <c:pt idx="327">
                        <c:v>-3.088E-3</c:v>
                      </c:pt>
                      <c:pt idx="328">
                        <c:v>-5.4710000000000002E-3</c:v>
                      </c:pt>
                      <c:pt idx="329">
                        <c:v>-5.9890000000000004E-3</c:v>
                      </c:pt>
                      <c:pt idx="330">
                        <c:v>-4.0200000000000001E-3</c:v>
                      </c:pt>
                      <c:pt idx="331">
                        <c:v>-3.0240000000000002E-3</c:v>
                      </c:pt>
                      <c:pt idx="332">
                        <c:v>-4.0200000000000001E-3</c:v>
                      </c:pt>
                      <c:pt idx="333">
                        <c:v>-2.0330000000000001E-3</c:v>
                      </c:pt>
                      <c:pt idx="334">
                        <c:v>-2.552E-3</c:v>
                      </c:pt>
                      <c:pt idx="335">
                        <c:v>-5.9189999999999998E-3</c:v>
                      </c:pt>
                      <c:pt idx="336">
                        <c:v>-4.0200000000000001E-3</c:v>
                      </c:pt>
                      <c:pt idx="337">
                        <c:v>-5.855E-3</c:v>
                      </c:pt>
                      <c:pt idx="338">
                        <c:v>-4.6259999999999999E-3</c:v>
                      </c:pt>
                      <c:pt idx="339">
                        <c:v>-4.0200000000000001E-3</c:v>
                      </c:pt>
                      <c:pt idx="340">
                        <c:v>-7.3070000000000001E-3</c:v>
                      </c:pt>
                      <c:pt idx="341">
                        <c:v>-4.0200000000000001E-3</c:v>
                      </c:pt>
                      <c:pt idx="342">
                        <c:v>-5.359E-3</c:v>
                      </c:pt>
                      <c:pt idx="343">
                        <c:v>-4.8409999999999998E-3</c:v>
                      </c:pt>
                      <c:pt idx="344">
                        <c:v>-6.0400000000000004E-4</c:v>
                      </c:pt>
                      <c:pt idx="345">
                        <c:v>-5.5970000000000004E-3</c:v>
                      </c:pt>
                      <c:pt idx="346">
                        <c:v>-7.4999999999999997E-3</c:v>
                      </c:pt>
                      <c:pt idx="347">
                        <c:v>-4.0200000000000001E-3</c:v>
                      </c:pt>
                      <c:pt idx="348">
                        <c:v>-6.2680000000000001E-3</c:v>
                      </c:pt>
                      <c:pt idx="349">
                        <c:v>-4.0200000000000001E-3</c:v>
                      </c:pt>
                      <c:pt idx="350">
                        <c:v>-4.0200000000000001E-3</c:v>
                      </c:pt>
                      <c:pt idx="351">
                        <c:v>-7.9740000000000002E-3</c:v>
                      </c:pt>
                      <c:pt idx="352">
                        <c:v>-9.7029999999999998E-3</c:v>
                      </c:pt>
                      <c:pt idx="353">
                        <c:v>-4.0200000000000001E-3</c:v>
                      </c:pt>
                      <c:pt idx="354">
                        <c:v>-5.1659999999999996E-3</c:v>
                      </c:pt>
                      <c:pt idx="355">
                        <c:v>-4.0200000000000001E-3</c:v>
                      </c:pt>
                      <c:pt idx="356">
                        <c:v>-4.1289999999999999E-3</c:v>
                      </c:pt>
                      <c:pt idx="357">
                        <c:v>-7.6309999999999998E-3</c:v>
                      </c:pt>
                      <c:pt idx="358">
                        <c:v>-7.1120000000000003E-3</c:v>
                      </c:pt>
                      <c:pt idx="359">
                        <c:v>-5.7099999999999998E-3</c:v>
                      </c:pt>
                      <c:pt idx="360">
                        <c:v>-5.9849999999999999E-3</c:v>
                      </c:pt>
                      <c:pt idx="361">
                        <c:v>-4.0200000000000001E-3</c:v>
                      </c:pt>
                      <c:pt idx="362">
                        <c:v>-2.0100000000000001E-3</c:v>
                      </c:pt>
                      <c:pt idx="363">
                        <c:v>-3.5209999999999998E-3</c:v>
                      </c:pt>
                      <c:pt idx="364">
                        <c:v>-2.0100000000000001E-3</c:v>
                      </c:pt>
                      <c:pt idx="365">
                        <c:v>-4.5580000000000004E-3</c:v>
                      </c:pt>
                      <c:pt idx="366">
                        <c:v>-4.0200000000000001E-3</c:v>
                      </c:pt>
                      <c:pt idx="367">
                        <c:v>-3.1510000000000002E-3</c:v>
                      </c:pt>
                      <c:pt idx="368">
                        <c:v>-2.1779999999999998E-3</c:v>
                      </c:pt>
                      <c:pt idx="369">
                        <c:v>-5.2249999999999996E-3</c:v>
                      </c:pt>
                      <c:pt idx="370">
                        <c:v>-3.1310000000000001E-3</c:v>
                      </c:pt>
                      <c:pt idx="371">
                        <c:v>-6.4000000000000003E-3</c:v>
                      </c:pt>
                      <c:pt idx="372">
                        <c:v>-4.0200000000000001E-3</c:v>
                      </c:pt>
                      <c:pt idx="373">
                        <c:v>-5.3629999999999997E-3</c:v>
                      </c:pt>
                      <c:pt idx="374">
                        <c:v>-7.5770000000000004E-3</c:v>
                      </c:pt>
                      <c:pt idx="375">
                        <c:v>-7.1219999999999999E-3</c:v>
                      </c:pt>
                      <c:pt idx="376">
                        <c:v>-2.0100000000000001E-3</c:v>
                      </c:pt>
                      <c:pt idx="377">
                        <c:v>-1.1145E-2</c:v>
                      </c:pt>
                      <c:pt idx="378">
                        <c:v>-2.7699999999999999E-3</c:v>
                      </c:pt>
                      <c:pt idx="379">
                        <c:v>-5.5469999999999998E-3</c:v>
                      </c:pt>
                      <c:pt idx="380">
                        <c:v>-4.5739999999999999E-3</c:v>
                      </c:pt>
                      <c:pt idx="381">
                        <c:v>-3.225E-3</c:v>
                      </c:pt>
                      <c:pt idx="382">
                        <c:v>-3.3240000000000001E-3</c:v>
                      </c:pt>
                      <c:pt idx="383">
                        <c:v>-5.4980000000000003E-3</c:v>
                      </c:pt>
                      <c:pt idx="384">
                        <c:v>-2.3509999999999998E-3</c:v>
                      </c:pt>
                      <c:pt idx="385">
                        <c:v>-2.8700000000000002E-3</c:v>
                      </c:pt>
                      <c:pt idx="386">
                        <c:v>-6.0299999999999998E-3</c:v>
                      </c:pt>
                      <c:pt idx="387">
                        <c:v>-5.8040000000000001E-3</c:v>
                      </c:pt>
                      <c:pt idx="388">
                        <c:v>-5.2189999999999997E-3</c:v>
                      </c:pt>
                      <c:pt idx="389">
                        <c:v>-4.6210000000000001E-3</c:v>
                      </c:pt>
                      <c:pt idx="390">
                        <c:v>-3.1440000000000001E-3</c:v>
                      </c:pt>
                      <c:pt idx="391">
                        <c:v>-4.117E-3</c:v>
                      </c:pt>
                      <c:pt idx="392">
                        <c:v>-7.1000000000000004E-3</c:v>
                      </c:pt>
                      <c:pt idx="393">
                        <c:v>-3.032E-3</c:v>
                      </c:pt>
                      <c:pt idx="394">
                        <c:v>-5.0239999999999998E-3</c:v>
                      </c:pt>
                      <c:pt idx="395">
                        <c:v>-4.0359999999999997E-3</c:v>
                      </c:pt>
                      <c:pt idx="396">
                        <c:v>-6.0299999999999998E-3</c:v>
                      </c:pt>
                      <c:pt idx="397">
                        <c:v>-6.0299999999999998E-3</c:v>
                      </c:pt>
                      <c:pt idx="398">
                        <c:v>-5.1529999999999996E-3</c:v>
                      </c:pt>
                      <c:pt idx="399">
                        <c:v>-4.1000000000000003E-3</c:v>
                      </c:pt>
                      <c:pt idx="400">
                        <c:v>-2.6090000000000002E-3</c:v>
                      </c:pt>
                      <c:pt idx="401">
                        <c:v>-2.235E-3</c:v>
                      </c:pt>
                      <c:pt idx="402">
                        <c:v>-4.0200000000000001E-3</c:v>
                      </c:pt>
                      <c:pt idx="403">
                        <c:v>-4.4530000000000004E-3</c:v>
                      </c:pt>
                      <c:pt idx="404">
                        <c:v>6.8400000000000004E-4</c:v>
                      </c:pt>
                      <c:pt idx="405">
                        <c:v>-3.192E-3</c:v>
                      </c:pt>
                      <c:pt idx="406">
                        <c:v>-4.0200000000000001E-3</c:v>
                      </c:pt>
                      <c:pt idx="407">
                        <c:v>-3.8110000000000002E-3</c:v>
                      </c:pt>
                      <c:pt idx="408">
                        <c:v>-7.868E-3</c:v>
                      </c:pt>
                      <c:pt idx="409">
                        <c:v>-4.0200000000000001E-3</c:v>
                      </c:pt>
                      <c:pt idx="410">
                        <c:v>-3.284E-3</c:v>
                      </c:pt>
                      <c:pt idx="411">
                        <c:v>-8.1899999999999996E-4</c:v>
                      </c:pt>
                      <c:pt idx="412">
                        <c:v>-6.8219999999999999E-3</c:v>
                      </c:pt>
                      <c:pt idx="413">
                        <c:v>-6.0299999999999998E-3</c:v>
                      </c:pt>
                      <c:pt idx="414">
                        <c:v>-4.0200000000000001E-3</c:v>
                      </c:pt>
                      <c:pt idx="415">
                        <c:v>-3.6830000000000001E-3</c:v>
                      </c:pt>
                      <c:pt idx="416">
                        <c:v>-5.7320000000000001E-3</c:v>
                      </c:pt>
                      <c:pt idx="417">
                        <c:v>-5.3949999999999996E-3</c:v>
                      </c:pt>
                      <c:pt idx="418">
                        <c:v>1.1243E-2</c:v>
                      </c:pt>
                      <c:pt idx="419">
                        <c:v>-4.0200000000000001E-3</c:v>
                      </c:pt>
                      <c:pt idx="420">
                        <c:v>-6.0299999999999998E-3</c:v>
                      </c:pt>
                      <c:pt idx="421">
                        <c:v>-1.1786E-2</c:v>
                      </c:pt>
                      <c:pt idx="422">
                        <c:v>-1.905E-3</c:v>
                      </c:pt>
                      <c:pt idx="423">
                        <c:v>-2.4759999999999999E-3</c:v>
                      </c:pt>
                      <c:pt idx="424">
                        <c:v>-5.045E-3</c:v>
                      </c:pt>
                      <c:pt idx="425">
                        <c:v>-5.5230000000000001E-3</c:v>
                      </c:pt>
                      <c:pt idx="426">
                        <c:v>-8.005E-3</c:v>
                      </c:pt>
                      <c:pt idx="427">
                        <c:v>-3.49E-3</c:v>
                      </c:pt>
                      <c:pt idx="428">
                        <c:v>-4.9810000000000002E-3</c:v>
                      </c:pt>
                      <c:pt idx="429">
                        <c:v>-6.9150000000000001E-3</c:v>
                      </c:pt>
                      <c:pt idx="430">
                        <c:v>-7.6000000000000004E-5</c:v>
                      </c:pt>
                      <c:pt idx="431">
                        <c:v>-3.2000000000000002E-3</c:v>
                      </c:pt>
                      <c:pt idx="432">
                        <c:v>-4.9170000000000004E-3</c:v>
                      </c:pt>
                      <c:pt idx="433">
                        <c:v>-3.6419999999999998E-3</c:v>
                      </c:pt>
                      <c:pt idx="434">
                        <c:v>1.588E-3</c:v>
                      </c:pt>
                      <c:pt idx="435">
                        <c:v>-3.9880000000000002E-3</c:v>
                      </c:pt>
                      <c:pt idx="436">
                        <c:v>-4.8520000000000004E-3</c:v>
                      </c:pt>
                      <c:pt idx="437">
                        <c:v>-7.4130000000000003E-3</c:v>
                      </c:pt>
                      <c:pt idx="438">
                        <c:v>-4.4299999999999999E-3</c:v>
                      </c:pt>
                      <c:pt idx="439">
                        <c:v>-8.201E-3</c:v>
                      </c:pt>
                      <c:pt idx="440">
                        <c:v>-4.7879999999999997E-3</c:v>
                      </c:pt>
                      <c:pt idx="441">
                        <c:v>-2.4899999999999998E-4</c:v>
                      </c:pt>
                      <c:pt idx="442">
                        <c:v>-5.7609999999999996E-3</c:v>
                      </c:pt>
                      <c:pt idx="443">
                        <c:v>-5.2420000000000001E-3</c:v>
                      </c:pt>
                      <c:pt idx="444">
                        <c:v>-2.0100000000000001E-3</c:v>
                      </c:pt>
                      <c:pt idx="445">
                        <c:v>-5.6600000000000001E-3</c:v>
                      </c:pt>
                      <c:pt idx="446">
                        <c:v>-1.6088999999999999E-2</c:v>
                      </c:pt>
                      <c:pt idx="447">
                        <c:v>-4.5669999999999999E-3</c:v>
                      </c:pt>
                      <c:pt idx="448">
                        <c:v>-3.3809999999999999E-3</c:v>
                      </c:pt>
                      <c:pt idx="449">
                        <c:v>-4.0200000000000001E-3</c:v>
                      </c:pt>
                      <c:pt idx="450">
                        <c:v>-5.6319999999999999E-3</c:v>
                      </c:pt>
                      <c:pt idx="451">
                        <c:v>-5.1139999999999996E-3</c:v>
                      </c:pt>
                      <c:pt idx="452">
                        <c:v>-6.0299999999999998E-3</c:v>
                      </c:pt>
                      <c:pt idx="453">
                        <c:v>-7.9279999999999993E-3</c:v>
                      </c:pt>
                      <c:pt idx="454">
                        <c:v>-4.0200000000000001E-3</c:v>
                      </c:pt>
                      <c:pt idx="455">
                        <c:v>-4.0200000000000001E-3</c:v>
                      </c:pt>
                      <c:pt idx="456">
                        <c:v>-6.509E-3</c:v>
                      </c:pt>
                      <c:pt idx="457">
                        <c:v>-2.0179999999999998E-3</c:v>
                      </c:pt>
                      <c:pt idx="458">
                        <c:v>-1.58E-3</c:v>
                      </c:pt>
                      <c:pt idx="459">
                        <c:v>-5.0650000000000001E-3</c:v>
                      </c:pt>
                      <c:pt idx="460">
                        <c:v>-4.4660000000000004E-3</c:v>
                      </c:pt>
                      <c:pt idx="461">
                        <c:v>-3.9260000000000003E-2</c:v>
                      </c:pt>
                      <c:pt idx="462">
                        <c:v>-2.0100000000000001E-3</c:v>
                      </c:pt>
                      <c:pt idx="463">
                        <c:v>-3.3289999999999999E-3</c:v>
                      </c:pt>
                      <c:pt idx="464">
                        <c:v>-1.6280000000000001E-3</c:v>
                      </c:pt>
                      <c:pt idx="465">
                        <c:v>-6.0299999999999998E-3</c:v>
                      </c:pt>
                      <c:pt idx="466">
                        <c:v>-7.3850000000000001E-3</c:v>
                      </c:pt>
                      <c:pt idx="467">
                        <c:v>-5.1939999999999998E-3</c:v>
                      </c:pt>
                      <c:pt idx="468">
                        <c:v>-4.3379999999999998E-3</c:v>
                      </c:pt>
                      <c:pt idx="469">
                        <c:v>2.0100000000000001E-4</c:v>
                      </c:pt>
                      <c:pt idx="470">
                        <c:v>-5.3099999999999996E-3</c:v>
                      </c:pt>
                      <c:pt idx="471">
                        <c:v>-4.4869999999999997E-3</c:v>
                      </c:pt>
                      <c:pt idx="472">
                        <c:v>-7.7869999999999997E-3</c:v>
                      </c:pt>
                      <c:pt idx="473">
                        <c:v>-4.2859999999999999E-3</c:v>
                      </c:pt>
                      <c:pt idx="474">
                        <c:v>-2.794E-3</c:v>
                      </c:pt>
                      <c:pt idx="475">
                        <c:v>-6.0299999999999998E-3</c:v>
                      </c:pt>
                      <c:pt idx="476">
                        <c:v>-2.199E-3</c:v>
                      </c:pt>
                      <c:pt idx="477">
                        <c:v>-2.6700000000000001E-3</c:v>
                      </c:pt>
                      <c:pt idx="478">
                        <c:v>-5.182E-3</c:v>
                      </c:pt>
                      <c:pt idx="479">
                        <c:v>-6.0299999999999998E-3</c:v>
                      </c:pt>
                      <c:pt idx="480">
                        <c:v>-4.1450000000000002E-3</c:v>
                      </c:pt>
                      <c:pt idx="481">
                        <c:v>-4.0200000000000001E-3</c:v>
                      </c:pt>
                      <c:pt idx="482">
                        <c:v>-4.0200000000000001E-3</c:v>
                      </c:pt>
                      <c:pt idx="483">
                        <c:v>-2.8630000000000001E-3</c:v>
                      </c:pt>
                      <c:pt idx="484">
                        <c:v>-2.1299999999999999E-3</c:v>
                      </c:pt>
                      <c:pt idx="485">
                        <c:v>-6.489E-3</c:v>
                      </c:pt>
                      <c:pt idx="486">
                        <c:v>-4.9969999999999997E-3</c:v>
                      </c:pt>
                      <c:pt idx="487">
                        <c:v>-3.506E-3</c:v>
                      </c:pt>
                      <c:pt idx="488">
                        <c:v>-4.0159999999999996E-3</c:v>
                      </c:pt>
                      <c:pt idx="489">
                        <c:v>-4.5430000000000002E-3</c:v>
                      </c:pt>
                      <c:pt idx="490">
                        <c:v>-1.1310000000000001E-2</c:v>
                      </c:pt>
                      <c:pt idx="491">
                        <c:v>-3.1199999999999999E-3</c:v>
                      </c:pt>
                      <c:pt idx="492">
                        <c:v>-2.147E-3</c:v>
                      </c:pt>
                      <c:pt idx="493">
                        <c:v>-3.1840000000000002E-3</c:v>
                      </c:pt>
                      <c:pt idx="494">
                        <c:v>-4.0200000000000001E-3</c:v>
                      </c:pt>
                      <c:pt idx="495">
                        <c:v>-3.6340000000000001E-3</c:v>
                      </c:pt>
                      <c:pt idx="496">
                        <c:v>-5.8970000000000003E-3</c:v>
                      </c:pt>
                      <c:pt idx="497">
                        <c:v>-4.0200000000000001E-3</c:v>
                      </c:pt>
                      <c:pt idx="498">
                        <c:v>-4.0200000000000001E-3</c:v>
                      </c:pt>
                      <c:pt idx="499">
                        <c:v>-6.0299999999999998E-3</c:v>
                      </c:pt>
                      <c:pt idx="500">
                        <c:v>-4.2170000000000003E-3</c:v>
                      </c:pt>
                      <c:pt idx="501">
                        <c:v>-1.4319999999999999E-3</c:v>
                      </c:pt>
                      <c:pt idx="502">
                        <c:v>-4.1619999999999999E-3</c:v>
                      </c:pt>
                      <c:pt idx="503">
                        <c:v>-4.2770000000000004E-3</c:v>
                      </c:pt>
                      <c:pt idx="504">
                        <c:v>-3.7590000000000002E-3</c:v>
                      </c:pt>
                      <c:pt idx="505">
                        <c:v>-7.26E-3</c:v>
                      </c:pt>
                      <c:pt idx="506">
                        <c:v>-6.6179999999999998E-3</c:v>
                      </c:pt>
                      <c:pt idx="507">
                        <c:v>-4.0200000000000001E-3</c:v>
                      </c:pt>
                      <c:pt idx="508">
                        <c:v>-5.0520000000000001E-3</c:v>
                      </c:pt>
                      <c:pt idx="509">
                        <c:v>-3.699E-3</c:v>
                      </c:pt>
                      <c:pt idx="510">
                        <c:v>-6.7460000000000003E-3</c:v>
                      </c:pt>
                      <c:pt idx="511">
                        <c:v>-2.1380000000000001E-3</c:v>
                      </c:pt>
                      <c:pt idx="512">
                        <c:v>-4.0200000000000001E-3</c:v>
                      </c:pt>
                      <c:pt idx="513">
                        <c:v>-6.2230000000000002E-3</c:v>
                      </c:pt>
                      <c:pt idx="514">
                        <c:v>-2.0100000000000001E-3</c:v>
                      </c:pt>
                      <c:pt idx="515">
                        <c:v>-2.0739999999999999E-3</c:v>
                      </c:pt>
                      <c:pt idx="516">
                        <c:v>-4.4749999999999998E-3</c:v>
                      </c:pt>
                      <c:pt idx="517">
                        <c:v>-1.3351999999999999E-2</c:v>
                      </c:pt>
                      <c:pt idx="518">
                        <c:v>-7.0670000000000004E-3</c:v>
                      </c:pt>
                      <c:pt idx="519">
                        <c:v>-8.0389999999999993E-3</c:v>
                      </c:pt>
                      <c:pt idx="520">
                        <c:v>-6.0299999999999998E-3</c:v>
                      </c:pt>
                      <c:pt idx="521">
                        <c:v>-5.058E-3</c:v>
                      </c:pt>
                      <c:pt idx="522">
                        <c:v>-5.1219999999999998E-3</c:v>
                      </c:pt>
                      <c:pt idx="523">
                        <c:v>-4.0200000000000001E-3</c:v>
                      </c:pt>
                      <c:pt idx="524">
                        <c:v>-2.5929999999999998E-3</c:v>
                      </c:pt>
                      <c:pt idx="525">
                        <c:v>-6.0299999999999998E-3</c:v>
                      </c:pt>
                      <c:pt idx="526">
                        <c:v>-4.0200000000000001E-3</c:v>
                      </c:pt>
                      <c:pt idx="527">
                        <c:v>-2.1389999999999998E-3</c:v>
                      </c:pt>
                      <c:pt idx="528">
                        <c:v>-4.6680000000000003E-3</c:v>
                      </c:pt>
                      <c:pt idx="529">
                        <c:v>-1.688E-3</c:v>
                      </c:pt>
                      <c:pt idx="530">
                        <c:v>-2.6610000000000002E-3</c:v>
                      </c:pt>
                      <c:pt idx="531">
                        <c:v>-4.0200000000000001E-3</c:v>
                      </c:pt>
                      <c:pt idx="532">
                        <c:v>-4.7320000000000001E-3</c:v>
                      </c:pt>
                      <c:pt idx="533">
                        <c:v>-2.7899999999999999E-3</c:v>
                      </c:pt>
                      <c:pt idx="534">
                        <c:v>-5.7689999999999998E-3</c:v>
                      </c:pt>
                      <c:pt idx="535">
                        <c:v>-4.0200000000000001E-3</c:v>
                      </c:pt>
                      <c:pt idx="536">
                        <c:v>9.1500000000000001E-4</c:v>
                      </c:pt>
                      <c:pt idx="537">
                        <c:v>-4.1549999999999998E-3</c:v>
                      </c:pt>
                      <c:pt idx="538">
                        <c:v>-6.2269999999999999E-3</c:v>
                      </c:pt>
                      <c:pt idx="539">
                        <c:v>-8.3619999999999996E-3</c:v>
                      </c:pt>
                      <c:pt idx="540">
                        <c:v>-6.8710000000000004E-3</c:v>
                      </c:pt>
                      <c:pt idx="541">
                        <c:v>-5.3790000000000001E-3</c:v>
                      </c:pt>
                      <c:pt idx="542">
                        <c:v>-5.8979999999999996E-3</c:v>
                      </c:pt>
                      <c:pt idx="543">
                        <c:v>-7.1890000000000001E-3</c:v>
                      </c:pt>
                      <c:pt idx="544">
                        <c:v>-6.7349999999999997E-3</c:v>
                      </c:pt>
                      <c:pt idx="545">
                        <c:v>-8.0400000000000003E-3</c:v>
                      </c:pt>
                      <c:pt idx="546">
                        <c:v>-2.7099999999999997E-4</c:v>
                      </c:pt>
                      <c:pt idx="547">
                        <c:v>-4.0200000000000001E-3</c:v>
                      </c:pt>
                      <c:pt idx="548">
                        <c:v>-4.9179999999999996E-3</c:v>
                      </c:pt>
                      <c:pt idx="549">
                        <c:v>-7.0740000000000004E-3</c:v>
                      </c:pt>
                      <c:pt idx="550">
                        <c:v>-6.0089999999999996E-3</c:v>
                      </c:pt>
                      <c:pt idx="551">
                        <c:v>-4.0200000000000001E-3</c:v>
                      </c:pt>
                      <c:pt idx="552">
                        <c:v>-7.9260000000000008E-3</c:v>
                      </c:pt>
                      <c:pt idx="553">
                        <c:v>-5.1149999999999998E-3</c:v>
                      </c:pt>
                      <c:pt idx="554">
                        <c:v>-5.9690000000000003E-3</c:v>
                      </c:pt>
                      <c:pt idx="555">
                        <c:v>-6.0299999999999998E-3</c:v>
                      </c:pt>
                      <c:pt idx="556">
                        <c:v>6.3839999999999999E-3</c:v>
                      </c:pt>
                      <c:pt idx="557">
                        <c:v>-2.4030000000000002E-3</c:v>
                      </c:pt>
                      <c:pt idx="558">
                        <c:v>-4.0200000000000001E-3</c:v>
                      </c:pt>
                      <c:pt idx="559">
                        <c:v>-6.4400000000000004E-4</c:v>
                      </c:pt>
                      <c:pt idx="560">
                        <c:v>-2.8579999999999999E-3</c:v>
                      </c:pt>
                      <c:pt idx="561">
                        <c:v>-5.7010000000000003E-3</c:v>
                      </c:pt>
                      <c:pt idx="562">
                        <c:v>-4.2100000000000002E-3</c:v>
                      </c:pt>
                      <c:pt idx="563">
                        <c:v>1.188E-3</c:v>
                      </c:pt>
                      <c:pt idx="564">
                        <c:v>-4.463E-3</c:v>
                      </c:pt>
                      <c:pt idx="565">
                        <c:v>-4.0200000000000001E-3</c:v>
                      </c:pt>
                      <c:pt idx="566">
                        <c:v>-4.274E-3</c:v>
                      </c:pt>
                      <c:pt idx="567">
                        <c:v>-2.7829999999999999E-3</c:v>
                      </c:pt>
                      <c:pt idx="568">
                        <c:v>-4.7390000000000002E-3</c:v>
                      </c:pt>
                      <c:pt idx="569">
                        <c:v>-4.4209999999999996E-3</c:v>
                      </c:pt>
                      <c:pt idx="570">
                        <c:v>5.3940000000000004E-3</c:v>
                      </c:pt>
                      <c:pt idx="571">
                        <c:v>-2.8470000000000001E-3</c:v>
                      </c:pt>
                      <c:pt idx="572">
                        <c:v>-4.6750000000000003E-3</c:v>
                      </c:pt>
                      <c:pt idx="573">
                        <c:v>-4.0200000000000001E-3</c:v>
                      </c:pt>
                      <c:pt idx="574">
                        <c:v>-7.463E-3</c:v>
                      </c:pt>
                      <c:pt idx="575">
                        <c:v>-2.0100000000000001E-3</c:v>
                      </c:pt>
                      <c:pt idx="576">
                        <c:v>-4.0200000000000001E-3</c:v>
                      </c:pt>
                      <c:pt idx="577">
                        <c:v>-4.0200000000000001E-3</c:v>
                      </c:pt>
                      <c:pt idx="578">
                        <c:v>-5.5830000000000003E-3</c:v>
                      </c:pt>
                      <c:pt idx="579">
                        <c:v>-4.0200000000000001E-3</c:v>
                      </c:pt>
                      <c:pt idx="580">
                        <c:v>-6.0299999999999998E-3</c:v>
                      </c:pt>
                      <c:pt idx="581">
                        <c:v>-1.8038999999999999E-2</c:v>
                      </c:pt>
                      <c:pt idx="582">
                        <c:v>-5.0429999999999997E-3</c:v>
                      </c:pt>
                      <c:pt idx="583">
                        <c:v>-6.0299999999999998E-3</c:v>
                      </c:pt>
                      <c:pt idx="584">
                        <c:v>6.2500000000000001E-4</c:v>
                      </c:pt>
                      <c:pt idx="585">
                        <c:v>-5.973E-3</c:v>
                      </c:pt>
                      <c:pt idx="586">
                        <c:v>-5.7470000000000004E-3</c:v>
                      </c:pt>
                      <c:pt idx="587">
                        <c:v>-1.3511E-2</c:v>
                      </c:pt>
                      <c:pt idx="588">
                        <c:v>-4.0200000000000001E-3</c:v>
                      </c:pt>
                      <c:pt idx="589">
                        <c:v>-6.0299999999999998E-3</c:v>
                      </c:pt>
                      <c:pt idx="590">
                        <c:v>-7.9500000000000005E-3</c:v>
                      </c:pt>
                      <c:pt idx="591">
                        <c:v>-3.7130000000000002E-3</c:v>
                      </c:pt>
                      <c:pt idx="592">
                        <c:v>-5.3639999999999998E-3</c:v>
                      </c:pt>
                      <c:pt idx="593">
                        <c:v>-5.8440000000000002E-3</c:v>
                      </c:pt>
                      <c:pt idx="594">
                        <c:v>-6.0299999999999998E-3</c:v>
                      </c:pt>
                      <c:pt idx="595">
                        <c:v>-5.594E-3</c:v>
                      </c:pt>
                      <c:pt idx="596">
                        <c:v>-4.0200000000000001E-3</c:v>
                      </c:pt>
                      <c:pt idx="597">
                        <c:v>-8.7899999999999992E-3</c:v>
                      </c:pt>
                      <c:pt idx="598">
                        <c:v>-4.4929999999999996E-3</c:v>
                      </c:pt>
                      <c:pt idx="599">
                        <c:v>-7.3169999999999997E-3</c:v>
                      </c:pt>
                      <c:pt idx="600">
                        <c:v>-2.4190000000000001E-3</c:v>
                      </c:pt>
                      <c:pt idx="601">
                        <c:v>-7.7260000000000002E-3</c:v>
                      </c:pt>
                      <c:pt idx="602">
                        <c:v>-8.0400000000000003E-3</c:v>
                      </c:pt>
                      <c:pt idx="603">
                        <c:v>-6.7229999999999998E-3</c:v>
                      </c:pt>
                      <c:pt idx="604">
                        <c:v>-2.0100000000000001E-3</c:v>
                      </c:pt>
                      <c:pt idx="605">
                        <c:v>-9.2929999999999992E-3</c:v>
                      </c:pt>
                      <c:pt idx="606">
                        <c:v>-2.6919999999999999E-3</c:v>
                      </c:pt>
                      <c:pt idx="607">
                        <c:v>-1.4159999999999999E-3</c:v>
                      </c:pt>
                      <c:pt idx="608">
                        <c:v>-7.8139999999999998E-3</c:v>
                      </c:pt>
                      <c:pt idx="609">
                        <c:v>-3.339E-3</c:v>
                      </c:pt>
                      <c:pt idx="610">
                        <c:v>-4.9820000000000003E-3</c:v>
                      </c:pt>
                      <c:pt idx="611">
                        <c:v>-7.5100000000000002E-3</c:v>
                      </c:pt>
                      <c:pt idx="612">
                        <c:v>-6.0299999999999998E-3</c:v>
                      </c:pt>
                      <c:pt idx="613">
                        <c:v>-4.5269999999999998E-3</c:v>
                      </c:pt>
                      <c:pt idx="614">
                        <c:v>-6.0299999999999998E-3</c:v>
                      </c:pt>
                      <c:pt idx="615">
                        <c:v>-6.9610000000000002E-3</c:v>
                      </c:pt>
                      <c:pt idx="616">
                        <c:v>-6.0299999999999998E-3</c:v>
                      </c:pt>
                      <c:pt idx="617">
                        <c:v>-5.7349999999999996E-3</c:v>
                      </c:pt>
                      <c:pt idx="618">
                        <c:v>-8.6189999999999999E-3</c:v>
                      </c:pt>
                      <c:pt idx="619">
                        <c:v>-9.2479999999999993E-3</c:v>
                      </c:pt>
                      <c:pt idx="620">
                        <c:v>-4.3730000000000002E-3</c:v>
                      </c:pt>
                      <c:pt idx="621">
                        <c:v>-8.7779999999999993E-3</c:v>
                      </c:pt>
                      <c:pt idx="622">
                        <c:v>-4.0200000000000001E-3</c:v>
                      </c:pt>
                      <c:pt idx="623">
                        <c:v>-5.3569999999999998E-3</c:v>
                      </c:pt>
                      <c:pt idx="624">
                        <c:v>-5.8479999999999999E-3</c:v>
                      </c:pt>
                      <c:pt idx="625">
                        <c:v>-2.0100000000000001E-3</c:v>
                      </c:pt>
                      <c:pt idx="626">
                        <c:v>-3.6570000000000001E-3</c:v>
                      </c:pt>
                      <c:pt idx="627">
                        <c:v>-7.4949999999999999E-3</c:v>
                      </c:pt>
                      <c:pt idx="628">
                        <c:v>-7.548E-3</c:v>
                      </c:pt>
                      <c:pt idx="629">
                        <c:v>-7.5599999999999999E-3</c:v>
                      </c:pt>
                      <c:pt idx="630">
                        <c:v>-4.0200000000000001E-3</c:v>
                      </c:pt>
                      <c:pt idx="631">
                        <c:v>-2.7720000000000002E-3</c:v>
                      </c:pt>
                      <c:pt idx="632">
                        <c:v>-4.0200000000000001E-3</c:v>
                      </c:pt>
                      <c:pt idx="633">
                        <c:v>-4.849E-3</c:v>
                      </c:pt>
                      <c:pt idx="634">
                        <c:v>-8.7030000000000007E-3</c:v>
                      </c:pt>
                      <c:pt idx="635">
                        <c:v>-8.0400000000000003E-3</c:v>
                      </c:pt>
                      <c:pt idx="636">
                        <c:v>-5.6550000000000003E-3</c:v>
                      </c:pt>
                      <c:pt idx="637">
                        <c:v>-7.8169999999999993E-3</c:v>
                      </c:pt>
                      <c:pt idx="638">
                        <c:v>-8.6379999999999998E-3</c:v>
                      </c:pt>
                      <c:pt idx="639">
                        <c:v>-1.7693E-2</c:v>
                      </c:pt>
                      <c:pt idx="640">
                        <c:v>-3.8340000000000002E-3</c:v>
                      </c:pt>
                      <c:pt idx="641">
                        <c:v>-4.0200000000000001E-3</c:v>
                      </c:pt>
                      <c:pt idx="642">
                        <c:v>-6.973E-3</c:v>
                      </c:pt>
                      <c:pt idx="643">
                        <c:v>-6.0749999999999997E-3</c:v>
                      </c:pt>
                      <c:pt idx="644">
                        <c:v>-6.0299999999999998E-3</c:v>
                      </c:pt>
                      <c:pt idx="645">
                        <c:v>-6.0639999999999999E-3</c:v>
                      </c:pt>
                      <c:pt idx="646">
                        <c:v>2.1429999999999999E-3</c:v>
                      </c:pt>
                      <c:pt idx="647">
                        <c:v>-6.1780000000000003E-3</c:v>
                      </c:pt>
                      <c:pt idx="648">
                        <c:v>-4.8939999999999999E-3</c:v>
                      </c:pt>
                      <c:pt idx="649">
                        <c:v>-6.0299999999999998E-3</c:v>
                      </c:pt>
                      <c:pt idx="650">
                        <c:v>-1.7236000000000001E-2</c:v>
                      </c:pt>
                      <c:pt idx="651">
                        <c:v>-6.0299999999999998E-3</c:v>
                      </c:pt>
                      <c:pt idx="652">
                        <c:v>-4.6519999999999999E-3</c:v>
                      </c:pt>
                      <c:pt idx="653">
                        <c:v>-4.8789999999999997E-3</c:v>
                      </c:pt>
                      <c:pt idx="654">
                        <c:v>-6.0299999999999998E-3</c:v>
                      </c:pt>
                      <c:pt idx="655">
                        <c:v>-2.1879999999999998E-3</c:v>
                      </c:pt>
                      <c:pt idx="656">
                        <c:v>-8.1200000000000005E-3</c:v>
                      </c:pt>
                      <c:pt idx="657">
                        <c:v>-7.62E-3</c:v>
                      </c:pt>
                      <c:pt idx="658">
                        <c:v>-5.7540000000000004E-3</c:v>
                      </c:pt>
                      <c:pt idx="659">
                        <c:v>-5.7879999999999997E-3</c:v>
                      </c:pt>
                      <c:pt idx="660">
                        <c:v>-8.0400000000000003E-3</c:v>
                      </c:pt>
                      <c:pt idx="661">
                        <c:v>-6.0299999999999998E-3</c:v>
                      </c:pt>
                      <c:pt idx="662">
                        <c:v>-4.444E-3</c:v>
                      </c:pt>
                      <c:pt idx="663">
                        <c:v>-6.3369999999999998E-3</c:v>
                      </c:pt>
                      <c:pt idx="664">
                        <c:v>-5.2050000000000004E-3</c:v>
                      </c:pt>
                      <c:pt idx="665">
                        <c:v>-7.3629999999999998E-3</c:v>
                      </c:pt>
                      <c:pt idx="666">
                        <c:v>-2.3050000000000002E-3</c:v>
                      </c:pt>
                      <c:pt idx="667">
                        <c:v>-5.659E-3</c:v>
                      </c:pt>
                      <c:pt idx="668">
                        <c:v>-5.1409999999999997E-3</c:v>
                      </c:pt>
                      <c:pt idx="669">
                        <c:v>-3.2139999999999998E-3</c:v>
                      </c:pt>
                      <c:pt idx="670">
                        <c:v>-4.1029999999999999E-3</c:v>
                      </c:pt>
                      <c:pt idx="671">
                        <c:v>-6.0299999999999998E-3</c:v>
                      </c:pt>
                      <c:pt idx="672">
                        <c:v>-5.0759999999999998E-3</c:v>
                      </c:pt>
                      <c:pt idx="673">
                        <c:v>-7.5030000000000001E-3</c:v>
                      </c:pt>
                      <c:pt idx="674">
                        <c:v>-8.0210000000000004E-3</c:v>
                      </c:pt>
                      <c:pt idx="675">
                        <c:v>-8.0400000000000003E-3</c:v>
                      </c:pt>
                      <c:pt idx="676">
                        <c:v>-7.0479999999999996E-3</c:v>
                      </c:pt>
                      <c:pt idx="677">
                        <c:v>-6.5030000000000001E-3</c:v>
                      </c:pt>
                      <c:pt idx="678">
                        <c:v>-8.0400000000000003E-3</c:v>
                      </c:pt>
                      <c:pt idx="679">
                        <c:v>-2.5739999999999999E-3</c:v>
                      </c:pt>
                      <c:pt idx="680">
                        <c:v>-8.0400000000000003E-3</c:v>
                      </c:pt>
                      <c:pt idx="681">
                        <c:v>-6.4390000000000003E-3</c:v>
                      </c:pt>
                      <c:pt idx="682">
                        <c:v>-8.0400000000000003E-3</c:v>
                      </c:pt>
                      <c:pt idx="683">
                        <c:v>-5.4019999999999997E-3</c:v>
                      </c:pt>
                      <c:pt idx="684">
                        <c:v>-6.8929999999999998E-3</c:v>
                      </c:pt>
                      <c:pt idx="685">
                        <c:v>-6.0299999999999998E-3</c:v>
                      </c:pt>
                      <c:pt idx="686">
                        <c:v>-7.8659999999999997E-3</c:v>
                      </c:pt>
                      <c:pt idx="687">
                        <c:v>-6.0299999999999998E-3</c:v>
                      </c:pt>
                      <c:pt idx="688">
                        <c:v>-5.6179999999999997E-3</c:v>
                      </c:pt>
                      <c:pt idx="689">
                        <c:v>-7.1999999999999998E-3</c:v>
                      </c:pt>
                      <c:pt idx="690">
                        <c:v>-6.0299999999999998E-3</c:v>
                      </c:pt>
                      <c:pt idx="691">
                        <c:v>-6.7869999999999996E-3</c:v>
                      </c:pt>
                      <c:pt idx="692">
                        <c:v>-1.0592000000000001E-2</c:v>
                      </c:pt>
                      <c:pt idx="693">
                        <c:v>-6.0299999999999998E-3</c:v>
                      </c:pt>
                      <c:pt idx="694">
                        <c:v>-7.737E-3</c:v>
                      </c:pt>
                      <c:pt idx="695">
                        <c:v>-6.0299999999999998E-3</c:v>
                      </c:pt>
                      <c:pt idx="696">
                        <c:v>-8.0400000000000003E-3</c:v>
                      </c:pt>
                      <c:pt idx="697">
                        <c:v>-6.0299999999999998E-3</c:v>
                      </c:pt>
                      <c:pt idx="698">
                        <c:v>-2.0100000000000001E-3</c:v>
                      </c:pt>
                      <c:pt idx="699">
                        <c:v>-5.7920000000000003E-3</c:v>
                      </c:pt>
                      <c:pt idx="700">
                        <c:v>-5.2319999999999997E-3</c:v>
                      </c:pt>
                      <c:pt idx="701">
                        <c:v>-1.5644999999999999E-2</c:v>
                      </c:pt>
                      <c:pt idx="702">
                        <c:v>-1.005E-2</c:v>
                      </c:pt>
                      <c:pt idx="703">
                        <c:v>-5.0800000000000003E-3</c:v>
                      </c:pt>
                      <c:pt idx="704">
                        <c:v>-5.1029999999999999E-3</c:v>
                      </c:pt>
                      <c:pt idx="705">
                        <c:v>-1.1991999999999999E-2</c:v>
                      </c:pt>
                      <c:pt idx="706">
                        <c:v>-8.0669999999999995E-3</c:v>
                      </c:pt>
                      <c:pt idx="707">
                        <c:v>-7.0070000000000002E-3</c:v>
                      </c:pt>
                      <c:pt idx="708">
                        <c:v>-1.0527E-2</c:v>
                      </c:pt>
                      <c:pt idx="709">
                        <c:v>-4.1450000000000002E-3</c:v>
                      </c:pt>
                      <c:pt idx="710">
                        <c:v>-7.711E-3</c:v>
                      </c:pt>
                      <c:pt idx="711">
                        <c:v>-6.0299999999999998E-3</c:v>
                      </c:pt>
                      <c:pt idx="712">
                        <c:v>-6.4429999999999999E-3</c:v>
                      </c:pt>
                      <c:pt idx="713">
                        <c:v>-2.434E-3</c:v>
                      </c:pt>
                      <c:pt idx="714">
                        <c:v>-1.1572000000000001E-2</c:v>
                      </c:pt>
                      <c:pt idx="715">
                        <c:v>-8.5929999999999999E-3</c:v>
                      </c:pt>
                      <c:pt idx="716">
                        <c:v>-1.005E-2</c:v>
                      </c:pt>
                      <c:pt idx="717">
                        <c:v>-3.8500000000000001E-3</c:v>
                      </c:pt>
                      <c:pt idx="718">
                        <c:v>-6.7190000000000001E-3</c:v>
                      </c:pt>
                      <c:pt idx="719">
                        <c:v>-7.2379999999999996E-3</c:v>
                      </c:pt>
                      <c:pt idx="720">
                        <c:v>-8.3239999999999998E-3</c:v>
                      </c:pt>
                      <c:pt idx="721">
                        <c:v>8.3699999999999996E-4</c:v>
                      </c:pt>
                      <c:pt idx="722">
                        <c:v>-6.5339999999999999E-3</c:v>
                      </c:pt>
                      <c:pt idx="723">
                        <c:v>-4.0900000000000002E-4</c:v>
                      </c:pt>
                      <c:pt idx="724">
                        <c:v>9.1200000000000005E-4</c:v>
                      </c:pt>
                      <c:pt idx="725">
                        <c:v>-6.6280000000000002E-3</c:v>
                      </c:pt>
                      <c:pt idx="726">
                        <c:v>-8.4829999999999992E-3</c:v>
                      </c:pt>
                      <c:pt idx="727">
                        <c:v>-5.3559999999999997E-3</c:v>
                      </c:pt>
                      <c:pt idx="728">
                        <c:v>-8.0400000000000003E-3</c:v>
                      </c:pt>
                      <c:pt idx="729">
                        <c:v>-6.757E-3</c:v>
                      </c:pt>
                      <c:pt idx="730">
                        <c:v>-8.0400000000000003E-3</c:v>
                      </c:pt>
                      <c:pt idx="731">
                        <c:v>-6.6400000000000001E-3</c:v>
                      </c:pt>
                      <c:pt idx="732">
                        <c:v>-1.0141000000000001E-2</c:v>
                      </c:pt>
                      <c:pt idx="733">
                        <c:v>-8.0400000000000003E-3</c:v>
                      </c:pt>
                      <c:pt idx="734">
                        <c:v>-6.9760000000000004E-3</c:v>
                      </c:pt>
                      <c:pt idx="735">
                        <c:v>-6.0299999999999998E-3</c:v>
                      </c:pt>
                      <c:pt idx="736">
                        <c:v>-9.9970000000000007E-3</c:v>
                      </c:pt>
                      <c:pt idx="737">
                        <c:v>-8.0400000000000003E-3</c:v>
                      </c:pt>
                      <c:pt idx="738">
                        <c:v>-9.0399999999999994E-3</c:v>
                      </c:pt>
                      <c:pt idx="739">
                        <c:v>-8.0400000000000003E-3</c:v>
                      </c:pt>
                      <c:pt idx="740">
                        <c:v>-1.2023000000000001E-2</c:v>
                      </c:pt>
                      <c:pt idx="741">
                        <c:v>-1.1504E-2</c:v>
                      </c:pt>
                      <c:pt idx="742">
                        <c:v>-1.1124999999999999E-2</c:v>
                      </c:pt>
                      <c:pt idx="743">
                        <c:v>-8.4569999999999992E-3</c:v>
                      </c:pt>
                      <c:pt idx="744">
                        <c:v>-9.9480000000000002E-3</c:v>
                      </c:pt>
                      <c:pt idx="745">
                        <c:v>-1.2829E-2</c:v>
                      </c:pt>
                      <c:pt idx="746">
                        <c:v>-8.9110000000000005E-3</c:v>
                      </c:pt>
                      <c:pt idx="747">
                        <c:v>-1.0755000000000001E-2</c:v>
                      </c:pt>
                      <c:pt idx="748">
                        <c:v>-9.8840000000000004E-3</c:v>
                      </c:pt>
                      <c:pt idx="749">
                        <c:v>-9.3650000000000001E-3</c:v>
                      </c:pt>
                      <c:pt idx="750">
                        <c:v>-8.0400000000000003E-3</c:v>
                      </c:pt>
                      <c:pt idx="751">
                        <c:v>-8.3280000000000003E-3</c:v>
                      </c:pt>
                      <c:pt idx="752">
                        <c:v>-1.005E-2</c:v>
                      </c:pt>
                      <c:pt idx="753">
                        <c:v>-1.1311E-2</c:v>
                      </c:pt>
                      <c:pt idx="754">
                        <c:v>-9.3080000000000003E-3</c:v>
                      </c:pt>
                      <c:pt idx="755">
                        <c:v>-6.7010000000000004E-3</c:v>
                      </c:pt>
                      <c:pt idx="756">
                        <c:v>-1.1764999999999999E-2</c:v>
                      </c:pt>
                      <c:pt idx="757">
                        <c:v>-9.6190000000000008E-3</c:v>
                      </c:pt>
                      <c:pt idx="758">
                        <c:v>-1.0704999999999999E-2</c:v>
                      </c:pt>
                      <c:pt idx="759">
                        <c:v>-1.5762000000000002E-2</c:v>
                      </c:pt>
                      <c:pt idx="760">
                        <c:v>-8.3999999999999995E-3</c:v>
                      </c:pt>
                      <c:pt idx="761">
                        <c:v>-1.0928E-2</c:v>
                      </c:pt>
                      <c:pt idx="762">
                        <c:v>-1.2844E-2</c:v>
                      </c:pt>
                      <c:pt idx="763">
                        <c:v>-1.3880999999999999E-2</c:v>
                      </c:pt>
                      <c:pt idx="764">
                        <c:v>-1.005E-2</c:v>
                      </c:pt>
                      <c:pt idx="765">
                        <c:v>-1.005E-2</c:v>
                      </c:pt>
                      <c:pt idx="766">
                        <c:v>-1.3521E-2</c:v>
                      </c:pt>
                      <c:pt idx="767">
                        <c:v>-2.1989000000000002E-2</c:v>
                      </c:pt>
                      <c:pt idx="768">
                        <c:v>-1.3094E-2</c:v>
                      </c:pt>
                      <c:pt idx="769">
                        <c:v>-7.0369999999999999E-3</c:v>
                      </c:pt>
                      <c:pt idx="770">
                        <c:v>-1.1575999999999999E-2</c:v>
                      </c:pt>
                      <c:pt idx="771">
                        <c:v>-1.2026E-2</c:v>
                      </c:pt>
                      <c:pt idx="772">
                        <c:v>-1.1155E-2</c:v>
                      </c:pt>
                      <c:pt idx="773">
                        <c:v>-1.0182E-2</c:v>
                      </c:pt>
                      <c:pt idx="774">
                        <c:v>-1.4491E-2</c:v>
                      </c:pt>
                      <c:pt idx="775">
                        <c:v>-1.206E-2</c:v>
                      </c:pt>
                      <c:pt idx="776">
                        <c:v>-1.6857E-2</c:v>
                      </c:pt>
                      <c:pt idx="777">
                        <c:v>-1.6341000000000001E-2</c:v>
                      </c:pt>
                      <c:pt idx="778">
                        <c:v>-1.1348E-2</c:v>
                      </c:pt>
                      <c:pt idx="779">
                        <c:v>-1.2222999999999999E-2</c:v>
                      </c:pt>
                      <c:pt idx="780">
                        <c:v>-1.6046999999999999E-2</c:v>
                      </c:pt>
                      <c:pt idx="781">
                        <c:v>-1.2871E-2</c:v>
                      </c:pt>
                      <c:pt idx="782">
                        <c:v>-1.5789000000000001E-2</c:v>
                      </c:pt>
                      <c:pt idx="783">
                        <c:v>-8.7209999999999996E-3</c:v>
                      </c:pt>
                      <c:pt idx="784">
                        <c:v>-1.3032E-2</c:v>
                      </c:pt>
                      <c:pt idx="785">
                        <c:v>-1.3324000000000001E-2</c:v>
                      </c:pt>
                      <c:pt idx="786">
                        <c:v>-1.8089999999999998E-2</c:v>
                      </c:pt>
                      <c:pt idx="787">
                        <c:v>-1.5498E-2</c:v>
                      </c:pt>
                      <c:pt idx="788">
                        <c:v>-1.8089999999999998E-2</c:v>
                      </c:pt>
                      <c:pt idx="789">
                        <c:v>-1.2742E-2</c:v>
                      </c:pt>
                      <c:pt idx="790">
                        <c:v>-1.6080000000000001E-2</c:v>
                      </c:pt>
                      <c:pt idx="791">
                        <c:v>-1.4426E-2</c:v>
                      </c:pt>
                      <c:pt idx="792">
                        <c:v>-1.7215999999999999E-2</c:v>
                      </c:pt>
                      <c:pt idx="793">
                        <c:v>-1.4688E-2</c:v>
                      </c:pt>
                      <c:pt idx="794">
                        <c:v>-1.5883000000000001E-2</c:v>
                      </c:pt>
                      <c:pt idx="795">
                        <c:v>-2.0101000000000001E-2</c:v>
                      </c:pt>
                      <c:pt idx="796">
                        <c:v>-1.5141999999999999E-2</c:v>
                      </c:pt>
                      <c:pt idx="797">
                        <c:v>-1.8995000000000001E-2</c:v>
                      </c:pt>
                      <c:pt idx="798">
                        <c:v>-1.6115000000000001E-2</c:v>
                      </c:pt>
                      <c:pt idx="799">
                        <c:v>-1.6008000000000001E-2</c:v>
                      </c:pt>
                      <c:pt idx="800">
                        <c:v>-1.6080000000000001E-2</c:v>
                      </c:pt>
                      <c:pt idx="801">
                        <c:v>-1.9123000000000001E-2</c:v>
                      </c:pt>
                      <c:pt idx="802">
                        <c:v>-1.6080000000000001E-2</c:v>
                      </c:pt>
                      <c:pt idx="803">
                        <c:v>-1.7177999999999999E-2</c:v>
                      </c:pt>
                      <c:pt idx="804">
                        <c:v>-1.7148E-2</c:v>
                      </c:pt>
                      <c:pt idx="805">
                        <c:v>-1.8089999999999998E-2</c:v>
                      </c:pt>
                      <c:pt idx="806">
                        <c:v>-1.7996000000000002E-2</c:v>
                      </c:pt>
                      <c:pt idx="807">
                        <c:v>-1.9487999999999998E-2</c:v>
                      </c:pt>
                      <c:pt idx="808">
                        <c:v>-1.8969E-2</c:v>
                      </c:pt>
                      <c:pt idx="809">
                        <c:v>-1.7731E-2</c:v>
                      </c:pt>
                      <c:pt idx="810">
                        <c:v>-2.1000000000000001E-2</c:v>
                      </c:pt>
                      <c:pt idx="811">
                        <c:v>-1.477E-2</c:v>
                      </c:pt>
                      <c:pt idx="812">
                        <c:v>-1.4834E-2</c:v>
                      </c:pt>
                      <c:pt idx="813">
                        <c:v>-1.9805E-2</c:v>
                      </c:pt>
                      <c:pt idx="814">
                        <c:v>-1.8089999999999998E-2</c:v>
                      </c:pt>
                      <c:pt idx="815">
                        <c:v>-2.0627E-2</c:v>
                      </c:pt>
                      <c:pt idx="816">
                        <c:v>-1.8872E-2</c:v>
                      </c:pt>
                      <c:pt idx="817">
                        <c:v>-2.5668E-2</c:v>
                      </c:pt>
                      <c:pt idx="818">
                        <c:v>-2.0674999999999999E-2</c:v>
                      </c:pt>
                      <c:pt idx="819">
                        <c:v>-2.2917E-2</c:v>
                      </c:pt>
                      <c:pt idx="820">
                        <c:v>-2.2796E-2</c:v>
                      </c:pt>
                      <c:pt idx="821">
                        <c:v>-2.4121E-2</c:v>
                      </c:pt>
                      <c:pt idx="822">
                        <c:v>-2.5427000000000002E-2</c:v>
                      </c:pt>
                      <c:pt idx="823">
                        <c:v>-2.325E-2</c:v>
                      </c:pt>
                      <c:pt idx="824">
                        <c:v>-2.4121E-2</c:v>
                      </c:pt>
                      <c:pt idx="825">
                        <c:v>-2.4121E-2</c:v>
                      </c:pt>
                      <c:pt idx="826">
                        <c:v>-2.4537E-2</c:v>
                      </c:pt>
                      <c:pt idx="827">
                        <c:v>-2.5196E-2</c:v>
                      </c:pt>
                      <c:pt idx="828">
                        <c:v>-2.5017000000000001E-2</c:v>
                      </c:pt>
                      <c:pt idx="829">
                        <c:v>-2.4159E-2</c:v>
                      </c:pt>
                      <c:pt idx="830">
                        <c:v>-2.4601000000000001E-2</c:v>
                      </c:pt>
                      <c:pt idx="831">
                        <c:v>-2.4133000000000002E-2</c:v>
                      </c:pt>
                      <c:pt idx="832">
                        <c:v>-2.6131000000000001E-2</c:v>
                      </c:pt>
                      <c:pt idx="833">
                        <c:v>-2.8115000000000001E-2</c:v>
                      </c:pt>
                      <c:pt idx="834">
                        <c:v>-2.521E-2</c:v>
                      </c:pt>
                      <c:pt idx="835">
                        <c:v>-2.9086999999999998E-2</c:v>
                      </c:pt>
                      <c:pt idx="836">
                        <c:v>-2.6131000000000001E-2</c:v>
                      </c:pt>
                      <c:pt idx="837">
                        <c:v>-2.6311999999999999E-2</c:v>
                      </c:pt>
                      <c:pt idx="838">
                        <c:v>-2.4729999999999999E-2</c:v>
                      </c:pt>
                      <c:pt idx="839">
                        <c:v>-2.8778000000000001E-2</c:v>
                      </c:pt>
                      <c:pt idx="840">
                        <c:v>-2.8504000000000002E-2</c:v>
                      </c:pt>
                      <c:pt idx="841">
                        <c:v>-2.8140999999999999E-2</c:v>
                      </c:pt>
                      <c:pt idx="842">
                        <c:v>-3.1487000000000001E-2</c:v>
                      </c:pt>
                      <c:pt idx="843">
                        <c:v>-3.0151000000000001E-2</c:v>
                      </c:pt>
                      <c:pt idx="844">
                        <c:v>-3.0151000000000001E-2</c:v>
                      </c:pt>
                      <c:pt idx="845">
                        <c:v>-3.2599000000000003E-2</c:v>
                      </c:pt>
                      <c:pt idx="846">
                        <c:v>-3.0889E-2</c:v>
                      </c:pt>
                      <c:pt idx="847">
                        <c:v>-2.9899999999999999E-2</c:v>
                      </c:pt>
                      <c:pt idx="848">
                        <c:v>-3.6415999999999997E-2</c:v>
                      </c:pt>
                      <c:pt idx="849">
                        <c:v>-3.4171E-2</c:v>
                      </c:pt>
                      <c:pt idx="850">
                        <c:v>-3.6587000000000001E-2</c:v>
                      </c:pt>
                      <c:pt idx="851">
                        <c:v>-3.4171E-2</c:v>
                      </c:pt>
                      <c:pt idx="852">
                        <c:v>-3.2332E-2</c:v>
                      </c:pt>
                      <c:pt idx="853">
                        <c:v>-2.6207999999999999E-2</c:v>
                      </c:pt>
                      <c:pt idx="854">
                        <c:v>-3.3027000000000001E-2</c:v>
                      </c:pt>
                      <c:pt idx="855">
                        <c:v>-3.4796000000000001E-2</c:v>
                      </c:pt>
                      <c:pt idx="856">
                        <c:v>-3.6180999999999998E-2</c:v>
                      </c:pt>
                      <c:pt idx="857">
                        <c:v>-3.7779E-2</c:v>
                      </c:pt>
                      <c:pt idx="858">
                        <c:v>-3.7260000000000001E-2</c:v>
                      </c:pt>
                      <c:pt idx="859">
                        <c:v>-3.7629999999999997E-2</c:v>
                      </c:pt>
                      <c:pt idx="860">
                        <c:v>-3.8149000000000002E-2</c:v>
                      </c:pt>
                      <c:pt idx="861">
                        <c:v>-3.5704E-2</c:v>
                      </c:pt>
                      <c:pt idx="862">
                        <c:v>-3.6180999999999998E-2</c:v>
                      </c:pt>
                      <c:pt idx="863">
                        <c:v>-3.9704999999999997E-2</c:v>
                      </c:pt>
                      <c:pt idx="864">
                        <c:v>-4.4065E-2</c:v>
                      </c:pt>
                      <c:pt idx="865">
                        <c:v>-4.0742E-2</c:v>
                      </c:pt>
                      <c:pt idx="866">
                        <c:v>-3.8191000000000003E-2</c:v>
                      </c:pt>
                      <c:pt idx="867">
                        <c:v>-4.4221000000000003E-2</c:v>
                      </c:pt>
                      <c:pt idx="868">
                        <c:v>-4.2298000000000002E-2</c:v>
                      </c:pt>
                      <c:pt idx="869">
                        <c:v>-4.0201000000000001E-2</c:v>
                      </c:pt>
                      <c:pt idx="870">
                        <c:v>-3.8191000000000003E-2</c:v>
                      </c:pt>
                      <c:pt idx="871">
                        <c:v>-4.1842999999999998E-2</c:v>
                      </c:pt>
                      <c:pt idx="872">
                        <c:v>-4.6684000000000003E-2</c:v>
                      </c:pt>
                      <c:pt idx="873">
                        <c:v>-3.9530000000000003E-2</c:v>
                      </c:pt>
                      <c:pt idx="874">
                        <c:v>-4.3399E-2</c:v>
                      </c:pt>
                      <c:pt idx="875">
                        <c:v>-4.2514000000000003E-2</c:v>
                      </c:pt>
                      <c:pt idx="876">
                        <c:v>-3.9052000000000003E-2</c:v>
                      </c:pt>
                      <c:pt idx="877">
                        <c:v>-4.2944999999999997E-2</c:v>
                      </c:pt>
                      <c:pt idx="878">
                        <c:v>-4.6725999999999997E-2</c:v>
                      </c:pt>
                      <c:pt idx="879">
                        <c:v>-4.0439999999999997E-2</c:v>
                      </c:pt>
                      <c:pt idx="880">
                        <c:v>-4.2210999999999999E-2</c:v>
                      </c:pt>
                      <c:pt idx="881">
                        <c:v>-4.6644999999999999E-2</c:v>
                      </c:pt>
                      <c:pt idx="882">
                        <c:v>-3.6942999999999997E-2</c:v>
                      </c:pt>
                      <c:pt idx="883">
                        <c:v>-4.7891999999999997E-2</c:v>
                      </c:pt>
                      <c:pt idx="884">
                        <c:v>-4.4221000000000003E-2</c:v>
                      </c:pt>
                      <c:pt idx="885">
                        <c:v>-4.6231000000000001E-2</c:v>
                      </c:pt>
                      <c:pt idx="886">
                        <c:v>-4.8994000000000003E-2</c:v>
                      </c:pt>
                      <c:pt idx="887">
                        <c:v>-4.4110999999999997E-2</c:v>
                      </c:pt>
                      <c:pt idx="888">
                        <c:v>-4.7016000000000002E-2</c:v>
                      </c:pt>
                      <c:pt idx="889">
                        <c:v>-4.2367000000000002E-2</c:v>
                      </c:pt>
                      <c:pt idx="890">
                        <c:v>-4.9121999999999999E-2</c:v>
                      </c:pt>
                      <c:pt idx="891">
                        <c:v>-4.3992000000000003E-2</c:v>
                      </c:pt>
                      <c:pt idx="892">
                        <c:v>-4.3157000000000001E-2</c:v>
                      </c:pt>
                      <c:pt idx="893">
                        <c:v>-4.5185000000000003E-2</c:v>
                      </c:pt>
                      <c:pt idx="894">
                        <c:v>-4.8231999999999997E-2</c:v>
                      </c:pt>
                      <c:pt idx="895">
                        <c:v>-4.4221000000000003E-2</c:v>
                      </c:pt>
                      <c:pt idx="896">
                        <c:v>-4.5693999999999999E-2</c:v>
                      </c:pt>
                      <c:pt idx="897">
                        <c:v>-4.7185999999999999E-2</c:v>
                      </c:pt>
                      <c:pt idx="898">
                        <c:v>-4.2380000000000001E-2</c:v>
                      </c:pt>
                      <c:pt idx="899">
                        <c:v>-4.8076000000000001E-2</c:v>
                      </c:pt>
                      <c:pt idx="900">
                        <c:v>-4.6231000000000001E-2</c:v>
                      </c:pt>
                      <c:pt idx="901">
                        <c:v>-4.6461000000000002E-2</c:v>
                      </c:pt>
                      <c:pt idx="902">
                        <c:v>-3.0216E-2</c:v>
                      </c:pt>
                      <c:pt idx="903">
                        <c:v>-4.6378000000000003E-2</c:v>
                      </c:pt>
                      <c:pt idx="904">
                        <c:v>-6.1684000000000003E-2</c:v>
                      </c:pt>
                      <c:pt idx="905">
                        <c:v>-4.7057000000000002E-2</c:v>
                      </c:pt>
                      <c:pt idx="906">
                        <c:v>-4.7012999999999999E-2</c:v>
                      </c:pt>
                      <c:pt idx="907">
                        <c:v>-4.8030000000000003E-2</c:v>
                      </c:pt>
                      <c:pt idx="908">
                        <c:v>-4.5680999999999999E-2</c:v>
                      </c:pt>
                      <c:pt idx="909">
                        <c:v>-4.7480000000000001E-2</c:v>
                      </c:pt>
                      <c:pt idx="910">
                        <c:v>-4.6474000000000001E-2</c:v>
                      </c:pt>
                      <c:pt idx="911">
                        <c:v>-4.6507E-2</c:v>
                      </c:pt>
                      <c:pt idx="912">
                        <c:v>-4.6651999999999999E-2</c:v>
                      </c:pt>
                      <c:pt idx="913">
                        <c:v>-4.6927999999999997E-2</c:v>
                      </c:pt>
                      <c:pt idx="914">
                        <c:v>-4.8063000000000002E-2</c:v>
                      </c:pt>
                      <c:pt idx="915">
                        <c:v>-4.6231000000000001E-2</c:v>
                      </c:pt>
                      <c:pt idx="916">
                        <c:v>-4.5939000000000001E-2</c:v>
                      </c:pt>
                      <c:pt idx="917">
                        <c:v>-4.2844E-2</c:v>
                      </c:pt>
                      <c:pt idx="918">
                        <c:v>-4.6344999999999997E-2</c:v>
                      </c:pt>
                      <c:pt idx="919">
                        <c:v>-4.5827E-2</c:v>
                      </c:pt>
                      <c:pt idx="920">
                        <c:v>-4.2210999999999999E-2</c:v>
                      </c:pt>
                      <c:pt idx="921">
                        <c:v>-4.6231000000000001E-2</c:v>
                      </c:pt>
                      <c:pt idx="922">
                        <c:v>-4.2210999999999999E-2</c:v>
                      </c:pt>
                      <c:pt idx="923">
                        <c:v>-4.4690000000000001E-2</c:v>
                      </c:pt>
                      <c:pt idx="924">
                        <c:v>-4.5243999999999999E-2</c:v>
                      </c:pt>
                      <c:pt idx="925">
                        <c:v>-4.4221000000000003E-2</c:v>
                      </c:pt>
                      <c:pt idx="926">
                        <c:v>-4.2195999999999997E-2</c:v>
                      </c:pt>
                      <c:pt idx="927">
                        <c:v>-4.4754000000000002E-2</c:v>
                      </c:pt>
                      <c:pt idx="928">
                        <c:v>-4.2210999999999999E-2</c:v>
                      </c:pt>
                      <c:pt idx="929">
                        <c:v>-4.3781E-2</c:v>
                      </c:pt>
                      <c:pt idx="930">
                        <c:v>-4.4142000000000001E-2</c:v>
                      </c:pt>
                      <c:pt idx="931">
                        <c:v>-4.3624000000000003E-2</c:v>
                      </c:pt>
                      <c:pt idx="932">
                        <c:v>-4.1095E-2</c:v>
                      </c:pt>
                      <c:pt idx="933">
                        <c:v>-4.0576000000000001E-2</c:v>
                      </c:pt>
                      <c:pt idx="934">
                        <c:v>-4.4077999999999999E-2</c:v>
                      </c:pt>
                      <c:pt idx="935">
                        <c:v>-3.6843000000000001E-2</c:v>
                      </c:pt>
                      <c:pt idx="936">
                        <c:v>-4.0201000000000001E-2</c:v>
                      </c:pt>
                      <c:pt idx="937">
                        <c:v>-4.19E-2</c:v>
                      </c:pt>
                      <c:pt idx="938">
                        <c:v>-3.9993000000000001E-2</c:v>
                      </c:pt>
                      <c:pt idx="939">
                        <c:v>-3.8917E-2</c:v>
                      </c:pt>
                      <c:pt idx="940">
                        <c:v>-3.8955999999999998E-2</c:v>
                      </c:pt>
                      <c:pt idx="941">
                        <c:v>-3.4910999999999998E-2</c:v>
                      </c:pt>
                      <c:pt idx="942">
                        <c:v>-3.2432999999999997E-2</c:v>
                      </c:pt>
                      <c:pt idx="943">
                        <c:v>-3.6971999999999998E-2</c:v>
                      </c:pt>
                      <c:pt idx="944">
                        <c:v>-3.7582999999999998E-2</c:v>
                      </c:pt>
                      <c:pt idx="945">
                        <c:v>-3.6180999999999998E-2</c:v>
                      </c:pt>
                      <c:pt idx="946">
                        <c:v>-3.5172000000000002E-2</c:v>
                      </c:pt>
                      <c:pt idx="947">
                        <c:v>-3.4726E-2</c:v>
                      </c:pt>
                      <c:pt idx="948">
                        <c:v>-3.4908000000000002E-2</c:v>
                      </c:pt>
                      <c:pt idx="949">
                        <c:v>-3.6062999999999998E-2</c:v>
                      </c:pt>
                      <c:pt idx="950">
                        <c:v>-3.7383E-2</c:v>
                      </c:pt>
                      <c:pt idx="951">
                        <c:v>-3.3999000000000001E-2</c:v>
                      </c:pt>
                      <c:pt idx="952">
                        <c:v>-3.1588999999999999E-2</c:v>
                      </c:pt>
                      <c:pt idx="953">
                        <c:v>-2.4334999999999999E-2</c:v>
                      </c:pt>
                      <c:pt idx="954">
                        <c:v>-3.5250999999999998E-2</c:v>
                      </c:pt>
                      <c:pt idx="955">
                        <c:v>-2.8140999999999999E-2</c:v>
                      </c:pt>
                      <c:pt idx="956">
                        <c:v>-3.0151000000000001E-2</c:v>
                      </c:pt>
                      <c:pt idx="957">
                        <c:v>-3.0162000000000001E-2</c:v>
                      </c:pt>
                      <c:pt idx="958">
                        <c:v>-2.3591000000000001E-2</c:v>
                      </c:pt>
                      <c:pt idx="959">
                        <c:v>-2.7178999999999998E-2</c:v>
                      </c:pt>
                      <c:pt idx="960">
                        <c:v>-2.5007999999999999E-2</c:v>
                      </c:pt>
                      <c:pt idx="961">
                        <c:v>-2.6206E-2</c:v>
                      </c:pt>
                      <c:pt idx="962">
                        <c:v>-2.7317999999999999E-2</c:v>
                      </c:pt>
                      <c:pt idx="963">
                        <c:v>-2.4549999999999999E-2</c:v>
                      </c:pt>
                      <c:pt idx="964">
                        <c:v>-5.0215000000000003E-2</c:v>
                      </c:pt>
                      <c:pt idx="965">
                        <c:v>-2.2110999999999999E-2</c:v>
                      </c:pt>
                      <c:pt idx="966">
                        <c:v>-2.3463000000000001E-2</c:v>
                      </c:pt>
                      <c:pt idx="967">
                        <c:v>-2.3286999999999999E-2</c:v>
                      </c:pt>
                      <c:pt idx="968">
                        <c:v>-2.1795999999999999E-2</c:v>
                      </c:pt>
                      <c:pt idx="969">
                        <c:v>-2.1703E-2</c:v>
                      </c:pt>
                      <c:pt idx="970">
                        <c:v>-1.4793000000000001E-2</c:v>
                      </c:pt>
                      <c:pt idx="971">
                        <c:v>-1.8089999999999998E-2</c:v>
                      </c:pt>
                      <c:pt idx="972">
                        <c:v>-1.9349000000000002E-2</c:v>
                      </c:pt>
                      <c:pt idx="973">
                        <c:v>-1.3802E-2</c:v>
                      </c:pt>
                      <c:pt idx="974">
                        <c:v>-1.5294E-2</c:v>
                      </c:pt>
                      <c:pt idx="975">
                        <c:v>-1.4069999999999999E-2</c:v>
                      </c:pt>
                      <c:pt idx="976">
                        <c:v>-1.1688E-2</c:v>
                      </c:pt>
                      <c:pt idx="977">
                        <c:v>-8.7200000000000003E-3</c:v>
                      </c:pt>
                      <c:pt idx="978">
                        <c:v>-1.0357999999999999E-2</c:v>
                      </c:pt>
                      <c:pt idx="979">
                        <c:v>-1.005E-2</c:v>
                      </c:pt>
                      <c:pt idx="980">
                        <c:v>-1.005E-2</c:v>
                      </c:pt>
                      <c:pt idx="981">
                        <c:v>-6.8240000000000002E-3</c:v>
                      </c:pt>
                      <c:pt idx="982">
                        <c:v>-3.5799999999999997E-4</c:v>
                      </c:pt>
                      <c:pt idx="983">
                        <c:v>-5.4539999999999996E-3</c:v>
                      </c:pt>
                      <c:pt idx="984">
                        <c:v>-5.973E-3</c:v>
                      </c:pt>
                      <c:pt idx="985">
                        <c:v>-4.0200000000000001E-3</c:v>
                      </c:pt>
                      <c:pt idx="986">
                        <c:v>-2.99E-3</c:v>
                      </c:pt>
                      <c:pt idx="987">
                        <c:v>-4.0200000000000001E-3</c:v>
                      </c:pt>
                      <c:pt idx="988">
                        <c:v>-2.003E-3</c:v>
                      </c:pt>
                      <c:pt idx="989">
                        <c:v>-1.0510000000000001E-3</c:v>
                      </c:pt>
                      <c:pt idx="990">
                        <c:v>-7.7999999999999999E-5</c:v>
                      </c:pt>
                      <c:pt idx="991">
                        <c:v>-1.1150000000000001E-3</c:v>
                      </c:pt>
                      <c:pt idx="992">
                        <c:v>3.8779999999999999E-3</c:v>
                      </c:pt>
                      <c:pt idx="993">
                        <c:v>5.9000000000000003E-4</c:v>
                      </c:pt>
                      <c:pt idx="994">
                        <c:v>6.0299999999999998E-3</c:v>
                      </c:pt>
                      <c:pt idx="995">
                        <c:v>4.7860000000000003E-3</c:v>
                      </c:pt>
                      <c:pt idx="996">
                        <c:v>6.1659999999999996E-3</c:v>
                      </c:pt>
                      <c:pt idx="997">
                        <c:v>9.3959999999999998E-3</c:v>
                      </c:pt>
                      <c:pt idx="998">
                        <c:v>1.206E-2</c:v>
                      </c:pt>
                      <c:pt idx="999">
                        <c:v>2.3581999999999999E-2</c:v>
                      </c:pt>
                      <c:pt idx="1000">
                        <c:v>1.366E-2</c:v>
                      </c:pt>
                      <c:pt idx="1001">
                        <c:v>1.005E-2</c:v>
                      </c:pt>
                      <c:pt idx="1002">
                        <c:v>1.206E-2</c:v>
                      </c:pt>
                      <c:pt idx="1003">
                        <c:v>1.2315E-2</c:v>
                      </c:pt>
                      <c:pt idx="1004">
                        <c:v>1.2588999999999999E-2</c:v>
                      </c:pt>
                      <c:pt idx="1005">
                        <c:v>1.5297E-2</c:v>
                      </c:pt>
                      <c:pt idx="1006">
                        <c:v>1.0874E-2</c:v>
                      </c:pt>
                      <c:pt idx="1007">
                        <c:v>2.1731E-2</c:v>
                      </c:pt>
                      <c:pt idx="1008">
                        <c:v>1.8089999999999998E-2</c:v>
                      </c:pt>
                      <c:pt idx="1009">
                        <c:v>2.1794999999999998E-2</c:v>
                      </c:pt>
                      <c:pt idx="1010">
                        <c:v>2.0178000000000001E-2</c:v>
                      </c:pt>
                      <c:pt idx="1011">
                        <c:v>2.1985000000000001E-2</c:v>
                      </c:pt>
                      <c:pt idx="1012">
                        <c:v>2.5738E-2</c:v>
                      </c:pt>
                      <c:pt idx="1013">
                        <c:v>2.5031999999999999E-2</c:v>
                      </c:pt>
                      <c:pt idx="1014">
                        <c:v>2.3269999999999999E-2</c:v>
                      </c:pt>
                      <c:pt idx="1015">
                        <c:v>4.3730999999999999E-2</c:v>
                      </c:pt>
                      <c:pt idx="1016">
                        <c:v>2.8140999999999999E-2</c:v>
                      </c:pt>
                      <c:pt idx="1017">
                        <c:v>2.7165000000000002E-2</c:v>
                      </c:pt>
                      <c:pt idx="1018">
                        <c:v>3.4633999999999998E-2</c:v>
                      </c:pt>
                      <c:pt idx="1019">
                        <c:v>2.614E-2</c:v>
                      </c:pt>
                      <c:pt idx="1020">
                        <c:v>2.9706E-2</c:v>
                      </c:pt>
                      <c:pt idx="1021">
                        <c:v>3.4241000000000001E-2</c:v>
                      </c:pt>
                      <c:pt idx="1022">
                        <c:v>3.5729999999999998E-2</c:v>
                      </c:pt>
                      <c:pt idx="1023">
                        <c:v>3.4237999999999998E-2</c:v>
                      </c:pt>
                      <c:pt idx="1024">
                        <c:v>3.0737E-2</c:v>
                      </c:pt>
                      <c:pt idx="1025">
                        <c:v>3.7086000000000001E-2</c:v>
                      </c:pt>
                      <c:pt idx="1026">
                        <c:v>4.2673999999999997E-2</c:v>
                      </c:pt>
                      <c:pt idx="1027">
                        <c:v>3.8323000000000003E-2</c:v>
                      </c:pt>
                      <c:pt idx="1028">
                        <c:v>3.3403000000000002E-2</c:v>
                      </c:pt>
                      <c:pt idx="1029">
                        <c:v>4.1369999999999997E-2</c:v>
                      </c:pt>
                      <c:pt idx="1030">
                        <c:v>3.7867999999999999E-2</c:v>
                      </c:pt>
                      <c:pt idx="1031">
                        <c:v>4.2014999999999997E-2</c:v>
                      </c:pt>
                      <c:pt idx="1032">
                        <c:v>4.1362000000000003E-2</c:v>
                      </c:pt>
                      <c:pt idx="1033">
                        <c:v>4.7008000000000001E-2</c:v>
                      </c:pt>
                      <c:pt idx="1034">
                        <c:v>4.3963000000000002E-2</c:v>
                      </c:pt>
                      <c:pt idx="1035">
                        <c:v>3.6255000000000003E-2</c:v>
                      </c:pt>
                      <c:pt idx="1036">
                        <c:v>4.7135000000000003E-2</c:v>
                      </c:pt>
                      <c:pt idx="1037">
                        <c:v>4.4221000000000003E-2</c:v>
                      </c:pt>
                      <c:pt idx="1038">
                        <c:v>4.7005999999999999E-2</c:v>
                      </c:pt>
                      <c:pt idx="1039">
                        <c:v>4.8565999999999998E-2</c:v>
                      </c:pt>
                      <c:pt idx="1040">
                        <c:v>5.3428000000000003E-2</c:v>
                      </c:pt>
                      <c:pt idx="1041">
                        <c:v>5.2843000000000001E-2</c:v>
                      </c:pt>
                      <c:pt idx="1042">
                        <c:v>5.0639999999999998E-2</c:v>
                      </c:pt>
                      <c:pt idx="1043">
                        <c:v>5.2261000000000002E-2</c:v>
                      </c:pt>
                      <c:pt idx="1044">
                        <c:v>5.3169000000000001E-2</c:v>
                      </c:pt>
                      <c:pt idx="1045">
                        <c:v>5.1678000000000002E-2</c:v>
                      </c:pt>
                      <c:pt idx="1046">
                        <c:v>5.8291000000000003E-2</c:v>
                      </c:pt>
                      <c:pt idx="1047">
                        <c:v>5.8291000000000003E-2</c:v>
                      </c:pt>
                      <c:pt idx="1048">
                        <c:v>6.0302000000000001E-2</c:v>
                      </c:pt>
                      <c:pt idx="1049">
                        <c:v>6.1339999999999999E-2</c:v>
                      </c:pt>
                      <c:pt idx="1050">
                        <c:v>6.2309999999999997E-2</c:v>
                      </c:pt>
                      <c:pt idx="1051">
                        <c:v>6.0302000000000001E-2</c:v>
                      </c:pt>
                      <c:pt idx="1052">
                        <c:v>6.2311999999999999E-2</c:v>
                      </c:pt>
                      <c:pt idx="1053">
                        <c:v>6.1136000000000003E-2</c:v>
                      </c:pt>
                      <c:pt idx="1054">
                        <c:v>5.4525999999999998E-2</c:v>
                      </c:pt>
                      <c:pt idx="1055">
                        <c:v>6.1728999999999999E-2</c:v>
                      </c:pt>
                      <c:pt idx="1056">
                        <c:v>6.6332000000000002E-2</c:v>
                      </c:pt>
                      <c:pt idx="1057">
                        <c:v>7.5657000000000002E-2</c:v>
                      </c:pt>
                      <c:pt idx="1058">
                        <c:v>6.2566999999999998E-2</c:v>
                      </c:pt>
                      <c:pt idx="1059">
                        <c:v>6.6977999999999996E-2</c:v>
                      </c:pt>
                      <c:pt idx="1060">
                        <c:v>6.8982000000000002E-2</c:v>
                      </c:pt>
                      <c:pt idx="1061">
                        <c:v>6.4974000000000004E-2</c:v>
                      </c:pt>
                      <c:pt idx="1062">
                        <c:v>6.7765000000000006E-2</c:v>
                      </c:pt>
                      <c:pt idx="1063">
                        <c:v>7.1896000000000002E-2</c:v>
                      </c:pt>
                      <c:pt idx="1064">
                        <c:v>6.6332000000000002E-2</c:v>
                      </c:pt>
                      <c:pt idx="1065">
                        <c:v>7.1052000000000004E-2</c:v>
                      </c:pt>
                      <c:pt idx="1066">
                        <c:v>7.1592000000000003E-2</c:v>
                      </c:pt>
                      <c:pt idx="1067">
                        <c:v>6.9116999999999998E-2</c:v>
                      </c:pt>
                      <c:pt idx="1068">
                        <c:v>7.6081999999999997E-2</c:v>
                      </c:pt>
                      <c:pt idx="1069">
                        <c:v>6.8737000000000006E-2</c:v>
                      </c:pt>
                      <c:pt idx="1070">
                        <c:v>7.5740000000000002E-2</c:v>
                      </c:pt>
                      <c:pt idx="1071">
                        <c:v>7.4040999999999996E-2</c:v>
                      </c:pt>
                      <c:pt idx="1072">
                        <c:v>7.2361999999999996E-2</c:v>
                      </c:pt>
                      <c:pt idx="1073">
                        <c:v>7.2361999999999996E-2</c:v>
                      </c:pt>
                      <c:pt idx="1074">
                        <c:v>7.0820999999999995E-2</c:v>
                      </c:pt>
                      <c:pt idx="1075">
                        <c:v>7.2160000000000002E-2</c:v>
                      </c:pt>
                      <c:pt idx="1076">
                        <c:v>7.2949E-2</c:v>
                      </c:pt>
                      <c:pt idx="1077">
                        <c:v>7.0420999999999997E-2</c:v>
                      </c:pt>
                      <c:pt idx="1078">
                        <c:v>7.3922000000000002E-2</c:v>
                      </c:pt>
                      <c:pt idx="1079">
                        <c:v>7.3403999999999997E-2</c:v>
                      </c:pt>
                      <c:pt idx="1080">
                        <c:v>7.2885000000000005E-2</c:v>
                      </c:pt>
                      <c:pt idx="1081">
                        <c:v>7.2361999999999996E-2</c:v>
                      </c:pt>
                      <c:pt idx="1082">
                        <c:v>7.0819999999999994E-2</c:v>
                      </c:pt>
                      <c:pt idx="1083">
                        <c:v>8.5124000000000005E-2</c:v>
                      </c:pt>
                      <c:pt idx="1084">
                        <c:v>7.6841000000000007E-2</c:v>
                      </c:pt>
                      <c:pt idx="1085">
                        <c:v>5.8769000000000002E-2</c:v>
                      </c:pt>
                      <c:pt idx="1086">
                        <c:v>7.4371999999999994E-2</c:v>
                      </c:pt>
                      <c:pt idx="1087">
                        <c:v>7.2361999999999996E-2</c:v>
                      </c:pt>
                      <c:pt idx="1088">
                        <c:v>7.0351999999999998E-2</c:v>
                      </c:pt>
                      <c:pt idx="1089">
                        <c:v>7.2485999999999995E-2</c:v>
                      </c:pt>
                      <c:pt idx="1090">
                        <c:v>7.2361999999999996E-2</c:v>
                      </c:pt>
                      <c:pt idx="1091">
                        <c:v>7.4684E-2</c:v>
                      </c:pt>
                      <c:pt idx="1092">
                        <c:v>7.6382000000000005E-2</c:v>
                      </c:pt>
                      <c:pt idx="1093">
                        <c:v>7.1797E-2</c:v>
                      </c:pt>
                      <c:pt idx="1094">
                        <c:v>7.3179999999999995E-2</c:v>
                      </c:pt>
                      <c:pt idx="1095">
                        <c:v>6.7901000000000003E-2</c:v>
                      </c:pt>
                      <c:pt idx="1096">
                        <c:v>7.0351999999999998E-2</c:v>
                      </c:pt>
                      <c:pt idx="1097">
                        <c:v>7.3625999999999997E-2</c:v>
                      </c:pt>
                      <c:pt idx="1098">
                        <c:v>7.2829000000000005E-2</c:v>
                      </c:pt>
                      <c:pt idx="1099">
                        <c:v>7.0501999999999995E-2</c:v>
                      </c:pt>
                      <c:pt idx="1100">
                        <c:v>6.8543000000000007E-2</c:v>
                      </c:pt>
                      <c:pt idx="1101">
                        <c:v>6.6649E-2</c:v>
                      </c:pt>
                      <c:pt idx="1102">
                        <c:v>6.5157000000000007E-2</c:v>
                      </c:pt>
                      <c:pt idx="1103">
                        <c:v>7.1050000000000002E-2</c:v>
                      </c:pt>
                      <c:pt idx="1104">
                        <c:v>6.8478999999999998E-2</c:v>
                      </c:pt>
                      <c:pt idx="1105">
                        <c:v>6.8342E-2</c:v>
                      </c:pt>
                      <c:pt idx="1106">
                        <c:v>6.7442000000000002E-2</c:v>
                      </c:pt>
                      <c:pt idx="1107">
                        <c:v>6.9168999999999994E-2</c:v>
                      </c:pt>
                      <c:pt idx="1108">
                        <c:v>6.6332000000000002E-2</c:v>
                      </c:pt>
                      <c:pt idx="1109">
                        <c:v>6.0747000000000002E-2</c:v>
                      </c:pt>
                      <c:pt idx="1110">
                        <c:v>6.9224999999999995E-2</c:v>
                      </c:pt>
                      <c:pt idx="1111">
                        <c:v>5.9873000000000003E-2</c:v>
                      </c:pt>
                      <c:pt idx="1112">
                        <c:v>6.6339999999999996E-2</c:v>
                      </c:pt>
                      <c:pt idx="1113">
                        <c:v>6.4322000000000004E-2</c:v>
                      </c:pt>
                      <c:pt idx="1114">
                        <c:v>6.3293000000000002E-2</c:v>
                      </c:pt>
                      <c:pt idx="1115">
                        <c:v>6.5406000000000006E-2</c:v>
                      </c:pt>
                      <c:pt idx="1116">
                        <c:v>6.8173999999999998E-2</c:v>
                      </c:pt>
                      <c:pt idx="1117">
                        <c:v>6.2311999999999999E-2</c:v>
                      </c:pt>
                      <c:pt idx="1118">
                        <c:v>6.4850000000000005E-2</c:v>
                      </c:pt>
                      <c:pt idx="1119">
                        <c:v>6.1098E-2</c:v>
                      </c:pt>
                      <c:pt idx="1120">
                        <c:v>6.4080999999999999E-2</c:v>
                      </c:pt>
                      <c:pt idx="1121">
                        <c:v>5.7465000000000002E-2</c:v>
                      </c:pt>
                      <c:pt idx="1122">
                        <c:v>5.7438999999999997E-2</c:v>
                      </c:pt>
                      <c:pt idx="1123">
                        <c:v>5.5273000000000003E-2</c:v>
                      </c:pt>
                      <c:pt idx="1124">
                        <c:v>5.9748000000000002E-2</c:v>
                      </c:pt>
                      <c:pt idx="1125">
                        <c:v>5.6985000000000001E-2</c:v>
                      </c:pt>
                      <c:pt idx="1126">
                        <c:v>5.4271E-2</c:v>
                      </c:pt>
                      <c:pt idx="1127">
                        <c:v>5.6280999999999998E-2</c:v>
                      </c:pt>
                      <c:pt idx="1128">
                        <c:v>5.2510000000000001E-2</c:v>
                      </c:pt>
                      <c:pt idx="1129">
                        <c:v>5.6756000000000001E-2</c:v>
                      </c:pt>
                      <c:pt idx="1130">
                        <c:v>5.4995000000000002E-2</c:v>
                      </c:pt>
                      <c:pt idx="1131">
                        <c:v>5.2467E-2</c:v>
                      </c:pt>
                      <c:pt idx="1132">
                        <c:v>5.0250999999999997E-2</c:v>
                      </c:pt>
                      <c:pt idx="1133">
                        <c:v>5.0250999999999997E-2</c:v>
                      </c:pt>
                      <c:pt idx="1134">
                        <c:v>5.1569999999999998E-2</c:v>
                      </c:pt>
                      <c:pt idx="1135">
                        <c:v>5.0250999999999997E-2</c:v>
                      </c:pt>
                      <c:pt idx="1136">
                        <c:v>4.7863999999999997E-2</c:v>
                      </c:pt>
                      <c:pt idx="1137">
                        <c:v>5.2914000000000003E-2</c:v>
                      </c:pt>
                      <c:pt idx="1138">
                        <c:v>4.5040999999999998E-2</c:v>
                      </c:pt>
                      <c:pt idx="1139">
                        <c:v>4.4221000000000003E-2</c:v>
                      </c:pt>
                      <c:pt idx="1140">
                        <c:v>4.4663000000000001E-2</c:v>
                      </c:pt>
                      <c:pt idx="1141">
                        <c:v>4.6231000000000001E-2</c:v>
                      </c:pt>
                      <c:pt idx="1142">
                        <c:v>4.2097000000000002E-2</c:v>
                      </c:pt>
                      <c:pt idx="1143">
                        <c:v>4.2210999999999999E-2</c:v>
                      </c:pt>
                      <c:pt idx="1144">
                        <c:v>4.0707E-2</c:v>
                      </c:pt>
                      <c:pt idx="1145">
                        <c:v>3.6101000000000001E-2</c:v>
                      </c:pt>
                      <c:pt idx="1146">
                        <c:v>3.7114000000000001E-2</c:v>
                      </c:pt>
                      <c:pt idx="1147">
                        <c:v>4.2106999999999999E-2</c:v>
                      </c:pt>
                      <c:pt idx="1148">
                        <c:v>3.8761999999999998E-2</c:v>
                      </c:pt>
                      <c:pt idx="1149">
                        <c:v>3.6180999999999998E-2</c:v>
                      </c:pt>
                      <c:pt idx="1150">
                        <c:v>3.6582999999999997E-2</c:v>
                      </c:pt>
                      <c:pt idx="1151">
                        <c:v>3.4171E-2</c:v>
                      </c:pt>
                      <c:pt idx="1152">
                        <c:v>3.6816000000000002E-2</c:v>
                      </c:pt>
                      <c:pt idx="1153">
                        <c:v>3.3016999999999998E-2</c:v>
                      </c:pt>
                      <c:pt idx="1154">
                        <c:v>3.7515E-2</c:v>
                      </c:pt>
                      <c:pt idx="1155">
                        <c:v>3.3808999999999999E-2</c:v>
                      </c:pt>
                      <c:pt idx="1156">
                        <c:v>2.9451000000000001E-2</c:v>
                      </c:pt>
                      <c:pt idx="1157">
                        <c:v>3.1369000000000001E-2</c:v>
                      </c:pt>
                      <c:pt idx="1158">
                        <c:v>2.7866999999999999E-2</c:v>
                      </c:pt>
                      <c:pt idx="1159">
                        <c:v>2.7896000000000001E-2</c:v>
                      </c:pt>
                      <c:pt idx="1160">
                        <c:v>2.5367000000000001E-2</c:v>
                      </c:pt>
                      <c:pt idx="1161">
                        <c:v>1.9026000000000001E-2</c:v>
                      </c:pt>
                      <c:pt idx="1162">
                        <c:v>2.4121E-2</c:v>
                      </c:pt>
                      <c:pt idx="1163">
                        <c:v>2.2419999999999999E-2</c:v>
                      </c:pt>
                      <c:pt idx="1164">
                        <c:v>2.4121E-2</c:v>
                      </c:pt>
                      <c:pt idx="1165">
                        <c:v>2.0101000000000001E-2</c:v>
                      </c:pt>
                      <c:pt idx="1166">
                        <c:v>2.0101000000000001E-2</c:v>
                      </c:pt>
                      <c:pt idx="1167">
                        <c:v>2.0101000000000001E-2</c:v>
                      </c:pt>
                      <c:pt idx="1168">
                        <c:v>1.8983E-2</c:v>
                      </c:pt>
                      <c:pt idx="1169">
                        <c:v>2.0101000000000001E-2</c:v>
                      </c:pt>
                      <c:pt idx="1170">
                        <c:v>2.002E-2</c:v>
                      </c:pt>
                      <c:pt idx="1171">
                        <c:v>1.7652000000000001E-2</c:v>
                      </c:pt>
                      <c:pt idx="1172">
                        <c:v>1.3974E-2</c:v>
                      </c:pt>
                      <c:pt idx="1173">
                        <c:v>1.4069999999999999E-2</c:v>
                      </c:pt>
                      <c:pt idx="1174">
                        <c:v>1.4102999999999999E-2</c:v>
                      </c:pt>
                      <c:pt idx="1175">
                        <c:v>1.8592999999999998E-2</c:v>
                      </c:pt>
                      <c:pt idx="1176">
                        <c:v>1.4069999999999999E-2</c:v>
                      </c:pt>
                      <c:pt idx="1177">
                        <c:v>1.159E-2</c:v>
                      </c:pt>
                      <c:pt idx="1178">
                        <c:v>1.0097999999999999E-2</c:v>
                      </c:pt>
                      <c:pt idx="1179">
                        <c:v>9.1739999999999999E-3</c:v>
                      </c:pt>
                      <c:pt idx="1180">
                        <c:v>9.8899999999999995E-3</c:v>
                      </c:pt>
                      <c:pt idx="1181">
                        <c:v>6.4359999999999999E-3</c:v>
                      </c:pt>
                      <c:pt idx="1182">
                        <c:v>7.5900000000000004E-3</c:v>
                      </c:pt>
                      <c:pt idx="1183">
                        <c:v>7.2919999999999999E-3</c:v>
                      </c:pt>
                      <c:pt idx="1184">
                        <c:v>6.0299999999999998E-3</c:v>
                      </c:pt>
                      <c:pt idx="1185">
                        <c:v>7.3569999999999998E-3</c:v>
                      </c:pt>
                      <c:pt idx="1186">
                        <c:v>6.3839999999999999E-3</c:v>
                      </c:pt>
                      <c:pt idx="1187">
                        <c:v>4.0200000000000001E-3</c:v>
                      </c:pt>
                      <c:pt idx="1188">
                        <c:v>3.6020000000000002E-3</c:v>
                      </c:pt>
                      <c:pt idx="1189">
                        <c:v>2.287E-3</c:v>
                      </c:pt>
                      <c:pt idx="1190">
                        <c:v>0</c:v>
                      </c:pt>
                      <c:pt idx="1191">
                        <c:v>1.25E-3</c:v>
                      </c:pt>
                      <c:pt idx="1192">
                        <c:v>6.3920000000000001E-3</c:v>
                      </c:pt>
                      <c:pt idx="1193">
                        <c:v>0</c:v>
                      </c:pt>
                      <c:pt idx="1194">
                        <c:v>1.704E-3</c:v>
                      </c:pt>
                      <c:pt idx="1195">
                        <c:v>-3.6579999999999998E-3</c:v>
                      </c:pt>
                      <c:pt idx="1196">
                        <c:v>6.7500000000000004E-4</c:v>
                      </c:pt>
                      <c:pt idx="1197">
                        <c:v>1.861E-3</c:v>
                      </c:pt>
                      <c:pt idx="1198">
                        <c:v>-7.3999999999999999E-4</c:v>
                      </c:pt>
                      <c:pt idx="1199">
                        <c:v>-3.1319999999999998E-3</c:v>
                      </c:pt>
                      <c:pt idx="1200">
                        <c:v>0</c:v>
                      </c:pt>
                      <c:pt idx="1201">
                        <c:v>-3.7669999999999999E-3</c:v>
                      </c:pt>
                      <c:pt idx="1202">
                        <c:v>1.142E-3</c:v>
                      </c:pt>
                      <c:pt idx="1203">
                        <c:v>0</c:v>
                      </c:pt>
                      <c:pt idx="1204">
                        <c:v>-2.9429999999999999E-3</c:v>
                      </c:pt>
                      <c:pt idx="1205">
                        <c:v>-1.2019999999999999E-2</c:v>
                      </c:pt>
                      <c:pt idx="1206">
                        <c:v>-2.0100000000000001E-3</c:v>
                      </c:pt>
                      <c:pt idx="1207">
                        <c:v>-3.003E-3</c:v>
                      </c:pt>
                      <c:pt idx="1208">
                        <c:v>-4.4939999999999997E-3</c:v>
                      </c:pt>
                      <c:pt idx="1209">
                        <c:v>-5.986E-3</c:v>
                      </c:pt>
                      <c:pt idx="1210">
                        <c:v>-7.4770000000000001E-3</c:v>
                      </c:pt>
                      <c:pt idx="1211">
                        <c:v>-6.1830000000000001E-3</c:v>
                      </c:pt>
                      <c:pt idx="1212">
                        <c:v>-5.2500000000000003E-3</c:v>
                      </c:pt>
                      <c:pt idx="1213">
                        <c:v>-4.0200000000000001E-3</c:v>
                      </c:pt>
                      <c:pt idx="1214">
                        <c:v>-4.6470000000000001E-3</c:v>
                      </c:pt>
                      <c:pt idx="1215">
                        <c:v>-6.0299999999999998E-3</c:v>
                      </c:pt>
                      <c:pt idx="1216">
                        <c:v>-7.6949999999999996E-3</c:v>
                      </c:pt>
                      <c:pt idx="1217">
                        <c:v>-8.0400000000000003E-3</c:v>
                      </c:pt>
                      <c:pt idx="1218">
                        <c:v>-2.2543000000000001E-2</c:v>
                      </c:pt>
                      <c:pt idx="1219">
                        <c:v>-1.005E-2</c:v>
                      </c:pt>
                      <c:pt idx="1220">
                        <c:v>-1.1217E-2</c:v>
                      </c:pt>
                      <c:pt idx="1221">
                        <c:v>-1.1348E-2</c:v>
                      </c:pt>
                      <c:pt idx="1222">
                        <c:v>-9.2940000000000002E-3</c:v>
                      </c:pt>
                      <c:pt idx="1223">
                        <c:v>-8.5789999999999998E-3</c:v>
                      </c:pt>
                      <c:pt idx="1224">
                        <c:v>-6.2469999999999999E-3</c:v>
                      </c:pt>
                      <c:pt idx="1225">
                        <c:v>-9.7490000000000007E-3</c:v>
                      </c:pt>
                      <c:pt idx="1226">
                        <c:v>-8.8610000000000008E-3</c:v>
                      </c:pt>
                      <c:pt idx="1227">
                        <c:v>-1.0718E-2</c:v>
                      </c:pt>
                      <c:pt idx="1228">
                        <c:v>-1.005E-2</c:v>
                      </c:pt>
                      <c:pt idx="1229">
                        <c:v>-1.1328E-2</c:v>
                      </c:pt>
                      <c:pt idx="1230">
                        <c:v>-1.005E-2</c:v>
                      </c:pt>
                      <c:pt idx="1231">
                        <c:v>-1.1453E-2</c:v>
                      </c:pt>
                      <c:pt idx="1232">
                        <c:v>-1.3894E-2</c:v>
                      </c:pt>
                      <c:pt idx="1233">
                        <c:v>-1.2491E-2</c:v>
                      </c:pt>
                      <c:pt idx="1234">
                        <c:v>-9.9380000000000007E-3</c:v>
                      </c:pt>
                      <c:pt idx="1235">
                        <c:v>-9.1249999999999994E-3</c:v>
                      </c:pt>
                      <c:pt idx="1236">
                        <c:v>-1.6032999999999999E-2</c:v>
                      </c:pt>
                      <c:pt idx="1237">
                        <c:v>-1.0545000000000001E-2</c:v>
                      </c:pt>
                      <c:pt idx="1238">
                        <c:v>-1.0067E-2</c:v>
                      </c:pt>
                      <c:pt idx="1239">
                        <c:v>-1.206E-2</c:v>
                      </c:pt>
                      <c:pt idx="1240">
                        <c:v>-2.1908E-2</c:v>
                      </c:pt>
                      <c:pt idx="1241">
                        <c:v>-7.7070000000000003E-3</c:v>
                      </c:pt>
                      <c:pt idx="1242">
                        <c:v>-1.8442E-2</c:v>
                      </c:pt>
                      <c:pt idx="1243">
                        <c:v>-1.0463999999999999E-2</c:v>
                      </c:pt>
                      <c:pt idx="1244">
                        <c:v>-1.4069999999999999E-2</c:v>
                      </c:pt>
                      <c:pt idx="1245">
                        <c:v>-1.2684000000000001E-2</c:v>
                      </c:pt>
                      <c:pt idx="1246">
                        <c:v>-1.3202E-2</c:v>
                      </c:pt>
                      <c:pt idx="1247">
                        <c:v>-1.3721000000000001E-2</c:v>
                      </c:pt>
                      <c:pt idx="1248">
                        <c:v>-1.005E-2</c:v>
                      </c:pt>
                      <c:pt idx="1249">
                        <c:v>-1.4069999999999999E-2</c:v>
                      </c:pt>
                      <c:pt idx="1250">
                        <c:v>-1.1257E-2</c:v>
                      </c:pt>
                      <c:pt idx="1251">
                        <c:v>-1.2345E-2</c:v>
                      </c:pt>
                      <c:pt idx="1252">
                        <c:v>-1.3837E-2</c:v>
                      </c:pt>
                      <c:pt idx="1253">
                        <c:v>-1.3565000000000001E-2</c:v>
                      </c:pt>
                      <c:pt idx="1254">
                        <c:v>-1.5341E-2</c:v>
                      </c:pt>
                      <c:pt idx="1255">
                        <c:v>-1.7649000000000001E-2</c:v>
                      </c:pt>
                      <c:pt idx="1256">
                        <c:v>-1.8089999999999998E-2</c:v>
                      </c:pt>
                      <c:pt idx="1257">
                        <c:v>-1.4069999999999999E-2</c:v>
                      </c:pt>
                      <c:pt idx="1258">
                        <c:v>-1.5405E-2</c:v>
                      </c:pt>
                      <c:pt idx="1259">
                        <c:v>-1.5924000000000001E-2</c:v>
                      </c:pt>
                      <c:pt idx="1260">
                        <c:v>-1.5717999999999999E-2</c:v>
                      </c:pt>
                      <c:pt idx="1261">
                        <c:v>-1.319E-2</c:v>
                      </c:pt>
                      <c:pt idx="1262">
                        <c:v>-1.4069999999999999E-2</c:v>
                      </c:pt>
                      <c:pt idx="1263">
                        <c:v>-1.2152E-2</c:v>
                      </c:pt>
                      <c:pt idx="1264">
                        <c:v>-1.4496999999999999E-2</c:v>
                      </c:pt>
                      <c:pt idx="1265">
                        <c:v>-1.3004999999999999E-2</c:v>
                      </c:pt>
                      <c:pt idx="1266">
                        <c:v>-1.1689E-2</c:v>
                      </c:pt>
                      <c:pt idx="1267">
                        <c:v>-1.5997000000000001E-2</c:v>
                      </c:pt>
                      <c:pt idx="1268">
                        <c:v>-1.3089E-2</c:v>
                      </c:pt>
                      <c:pt idx="1269">
                        <c:v>-1.6088999999999999E-2</c:v>
                      </c:pt>
                      <c:pt idx="1270">
                        <c:v>-1.5115999999999999E-2</c:v>
                      </c:pt>
                      <c:pt idx="1271">
                        <c:v>-1.4107E-2</c:v>
                      </c:pt>
                      <c:pt idx="1272">
                        <c:v>-1.5525000000000001E-2</c:v>
                      </c:pt>
                      <c:pt idx="1273">
                        <c:v>-1.5942999999999999E-2</c:v>
                      </c:pt>
                      <c:pt idx="1274">
                        <c:v>-1.6080000000000001E-2</c:v>
                      </c:pt>
                      <c:pt idx="1275">
                        <c:v>-1.0352999999999999E-2</c:v>
                      </c:pt>
                      <c:pt idx="1276">
                        <c:v>-1.3450999999999999E-2</c:v>
                      </c:pt>
                      <c:pt idx="1277">
                        <c:v>-1.4069999999999999E-2</c:v>
                      </c:pt>
                      <c:pt idx="1278">
                        <c:v>-1.4777E-2</c:v>
                      </c:pt>
                      <c:pt idx="1279">
                        <c:v>-1.1894999999999999E-2</c:v>
                      </c:pt>
                      <c:pt idx="1280">
                        <c:v>-1.4069999999999999E-2</c:v>
                      </c:pt>
                      <c:pt idx="1281">
                        <c:v>-1.8485000000000001E-2</c:v>
                      </c:pt>
                      <c:pt idx="1282">
                        <c:v>-1.1771E-2</c:v>
                      </c:pt>
                      <c:pt idx="1283">
                        <c:v>-1.8779000000000001E-2</c:v>
                      </c:pt>
                      <c:pt idx="1284">
                        <c:v>-1.3557E-2</c:v>
                      </c:pt>
                      <c:pt idx="1285">
                        <c:v>-1.3851E-2</c:v>
                      </c:pt>
                      <c:pt idx="1286">
                        <c:v>-4.9105999999999997E-2</c:v>
                      </c:pt>
                      <c:pt idx="1287">
                        <c:v>-1.6080000000000001E-2</c:v>
                      </c:pt>
                      <c:pt idx="1288">
                        <c:v>-1.8133E-2</c:v>
                      </c:pt>
                      <c:pt idx="1289">
                        <c:v>-2.3547999999999999E-2</c:v>
                      </c:pt>
                      <c:pt idx="1290">
                        <c:v>-1.2220999999999999E-2</c:v>
                      </c:pt>
                      <c:pt idx="1291">
                        <c:v>-1.5722E-2</c:v>
                      </c:pt>
                      <c:pt idx="1292">
                        <c:v>-1.4069999999999999E-2</c:v>
                      </c:pt>
                      <c:pt idx="1293">
                        <c:v>-8.5400000000000007E-3</c:v>
                      </c:pt>
                      <c:pt idx="1294">
                        <c:v>-1.2156E-2</c:v>
                      </c:pt>
                      <c:pt idx="1295">
                        <c:v>-1.5657999999999998E-2</c:v>
                      </c:pt>
                      <c:pt idx="1296">
                        <c:v>-1.6080000000000001E-2</c:v>
                      </c:pt>
                      <c:pt idx="1297">
                        <c:v>-1.754E-2</c:v>
                      </c:pt>
                      <c:pt idx="1298">
                        <c:v>-3.7874999999999999E-2</c:v>
                      </c:pt>
                      <c:pt idx="1299">
                        <c:v>-1.7603000000000001E-2</c:v>
                      </c:pt>
                      <c:pt idx="1300">
                        <c:v>-1.4069999999999999E-2</c:v>
                      </c:pt>
                      <c:pt idx="1301">
                        <c:v>-1.3032E-2</c:v>
                      </c:pt>
                      <c:pt idx="1302">
                        <c:v>-1.6015000000000001E-2</c:v>
                      </c:pt>
                      <c:pt idx="1303">
                        <c:v>-1.2612E-2</c:v>
                      </c:pt>
                      <c:pt idx="1304">
                        <c:v>-1.3811E-2</c:v>
                      </c:pt>
                      <c:pt idx="1305">
                        <c:v>-1.4069999999999999E-2</c:v>
                      </c:pt>
                      <c:pt idx="1306">
                        <c:v>-1.4167000000000001E-2</c:v>
                      </c:pt>
                      <c:pt idx="1307">
                        <c:v>-1.5465E-2</c:v>
                      </c:pt>
                      <c:pt idx="1308">
                        <c:v>-1.6080000000000001E-2</c:v>
                      </c:pt>
                      <c:pt idx="1309">
                        <c:v>-1.6438000000000001E-2</c:v>
                      </c:pt>
                      <c:pt idx="1310">
                        <c:v>-1.5757E-2</c:v>
                      </c:pt>
                      <c:pt idx="1311">
                        <c:v>-1.4749999999999999E-2</c:v>
                      </c:pt>
                      <c:pt idx="1312">
                        <c:v>-1.2097E-2</c:v>
                      </c:pt>
                      <c:pt idx="1313">
                        <c:v>-1.7505E-2</c:v>
                      </c:pt>
                      <c:pt idx="1314">
                        <c:v>-1.7864999999999999E-2</c:v>
                      </c:pt>
                      <c:pt idx="1315">
                        <c:v>-1.6601999999999999E-2</c:v>
                      </c:pt>
                      <c:pt idx="1316">
                        <c:v>-1.1313E-2</c:v>
                      </c:pt>
                      <c:pt idx="1317">
                        <c:v>-1.6080000000000001E-2</c:v>
                      </c:pt>
                      <c:pt idx="1318">
                        <c:v>-1.6080000000000001E-2</c:v>
                      </c:pt>
                      <c:pt idx="1319">
                        <c:v>-1.4069999999999999E-2</c:v>
                      </c:pt>
                      <c:pt idx="1320">
                        <c:v>-1.5436E-2</c:v>
                      </c:pt>
                      <c:pt idx="1321">
                        <c:v>-1.4069999999999999E-2</c:v>
                      </c:pt>
                      <c:pt idx="1322">
                        <c:v>-1.4425E-2</c:v>
                      </c:pt>
                      <c:pt idx="1323">
                        <c:v>-1.6080000000000001E-2</c:v>
                      </c:pt>
                      <c:pt idx="1324">
                        <c:v>-1.4689000000000001E-2</c:v>
                      </c:pt>
                      <c:pt idx="1325">
                        <c:v>-1.417E-2</c:v>
                      </c:pt>
                      <c:pt idx="1326">
                        <c:v>-1.4069999999999999E-2</c:v>
                      </c:pt>
                      <c:pt idx="1327">
                        <c:v>-1.5945000000000001E-2</c:v>
                      </c:pt>
                      <c:pt idx="1328">
                        <c:v>-1.4069999999999999E-2</c:v>
                      </c:pt>
                      <c:pt idx="1329">
                        <c:v>-1.0156E-2</c:v>
                      </c:pt>
                      <c:pt idx="1330">
                        <c:v>-1.6563999999999999E-2</c:v>
                      </c:pt>
                      <c:pt idx="1331">
                        <c:v>-1.8089999999999998E-2</c:v>
                      </c:pt>
                      <c:pt idx="1332">
                        <c:v>-1.5591000000000001E-2</c:v>
                      </c:pt>
                      <c:pt idx="1333">
                        <c:v>-1.8089999999999998E-2</c:v>
                      </c:pt>
                      <c:pt idx="1334">
                        <c:v>-1.4618000000000001E-2</c:v>
                      </c:pt>
                      <c:pt idx="1335">
                        <c:v>-1.6080000000000001E-2</c:v>
                      </c:pt>
                      <c:pt idx="1336">
                        <c:v>-1.5654999999999999E-2</c:v>
                      </c:pt>
                      <c:pt idx="1337">
                        <c:v>-1.4164E-2</c:v>
                      </c:pt>
                      <c:pt idx="1338">
                        <c:v>-1.3284000000000001E-2</c:v>
                      </c:pt>
                      <c:pt idx="1339">
                        <c:v>-1.3191E-2</c:v>
                      </c:pt>
                      <c:pt idx="1340">
                        <c:v>-1.6080000000000001E-2</c:v>
                      </c:pt>
                      <c:pt idx="1341">
                        <c:v>-1.2376E-2</c:v>
                      </c:pt>
                      <c:pt idx="1342">
                        <c:v>-1.4052E-2</c:v>
                      </c:pt>
                      <c:pt idx="1343">
                        <c:v>-1.4069999999999999E-2</c:v>
                      </c:pt>
                      <c:pt idx="1344">
                        <c:v>-1.5783999999999999E-2</c:v>
                      </c:pt>
                      <c:pt idx="1345">
                        <c:v>-1.8089999999999998E-2</c:v>
                      </c:pt>
                      <c:pt idx="1346">
                        <c:v>-1.4282E-2</c:v>
                      </c:pt>
                      <c:pt idx="1347">
                        <c:v>-1.4312999999999999E-2</c:v>
                      </c:pt>
                      <c:pt idx="1348">
                        <c:v>-1.4919E-2</c:v>
                      </c:pt>
                      <c:pt idx="1349">
                        <c:v>-1.7517999999999999E-2</c:v>
                      </c:pt>
                      <c:pt idx="1350">
                        <c:v>-1.4069999999999999E-2</c:v>
                      </c:pt>
                      <c:pt idx="1351">
                        <c:v>-1.3433E-2</c:v>
                      </c:pt>
                      <c:pt idx="1352">
                        <c:v>-1.5744000000000001E-2</c:v>
                      </c:pt>
                      <c:pt idx="1353">
                        <c:v>-1.5730000000000001E-2</c:v>
                      </c:pt>
                      <c:pt idx="1354">
                        <c:v>-1.2930000000000001E-2</c:v>
                      </c:pt>
                      <c:pt idx="1355">
                        <c:v>-1.3448E-2</c:v>
                      </c:pt>
                      <c:pt idx="1356">
                        <c:v>-1.6080000000000001E-2</c:v>
                      </c:pt>
                      <c:pt idx="1357">
                        <c:v>-1.5664999999999998E-2</c:v>
                      </c:pt>
                      <c:pt idx="1358">
                        <c:v>-1.0984000000000001E-2</c:v>
                      </c:pt>
                      <c:pt idx="1359">
                        <c:v>-1.5523E-2</c:v>
                      </c:pt>
                      <c:pt idx="1360">
                        <c:v>-1.4109999999999999E-2</c:v>
                      </c:pt>
                      <c:pt idx="1361">
                        <c:v>-1.7132000000000001E-2</c:v>
                      </c:pt>
                      <c:pt idx="1362">
                        <c:v>-1.4085E-2</c:v>
                      </c:pt>
                      <c:pt idx="1363">
                        <c:v>-1.1037E-2</c:v>
                      </c:pt>
                      <c:pt idx="1364">
                        <c:v>-1.6055E-2</c:v>
                      </c:pt>
                      <c:pt idx="1365">
                        <c:v>-1.2604000000000001E-2</c:v>
                      </c:pt>
                      <c:pt idx="1366">
                        <c:v>-1.2893999999999999E-2</c:v>
                      </c:pt>
                      <c:pt idx="1367">
                        <c:v>-1.4793000000000001E-2</c:v>
                      </c:pt>
                      <c:pt idx="1368">
                        <c:v>-1.617E-2</c:v>
                      </c:pt>
                      <c:pt idx="1369">
                        <c:v>-1.1873999999999999E-2</c:v>
                      </c:pt>
                      <c:pt idx="1370">
                        <c:v>-1.6964E-2</c:v>
                      </c:pt>
                      <c:pt idx="1371">
                        <c:v>-1.2425E-2</c:v>
                      </c:pt>
                      <c:pt idx="1372">
                        <c:v>-1.2675000000000001E-2</c:v>
                      </c:pt>
                      <c:pt idx="1373">
                        <c:v>-1.4076999999999999E-2</c:v>
                      </c:pt>
                      <c:pt idx="1374">
                        <c:v>-1.5261E-2</c:v>
                      </c:pt>
                      <c:pt idx="1375">
                        <c:v>-1.779E-2</c:v>
                      </c:pt>
                      <c:pt idx="1376">
                        <c:v>-1.0704999999999999E-2</c:v>
                      </c:pt>
                      <c:pt idx="1377">
                        <c:v>-1.4069999999999999E-2</c:v>
                      </c:pt>
                      <c:pt idx="1378">
                        <c:v>-1.5325999999999999E-2</c:v>
                      </c:pt>
                      <c:pt idx="1379">
                        <c:v>-1.0286E-2</c:v>
                      </c:pt>
                      <c:pt idx="1380">
                        <c:v>-2.0981E-2</c:v>
                      </c:pt>
                      <c:pt idx="1381">
                        <c:v>-1.2860999999999999E-2</c:v>
                      </c:pt>
                      <c:pt idx="1382">
                        <c:v>-1.4069999999999999E-2</c:v>
                      </c:pt>
                      <c:pt idx="1383">
                        <c:v>-1.6251999999999999E-2</c:v>
                      </c:pt>
                      <c:pt idx="1384">
                        <c:v>-1.6080000000000001E-2</c:v>
                      </c:pt>
                      <c:pt idx="1385">
                        <c:v>-1.2926E-2</c:v>
                      </c:pt>
                      <c:pt idx="1386">
                        <c:v>-1.3443999999999999E-2</c:v>
                      </c:pt>
                      <c:pt idx="1387">
                        <c:v>-1.4069999999999999E-2</c:v>
                      </c:pt>
                      <c:pt idx="1388">
                        <c:v>-1.3658999999999999E-2</c:v>
                      </c:pt>
                      <c:pt idx="1389">
                        <c:v>-9.4219999999999998E-3</c:v>
                      </c:pt>
                      <c:pt idx="1390">
                        <c:v>-6.829E-3</c:v>
                      </c:pt>
                      <c:pt idx="1391">
                        <c:v>-1.4027E-2</c:v>
                      </c:pt>
                      <c:pt idx="1392">
                        <c:v>-1.7291000000000001E-2</c:v>
                      </c:pt>
                      <c:pt idx="1393">
                        <c:v>-1.5086E-2</c:v>
                      </c:pt>
                      <c:pt idx="1394">
                        <c:v>-1.3573E-2</c:v>
                      </c:pt>
                      <c:pt idx="1395">
                        <c:v>-1.5994999999999999E-2</c:v>
                      </c:pt>
                      <c:pt idx="1396">
                        <c:v>-1.0441000000000001E-2</c:v>
                      </c:pt>
                      <c:pt idx="1397">
                        <c:v>-1.206E-2</c:v>
                      </c:pt>
                      <c:pt idx="1398">
                        <c:v>-1.1782000000000001E-2</c:v>
                      </c:pt>
                      <c:pt idx="1399">
                        <c:v>-1.2146000000000001E-2</c:v>
                      </c:pt>
                      <c:pt idx="1400">
                        <c:v>-7.8309999999999994E-3</c:v>
                      </c:pt>
                      <c:pt idx="1401">
                        <c:v>-1.0938E-2</c:v>
                      </c:pt>
                      <c:pt idx="1402">
                        <c:v>-1.206E-2</c:v>
                      </c:pt>
                      <c:pt idx="1403">
                        <c:v>-1.0200000000000001E-2</c:v>
                      </c:pt>
                      <c:pt idx="1404">
                        <c:v>-1.2729000000000001E-2</c:v>
                      </c:pt>
                      <c:pt idx="1405">
                        <c:v>-1.5257E-2</c:v>
                      </c:pt>
                      <c:pt idx="1406">
                        <c:v>-1.2364999999999999E-2</c:v>
                      </c:pt>
                      <c:pt idx="1407">
                        <c:v>-1.206E-2</c:v>
                      </c:pt>
                      <c:pt idx="1408">
                        <c:v>-1.1327E-2</c:v>
                      </c:pt>
                      <c:pt idx="1409">
                        <c:v>-1.5322000000000001E-2</c:v>
                      </c:pt>
                      <c:pt idx="1410">
                        <c:v>-1.23E-2</c:v>
                      </c:pt>
                      <c:pt idx="1411">
                        <c:v>-1.5802E-2</c:v>
                      </c:pt>
                      <c:pt idx="1412">
                        <c:v>-1.4036E-2</c:v>
                      </c:pt>
                      <c:pt idx="1413">
                        <c:v>-1.206E-2</c:v>
                      </c:pt>
                      <c:pt idx="1414">
                        <c:v>-1.3894999999999999E-2</c:v>
                      </c:pt>
                      <c:pt idx="1415">
                        <c:v>-2.3730000000000001E-2</c:v>
                      </c:pt>
                      <c:pt idx="1416">
                        <c:v>-9.7630000000000008E-3</c:v>
                      </c:pt>
                      <c:pt idx="1417">
                        <c:v>-1.269E-2</c:v>
                      </c:pt>
                      <c:pt idx="1418">
                        <c:v>-1.4182E-2</c:v>
                      </c:pt>
                      <c:pt idx="1419">
                        <c:v>-1.3663E-2</c:v>
                      </c:pt>
                      <c:pt idx="1420">
                        <c:v>-1.206E-2</c:v>
                      </c:pt>
                      <c:pt idx="1421">
                        <c:v>-1.206E-2</c:v>
                      </c:pt>
                      <c:pt idx="1422">
                        <c:v>-1.3929E-2</c:v>
                      </c:pt>
                      <c:pt idx="1423">
                        <c:v>-1.0522E-2</c:v>
                      </c:pt>
                      <c:pt idx="1424">
                        <c:v>-1.4041E-2</c:v>
                      </c:pt>
                      <c:pt idx="1425">
                        <c:v>-1.4069999999999999E-2</c:v>
                      </c:pt>
                      <c:pt idx="1426">
                        <c:v>-1.0068000000000001E-2</c:v>
                      </c:pt>
                      <c:pt idx="1427">
                        <c:v>-1.3533999999999999E-2</c:v>
                      </c:pt>
                      <c:pt idx="1428">
                        <c:v>-1.4168999999999999E-2</c:v>
                      </c:pt>
                      <c:pt idx="1429">
                        <c:v>-1.1623E-2</c:v>
                      </c:pt>
                      <c:pt idx="1430">
                        <c:v>-1.1979E-2</c:v>
                      </c:pt>
                      <c:pt idx="1431">
                        <c:v>-1.4880000000000001E-2</c:v>
                      </c:pt>
                      <c:pt idx="1432">
                        <c:v>-9.8219999999999991E-3</c:v>
                      </c:pt>
                      <c:pt idx="1433">
                        <c:v>-1.1315E-2</c:v>
                      </c:pt>
                      <c:pt idx="1434">
                        <c:v>-1.206E-2</c:v>
                      </c:pt>
                      <c:pt idx="1435">
                        <c:v>-1.4069999999999999E-2</c:v>
                      </c:pt>
                      <c:pt idx="1436">
                        <c:v>-1.206E-2</c:v>
                      </c:pt>
                      <c:pt idx="1437">
                        <c:v>-1.206E-2</c:v>
                      </c:pt>
                      <c:pt idx="1438">
                        <c:v>-1.0470999999999999E-2</c:v>
                      </c:pt>
                      <c:pt idx="1439">
                        <c:v>-1.206E-2</c:v>
                      </c:pt>
                      <c:pt idx="1440">
                        <c:v>-1.206E-2</c:v>
                      </c:pt>
                      <c:pt idx="1441">
                        <c:v>-1.0293999999999999E-2</c:v>
                      </c:pt>
                      <c:pt idx="1442">
                        <c:v>-6.8539999999999998E-3</c:v>
                      </c:pt>
                      <c:pt idx="1443">
                        <c:v>-9.6270000000000001E-3</c:v>
                      </c:pt>
                      <c:pt idx="1444">
                        <c:v>-1.005E-2</c:v>
                      </c:pt>
                      <c:pt idx="1445">
                        <c:v>-1.1880999999999999E-2</c:v>
                      </c:pt>
                      <c:pt idx="1446">
                        <c:v>-1.4069999999999999E-2</c:v>
                      </c:pt>
                      <c:pt idx="1447">
                        <c:v>-1.2918000000000001E-2</c:v>
                      </c:pt>
                      <c:pt idx="1448">
                        <c:v>-1.0684000000000001E-2</c:v>
                      </c:pt>
                      <c:pt idx="1449">
                        <c:v>-1.5965E-2</c:v>
                      </c:pt>
                      <c:pt idx="1450">
                        <c:v>-9.2510000000000005E-3</c:v>
                      </c:pt>
                      <c:pt idx="1451">
                        <c:v>-1.1138E-2</c:v>
                      </c:pt>
                      <c:pt idx="1452">
                        <c:v>-1.0318000000000001E-2</c:v>
                      </c:pt>
                      <c:pt idx="1453">
                        <c:v>-1.005E-2</c:v>
                      </c:pt>
                      <c:pt idx="1454">
                        <c:v>-1.005E-2</c:v>
                      </c:pt>
                      <c:pt idx="1455">
                        <c:v>-1.1037E-2</c:v>
                      </c:pt>
                      <c:pt idx="1456">
                        <c:v>-1.3565000000000001E-2</c:v>
                      </c:pt>
                      <c:pt idx="1457">
                        <c:v>-1.4043E-2</c:v>
                      </c:pt>
                      <c:pt idx="1458">
                        <c:v>-1.0581999999999999E-2</c:v>
                      </c:pt>
                      <c:pt idx="1459">
                        <c:v>-1.005E-2</c:v>
                      </c:pt>
                      <c:pt idx="1460">
                        <c:v>-1.5640000000000001E-2</c:v>
                      </c:pt>
                      <c:pt idx="1461">
                        <c:v>-1.4069999999999999E-2</c:v>
                      </c:pt>
                      <c:pt idx="1462">
                        <c:v>4.9030000000000002E-3</c:v>
                      </c:pt>
                      <c:pt idx="1463">
                        <c:v>-1.1384999999999999E-2</c:v>
                      </c:pt>
                      <c:pt idx="1464">
                        <c:v>-9.6740000000000003E-3</c:v>
                      </c:pt>
                      <c:pt idx="1465">
                        <c:v>-8.182E-3</c:v>
                      </c:pt>
                      <c:pt idx="1466">
                        <c:v>-1.2749E-2</c:v>
                      </c:pt>
                      <c:pt idx="1467">
                        <c:v>-9.7009999999999996E-3</c:v>
                      </c:pt>
                      <c:pt idx="1468">
                        <c:v>-1.206E-2</c:v>
                      </c:pt>
                      <c:pt idx="1469">
                        <c:v>-1.1441E-2</c:v>
                      </c:pt>
                      <c:pt idx="1470">
                        <c:v>-1.2784999999999999E-2</c:v>
                      </c:pt>
                      <c:pt idx="1471">
                        <c:v>-1.206E-2</c:v>
                      </c:pt>
                      <c:pt idx="1472">
                        <c:v>-1.5833E-2</c:v>
                      </c:pt>
                      <c:pt idx="1473">
                        <c:v>-1.1789000000000001E-2</c:v>
                      </c:pt>
                      <c:pt idx="1474">
                        <c:v>-1.2491E-2</c:v>
                      </c:pt>
                      <c:pt idx="1475">
                        <c:v>-1.1965E-2</c:v>
                      </c:pt>
                      <c:pt idx="1476">
                        <c:v>-8.2240000000000004E-3</c:v>
                      </c:pt>
                      <c:pt idx="1477">
                        <c:v>-1.1724999999999999E-2</c:v>
                      </c:pt>
                      <c:pt idx="1478">
                        <c:v>-7.7910000000000002E-3</c:v>
                      </c:pt>
                      <c:pt idx="1479">
                        <c:v>-1.0591E-2</c:v>
                      </c:pt>
                      <c:pt idx="1480">
                        <c:v>-1.1941E-2</c:v>
                      </c:pt>
                      <c:pt idx="1481">
                        <c:v>-1.0449999999999999E-2</c:v>
                      </c:pt>
                      <c:pt idx="1482">
                        <c:v>-1.206E-2</c:v>
                      </c:pt>
                      <c:pt idx="1483">
                        <c:v>-1.005E-2</c:v>
                      </c:pt>
                      <c:pt idx="1484">
                        <c:v>-1.0269E-2</c:v>
                      </c:pt>
                      <c:pt idx="1485">
                        <c:v>-1.1132E-2</c:v>
                      </c:pt>
                      <c:pt idx="1486">
                        <c:v>-9.0229999999999998E-3</c:v>
                      </c:pt>
                      <c:pt idx="1487">
                        <c:v>-8.0400000000000003E-3</c:v>
                      </c:pt>
                      <c:pt idx="1488">
                        <c:v>-6.0400000000000002E-3</c:v>
                      </c:pt>
                      <c:pt idx="1489">
                        <c:v>-1.0579E-2</c:v>
                      </c:pt>
                      <c:pt idx="1490">
                        <c:v>-9.0869999999999996E-3</c:v>
                      </c:pt>
                      <c:pt idx="1491">
                        <c:v>-8.4849999999999995E-3</c:v>
                      </c:pt>
                      <c:pt idx="1492">
                        <c:v>-1.206E-2</c:v>
                      </c:pt>
                      <c:pt idx="1493">
                        <c:v>-1.005E-2</c:v>
                      </c:pt>
                      <c:pt idx="1494">
                        <c:v>-1.005E-2</c:v>
                      </c:pt>
                      <c:pt idx="1495">
                        <c:v>-1.2441000000000001E-2</c:v>
                      </c:pt>
                      <c:pt idx="1496">
                        <c:v>-1.005E-2</c:v>
                      </c:pt>
                      <c:pt idx="1497">
                        <c:v>-9.3539999999999995E-3</c:v>
                      </c:pt>
                      <c:pt idx="1498">
                        <c:v>-8.8749999999999992E-3</c:v>
                      </c:pt>
                      <c:pt idx="1499">
                        <c:v>-6.3460000000000001E-3</c:v>
                      </c:pt>
                      <c:pt idx="1500">
                        <c:v>-1.0253E-2</c:v>
                      </c:pt>
                      <c:pt idx="1501">
                        <c:v>-1.0772E-2</c:v>
                      </c:pt>
                      <c:pt idx="1502">
                        <c:v>-1.005E-2</c:v>
                      </c:pt>
                      <c:pt idx="1503">
                        <c:v>-1.3566999999999999E-2</c:v>
                      </c:pt>
                      <c:pt idx="1504">
                        <c:v>-1.0317E-2</c:v>
                      </c:pt>
                      <c:pt idx="1505">
                        <c:v>-8.0400000000000003E-3</c:v>
                      </c:pt>
                      <c:pt idx="1506">
                        <c:v>-1.1355000000000001E-2</c:v>
                      </c:pt>
                      <c:pt idx="1507">
                        <c:v>-1.1873E-2</c:v>
                      </c:pt>
                      <c:pt idx="1508">
                        <c:v>-8.3719999999999992E-3</c:v>
                      </c:pt>
                      <c:pt idx="1509">
                        <c:v>-1.523E-2</c:v>
                      </c:pt>
                      <c:pt idx="1510">
                        <c:v>-7.3990000000000002E-3</c:v>
                      </c:pt>
                      <c:pt idx="1511">
                        <c:v>-8.4089999999999998E-3</c:v>
                      </c:pt>
                      <c:pt idx="1512">
                        <c:v>-1.3278999999999999E-2</c:v>
                      </c:pt>
                      <c:pt idx="1513">
                        <c:v>-1.1146E-2</c:v>
                      </c:pt>
                      <c:pt idx="1514">
                        <c:v>-8.6169999999999997E-3</c:v>
                      </c:pt>
                      <c:pt idx="1515">
                        <c:v>-8.2159999999999993E-3</c:v>
                      </c:pt>
                      <c:pt idx="1516">
                        <c:v>-1.005E-2</c:v>
                      </c:pt>
                      <c:pt idx="1517">
                        <c:v>-7.0089999999999996E-3</c:v>
                      </c:pt>
                      <c:pt idx="1518">
                        <c:v>-1.1035E-2</c:v>
                      </c:pt>
                      <c:pt idx="1519">
                        <c:v>-8.0459999999999993E-3</c:v>
                      </c:pt>
                      <c:pt idx="1520">
                        <c:v>-9.5259999999999997E-3</c:v>
                      </c:pt>
                      <c:pt idx="1521">
                        <c:v>-1.005E-2</c:v>
                      </c:pt>
                      <c:pt idx="1522">
                        <c:v>-8.0400000000000003E-3</c:v>
                      </c:pt>
                      <c:pt idx="1523">
                        <c:v>3.4589999999999998E-3</c:v>
                      </c:pt>
                      <c:pt idx="1524">
                        <c:v>-6.8630000000000002E-3</c:v>
                      </c:pt>
                      <c:pt idx="1525">
                        <c:v>-2.2989999999999998E-3</c:v>
                      </c:pt>
                      <c:pt idx="1526">
                        <c:v>-1.005E-2</c:v>
                      </c:pt>
                      <c:pt idx="1527">
                        <c:v>-7.7710000000000001E-3</c:v>
                      </c:pt>
                      <c:pt idx="1528">
                        <c:v>-8.744E-3</c:v>
                      </c:pt>
                      <c:pt idx="1529">
                        <c:v>-8.0400000000000003E-3</c:v>
                      </c:pt>
                      <c:pt idx="1530">
                        <c:v>-1.1421000000000001E-2</c:v>
                      </c:pt>
                      <c:pt idx="1531">
                        <c:v>-9.4540000000000006E-3</c:v>
                      </c:pt>
                      <c:pt idx="1532">
                        <c:v>-1.005E-2</c:v>
                      </c:pt>
                      <c:pt idx="1533">
                        <c:v>-7.5779999999999997E-3</c:v>
                      </c:pt>
                      <c:pt idx="1534">
                        <c:v>-1.5313999999999999E-2</c:v>
                      </c:pt>
                      <c:pt idx="1535">
                        <c:v>-9.7870000000000006E-3</c:v>
                      </c:pt>
                      <c:pt idx="1536">
                        <c:v>-7.5940000000000001E-3</c:v>
                      </c:pt>
                      <c:pt idx="1537">
                        <c:v>-1.076E-2</c:v>
                      </c:pt>
                      <c:pt idx="1538">
                        <c:v>-1.0241E-2</c:v>
                      </c:pt>
                      <c:pt idx="1539">
                        <c:v>-1.1405E-2</c:v>
                      </c:pt>
                      <c:pt idx="1540">
                        <c:v>-1.005E-2</c:v>
                      </c:pt>
                      <c:pt idx="1541">
                        <c:v>-9.3310000000000008E-3</c:v>
                      </c:pt>
                      <c:pt idx="1542">
                        <c:v>-1.206E-2</c:v>
                      </c:pt>
                      <c:pt idx="1543">
                        <c:v>-8.4320000000000003E-3</c:v>
                      </c:pt>
                      <c:pt idx="1544">
                        <c:v>-8.0400000000000003E-3</c:v>
                      </c:pt>
                      <c:pt idx="1545">
                        <c:v>-1.005E-2</c:v>
                      </c:pt>
                      <c:pt idx="1546">
                        <c:v>-9.9260000000000008E-3</c:v>
                      </c:pt>
                      <c:pt idx="1547">
                        <c:v>-1.3158E-2</c:v>
                      </c:pt>
                      <c:pt idx="1548">
                        <c:v>-9.0749999999999997E-3</c:v>
                      </c:pt>
                      <c:pt idx="1549">
                        <c:v>-9.5340000000000008E-3</c:v>
                      </c:pt>
                      <c:pt idx="1550">
                        <c:v>-1.0048E-2</c:v>
                      </c:pt>
                      <c:pt idx="1551">
                        <c:v>-7.5919999999999998E-3</c:v>
                      </c:pt>
                      <c:pt idx="1552">
                        <c:v>-9.0109999999999999E-3</c:v>
                      </c:pt>
                      <c:pt idx="1553">
                        <c:v>-1.0503E-2</c:v>
                      </c:pt>
                      <c:pt idx="1554">
                        <c:v>-2.9420999999999999E-2</c:v>
                      </c:pt>
                      <c:pt idx="1555">
                        <c:v>-1.005E-2</c:v>
                      </c:pt>
                      <c:pt idx="1556">
                        <c:v>-8.0400000000000003E-3</c:v>
                      </c:pt>
                      <c:pt idx="1557">
                        <c:v>-9.6620000000000004E-3</c:v>
                      </c:pt>
                      <c:pt idx="1558">
                        <c:v>-9.92E-3</c:v>
                      </c:pt>
                      <c:pt idx="1559">
                        <c:v>-5.3189999999999999E-3</c:v>
                      </c:pt>
                      <c:pt idx="1560">
                        <c:v>-8.8819999999999993E-3</c:v>
                      </c:pt>
                      <c:pt idx="1561">
                        <c:v>-8.0400000000000003E-3</c:v>
                      </c:pt>
                      <c:pt idx="1562">
                        <c:v>-4.6049999999999997E-3</c:v>
                      </c:pt>
                      <c:pt idx="1563">
                        <c:v>-1.206E-2</c:v>
                      </c:pt>
                      <c:pt idx="1564">
                        <c:v>-1.3485E-2</c:v>
                      </c:pt>
                      <c:pt idx="1565">
                        <c:v>-9.5320000000000005E-3</c:v>
                      </c:pt>
                      <c:pt idx="1566">
                        <c:v>-9.7909999999999994E-3</c:v>
                      </c:pt>
                      <c:pt idx="1567">
                        <c:v>-5.2519999999999997E-3</c:v>
                      </c:pt>
                      <c:pt idx="1568">
                        <c:v>-8.0400000000000003E-3</c:v>
                      </c:pt>
                      <c:pt idx="1569">
                        <c:v>-8.0400000000000003E-3</c:v>
                      </c:pt>
                      <c:pt idx="1570">
                        <c:v>-9.0790000000000003E-3</c:v>
                      </c:pt>
                      <c:pt idx="1571">
                        <c:v>-9.2079999999999992E-3</c:v>
                      </c:pt>
                      <c:pt idx="1572">
                        <c:v>-8.6890000000000005E-3</c:v>
                      </c:pt>
                      <c:pt idx="1573">
                        <c:v>-7.9100000000000004E-3</c:v>
                      </c:pt>
                      <c:pt idx="1574">
                        <c:v>-6.8760000000000002E-3</c:v>
                      </c:pt>
                      <c:pt idx="1575">
                        <c:v>-1.0246999999999999E-2</c:v>
                      </c:pt>
                      <c:pt idx="1576">
                        <c:v>-1.005E-2</c:v>
                      </c:pt>
                      <c:pt idx="1577">
                        <c:v>-8.5699999999999995E-3</c:v>
                      </c:pt>
                      <c:pt idx="1578">
                        <c:v>-6.483E-3</c:v>
                      </c:pt>
                      <c:pt idx="1579">
                        <c:v>-6.9329999999999999E-3</c:v>
                      </c:pt>
                      <c:pt idx="1580">
                        <c:v>-7.5199999999999998E-3</c:v>
                      </c:pt>
                      <c:pt idx="1581">
                        <c:v>-8.0400000000000003E-3</c:v>
                      </c:pt>
                      <c:pt idx="1582">
                        <c:v>-8.0400000000000003E-3</c:v>
                      </c:pt>
                      <c:pt idx="1583">
                        <c:v>-6.0299999999999998E-3</c:v>
                      </c:pt>
                      <c:pt idx="1584">
                        <c:v>-9.5940000000000001E-3</c:v>
                      </c:pt>
                      <c:pt idx="1585">
                        <c:v>-8.1030000000000008E-3</c:v>
                      </c:pt>
                      <c:pt idx="1586">
                        <c:v>-8.8880000000000001E-3</c:v>
                      </c:pt>
                      <c:pt idx="1587">
                        <c:v>-3.8310000000000002E-3</c:v>
                      </c:pt>
                      <c:pt idx="1588">
                        <c:v>-5.6379999999999998E-3</c:v>
                      </c:pt>
                      <c:pt idx="1589">
                        <c:v>-6.1570000000000001E-3</c:v>
                      </c:pt>
                      <c:pt idx="1590">
                        <c:v>-8.0400000000000003E-3</c:v>
                      </c:pt>
                      <c:pt idx="1591">
                        <c:v>-1.0685999999999999E-2</c:v>
                      </c:pt>
                      <c:pt idx="1592">
                        <c:v>-8.0400000000000003E-3</c:v>
                      </c:pt>
                      <c:pt idx="1593">
                        <c:v>-4.594E-3</c:v>
                      </c:pt>
                      <c:pt idx="1594">
                        <c:v>-8.7500000000000008E-3</c:v>
                      </c:pt>
                      <c:pt idx="1595">
                        <c:v>-7.5940000000000001E-3</c:v>
                      </c:pt>
                      <c:pt idx="1596">
                        <c:v>-8.3029999999999996E-3</c:v>
                      </c:pt>
                      <c:pt idx="1597">
                        <c:v>-9.5390000000000006E-3</c:v>
                      </c:pt>
                      <c:pt idx="1598">
                        <c:v>-8.0400000000000003E-3</c:v>
                      </c:pt>
                      <c:pt idx="1599">
                        <c:v>-4.5950000000000001E-3</c:v>
                      </c:pt>
                      <c:pt idx="1600">
                        <c:v>-4.6160000000000003E-3</c:v>
                      </c:pt>
                      <c:pt idx="1601">
                        <c:v>-6.3499999999999997E-3</c:v>
                      </c:pt>
                      <c:pt idx="1602">
                        <c:v>-5.1919999999999996E-3</c:v>
                      </c:pt>
                      <c:pt idx="1603">
                        <c:v>-9.3970000000000008E-3</c:v>
                      </c:pt>
                      <c:pt idx="1604">
                        <c:v>-7.9059999999999998E-3</c:v>
                      </c:pt>
                      <c:pt idx="1605">
                        <c:v>-8.4239999999999992E-3</c:v>
                      </c:pt>
                      <c:pt idx="1606">
                        <c:v>-9.1470000000000006E-3</c:v>
                      </c:pt>
                      <c:pt idx="1607">
                        <c:v>-7.796E-3</c:v>
                      </c:pt>
                      <c:pt idx="1608">
                        <c:v>-8.1799999999999998E-3</c:v>
                      </c:pt>
                      <c:pt idx="1609">
                        <c:v>1.7769999999999999E-3</c:v>
                      </c:pt>
                      <c:pt idx="1610">
                        <c:v>-6.0299999999999998E-3</c:v>
                      </c:pt>
                      <c:pt idx="1611">
                        <c:v>-1.005E-2</c:v>
                      </c:pt>
                      <c:pt idx="1612">
                        <c:v>-8.0400000000000003E-3</c:v>
                      </c:pt>
                      <c:pt idx="1613">
                        <c:v>-7.5269999999999998E-3</c:v>
                      </c:pt>
                      <c:pt idx="1614">
                        <c:v>-6.0299999999999998E-3</c:v>
                      </c:pt>
                      <c:pt idx="1615">
                        <c:v>-9.5899999999999996E-3</c:v>
                      </c:pt>
                      <c:pt idx="1616">
                        <c:v>-8.0990000000000003E-3</c:v>
                      </c:pt>
                      <c:pt idx="1617">
                        <c:v>-6.8859999999999998E-3</c:v>
                      </c:pt>
                      <c:pt idx="1618">
                        <c:v>-6.9439999999999997E-3</c:v>
                      </c:pt>
                      <c:pt idx="1619">
                        <c:v>-8.404E-3</c:v>
                      </c:pt>
                      <c:pt idx="1620">
                        <c:v>-6.1529999999999996E-3</c:v>
                      </c:pt>
                      <c:pt idx="1621">
                        <c:v>-1.6251000000000002E-2</c:v>
                      </c:pt>
                      <c:pt idx="1622">
                        <c:v>-3.9100000000000002E-4</c:v>
                      </c:pt>
                      <c:pt idx="1623">
                        <c:v>-8.371E-3</c:v>
                      </c:pt>
                      <c:pt idx="1624">
                        <c:v>-8.2279999999999992E-3</c:v>
                      </c:pt>
                      <c:pt idx="1625">
                        <c:v>-8.0400000000000003E-3</c:v>
                      </c:pt>
                      <c:pt idx="1626">
                        <c:v>-8.4790000000000004E-3</c:v>
                      </c:pt>
                      <c:pt idx="1627">
                        <c:v>-8.574E-3</c:v>
                      </c:pt>
                      <c:pt idx="1628">
                        <c:v>-8.0400000000000003E-3</c:v>
                      </c:pt>
                      <c:pt idx="1629">
                        <c:v>-6.7999999999999996E-3</c:v>
                      </c:pt>
                      <c:pt idx="1630">
                        <c:v>-4.4339999999999996E-3</c:v>
                      </c:pt>
                      <c:pt idx="1631">
                        <c:v>-7.6350000000000003E-3</c:v>
                      </c:pt>
                      <c:pt idx="1632">
                        <c:v>-7.4079999999999997E-3</c:v>
                      </c:pt>
                      <c:pt idx="1633">
                        <c:v>-1.0885000000000001E-2</c:v>
                      </c:pt>
                      <c:pt idx="1634">
                        <c:v>-8.6969999999999999E-3</c:v>
                      </c:pt>
                      <c:pt idx="1635">
                        <c:v>-5.8919999999999997E-3</c:v>
                      </c:pt>
                      <c:pt idx="1636">
                        <c:v>-1.4938999999999999E-2</c:v>
                      </c:pt>
                      <c:pt idx="1637">
                        <c:v>-9.8379999999999995E-3</c:v>
                      </c:pt>
                      <c:pt idx="1638">
                        <c:v>-8.633E-3</c:v>
                      </c:pt>
                      <c:pt idx="1639">
                        <c:v>-1.0123999999999999E-2</c:v>
                      </c:pt>
                      <c:pt idx="1640">
                        <c:v>-2.8990000000000001E-3</c:v>
                      </c:pt>
                      <c:pt idx="1641">
                        <c:v>-8.0400000000000003E-3</c:v>
                      </c:pt>
                      <c:pt idx="1642">
                        <c:v>-8.9940000000000003E-3</c:v>
                      </c:pt>
                      <c:pt idx="1643">
                        <c:v>-8.0499999999999999E-3</c:v>
                      </c:pt>
                      <c:pt idx="1644">
                        <c:v>-8.0400000000000003E-3</c:v>
                      </c:pt>
                      <c:pt idx="1645">
                        <c:v>-8.4699999999999999E-4</c:v>
                      </c:pt>
                      <c:pt idx="1646">
                        <c:v>-8.5039999999999994E-3</c:v>
                      </c:pt>
                      <c:pt idx="1647">
                        <c:v>-8.0400000000000003E-3</c:v>
                      </c:pt>
                      <c:pt idx="1648">
                        <c:v>-9.4769999999999993E-3</c:v>
                      </c:pt>
                      <c:pt idx="1649">
                        <c:v>-8.0400000000000003E-3</c:v>
                      </c:pt>
                      <c:pt idx="1650">
                        <c:v>-2.8089999999999999E-3</c:v>
                      </c:pt>
                      <c:pt idx="1651">
                        <c:v>-8.0400000000000003E-3</c:v>
                      </c:pt>
                      <c:pt idx="1652">
                        <c:v>-7.4019999999999997E-3</c:v>
                      </c:pt>
                      <c:pt idx="1653">
                        <c:v>-6.0299999999999998E-3</c:v>
                      </c:pt>
                      <c:pt idx="1654">
                        <c:v>-8.7100000000000007E-3</c:v>
                      </c:pt>
                      <c:pt idx="1655">
                        <c:v>-8.0400000000000003E-3</c:v>
                      </c:pt>
                      <c:pt idx="1656">
                        <c:v>-6.7320000000000001E-3</c:v>
                      </c:pt>
                      <c:pt idx="1657">
                        <c:v>-8.0400000000000003E-3</c:v>
                      </c:pt>
                      <c:pt idx="1658">
                        <c:v>-6.3010000000000002E-3</c:v>
                      </c:pt>
                      <c:pt idx="1659">
                        <c:v>-8.2880000000000002E-3</c:v>
                      </c:pt>
                      <c:pt idx="1660">
                        <c:v>-4.7869999999999996E-3</c:v>
                      </c:pt>
                      <c:pt idx="1661">
                        <c:v>-5.3049999999999998E-3</c:v>
                      </c:pt>
                      <c:pt idx="1662">
                        <c:v>-7.8340000000000007E-3</c:v>
                      </c:pt>
                      <c:pt idx="1663">
                        <c:v>-7.9030000000000003E-3</c:v>
                      </c:pt>
                      <c:pt idx="1664">
                        <c:v>-8.3890000000000006E-3</c:v>
                      </c:pt>
                      <c:pt idx="1665">
                        <c:v>-1.3209999999999999E-3</c:v>
                      </c:pt>
                      <c:pt idx="1666">
                        <c:v>-7.8980000000000005E-3</c:v>
                      </c:pt>
                      <c:pt idx="1667">
                        <c:v>5.0280000000000004E-3</c:v>
                      </c:pt>
                      <c:pt idx="1668">
                        <c:v>-7.8200000000000006E-3</c:v>
                      </c:pt>
                      <c:pt idx="1669">
                        <c:v>-6.8469999999999998E-3</c:v>
                      </c:pt>
                      <c:pt idx="1670">
                        <c:v>-6.0299999999999998E-3</c:v>
                      </c:pt>
                      <c:pt idx="1671">
                        <c:v>-5.5890000000000002E-3</c:v>
                      </c:pt>
                      <c:pt idx="1672">
                        <c:v>-5.9389999999999998E-3</c:v>
                      </c:pt>
                      <c:pt idx="1673">
                        <c:v>-4.5519999999999996E-3</c:v>
                      </c:pt>
                      <c:pt idx="1674">
                        <c:v>-8.0000000000000002E-3</c:v>
                      </c:pt>
                      <c:pt idx="1675">
                        <c:v>-8.5349999999999992E-3</c:v>
                      </c:pt>
                      <c:pt idx="1676">
                        <c:v>-6.0299999999999998E-3</c:v>
                      </c:pt>
                      <c:pt idx="1677">
                        <c:v>-6.0299999999999998E-3</c:v>
                      </c:pt>
                      <c:pt idx="1678">
                        <c:v>-4.071E-3</c:v>
                      </c:pt>
                      <c:pt idx="1679">
                        <c:v>-2.5799999999999998E-3</c:v>
                      </c:pt>
                      <c:pt idx="1680">
                        <c:v>-1.3073E-2</c:v>
                      </c:pt>
                      <c:pt idx="1681">
                        <c:v>-6.0299999999999998E-3</c:v>
                      </c:pt>
                      <c:pt idx="1682">
                        <c:v>-7.9249999999999998E-3</c:v>
                      </c:pt>
                      <c:pt idx="1683">
                        <c:v>-6.1390000000000004E-3</c:v>
                      </c:pt>
                      <c:pt idx="1684">
                        <c:v>-8.0400000000000003E-3</c:v>
                      </c:pt>
                      <c:pt idx="1685">
                        <c:v>-4.0200000000000001E-3</c:v>
                      </c:pt>
                      <c:pt idx="1686">
                        <c:v>-2.728E-3</c:v>
                      </c:pt>
                      <c:pt idx="1687">
                        <c:v>-6.0299999999999998E-3</c:v>
                      </c:pt>
                      <c:pt idx="1688">
                        <c:v>-4.8129999999999996E-3</c:v>
                      </c:pt>
                      <c:pt idx="1689">
                        <c:v>-9.2259999999999998E-3</c:v>
                      </c:pt>
                      <c:pt idx="1690">
                        <c:v>-7.796E-3</c:v>
                      </c:pt>
                      <c:pt idx="1691">
                        <c:v>-6.0299999999999998E-3</c:v>
                      </c:pt>
                      <c:pt idx="1692">
                        <c:v>-6.0299999999999998E-3</c:v>
                      </c:pt>
                      <c:pt idx="1693">
                        <c:v>-6.0299999999999998E-3</c:v>
                      </c:pt>
                      <c:pt idx="1694">
                        <c:v>-6.0299999999999998E-3</c:v>
                      </c:pt>
                      <c:pt idx="1695">
                        <c:v>-8.0400000000000003E-3</c:v>
                      </c:pt>
                      <c:pt idx="1696">
                        <c:v>-8.0400000000000003E-3</c:v>
                      </c:pt>
                      <c:pt idx="1697">
                        <c:v>-4.1660000000000004E-3</c:v>
                      </c:pt>
                      <c:pt idx="1698">
                        <c:v>-1.1315E-2</c:v>
                      </c:pt>
                      <c:pt idx="1699">
                        <c:v>-7.8130000000000005E-3</c:v>
                      </c:pt>
                      <c:pt idx="1700">
                        <c:v>1.8289999999999999E-3</c:v>
                      </c:pt>
                      <c:pt idx="1701">
                        <c:v>-7.8770000000000003E-3</c:v>
                      </c:pt>
                      <c:pt idx="1702">
                        <c:v>-8.7399999999999999E-4</c:v>
                      </c:pt>
                      <c:pt idx="1703">
                        <c:v>-7.0850000000000002E-3</c:v>
                      </c:pt>
                      <c:pt idx="1704">
                        <c:v>-5.4939999999999998E-3</c:v>
                      </c:pt>
                      <c:pt idx="1705">
                        <c:v>-5.927E-3</c:v>
                      </c:pt>
                      <c:pt idx="1706">
                        <c:v>-5.5290000000000001E-3</c:v>
                      </c:pt>
                      <c:pt idx="1707">
                        <c:v>-5.0400000000000002E-3</c:v>
                      </c:pt>
                      <c:pt idx="1708">
                        <c:v>-6.0299999999999998E-3</c:v>
                      </c:pt>
                      <c:pt idx="1709">
                        <c:v>-8.0870000000000004E-3</c:v>
                      </c:pt>
                      <c:pt idx="1710">
                        <c:v>-7.4749999999999999E-3</c:v>
                      </c:pt>
                      <c:pt idx="1711">
                        <c:v>-5.104E-3</c:v>
                      </c:pt>
                      <c:pt idx="1712">
                        <c:v>-4.4270000000000004E-3</c:v>
                      </c:pt>
                      <c:pt idx="1713">
                        <c:v>-6.3639999999999999E-3</c:v>
                      </c:pt>
                      <c:pt idx="1714">
                        <c:v>-5.28E-3</c:v>
                      </c:pt>
                      <c:pt idx="1715">
                        <c:v>-5.7429999999999998E-3</c:v>
                      </c:pt>
                      <c:pt idx="1716">
                        <c:v>-2.3530000000000001E-3</c:v>
                      </c:pt>
                      <c:pt idx="1717">
                        <c:v>-7.8639999999999995E-3</c:v>
                      </c:pt>
                      <c:pt idx="1718">
                        <c:v>-6.6509999999999998E-3</c:v>
                      </c:pt>
                      <c:pt idx="1719">
                        <c:v>-2.807E-3</c:v>
                      </c:pt>
                      <c:pt idx="1720">
                        <c:v>-7.4830000000000001E-3</c:v>
                      </c:pt>
                      <c:pt idx="1721">
                        <c:v>-1.311E-2</c:v>
                      </c:pt>
                      <c:pt idx="1722">
                        <c:v>-7.2810000000000001E-3</c:v>
                      </c:pt>
                      <c:pt idx="1723">
                        <c:v>-3.287E-3</c:v>
                      </c:pt>
                      <c:pt idx="1724">
                        <c:v>-6.4199999999999999E-4</c:v>
                      </c:pt>
                      <c:pt idx="1725">
                        <c:v>-6.3350000000000004E-3</c:v>
                      </c:pt>
                      <c:pt idx="1726">
                        <c:v>-2.833E-3</c:v>
                      </c:pt>
                      <c:pt idx="1727">
                        <c:v>-6.6990000000000001E-3</c:v>
                      </c:pt>
                      <c:pt idx="1728">
                        <c:v>-4.0200000000000001E-3</c:v>
                      </c:pt>
                      <c:pt idx="1729">
                        <c:v>-5.6610000000000002E-3</c:v>
                      </c:pt>
                      <c:pt idx="1730">
                        <c:v>-5.143E-3</c:v>
                      </c:pt>
                      <c:pt idx="1731">
                        <c:v>-7.4359999999999999E-3</c:v>
                      </c:pt>
                      <c:pt idx="1732">
                        <c:v>-7.9550000000000003E-3</c:v>
                      </c:pt>
                      <c:pt idx="1733">
                        <c:v>-5.5970000000000004E-3</c:v>
                      </c:pt>
                      <c:pt idx="1734">
                        <c:v>-6.0299999999999998E-3</c:v>
                      </c:pt>
                      <c:pt idx="1735">
                        <c:v>-6.0299999999999998E-3</c:v>
                      </c:pt>
                      <c:pt idx="1736">
                        <c:v>-6.051E-3</c:v>
                      </c:pt>
                      <c:pt idx="1737">
                        <c:v>-3.5430000000000001E-3</c:v>
                      </c:pt>
                      <c:pt idx="1738">
                        <c:v>-6.0299999999999998E-3</c:v>
                      </c:pt>
                      <c:pt idx="1739">
                        <c:v>-2.5981000000000001E-2</c:v>
                      </c:pt>
                      <c:pt idx="1740">
                        <c:v>-4.0629999999999998E-3</c:v>
                      </c:pt>
                      <c:pt idx="1741">
                        <c:v>-1.2772E-2</c:v>
                      </c:pt>
                      <c:pt idx="1742">
                        <c:v>-4.9500000000000004E-3</c:v>
                      </c:pt>
                      <c:pt idx="1743">
                        <c:v>-6.0299999999999998E-3</c:v>
                      </c:pt>
                      <c:pt idx="1744">
                        <c:v>-6.1380000000000002E-3</c:v>
                      </c:pt>
                      <c:pt idx="1745">
                        <c:v>-4.0200000000000001E-3</c:v>
                      </c:pt>
                      <c:pt idx="1746">
                        <c:v>-6.3099999999999996E-3</c:v>
                      </c:pt>
                      <c:pt idx="1747">
                        <c:v>-4.3670000000000002E-3</c:v>
                      </c:pt>
                      <c:pt idx="1748">
                        <c:v>-7.868E-3</c:v>
                      </c:pt>
                      <c:pt idx="1749">
                        <c:v>-7.3499999999999998E-3</c:v>
                      </c:pt>
                      <c:pt idx="1750">
                        <c:v>-4.8209999999999998E-3</c:v>
                      </c:pt>
                      <c:pt idx="1751">
                        <c:v>-6.0299999999999998E-3</c:v>
                      </c:pt>
                      <c:pt idx="1752">
                        <c:v>-5.0850000000000001E-3</c:v>
                      </c:pt>
                      <c:pt idx="1753">
                        <c:v>-5.2750000000000002E-3</c:v>
                      </c:pt>
                      <c:pt idx="1754">
                        <c:v>-6.5669999999999999E-3</c:v>
                      </c:pt>
                      <c:pt idx="1755">
                        <c:v>-6.0299999999999998E-3</c:v>
                      </c:pt>
                      <c:pt idx="1756">
                        <c:v>-5.7299999999999999E-3</c:v>
                      </c:pt>
                      <c:pt idx="1757">
                        <c:v>-3.2009999999999999E-3</c:v>
                      </c:pt>
                      <c:pt idx="1758">
                        <c:v>-6.6959999999999997E-3</c:v>
                      </c:pt>
                      <c:pt idx="1759">
                        <c:v>-6.0299999999999998E-3</c:v>
                      </c:pt>
                      <c:pt idx="1760">
                        <c:v>-4.9350000000000002E-3</c:v>
                      </c:pt>
                      <c:pt idx="1761">
                        <c:v>-6.2729999999999999E-3</c:v>
                      </c:pt>
                      <c:pt idx="1762">
                        <c:v>-6.8240000000000002E-3</c:v>
                      </c:pt>
                      <c:pt idx="1763">
                        <c:v>-7.9509999999999997E-3</c:v>
                      </c:pt>
                      <c:pt idx="1764">
                        <c:v>-6.0299999999999998E-3</c:v>
                      </c:pt>
                      <c:pt idx="1765">
                        <c:v>-4.9680000000000002E-3</c:v>
                      </c:pt>
                      <c:pt idx="1766">
                        <c:v>-2.3890000000000001E-3</c:v>
                      </c:pt>
                      <c:pt idx="1767">
                        <c:v>-8.0149999999999996E-3</c:v>
                      </c:pt>
                      <c:pt idx="1768">
                        <c:v>-2.5040000000000001E-3</c:v>
                      </c:pt>
                      <c:pt idx="1769">
                        <c:v>-3.0370000000000002E-3</c:v>
                      </c:pt>
                      <c:pt idx="1770">
                        <c:v>-5.5510000000000004E-3</c:v>
                      </c:pt>
                      <c:pt idx="1771">
                        <c:v>-5.9509999999999997E-3</c:v>
                      </c:pt>
                      <c:pt idx="1772">
                        <c:v>-3.4619999999999998E-3</c:v>
                      </c:pt>
                      <c:pt idx="1773">
                        <c:v>-8.1829999999999993E-3</c:v>
                      </c:pt>
                      <c:pt idx="1774">
                        <c:v>-6.0299999999999998E-3</c:v>
                      </c:pt>
                      <c:pt idx="1775">
                        <c:v>-4.0200000000000001E-3</c:v>
                      </c:pt>
                      <c:pt idx="1776">
                        <c:v>-6.6519999999999999E-3</c:v>
                      </c:pt>
                      <c:pt idx="1777">
                        <c:v>-4.8890000000000001E-3</c:v>
                      </c:pt>
                      <c:pt idx="1778">
                        <c:v>-4.3709999999999999E-3</c:v>
                      </c:pt>
                      <c:pt idx="1779">
                        <c:v>-4.5240000000000002E-3</c:v>
                      </c:pt>
                      <c:pt idx="1780">
                        <c:v>-9.9500000000000005E-3</c:v>
                      </c:pt>
                      <c:pt idx="1781">
                        <c:v>-4.0400000000000001E-4</c:v>
                      </c:pt>
                      <c:pt idx="1782">
                        <c:v>-2.5820000000000001E-3</c:v>
                      </c:pt>
                      <c:pt idx="1783">
                        <c:v>-2.8906999999999999E-2</c:v>
                      </c:pt>
                      <c:pt idx="1784">
                        <c:v>-6.5380000000000004E-3</c:v>
                      </c:pt>
                      <c:pt idx="1785">
                        <c:v>-1.2378E-2</c:v>
                      </c:pt>
                      <c:pt idx="1786">
                        <c:v>-7.5969999999999996E-3</c:v>
                      </c:pt>
                      <c:pt idx="1787">
                        <c:v>-3.5452999999999998E-2</c:v>
                      </c:pt>
                      <c:pt idx="1788">
                        <c:v>-4.3990000000000001E-3</c:v>
                      </c:pt>
                      <c:pt idx="1789">
                        <c:v>-6.0299999999999998E-3</c:v>
                      </c:pt>
                      <c:pt idx="1790">
                        <c:v>-6.1879999999999999E-3</c:v>
                      </c:pt>
                      <c:pt idx="1791">
                        <c:v>2.8958999999999999E-2</c:v>
                      </c:pt>
                      <c:pt idx="1792">
                        <c:v>-7.79E-3</c:v>
                      </c:pt>
                      <c:pt idx="1793">
                        <c:v>-4.8069999999999996E-3</c:v>
                      </c:pt>
                      <c:pt idx="1794">
                        <c:v>-5.9369999999999996E-3</c:v>
                      </c:pt>
                      <c:pt idx="1795">
                        <c:v>-7.7320000000000002E-3</c:v>
                      </c:pt>
                      <c:pt idx="1796">
                        <c:v>-6.0299999999999998E-3</c:v>
                      </c:pt>
                      <c:pt idx="1797">
                        <c:v>-5.1149999999999998E-3</c:v>
                      </c:pt>
                      <c:pt idx="1798">
                        <c:v>-4.0200000000000001E-3</c:v>
                      </c:pt>
                      <c:pt idx="1799">
                        <c:v>-6.5199999999999998E-3</c:v>
                      </c:pt>
                      <c:pt idx="1800">
                        <c:v>9.8799999999999995E-4</c:v>
                      </c:pt>
                      <c:pt idx="1801">
                        <c:v>-6.0299999999999998E-3</c:v>
                      </c:pt>
                      <c:pt idx="1802">
                        <c:v>-5.9589999999999999E-3</c:v>
                      </c:pt>
                      <c:pt idx="1803">
                        <c:v>-4.5739999999999999E-3</c:v>
                      </c:pt>
                      <c:pt idx="1804">
                        <c:v>-6.1659999999999996E-3</c:v>
                      </c:pt>
                      <c:pt idx="1805">
                        <c:v>-4.8580000000000003E-3</c:v>
                      </c:pt>
                      <c:pt idx="1806">
                        <c:v>-6.0299999999999998E-3</c:v>
                      </c:pt>
                      <c:pt idx="1807">
                        <c:v>-6.0299999999999998E-3</c:v>
                      </c:pt>
                      <c:pt idx="1808">
                        <c:v>-5.1570000000000001E-3</c:v>
                      </c:pt>
                      <c:pt idx="1809">
                        <c:v>-6.3850000000000001E-3</c:v>
                      </c:pt>
                      <c:pt idx="1810">
                        <c:v>-8.0400000000000003E-3</c:v>
                      </c:pt>
                      <c:pt idx="1811">
                        <c:v>-6.7130000000000002E-3</c:v>
                      </c:pt>
                      <c:pt idx="1812">
                        <c:v>-6.0299999999999998E-3</c:v>
                      </c:pt>
                      <c:pt idx="1813">
                        <c:v>-6.6100000000000004E-3</c:v>
                      </c:pt>
                      <c:pt idx="1814">
                        <c:v>-5.8019999999999999E-3</c:v>
                      </c:pt>
                      <c:pt idx="1815">
                        <c:v>-6.0299999999999998E-3</c:v>
                      </c:pt>
                      <c:pt idx="1816">
                        <c:v>-6.0299999999999998E-3</c:v>
                      </c:pt>
                      <c:pt idx="1817">
                        <c:v>-4.0200000000000001E-3</c:v>
                      </c:pt>
                      <c:pt idx="1818">
                        <c:v>-4.0200000000000001E-3</c:v>
                      </c:pt>
                      <c:pt idx="1819">
                        <c:v>-6.0299999999999998E-3</c:v>
                      </c:pt>
                      <c:pt idx="1820">
                        <c:v>-6.0299999999999998E-3</c:v>
                      </c:pt>
                      <c:pt idx="1821">
                        <c:v>-4.1809999999999998E-3</c:v>
                      </c:pt>
                      <c:pt idx="1822">
                        <c:v>-4.0200000000000001E-3</c:v>
                      </c:pt>
                      <c:pt idx="1823">
                        <c:v>-5.7720000000000002E-3</c:v>
                      </c:pt>
                      <c:pt idx="1824">
                        <c:v>-6.0299999999999998E-3</c:v>
                      </c:pt>
                      <c:pt idx="1825">
                        <c:v>-4.117E-3</c:v>
                      </c:pt>
                      <c:pt idx="1826">
                        <c:v>-4.4419999999999998E-3</c:v>
                      </c:pt>
                      <c:pt idx="1827">
                        <c:v>-5.0899999999999999E-3</c:v>
                      </c:pt>
                      <c:pt idx="1828">
                        <c:v>-6.3860000000000002E-3</c:v>
                      </c:pt>
                      <c:pt idx="1829">
                        <c:v>-2.0430000000000001E-3</c:v>
                      </c:pt>
                      <c:pt idx="1830">
                        <c:v>-6.0299999999999998E-3</c:v>
                      </c:pt>
                      <c:pt idx="1831">
                        <c:v>-4.0200000000000001E-3</c:v>
                      </c:pt>
                      <c:pt idx="1832">
                        <c:v>-5.5430000000000002E-3</c:v>
                      </c:pt>
                      <c:pt idx="1833">
                        <c:v>-4.052E-3</c:v>
                      </c:pt>
                      <c:pt idx="1834">
                        <c:v>-5.4799999999999996E-3</c:v>
                      </c:pt>
                      <c:pt idx="1835">
                        <c:v>-5.0889999999999998E-3</c:v>
                      </c:pt>
                      <c:pt idx="1836">
                        <c:v>-8.7829999999999991E-3</c:v>
                      </c:pt>
                      <c:pt idx="1837">
                        <c:v>-2.1059999999999998E-3</c:v>
                      </c:pt>
                      <c:pt idx="1838">
                        <c:v>-3.405E-3</c:v>
                      </c:pt>
                      <c:pt idx="1839">
                        <c:v>-5.4099999999999999E-3</c:v>
                      </c:pt>
                      <c:pt idx="1840">
                        <c:v>-1.075E-3</c:v>
                      </c:pt>
                      <c:pt idx="1841">
                        <c:v>-4.1799999999999997E-3</c:v>
                      </c:pt>
                      <c:pt idx="1842">
                        <c:v>-4.6990000000000001E-3</c:v>
                      </c:pt>
                      <c:pt idx="1843">
                        <c:v>-5.2180000000000004E-3</c:v>
                      </c:pt>
                      <c:pt idx="1844">
                        <c:v>-4.0200000000000001E-3</c:v>
                      </c:pt>
                      <c:pt idx="1845">
                        <c:v>-2.235E-3</c:v>
                      </c:pt>
                      <c:pt idx="1846">
                        <c:v>-7.5170000000000002E-3</c:v>
                      </c:pt>
                      <c:pt idx="1847">
                        <c:v>-4.254E-3</c:v>
                      </c:pt>
                      <c:pt idx="1848">
                        <c:v>-1.0920000000000001E-3</c:v>
                      </c:pt>
                      <c:pt idx="1849">
                        <c:v>-7.7510000000000001E-3</c:v>
                      </c:pt>
                      <c:pt idx="1850">
                        <c:v>-6.0299999999999998E-3</c:v>
                      </c:pt>
                      <c:pt idx="1851">
                        <c:v>-6.0299999999999998E-3</c:v>
                      </c:pt>
                      <c:pt idx="1852">
                        <c:v>-2.506E-3</c:v>
                      </c:pt>
                      <c:pt idx="1853">
                        <c:v>-5.9599999999999996E-4</c:v>
                      </c:pt>
                      <c:pt idx="1854">
                        <c:v>-5.1580000000000003E-3</c:v>
                      </c:pt>
                      <c:pt idx="1855">
                        <c:v>-6.6499999999999997E-3</c:v>
                      </c:pt>
                      <c:pt idx="1856">
                        <c:v>-7.8379999999999995E-3</c:v>
                      </c:pt>
                      <c:pt idx="1857">
                        <c:v>-6.0299999999999998E-3</c:v>
                      </c:pt>
                      <c:pt idx="1858">
                        <c:v>-7.1040000000000001E-3</c:v>
                      </c:pt>
                      <c:pt idx="1859">
                        <c:v>6.8900000000000005E-4</c:v>
                      </c:pt>
                      <c:pt idx="1860">
                        <c:v>-4.0569999999999998E-3</c:v>
                      </c:pt>
                      <c:pt idx="1861">
                        <c:v>-4.5019999999999999E-3</c:v>
                      </c:pt>
                      <c:pt idx="1862">
                        <c:v>-5.0289999999999996E-3</c:v>
                      </c:pt>
                      <c:pt idx="1863">
                        <c:v>-6.0299999999999998E-3</c:v>
                      </c:pt>
                      <c:pt idx="1864">
                        <c:v>-4.0759999999999998E-3</c:v>
                      </c:pt>
                      <c:pt idx="1865">
                        <c:v>-5.4840000000000002E-3</c:v>
                      </c:pt>
                      <c:pt idx="1866">
                        <c:v>-6.9750000000000003E-3</c:v>
                      </c:pt>
                      <c:pt idx="1867">
                        <c:v>-5.1770000000000002E-3</c:v>
                      </c:pt>
                      <c:pt idx="1868">
                        <c:v>-1.3794000000000001E-2</c:v>
                      </c:pt>
                      <c:pt idx="1869">
                        <c:v>7.8899999999999999E-4</c:v>
                      </c:pt>
                      <c:pt idx="1870">
                        <c:v>-7.4079999999999997E-3</c:v>
                      </c:pt>
                      <c:pt idx="1871">
                        <c:v>-4.744E-3</c:v>
                      </c:pt>
                      <c:pt idx="1872">
                        <c:v>-8.0400000000000003E-3</c:v>
                      </c:pt>
                      <c:pt idx="1873">
                        <c:v>-5.3699999999999998E-3</c:v>
                      </c:pt>
                      <c:pt idx="1874">
                        <c:v>-4.0200000000000001E-3</c:v>
                      </c:pt>
                      <c:pt idx="1875">
                        <c:v>-6.0299999999999998E-3</c:v>
                      </c:pt>
                      <c:pt idx="1876">
                        <c:v>-4.0200000000000001E-3</c:v>
                      </c:pt>
                      <c:pt idx="1877">
                        <c:v>-5.2909999999999997E-3</c:v>
                      </c:pt>
                      <c:pt idx="1878">
                        <c:v>-6.7819999999999998E-3</c:v>
                      </c:pt>
                      <c:pt idx="1879">
                        <c:v>-3.787E-3</c:v>
                      </c:pt>
                      <c:pt idx="1880">
                        <c:v>-7.1850000000000004E-3</c:v>
                      </c:pt>
                      <c:pt idx="1881">
                        <c:v>-4.0200000000000001E-3</c:v>
                      </c:pt>
                      <c:pt idx="1882">
                        <c:v>-6.0299999999999998E-3</c:v>
                      </c:pt>
                      <c:pt idx="1883">
                        <c:v>-4.189E-3</c:v>
                      </c:pt>
                      <c:pt idx="1884">
                        <c:v>-4.3699999999999998E-3</c:v>
                      </c:pt>
                      <c:pt idx="1885">
                        <c:v>-5.7559999999999998E-3</c:v>
                      </c:pt>
                      <c:pt idx="1886">
                        <c:v>-5.4070000000000003E-3</c:v>
                      </c:pt>
                      <c:pt idx="1887">
                        <c:v>-5.6109999999999997E-3</c:v>
                      </c:pt>
                      <c:pt idx="1888">
                        <c:v>-5.202E-3</c:v>
                      </c:pt>
                      <c:pt idx="1889">
                        <c:v>-8.0400000000000003E-3</c:v>
                      </c:pt>
                      <c:pt idx="1890">
                        <c:v>-4.9119999999999997E-3</c:v>
                      </c:pt>
                      <c:pt idx="1891">
                        <c:v>-1.3868999999999999E-2</c:v>
                      </c:pt>
                      <c:pt idx="1892">
                        <c:v>-4.4980000000000003E-3</c:v>
                      </c:pt>
                      <c:pt idx="1893">
                        <c:v>-4.0039999999999997E-3</c:v>
                      </c:pt>
                      <c:pt idx="1894">
                        <c:v>-4.5149999999999999E-3</c:v>
                      </c:pt>
                      <c:pt idx="1895">
                        <c:v>-7.9920000000000008E-3</c:v>
                      </c:pt>
                      <c:pt idx="1896">
                        <c:v>-5.4879999999999998E-3</c:v>
                      </c:pt>
                      <c:pt idx="1897">
                        <c:v>-6.0299999999999998E-3</c:v>
                      </c:pt>
                      <c:pt idx="1898">
                        <c:v>-5.1700000000000001E-3</c:v>
                      </c:pt>
                      <c:pt idx="1899">
                        <c:v>-6.0299999999999998E-3</c:v>
                      </c:pt>
                      <c:pt idx="1900">
                        <c:v>-5.4229999999999999E-3</c:v>
                      </c:pt>
                      <c:pt idx="1901">
                        <c:v>-4.0200000000000001E-3</c:v>
                      </c:pt>
                      <c:pt idx="1902">
                        <c:v>-4.0200000000000001E-3</c:v>
                      </c:pt>
                      <c:pt idx="1903">
                        <c:v>-5.7250000000000001E-3</c:v>
                      </c:pt>
                      <c:pt idx="1904">
                        <c:v>-7.3689999999999997E-3</c:v>
                      </c:pt>
                      <c:pt idx="1905">
                        <c:v>-7.2199999999999999E-3</c:v>
                      </c:pt>
                      <c:pt idx="1906">
                        <c:v>-4.0200000000000001E-3</c:v>
                      </c:pt>
                      <c:pt idx="1907">
                        <c:v>-4.0200000000000001E-3</c:v>
                      </c:pt>
                      <c:pt idx="1908">
                        <c:v>-6.0299999999999998E-3</c:v>
                      </c:pt>
                      <c:pt idx="1909">
                        <c:v>-4.5180000000000003E-3</c:v>
                      </c:pt>
                      <c:pt idx="1910">
                        <c:v>8.1519999999999995E-3</c:v>
                      </c:pt>
                      <c:pt idx="1911">
                        <c:v>-4.0200000000000001E-3</c:v>
                      </c:pt>
                      <c:pt idx="1912">
                        <c:v>-3.6099999999999999E-3</c:v>
                      </c:pt>
                      <c:pt idx="1913">
                        <c:v>-6.6569999999999997E-3</c:v>
                      </c:pt>
                      <c:pt idx="1914">
                        <c:v>-8.0400000000000003E-3</c:v>
                      </c:pt>
                      <c:pt idx="1915">
                        <c:v>-4.7109999999999999E-3</c:v>
                      </c:pt>
                      <c:pt idx="1916">
                        <c:v>-6.894E-3</c:v>
                      </c:pt>
                      <c:pt idx="1917">
                        <c:v>-2.637E-3</c:v>
                      </c:pt>
                      <c:pt idx="1918">
                        <c:v>-5.9220000000000002E-3</c:v>
                      </c:pt>
                      <c:pt idx="1919">
                        <c:v>9.9699999999999997E-3</c:v>
                      </c:pt>
                      <c:pt idx="1920">
                        <c:v>-5.1019999999999998E-3</c:v>
                      </c:pt>
                      <c:pt idx="1921">
                        <c:v>-4.5830000000000003E-3</c:v>
                      </c:pt>
                      <c:pt idx="1922">
                        <c:v>-4.0200000000000001E-3</c:v>
                      </c:pt>
                      <c:pt idx="1923">
                        <c:v>-9.1009999999999997E-3</c:v>
                      </c:pt>
                      <c:pt idx="1924">
                        <c:v>-2.0100000000000001E-3</c:v>
                      </c:pt>
                      <c:pt idx="1925">
                        <c:v>-2.5089999999999999E-3</c:v>
                      </c:pt>
                      <c:pt idx="1926">
                        <c:v>-8.0000000000000002E-3</c:v>
                      </c:pt>
                      <c:pt idx="1927">
                        <c:v>-4.0200000000000001E-3</c:v>
                      </c:pt>
                      <c:pt idx="1928">
                        <c:v>-4.973E-3</c:v>
                      </c:pt>
                      <c:pt idx="1929">
                        <c:v>-4.4539999999999996E-3</c:v>
                      </c:pt>
                      <c:pt idx="1930">
                        <c:v>-5.9459999999999999E-3</c:v>
                      </c:pt>
                      <c:pt idx="1931">
                        <c:v>-6.8339999999999998E-3</c:v>
                      </c:pt>
                      <c:pt idx="1932">
                        <c:v>-5.1419999999999999E-3</c:v>
                      </c:pt>
                      <c:pt idx="1933">
                        <c:v>-2.3800000000000002E-3</c:v>
                      </c:pt>
                      <c:pt idx="1934">
                        <c:v>-6.0299999999999998E-3</c:v>
                      </c:pt>
                      <c:pt idx="1935">
                        <c:v>-6.0299999999999998E-3</c:v>
                      </c:pt>
                      <c:pt idx="1936">
                        <c:v>-4.8440000000000002E-3</c:v>
                      </c:pt>
                      <c:pt idx="1937">
                        <c:v>-3.715E-3</c:v>
                      </c:pt>
                      <c:pt idx="1938">
                        <c:v>-5.391E-3</c:v>
                      </c:pt>
                      <c:pt idx="1939">
                        <c:v>-1.2780000000000001E-3</c:v>
                      </c:pt>
                      <c:pt idx="1940">
                        <c:v>-3.751E-3</c:v>
                      </c:pt>
                      <c:pt idx="1941">
                        <c:v>-6.0299999999999998E-3</c:v>
                      </c:pt>
                      <c:pt idx="1942">
                        <c:v>-7.7629999999999999E-3</c:v>
                      </c:pt>
                      <c:pt idx="1943">
                        <c:v>-6.8259999999999996E-3</c:v>
                      </c:pt>
                      <c:pt idx="1944">
                        <c:v>-5.3350000000000003E-3</c:v>
                      </c:pt>
                      <c:pt idx="1945">
                        <c:v>-3.6670000000000001E-3</c:v>
                      </c:pt>
                      <c:pt idx="1946">
                        <c:v>-4.0200000000000001E-3</c:v>
                      </c:pt>
                      <c:pt idx="1947">
                        <c:v>-6.3119999999999999E-3</c:v>
                      </c:pt>
                      <c:pt idx="1948">
                        <c:v>-4.6509999999999998E-3</c:v>
                      </c:pt>
                      <c:pt idx="1949">
                        <c:v>-6.2550000000000001E-3</c:v>
                      </c:pt>
                      <c:pt idx="1950">
                        <c:v>-2.4160000000000002E-3</c:v>
                      </c:pt>
                      <c:pt idx="1951">
                        <c:v>-3.0950000000000001E-3</c:v>
                      </c:pt>
                      <c:pt idx="1952">
                        <c:v>-2.32E-3</c:v>
                      </c:pt>
                      <c:pt idx="1953">
                        <c:v>-1.0002E-2</c:v>
                      </c:pt>
                      <c:pt idx="1954">
                        <c:v>-7.0990000000000003E-3</c:v>
                      </c:pt>
                      <c:pt idx="1955">
                        <c:v>-5.0090000000000004E-3</c:v>
                      </c:pt>
                      <c:pt idx="1956">
                        <c:v>-1.4574E-2</c:v>
                      </c:pt>
                      <c:pt idx="1957">
                        <c:v>-5.9979999999999999E-3</c:v>
                      </c:pt>
                      <c:pt idx="1958">
                        <c:v>-2.9499999999999999E-3</c:v>
                      </c:pt>
                      <c:pt idx="1959">
                        <c:v>-4.9769999999999997E-3</c:v>
                      </c:pt>
                      <c:pt idx="1960">
                        <c:v>-6.0299999999999998E-3</c:v>
                      </c:pt>
                      <c:pt idx="1961">
                        <c:v>-8.1209999999999997E-3</c:v>
                      </c:pt>
                      <c:pt idx="1962">
                        <c:v>-1.2485E-2</c:v>
                      </c:pt>
                      <c:pt idx="1963">
                        <c:v>-2.9020000000000001E-3</c:v>
                      </c:pt>
                      <c:pt idx="1964">
                        <c:v>-7.293E-3</c:v>
                      </c:pt>
                      <c:pt idx="1965">
                        <c:v>-4.3099999999999996E-3</c:v>
                      </c:pt>
                      <c:pt idx="1966">
                        <c:v>-4.0010000000000002E-3</c:v>
                      </c:pt>
                      <c:pt idx="1967">
                        <c:v>-4.0200000000000001E-3</c:v>
                      </c:pt>
                      <c:pt idx="1968">
                        <c:v>-5.7210000000000004E-3</c:v>
                      </c:pt>
                      <c:pt idx="1969">
                        <c:v>-4.4390000000000002E-3</c:v>
                      </c:pt>
                      <c:pt idx="1970">
                        <c:v>-5.3020000000000003E-3</c:v>
                      </c:pt>
                      <c:pt idx="1971">
                        <c:v>4.2220000000000001E-3</c:v>
                      </c:pt>
                      <c:pt idx="1972">
                        <c:v>-4.0200000000000001E-3</c:v>
                      </c:pt>
                      <c:pt idx="1973">
                        <c:v>-4.0200000000000001E-3</c:v>
                      </c:pt>
                      <c:pt idx="1974">
                        <c:v>-4.8120000000000003E-3</c:v>
                      </c:pt>
                      <c:pt idx="1975">
                        <c:v>-4.7190000000000001E-3</c:v>
                      </c:pt>
                      <c:pt idx="1976">
                        <c:v>-4.2009999999999999E-3</c:v>
                      </c:pt>
                      <c:pt idx="1977">
                        <c:v>-7.7019999999999996E-3</c:v>
                      </c:pt>
                      <c:pt idx="1978">
                        <c:v>-4.3169999999999997E-3</c:v>
                      </c:pt>
                      <c:pt idx="1979">
                        <c:v>-4.6550000000000003E-3</c:v>
                      </c:pt>
                      <c:pt idx="1980">
                        <c:v>-2.2430000000000002E-3</c:v>
                      </c:pt>
                      <c:pt idx="1981">
                        <c:v>-4.0200000000000001E-3</c:v>
                      </c:pt>
                      <c:pt idx="1982">
                        <c:v>-7.1190000000000003E-3</c:v>
                      </c:pt>
                      <c:pt idx="1983">
                        <c:v>2.9799999999999998E-4</c:v>
                      </c:pt>
                      <c:pt idx="1984">
                        <c:v>-4.1240000000000001E-3</c:v>
                      </c:pt>
                      <c:pt idx="1985">
                        <c:v>-7.574E-3</c:v>
                      </c:pt>
                      <c:pt idx="1986">
                        <c:v>-7.8999999999999996E-5</c:v>
                      </c:pt>
                      <c:pt idx="1987">
                        <c:v>-1.0120000000000001E-3</c:v>
                      </c:pt>
                      <c:pt idx="1988">
                        <c:v>-6.0179999999999999E-3</c:v>
                      </c:pt>
                      <c:pt idx="1989">
                        <c:v>-4.0200000000000001E-3</c:v>
                      </c:pt>
                      <c:pt idx="1990">
                        <c:v>-5.0699999999999999E-3</c:v>
                      </c:pt>
                      <c:pt idx="1991">
                        <c:v>-6.0299999999999998E-3</c:v>
                      </c:pt>
                      <c:pt idx="1992">
                        <c:v>-4.0969999999999999E-3</c:v>
                      </c:pt>
                      <c:pt idx="1993">
                        <c:v>-5.4349999999999997E-3</c:v>
                      </c:pt>
                      <c:pt idx="1994">
                        <c:v>-2.9060000000000002E-3</c:v>
                      </c:pt>
                      <c:pt idx="1995">
                        <c:v>-6.9080000000000001E-3</c:v>
                      </c:pt>
                      <c:pt idx="1996">
                        <c:v>-4.0200000000000001E-3</c:v>
                      </c:pt>
                      <c:pt idx="1997">
                        <c:v>-2.7009999999999998E-3</c:v>
                      </c:pt>
                      <c:pt idx="1998">
                        <c:v>-5.1980000000000004E-3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6C5-4E4F-86D6-4124DFAA0E2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(6 mag) (20T)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Data!$G$3:$G$2001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Data!$H$3:$H$2001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-3.372E-3</c:v>
                      </c:pt>
                      <c:pt idx="1">
                        <c:v>-3.2160000000000001E-3</c:v>
                      </c:pt>
                      <c:pt idx="2">
                        <c:v>-3.839E-3</c:v>
                      </c:pt>
                      <c:pt idx="3">
                        <c:v>-4.8240000000000002E-3</c:v>
                      </c:pt>
                      <c:pt idx="4">
                        <c:v>-3.009E-3</c:v>
                      </c:pt>
                      <c:pt idx="5">
                        <c:v>-1.2440000000000001E-3</c:v>
                      </c:pt>
                      <c:pt idx="6">
                        <c:v>-4.359E-3</c:v>
                      </c:pt>
                      <c:pt idx="7">
                        <c:v>-4.9800000000000001E-3</c:v>
                      </c:pt>
                      <c:pt idx="8">
                        <c:v>-5.1699999999999999E-4</c:v>
                      </c:pt>
                      <c:pt idx="9">
                        <c:v>-1.869E-3</c:v>
                      </c:pt>
                      <c:pt idx="10">
                        <c:v>-3.7850000000000002E-3</c:v>
                      </c:pt>
                      <c:pt idx="11">
                        <c:v>-1.6080000000000001E-3</c:v>
                      </c:pt>
                      <c:pt idx="12">
                        <c:v>-6.2E-4</c:v>
                      </c:pt>
                      <c:pt idx="13">
                        <c:v>-1.4499999999999999E-3</c:v>
                      </c:pt>
                      <c:pt idx="14">
                        <c:v>-4.3559999999999996E-3</c:v>
                      </c:pt>
                      <c:pt idx="15">
                        <c:v>7.6660000000000001E-3</c:v>
                      </c:pt>
                      <c:pt idx="16">
                        <c:v>-3.2160000000000001E-3</c:v>
                      </c:pt>
                      <c:pt idx="17">
                        <c:v>-4.8789999999999997E-3</c:v>
                      </c:pt>
                      <c:pt idx="18">
                        <c:v>-2.382E-3</c:v>
                      </c:pt>
                      <c:pt idx="19">
                        <c:v>-3.2179999999999999E-3</c:v>
                      </c:pt>
                      <c:pt idx="20">
                        <c:v>-3.6289999999999998E-3</c:v>
                      </c:pt>
                      <c:pt idx="21">
                        <c:v>-7.3080000000000003E-3</c:v>
                      </c:pt>
                      <c:pt idx="22">
                        <c:v>-5.7019999999999996E-3</c:v>
                      </c:pt>
                      <c:pt idx="23">
                        <c:v>-4.7749999999999997E-3</c:v>
                      </c:pt>
                      <c:pt idx="24">
                        <c:v>-4.1450000000000002E-3</c:v>
                      </c:pt>
                      <c:pt idx="25">
                        <c:v>3.8180000000000002E-3</c:v>
                      </c:pt>
                      <c:pt idx="26">
                        <c:v>-4.8240000000000002E-3</c:v>
                      </c:pt>
                      <c:pt idx="27">
                        <c:v>-3.3170000000000001E-3</c:v>
                      </c:pt>
                      <c:pt idx="28">
                        <c:v>1.152E-3</c:v>
                      </c:pt>
                      <c:pt idx="29">
                        <c:v>-6.4320000000000002E-3</c:v>
                      </c:pt>
                      <c:pt idx="30">
                        <c:v>-2.954E-3</c:v>
                      </c:pt>
                      <c:pt idx="31">
                        <c:v>0</c:v>
                      </c:pt>
                      <c:pt idx="32">
                        <c:v>-4.3509999999999998E-3</c:v>
                      </c:pt>
                      <c:pt idx="33">
                        <c:v>-4.8240000000000002E-3</c:v>
                      </c:pt>
                      <c:pt idx="34">
                        <c:v>-3.2160000000000001E-3</c:v>
                      </c:pt>
                      <c:pt idx="35">
                        <c:v>-3.2399999999999998E-3</c:v>
                      </c:pt>
                      <c:pt idx="36">
                        <c:v>-9.0290000000000006E-3</c:v>
                      </c:pt>
                      <c:pt idx="37">
                        <c:v>-7.3509999999999999E-3</c:v>
                      </c:pt>
                      <c:pt idx="38">
                        <c:v>-1.449E-3</c:v>
                      </c:pt>
                      <c:pt idx="39">
                        <c:v>-6.1770000000000002E-3</c:v>
                      </c:pt>
                      <c:pt idx="40">
                        <c:v>-3.2160000000000001E-3</c:v>
                      </c:pt>
                      <c:pt idx="41">
                        <c:v>-7.5570000000000003E-3</c:v>
                      </c:pt>
                      <c:pt idx="42">
                        <c:v>-4.8240000000000002E-3</c:v>
                      </c:pt>
                      <c:pt idx="43">
                        <c:v>-3.4499999999999999E-3</c:v>
                      </c:pt>
                      <c:pt idx="44">
                        <c:v>-3.3809999999999999E-3</c:v>
                      </c:pt>
                      <c:pt idx="45">
                        <c:v>-2.0790000000000001E-3</c:v>
                      </c:pt>
                      <c:pt idx="46">
                        <c:v>-4.7109999999999999E-3</c:v>
                      </c:pt>
                      <c:pt idx="47">
                        <c:v>-2.8579999999999999E-3</c:v>
                      </c:pt>
                      <c:pt idx="48">
                        <c:v>-2.4429999999999999E-3</c:v>
                      </c:pt>
                      <c:pt idx="49">
                        <c:v>-1.6080000000000001E-3</c:v>
                      </c:pt>
                      <c:pt idx="50">
                        <c:v>-1.6180000000000001E-3</c:v>
                      </c:pt>
                      <c:pt idx="51">
                        <c:v>-5.2030000000000002E-3</c:v>
                      </c:pt>
                      <c:pt idx="52">
                        <c:v>-3.258E-3</c:v>
                      </c:pt>
                      <c:pt idx="53">
                        <c:v>4.6799999999999999E-4</c:v>
                      </c:pt>
                      <c:pt idx="54">
                        <c:v>-3.2629999999999998E-3</c:v>
                      </c:pt>
                      <c:pt idx="55">
                        <c:v>-5.0480000000000004E-3</c:v>
                      </c:pt>
                      <c:pt idx="56">
                        <c:v>-2.3400000000000001E-3</c:v>
                      </c:pt>
                      <c:pt idx="57">
                        <c:v>-3.2160000000000001E-3</c:v>
                      </c:pt>
                      <c:pt idx="58">
                        <c:v>-3.3140000000000001E-3</c:v>
                      </c:pt>
                      <c:pt idx="59">
                        <c:v>-1.678E-3</c:v>
                      </c:pt>
                      <c:pt idx="60">
                        <c:v>-2.2880000000000001E-3</c:v>
                      </c:pt>
                      <c:pt idx="61">
                        <c:v>-2.1389999999999998E-3</c:v>
                      </c:pt>
                      <c:pt idx="62">
                        <c:v>-3.0669999999999998E-3</c:v>
                      </c:pt>
                      <c:pt idx="63">
                        <c:v>-6.4320000000000002E-3</c:v>
                      </c:pt>
                      <c:pt idx="64">
                        <c:v>-3.8449999999999999E-3</c:v>
                      </c:pt>
                      <c:pt idx="65">
                        <c:v>-1.8220000000000001E-3</c:v>
                      </c:pt>
                      <c:pt idx="66">
                        <c:v>-4.8240000000000002E-3</c:v>
                      </c:pt>
                      <c:pt idx="67">
                        <c:v>-4.4479999999999997E-3</c:v>
                      </c:pt>
                      <c:pt idx="68">
                        <c:v>-5.7700000000000004E-4</c:v>
                      </c:pt>
                      <c:pt idx="69">
                        <c:v>-2.5660000000000001E-3</c:v>
                      </c:pt>
                      <c:pt idx="70">
                        <c:v>-3.4680000000000002E-3</c:v>
                      </c:pt>
                      <c:pt idx="71">
                        <c:v>-1.488E-3</c:v>
                      </c:pt>
                      <c:pt idx="72">
                        <c:v>-2.134E-3</c:v>
                      </c:pt>
                      <c:pt idx="73">
                        <c:v>-3.2160000000000001E-3</c:v>
                      </c:pt>
                      <c:pt idx="74">
                        <c:v>-4.5199999999999997E-3</c:v>
                      </c:pt>
                      <c:pt idx="75">
                        <c:v>-3.9350000000000001E-3</c:v>
                      </c:pt>
                      <c:pt idx="76">
                        <c:v>-4.1650000000000003E-3</c:v>
                      </c:pt>
                      <c:pt idx="77">
                        <c:v>-3.1570000000000001E-3</c:v>
                      </c:pt>
                      <c:pt idx="78">
                        <c:v>-3.385E-3</c:v>
                      </c:pt>
                      <c:pt idx="79">
                        <c:v>-3.2160000000000001E-3</c:v>
                      </c:pt>
                      <c:pt idx="80">
                        <c:v>-6.7710000000000001E-3</c:v>
                      </c:pt>
                      <c:pt idx="81">
                        <c:v>-3.2239999999999999E-3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-2.8449999999999999E-3</c:v>
                      </c:pt>
                      <c:pt idx="85">
                        <c:v>-4.8240000000000002E-3</c:v>
                      </c:pt>
                      <c:pt idx="86">
                        <c:v>-2.3E-3</c:v>
                      </c:pt>
                      <c:pt idx="87">
                        <c:v>-6.8910000000000004E-3</c:v>
                      </c:pt>
                      <c:pt idx="88">
                        <c:v>-8.3680000000000004E-3</c:v>
                      </c:pt>
                      <c:pt idx="89">
                        <c:v>-3.3110000000000001E-3</c:v>
                      </c:pt>
                      <c:pt idx="90">
                        <c:v>-3.2160000000000001E-3</c:v>
                      </c:pt>
                      <c:pt idx="91">
                        <c:v>-3.6579999999999998E-3</c:v>
                      </c:pt>
                      <c:pt idx="92">
                        <c:v>-5.8950000000000001E-3</c:v>
                      </c:pt>
                      <c:pt idx="93">
                        <c:v>-3.2160000000000001E-3</c:v>
                      </c:pt>
                      <c:pt idx="94">
                        <c:v>-3.8530000000000001E-3</c:v>
                      </c:pt>
                      <c:pt idx="95">
                        <c:v>-1.6080000000000001E-3</c:v>
                      </c:pt>
                      <c:pt idx="96">
                        <c:v>-5.9979999999999999E-3</c:v>
                      </c:pt>
                      <c:pt idx="97">
                        <c:v>-2.82E-3</c:v>
                      </c:pt>
                      <c:pt idx="98">
                        <c:v>-8.43E-4</c:v>
                      </c:pt>
                      <c:pt idx="99">
                        <c:v>-4.3769999999999998E-3</c:v>
                      </c:pt>
                      <c:pt idx="100">
                        <c:v>-4.6589999999999999E-3</c:v>
                      </c:pt>
                      <c:pt idx="101">
                        <c:v>-7.4799999999999997E-4</c:v>
                      </c:pt>
                      <c:pt idx="102">
                        <c:v>-3.2160000000000001E-3</c:v>
                      </c:pt>
                      <c:pt idx="103">
                        <c:v>-3.2160000000000001E-3</c:v>
                      </c:pt>
                      <c:pt idx="104">
                        <c:v>1.4940000000000001E-3</c:v>
                      </c:pt>
                      <c:pt idx="105">
                        <c:v>-6.1310000000000002E-3</c:v>
                      </c:pt>
                      <c:pt idx="106">
                        <c:v>-4.1079999999999997E-3</c:v>
                      </c:pt>
                      <c:pt idx="107">
                        <c:v>-7.5630000000000003E-3</c:v>
                      </c:pt>
                      <c:pt idx="108">
                        <c:v>-1.7329999999999999E-3</c:v>
                      </c:pt>
                      <c:pt idx="109">
                        <c:v>-3.2160000000000001E-3</c:v>
                      </c:pt>
                      <c:pt idx="110">
                        <c:v>-3.2160000000000001E-3</c:v>
                      </c:pt>
                      <c:pt idx="111">
                        <c:v>3.3E-4</c:v>
                      </c:pt>
                      <c:pt idx="112">
                        <c:v>-7.9959999999999996E-3</c:v>
                      </c:pt>
                      <c:pt idx="113">
                        <c:v>-2.8119999999999998E-3</c:v>
                      </c:pt>
                      <c:pt idx="114">
                        <c:v>-1.5790000000000001E-3</c:v>
                      </c:pt>
                      <c:pt idx="115">
                        <c:v>8.5899999999999995E-4</c:v>
                      </c:pt>
                      <c:pt idx="116">
                        <c:v>-4.7840000000000001E-3</c:v>
                      </c:pt>
                      <c:pt idx="117">
                        <c:v>-3.2160000000000001E-3</c:v>
                      </c:pt>
                      <c:pt idx="118">
                        <c:v>-1.134E-3</c:v>
                      </c:pt>
                      <c:pt idx="119">
                        <c:v>-6.4320000000000002E-3</c:v>
                      </c:pt>
                      <c:pt idx="120">
                        <c:v>-3.124E-3</c:v>
                      </c:pt>
                      <c:pt idx="121">
                        <c:v>-1.6080000000000001E-3</c:v>
                      </c:pt>
                      <c:pt idx="122">
                        <c:v>-1.843E-3</c:v>
                      </c:pt>
                      <c:pt idx="123">
                        <c:v>-5.6389999999999999E-3</c:v>
                      </c:pt>
                      <c:pt idx="124">
                        <c:v>-3.2160000000000001E-3</c:v>
                      </c:pt>
                      <c:pt idx="125">
                        <c:v>-1.475E-3</c:v>
                      </c:pt>
                      <c:pt idx="126">
                        <c:v>-5.1619999999999999E-3</c:v>
                      </c:pt>
                      <c:pt idx="127">
                        <c:v>-3.2160000000000001E-3</c:v>
                      </c:pt>
                      <c:pt idx="128">
                        <c:v>-5.653E-3</c:v>
                      </c:pt>
                      <c:pt idx="129">
                        <c:v>-2.8270000000000001E-3</c:v>
                      </c:pt>
                      <c:pt idx="130">
                        <c:v>-6.8729999999999998E-3</c:v>
                      </c:pt>
                      <c:pt idx="131">
                        <c:v>-3.3700000000000001E-4</c:v>
                      </c:pt>
                      <c:pt idx="132">
                        <c:v>-8.9099999999999995E-3</c:v>
                      </c:pt>
                      <c:pt idx="133">
                        <c:v>-2.9299999999999999E-3</c:v>
                      </c:pt>
                      <c:pt idx="134">
                        <c:v>-2.1519999999999998E-3</c:v>
                      </c:pt>
                      <c:pt idx="135">
                        <c:v>-3.2160000000000001E-3</c:v>
                      </c:pt>
                      <c:pt idx="136">
                        <c:v>-4.5259999999999996E-3</c:v>
                      </c:pt>
                      <c:pt idx="137">
                        <c:v>-5.7200000000000003E-3</c:v>
                      </c:pt>
                      <c:pt idx="138">
                        <c:v>-3.2160000000000001E-3</c:v>
                      </c:pt>
                      <c:pt idx="139">
                        <c:v>-4.8240000000000002E-3</c:v>
                      </c:pt>
                      <c:pt idx="140">
                        <c:v>-4.4749999999999998E-3</c:v>
                      </c:pt>
                      <c:pt idx="141">
                        <c:v>-4.0600000000000002E-3</c:v>
                      </c:pt>
                      <c:pt idx="142">
                        <c:v>-3.6449999999999998E-3</c:v>
                      </c:pt>
                      <c:pt idx="143">
                        <c:v>-3.2160000000000001E-3</c:v>
                      </c:pt>
                      <c:pt idx="144">
                        <c:v>-1.6080000000000001E-3</c:v>
                      </c:pt>
                      <c:pt idx="145">
                        <c:v>-4.032E-3</c:v>
                      </c:pt>
                      <c:pt idx="146">
                        <c:v>-1.6080000000000001E-3</c:v>
                      </c:pt>
                      <c:pt idx="147">
                        <c:v>-3.2529999999999998E-3</c:v>
                      </c:pt>
                      <c:pt idx="148">
                        <c:v>-4.8240000000000002E-3</c:v>
                      </c:pt>
                      <c:pt idx="149">
                        <c:v>-3.9569999999999996E-3</c:v>
                      </c:pt>
                      <c:pt idx="150">
                        <c:v>-3.2160000000000001E-3</c:v>
                      </c:pt>
                      <c:pt idx="151">
                        <c:v>-4.6470000000000001E-3</c:v>
                      </c:pt>
                      <c:pt idx="152">
                        <c:v>6.9800000000000005E-4</c:v>
                      </c:pt>
                      <c:pt idx="153">
                        <c:v>-3.2160000000000001E-3</c:v>
                      </c:pt>
                      <c:pt idx="154">
                        <c:v>-6.6670000000000002E-3</c:v>
                      </c:pt>
                      <c:pt idx="155">
                        <c:v>4.1229999999999999E-3</c:v>
                      </c:pt>
                      <c:pt idx="156">
                        <c:v>-3.771E-3</c:v>
                      </c:pt>
                      <c:pt idx="157">
                        <c:v>-1.6080000000000001E-3</c:v>
                      </c:pt>
                      <c:pt idx="158">
                        <c:v>-3.2160000000000001E-3</c:v>
                      </c:pt>
                      <c:pt idx="159">
                        <c:v>-6.0489999999999997E-3</c:v>
                      </c:pt>
                      <c:pt idx="160">
                        <c:v>-3.823E-3</c:v>
                      </c:pt>
                      <c:pt idx="161">
                        <c:v>-3.2160000000000001E-3</c:v>
                      </c:pt>
                      <c:pt idx="162">
                        <c:v>-5.5110000000000003E-3</c:v>
                      </c:pt>
                      <c:pt idx="163">
                        <c:v>-4.581E-3</c:v>
                      </c:pt>
                      <c:pt idx="164">
                        <c:v>-3.5079999999999998E-3</c:v>
                      </c:pt>
                      <c:pt idx="165">
                        <c:v>-3.751E-3</c:v>
                      </c:pt>
                      <c:pt idx="166">
                        <c:v>1.0070000000000001E-3</c:v>
                      </c:pt>
                      <c:pt idx="167">
                        <c:v>-3.5109999999999998E-3</c:v>
                      </c:pt>
                      <c:pt idx="168">
                        <c:v>-5.7229999999999998E-3</c:v>
                      </c:pt>
                      <c:pt idx="169">
                        <c:v>-3.2699999999999998E-4</c:v>
                      </c:pt>
                      <c:pt idx="170">
                        <c:v>-4.7549999999999997E-3</c:v>
                      </c:pt>
                      <c:pt idx="171">
                        <c:v>-1.954E-3</c:v>
                      </c:pt>
                      <c:pt idx="172">
                        <c:v>-2.4550000000000002E-3</c:v>
                      </c:pt>
                      <c:pt idx="173">
                        <c:v>-2.784E-3</c:v>
                      </c:pt>
                      <c:pt idx="174">
                        <c:v>1.5560000000000001E-3</c:v>
                      </c:pt>
                      <c:pt idx="175">
                        <c:v>-3.614E-3</c:v>
                      </c:pt>
                      <c:pt idx="176">
                        <c:v>-8.12E-4</c:v>
                      </c:pt>
                      <c:pt idx="177">
                        <c:v>-3.5969999999999999E-3</c:v>
                      </c:pt>
                      <c:pt idx="178">
                        <c:v>-1.02E-4</c:v>
                      </c:pt>
                      <c:pt idx="179">
                        <c:v>-4.4900000000000002E-4</c:v>
                      </c:pt>
                      <c:pt idx="180">
                        <c:v>-3.2160000000000001E-3</c:v>
                      </c:pt>
                      <c:pt idx="181">
                        <c:v>-8.6599999999999993E-3</c:v>
                      </c:pt>
                      <c:pt idx="182">
                        <c:v>-1.779E-3</c:v>
                      </c:pt>
                      <c:pt idx="183">
                        <c:v>-1.6080000000000001E-3</c:v>
                      </c:pt>
                      <c:pt idx="184">
                        <c:v>-4.8240000000000002E-3</c:v>
                      </c:pt>
                      <c:pt idx="185">
                        <c:v>7.7499999999999997E-4</c:v>
                      </c:pt>
                      <c:pt idx="186">
                        <c:v>-2.9420000000000002E-3</c:v>
                      </c:pt>
                      <c:pt idx="187">
                        <c:v>-2.6640000000000001E-3</c:v>
                      </c:pt>
                      <c:pt idx="188">
                        <c:v>-2.8900000000000002E-3</c:v>
                      </c:pt>
                      <c:pt idx="189">
                        <c:v>-4.5979999999999997E-3</c:v>
                      </c:pt>
                      <c:pt idx="190">
                        <c:v>-1.4189999999999999E-3</c:v>
                      </c:pt>
                      <c:pt idx="191">
                        <c:v>-5.829E-3</c:v>
                      </c:pt>
                      <c:pt idx="192">
                        <c:v>-5.9000000000000003E-4</c:v>
                      </c:pt>
                      <c:pt idx="193">
                        <c:v>-1.7830000000000001E-3</c:v>
                      </c:pt>
                      <c:pt idx="194">
                        <c:v>-1.848E-3</c:v>
                      </c:pt>
                      <c:pt idx="195">
                        <c:v>-4.169E-3</c:v>
                      </c:pt>
                      <c:pt idx="196">
                        <c:v>-1.588E-3</c:v>
                      </c:pt>
                      <c:pt idx="197">
                        <c:v>-4.8240000000000002E-3</c:v>
                      </c:pt>
                      <c:pt idx="198">
                        <c:v>-3.2160000000000001E-3</c:v>
                      </c:pt>
                      <c:pt idx="199">
                        <c:v>-5.3350000000000003E-3</c:v>
                      </c:pt>
                      <c:pt idx="200">
                        <c:v>-3.8509999999999998E-3</c:v>
                      </c:pt>
                      <c:pt idx="201">
                        <c:v>-1.6800000000000001E-3</c:v>
                      </c:pt>
                      <c:pt idx="202">
                        <c:v>-1.951E-3</c:v>
                      </c:pt>
                      <c:pt idx="203">
                        <c:v>4.4349999999999997E-3</c:v>
                      </c:pt>
                      <c:pt idx="204">
                        <c:v>-4.3889999999999997E-3</c:v>
                      </c:pt>
                      <c:pt idx="205">
                        <c:v>-4.7629999999999999E-3</c:v>
                      </c:pt>
                      <c:pt idx="206">
                        <c:v>-3.186E-3</c:v>
                      </c:pt>
                      <c:pt idx="207">
                        <c:v>-2.3960000000000001E-3</c:v>
                      </c:pt>
                      <c:pt idx="208">
                        <c:v>-5.6649999999999999E-3</c:v>
                      </c:pt>
                      <c:pt idx="209">
                        <c:v>-1.639E-3</c:v>
                      </c:pt>
                      <c:pt idx="210">
                        <c:v>-2.0201E-2</c:v>
                      </c:pt>
                      <c:pt idx="211">
                        <c:v>-2.5820000000000001E-3</c:v>
                      </c:pt>
                      <c:pt idx="212">
                        <c:v>-2.2729999999999998E-3</c:v>
                      </c:pt>
                      <c:pt idx="213">
                        <c:v>-4.8240000000000002E-3</c:v>
                      </c:pt>
                      <c:pt idx="214">
                        <c:v>-4.2110000000000003E-3</c:v>
                      </c:pt>
                      <c:pt idx="215">
                        <c:v>-3.2160000000000001E-3</c:v>
                      </c:pt>
                      <c:pt idx="216">
                        <c:v>-3.4970000000000001E-3</c:v>
                      </c:pt>
                      <c:pt idx="217">
                        <c:v>-3.2160000000000001E-3</c:v>
                      </c:pt>
                      <c:pt idx="218">
                        <c:v>-1.059E-3</c:v>
                      </c:pt>
                      <c:pt idx="219">
                        <c:v>-3.2160000000000001E-3</c:v>
                      </c:pt>
                      <c:pt idx="220">
                        <c:v>-1.8370000000000001E-3</c:v>
                      </c:pt>
                      <c:pt idx="221">
                        <c:v>-6.0610000000000004E-3</c:v>
                      </c:pt>
                      <c:pt idx="222">
                        <c:v>-3.2160000000000001E-3</c:v>
                      </c:pt>
                      <c:pt idx="223">
                        <c:v>-4.2310000000000004E-3</c:v>
                      </c:pt>
                      <c:pt idx="224">
                        <c:v>-6.4320000000000002E-3</c:v>
                      </c:pt>
                      <c:pt idx="225">
                        <c:v>-4.8240000000000002E-3</c:v>
                      </c:pt>
                      <c:pt idx="226">
                        <c:v>-3.8679999999999999E-3</c:v>
                      </c:pt>
                      <c:pt idx="227">
                        <c:v>-2.6909999999999998E-3</c:v>
                      </c:pt>
                      <c:pt idx="228">
                        <c:v>-1.7340000000000001E-3</c:v>
                      </c:pt>
                      <c:pt idx="229">
                        <c:v>-3.2160000000000001E-3</c:v>
                      </c:pt>
                      <c:pt idx="230">
                        <c:v>-3.9189999999999997E-3</c:v>
                      </c:pt>
                      <c:pt idx="231">
                        <c:v>-2.2360000000000001E-3</c:v>
                      </c:pt>
                      <c:pt idx="232">
                        <c:v>-1.683E-3</c:v>
                      </c:pt>
                      <c:pt idx="233">
                        <c:v>-5.1640000000000002E-3</c:v>
                      </c:pt>
                      <c:pt idx="234">
                        <c:v>-3.2160000000000001E-3</c:v>
                      </c:pt>
                      <c:pt idx="235">
                        <c:v>-1.1403999999999999E-2</c:v>
                      </c:pt>
                      <c:pt idx="236">
                        <c:v>-4.8009999999999997E-3</c:v>
                      </c:pt>
                      <c:pt idx="237">
                        <c:v>-1.6080000000000001E-3</c:v>
                      </c:pt>
                      <c:pt idx="238">
                        <c:v>-4.0179999999999999E-3</c:v>
                      </c:pt>
                      <c:pt idx="239">
                        <c:v>-4.0499999999999998E-3</c:v>
                      </c:pt>
                      <c:pt idx="240">
                        <c:v>-3.1879999999999999E-3</c:v>
                      </c:pt>
                      <c:pt idx="241">
                        <c:v>-2.7729999999999999E-3</c:v>
                      </c:pt>
                      <c:pt idx="242">
                        <c:v>-1.5975E-2</c:v>
                      </c:pt>
                      <c:pt idx="243">
                        <c:v>-2.8809999999999999E-3</c:v>
                      </c:pt>
                      <c:pt idx="244">
                        <c:v>-3.2959999999999999E-3</c:v>
                      </c:pt>
                      <c:pt idx="245">
                        <c:v>-3.2160000000000001E-3</c:v>
                      </c:pt>
                      <c:pt idx="246">
                        <c:v>-6.9210000000000001E-3</c:v>
                      </c:pt>
                      <c:pt idx="247">
                        <c:v>-2.9320000000000001E-3</c:v>
                      </c:pt>
                      <c:pt idx="248">
                        <c:v>-4.6930000000000001E-3</c:v>
                      </c:pt>
                      <c:pt idx="249">
                        <c:v>-3.7620000000000002E-3</c:v>
                      </c:pt>
                      <c:pt idx="250">
                        <c:v>-5.4710000000000002E-3</c:v>
                      </c:pt>
                      <c:pt idx="251">
                        <c:v>-4.359E-3</c:v>
                      </c:pt>
                      <c:pt idx="252">
                        <c:v>-4.8240000000000002E-3</c:v>
                      </c:pt>
                      <c:pt idx="253">
                        <c:v>-1.6080000000000001E-3</c:v>
                      </c:pt>
                      <c:pt idx="254">
                        <c:v>1.428E-3</c:v>
                      </c:pt>
                      <c:pt idx="255">
                        <c:v>-1.97E-3</c:v>
                      </c:pt>
                      <c:pt idx="256">
                        <c:v>-2.0760000000000002E-3</c:v>
                      </c:pt>
                      <c:pt idx="257">
                        <c:v>-4.5139999999999998E-3</c:v>
                      </c:pt>
                      <c:pt idx="258">
                        <c:v>-4.28E-3</c:v>
                      </c:pt>
                      <c:pt idx="259">
                        <c:v>-3.2160000000000001E-3</c:v>
                      </c:pt>
                      <c:pt idx="260">
                        <c:v>-3.2160000000000001E-3</c:v>
                      </c:pt>
                      <c:pt idx="261">
                        <c:v>-1.0919E-2</c:v>
                      </c:pt>
                      <c:pt idx="262">
                        <c:v>1.2440000000000001E-3</c:v>
                      </c:pt>
                      <c:pt idx="263">
                        <c:v>-6.2760000000000003E-3</c:v>
                      </c:pt>
                      <c:pt idx="264">
                        <c:v>-2.879E-3</c:v>
                      </c:pt>
                      <c:pt idx="265">
                        <c:v>-4.7200000000000002E-3</c:v>
                      </c:pt>
                      <c:pt idx="266">
                        <c:v>-2.333E-3</c:v>
                      </c:pt>
                      <c:pt idx="267">
                        <c:v>-8.0000000000000007E-5</c:v>
                      </c:pt>
                      <c:pt idx="268">
                        <c:v>-3.604E-3</c:v>
                      </c:pt>
                      <c:pt idx="269">
                        <c:v>-4.019E-3</c:v>
                      </c:pt>
                      <c:pt idx="270">
                        <c:v>-3.1679999999999998E-3</c:v>
                      </c:pt>
                      <c:pt idx="271">
                        <c:v>-3.241E-3</c:v>
                      </c:pt>
                      <c:pt idx="272">
                        <c:v>-8.8000000000000003E-4</c:v>
                      </c:pt>
                      <c:pt idx="273">
                        <c:v>-8.2430000000000003E-3</c:v>
                      </c:pt>
                      <c:pt idx="274">
                        <c:v>-3.0460000000000001E-3</c:v>
                      </c:pt>
                      <c:pt idx="275">
                        <c:v>-4.6709999999999998E-3</c:v>
                      </c:pt>
                      <c:pt idx="276">
                        <c:v>-2.2339999999999999E-3</c:v>
                      </c:pt>
                      <c:pt idx="277">
                        <c:v>-3.2160000000000001E-3</c:v>
                      </c:pt>
                      <c:pt idx="278">
                        <c:v>-1.895E-3</c:v>
                      </c:pt>
                      <c:pt idx="279">
                        <c:v>-3.088E-3</c:v>
                      </c:pt>
                      <c:pt idx="280">
                        <c:v>-5.8890000000000001E-3</c:v>
                      </c:pt>
                      <c:pt idx="281">
                        <c:v>-6.0889999999999998E-3</c:v>
                      </c:pt>
                      <c:pt idx="282">
                        <c:v>-1.8439999999999999E-3</c:v>
                      </c:pt>
                      <c:pt idx="283">
                        <c:v>-2.6779999999999998E-3</c:v>
                      </c:pt>
                      <c:pt idx="284">
                        <c:v>-2.6220000000000002E-3</c:v>
                      </c:pt>
                      <c:pt idx="285">
                        <c:v>-2.428E-3</c:v>
                      </c:pt>
                      <c:pt idx="286">
                        <c:v>0</c:v>
                      </c:pt>
                      <c:pt idx="287">
                        <c:v>-4.3629999999999997E-3</c:v>
                      </c:pt>
                      <c:pt idx="288">
                        <c:v>-7.3819999999999997E-3</c:v>
                      </c:pt>
                      <c:pt idx="289">
                        <c:v>-3.764E-3</c:v>
                      </c:pt>
                      <c:pt idx="290">
                        <c:v>-4.9740000000000001E-3</c:v>
                      </c:pt>
                      <c:pt idx="291">
                        <c:v>-4.8240000000000002E-3</c:v>
                      </c:pt>
                      <c:pt idx="292">
                        <c:v>-9.1100000000000003E-4</c:v>
                      </c:pt>
                      <c:pt idx="293">
                        <c:v>-2.2239999999999998E-3</c:v>
                      </c:pt>
                      <c:pt idx="294">
                        <c:v>-1.6080000000000001E-3</c:v>
                      </c:pt>
                      <c:pt idx="295">
                        <c:v>-2.5490000000000001E-3</c:v>
                      </c:pt>
                      <c:pt idx="296">
                        <c:v>-3.1050000000000001E-3</c:v>
                      </c:pt>
                      <c:pt idx="297">
                        <c:v>-4.8240000000000002E-3</c:v>
                      </c:pt>
                      <c:pt idx="298">
                        <c:v>-1.6670000000000001E-3</c:v>
                      </c:pt>
                      <c:pt idx="299">
                        <c:v>-3.2160000000000001E-3</c:v>
                      </c:pt>
                      <c:pt idx="300">
                        <c:v>-3.2079999999999999E-3</c:v>
                      </c:pt>
                      <c:pt idx="301">
                        <c:v>-3.6089999999999998E-3</c:v>
                      </c:pt>
                      <c:pt idx="302">
                        <c:v>-3.2160000000000001E-3</c:v>
                      </c:pt>
                      <c:pt idx="303">
                        <c:v>-5.5589999999999997E-3</c:v>
                      </c:pt>
                      <c:pt idx="304">
                        <c:v>-5.581E-3</c:v>
                      </c:pt>
                      <c:pt idx="305">
                        <c:v>1.1057000000000001E-2</c:v>
                      </c:pt>
                      <c:pt idx="306">
                        <c:v>-1.755E-3</c:v>
                      </c:pt>
                      <c:pt idx="307">
                        <c:v>-4.3359999999999996E-3</c:v>
                      </c:pt>
                      <c:pt idx="308">
                        <c:v>-1.101E-3</c:v>
                      </c:pt>
                      <c:pt idx="309">
                        <c:v>-1.16E-3</c:v>
                      </c:pt>
                      <c:pt idx="310">
                        <c:v>-3.2160000000000001E-3</c:v>
                      </c:pt>
                      <c:pt idx="311">
                        <c:v>-1.0790000000000001E-3</c:v>
                      </c:pt>
                      <c:pt idx="312">
                        <c:v>-4.8240000000000002E-3</c:v>
                      </c:pt>
                      <c:pt idx="313">
                        <c:v>-3.2160000000000001E-3</c:v>
                      </c:pt>
                      <c:pt idx="314">
                        <c:v>-3.0400000000000002E-3</c:v>
                      </c:pt>
                      <c:pt idx="315">
                        <c:v>-4.2329999999999998E-3</c:v>
                      </c:pt>
                      <c:pt idx="316">
                        <c:v>-2.2100000000000002E-3</c:v>
                      </c:pt>
                      <c:pt idx="317">
                        <c:v>-3.4030000000000002E-3</c:v>
                      </c:pt>
                      <c:pt idx="318">
                        <c:v>-1.836E-3</c:v>
                      </c:pt>
                      <c:pt idx="319">
                        <c:v>-3.2160000000000001E-3</c:v>
                      </c:pt>
                      <c:pt idx="320">
                        <c:v>-2.1589999999999999E-3</c:v>
                      </c:pt>
                      <c:pt idx="321">
                        <c:v>-1.7440000000000001E-3</c:v>
                      </c:pt>
                      <c:pt idx="322">
                        <c:v>-5.1029999999999999E-3</c:v>
                      </c:pt>
                      <c:pt idx="323">
                        <c:v>-7.7860000000000004E-3</c:v>
                      </c:pt>
                      <c:pt idx="324">
                        <c:v>-2.1069999999999999E-3</c:v>
                      </c:pt>
                      <c:pt idx="325">
                        <c:v>7.4510000000000002E-3</c:v>
                      </c:pt>
                      <c:pt idx="326">
                        <c:v>-2.885E-3</c:v>
                      </c:pt>
                      <c:pt idx="327">
                        <c:v>-3.9620000000000002E-3</c:v>
                      </c:pt>
                      <c:pt idx="328">
                        <c:v>-2.7680000000000001E-3</c:v>
                      </c:pt>
                      <c:pt idx="329">
                        <c:v>-3.2160000000000001E-3</c:v>
                      </c:pt>
                      <c:pt idx="330">
                        <c:v>-2.8340000000000001E-3</c:v>
                      </c:pt>
                      <c:pt idx="331">
                        <c:v>-2.405E-3</c:v>
                      </c:pt>
                      <c:pt idx="332">
                        <c:v>-2.4239999999999999E-3</c:v>
                      </c:pt>
                      <c:pt idx="333">
                        <c:v>-1.6080000000000001E-3</c:v>
                      </c:pt>
                      <c:pt idx="334">
                        <c:v>-4.8240000000000002E-3</c:v>
                      </c:pt>
                      <c:pt idx="335">
                        <c:v>-2.457E-3</c:v>
                      </c:pt>
                      <c:pt idx="336">
                        <c:v>-4.8240000000000002E-3</c:v>
                      </c:pt>
                      <c:pt idx="337">
                        <c:v>-1.6080000000000001E-3</c:v>
                      </c:pt>
                      <c:pt idx="338">
                        <c:v>-9.7000000000000005E-4</c:v>
                      </c:pt>
                      <c:pt idx="339">
                        <c:v>-5.208E-3</c:v>
                      </c:pt>
                      <c:pt idx="340">
                        <c:v>-1.6080000000000001E-3</c:v>
                      </c:pt>
                      <c:pt idx="341">
                        <c:v>-4.4590000000000003E-3</c:v>
                      </c:pt>
                      <c:pt idx="342">
                        <c:v>-2.1450000000000002E-3</c:v>
                      </c:pt>
                      <c:pt idx="343">
                        <c:v>-1.3129999999999999E-3</c:v>
                      </c:pt>
                      <c:pt idx="344">
                        <c:v>-3.2160000000000001E-3</c:v>
                      </c:pt>
                      <c:pt idx="345">
                        <c:v>-4.6509999999999998E-3</c:v>
                      </c:pt>
                      <c:pt idx="346">
                        <c:v>-2.6280000000000001E-3</c:v>
                      </c:pt>
                      <c:pt idx="347">
                        <c:v>-2.2130000000000001E-3</c:v>
                      </c:pt>
                      <c:pt idx="348">
                        <c:v>0</c:v>
                      </c:pt>
                      <c:pt idx="349">
                        <c:v>-1.833E-3</c:v>
                      </c:pt>
                      <c:pt idx="350">
                        <c:v>-4.5139999999999998E-3</c:v>
                      </c:pt>
                      <c:pt idx="351">
                        <c:v>-3.2160000000000001E-3</c:v>
                      </c:pt>
                      <c:pt idx="352">
                        <c:v>2.9390000000000002E-3</c:v>
                      </c:pt>
                      <c:pt idx="353">
                        <c:v>-3.2160000000000001E-3</c:v>
                      </c:pt>
                      <c:pt idx="354">
                        <c:v>-3.9069999999999999E-3</c:v>
                      </c:pt>
                      <c:pt idx="355">
                        <c:v>-1.506E-3</c:v>
                      </c:pt>
                      <c:pt idx="356">
                        <c:v>-4.7369999999999999E-3</c:v>
                      </c:pt>
                      <c:pt idx="357">
                        <c:v>0</c:v>
                      </c:pt>
                      <c:pt idx="358">
                        <c:v>-2.3509999999999998E-3</c:v>
                      </c:pt>
                      <c:pt idx="359">
                        <c:v>-3.2160000000000001E-3</c:v>
                      </c:pt>
                      <c:pt idx="360">
                        <c:v>-6.3610000000000003E-3</c:v>
                      </c:pt>
                      <c:pt idx="361">
                        <c:v>-2.0790000000000001E-3</c:v>
                      </c:pt>
                      <c:pt idx="362">
                        <c:v>-4.0299999999999997E-3</c:v>
                      </c:pt>
                      <c:pt idx="363">
                        <c:v>-8.0510000000000009E-3</c:v>
                      </c:pt>
                      <c:pt idx="364">
                        <c:v>-4.8079999999999998E-3</c:v>
                      </c:pt>
                      <c:pt idx="365">
                        <c:v>-1.0629999999999999E-3</c:v>
                      </c:pt>
                      <c:pt idx="366">
                        <c:v>-1.6080000000000001E-3</c:v>
                      </c:pt>
                      <c:pt idx="367">
                        <c:v>-4.4759999999999999E-3</c:v>
                      </c:pt>
                      <c:pt idx="368">
                        <c:v>-4.7569999999999999E-3</c:v>
                      </c:pt>
                      <c:pt idx="369">
                        <c:v>-4.1799999999999997E-3</c:v>
                      </c:pt>
                      <c:pt idx="370">
                        <c:v>-3.0300000000000001E-3</c:v>
                      </c:pt>
                      <c:pt idx="371">
                        <c:v>1.2525E-2</c:v>
                      </c:pt>
                      <c:pt idx="372">
                        <c:v>-1.727E-3</c:v>
                      </c:pt>
                      <c:pt idx="373">
                        <c:v>-1.6080000000000001E-3</c:v>
                      </c:pt>
                      <c:pt idx="374">
                        <c:v>-1.897E-3</c:v>
                      </c:pt>
                      <c:pt idx="375">
                        <c:v>-1.853E-3</c:v>
                      </c:pt>
                      <c:pt idx="376">
                        <c:v>3.9740000000000001E-3</c:v>
                      </c:pt>
                      <c:pt idx="377">
                        <c:v>-1.17E-3</c:v>
                      </c:pt>
                      <c:pt idx="378">
                        <c:v>-4.2160000000000001E-3</c:v>
                      </c:pt>
                      <c:pt idx="379">
                        <c:v>-6.0460000000000002E-3</c:v>
                      </c:pt>
                      <c:pt idx="380">
                        <c:v>-2.0509999999999999E-3</c:v>
                      </c:pt>
                      <c:pt idx="381">
                        <c:v>-3.2160000000000001E-3</c:v>
                      </c:pt>
                      <c:pt idx="382">
                        <c:v>-2.6589999999999999E-3</c:v>
                      </c:pt>
                      <c:pt idx="383">
                        <c:v>-4.9659999999999999E-3</c:v>
                      </c:pt>
                      <c:pt idx="384">
                        <c:v>-3.2160000000000001E-3</c:v>
                      </c:pt>
                      <c:pt idx="385">
                        <c:v>-3.4480000000000001E-3</c:v>
                      </c:pt>
                      <c:pt idx="386">
                        <c:v>-5.3290000000000004E-3</c:v>
                      </c:pt>
                      <c:pt idx="387">
                        <c:v>-4.463E-3</c:v>
                      </c:pt>
                      <c:pt idx="388">
                        <c:v>-3.2160000000000001E-3</c:v>
                      </c:pt>
                      <c:pt idx="389">
                        <c:v>-3.3449999999999999E-3</c:v>
                      </c:pt>
                      <c:pt idx="390">
                        <c:v>-9.4700000000000003E-4</c:v>
                      </c:pt>
                      <c:pt idx="391">
                        <c:v>-3.2160000000000001E-3</c:v>
                      </c:pt>
                      <c:pt idx="392">
                        <c:v>-4.8240000000000002E-3</c:v>
                      </c:pt>
                      <c:pt idx="393">
                        <c:v>-9.5689999999999994E-3</c:v>
                      </c:pt>
                      <c:pt idx="394">
                        <c:v>-4.0200000000000001E-4</c:v>
                      </c:pt>
                      <c:pt idx="395">
                        <c:v>-4.8120000000000003E-3</c:v>
                      </c:pt>
                      <c:pt idx="396">
                        <c:v>-2.8900000000000002E-3</c:v>
                      </c:pt>
                      <c:pt idx="397">
                        <c:v>-3.2160000000000001E-3</c:v>
                      </c:pt>
                      <c:pt idx="398">
                        <c:v>-4.6189999999999998E-3</c:v>
                      </c:pt>
                      <c:pt idx="399">
                        <c:v>-4.8240000000000002E-3</c:v>
                      </c:pt>
                      <c:pt idx="400">
                        <c:v>1.7100000000000001E-4</c:v>
                      </c:pt>
                      <c:pt idx="401">
                        <c:v>-4.6449999999999998E-3</c:v>
                      </c:pt>
                      <c:pt idx="402">
                        <c:v>-5.8329999999999996E-3</c:v>
                      </c:pt>
                      <c:pt idx="403">
                        <c:v>-4.7089999999999996E-3</c:v>
                      </c:pt>
                      <c:pt idx="404">
                        <c:v>-4.8240000000000002E-3</c:v>
                      </c:pt>
                      <c:pt idx="405">
                        <c:v>-1.6080000000000001E-3</c:v>
                      </c:pt>
                      <c:pt idx="406">
                        <c:v>-3.4640000000000001E-3</c:v>
                      </c:pt>
                      <c:pt idx="407">
                        <c:v>-2.882E-3</c:v>
                      </c:pt>
                      <c:pt idx="408">
                        <c:v>-4.2420000000000001E-3</c:v>
                      </c:pt>
                      <c:pt idx="409">
                        <c:v>-6.11E-4</c:v>
                      </c:pt>
                      <c:pt idx="410">
                        <c:v>-2.0010000000000002E-3</c:v>
                      </c:pt>
                      <c:pt idx="411">
                        <c:v>-1.8270000000000001E-3</c:v>
                      </c:pt>
                      <c:pt idx="412">
                        <c:v>-2.5829999999999998E-3</c:v>
                      </c:pt>
                      <c:pt idx="413">
                        <c:v>-2.1679999999999998E-3</c:v>
                      </c:pt>
                      <c:pt idx="414">
                        <c:v>-1.753E-3</c:v>
                      </c:pt>
                      <c:pt idx="415">
                        <c:v>-4.8240000000000002E-3</c:v>
                      </c:pt>
                      <c:pt idx="416">
                        <c:v>-1.846E-3</c:v>
                      </c:pt>
                      <c:pt idx="417">
                        <c:v>-3.2160000000000001E-3</c:v>
                      </c:pt>
                      <c:pt idx="418">
                        <c:v>-1.701E-3</c:v>
                      </c:pt>
                      <c:pt idx="419">
                        <c:v>-1.9289999999999999E-3</c:v>
                      </c:pt>
                      <c:pt idx="420">
                        <c:v>-3.2160000000000001E-3</c:v>
                      </c:pt>
                      <c:pt idx="421">
                        <c:v>-9.1399999999999999E-4</c:v>
                      </c:pt>
                      <c:pt idx="422">
                        <c:v>4.4879999999999998E-3</c:v>
                      </c:pt>
                      <c:pt idx="423">
                        <c:v>-3.9620000000000002E-3</c:v>
                      </c:pt>
                      <c:pt idx="424">
                        <c:v>-3.2490000000000002E-3</c:v>
                      </c:pt>
                      <c:pt idx="425">
                        <c:v>-4.0499999999999998E-4</c:v>
                      </c:pt>
                      <c:pt idx="426">
                        <c:v>-3.2260000000000001E-3</c:v>
                      </c:pt>
                      <c:pt idx="427">
                        <c:v>2.702E-3</c:v>
                      </c:pt>
                      <c:pt idx="428">
                        <c:v>-1.6789999999999999E-3</c:v>
                      </c:pt>
                      <c:pt idx="429">
                        <c:v>-4.1159999999999999E-3</c:v>
                      </c:pt>
                      <c:pt idx="430">
                        <c:v>1.4250000000000001E-3</c:v>
                      </c:pt>
                      <c:pt idx="431">
                        <c:v>-1.903E-3</c:v>
                      </c:pt>
                      <c:pt idx="432">
                        <c:v>-1.4350000000000001E-3</c:v>
                      </c:pt>
                      <c:pt idx="433">
                        <c:v>-4.522E-3</c:v>
                      </c:pt>
                      <c:pt idx="434">
                        <c:v>-3.2160000000000001E-3</c:v>
                      </c:pt>
                      <c:pt idx="435">
                        <c:v>-4.2969999999999996E-3</c:v>
                      </c:pt>
                      <c:pt idx="436">
                        <c:v>-2.9399999999999999E-3</c:v>
                      </c:pt>
                      <c:pt idx="437">
                        <c:v>-3.467E-3</c:v>
                      </c:pt>
                      <c:pt idx="438">
                        <c:v>-3.3800000000000002E-3</c:v>
                      </c:pt>
                      <c:pt idx="439">
                        <c:v>-1.2799999999999999E-4</c:v>
                      </c:pt>
                      <c:pt idx="440">
                        <c:v>-3.2160000000000001E-3</c:v>
                      </c:pt>
                      <c:pt idx="441">
                        <c:v>-3.4160000000000002E-3</c:v>
                      </c:pt>
                      <c:pt idx="442">
                        <c:v>-3.6470000000000001E-3</c:v>
                      </c:pt>
                      <c:pt idx="443">
                        <c:v>-2.869E-3</c:v>
                      </c:pt>
                      <c:pt idx="444">
                        <c:v>-3.6979999999999999E-3</c:v>
                      </c:pt>
                      <c:pt idx="445">
                        <c:v>-3.2160000000000001E-3</c:v>
                      </c:pt>
                      <c:pt idx="446">
                        <c:v>-4.5570000000000003E-3</c:v>
                      </c:pt>
                      <c:pt idx="447">
                        <c:v>-6.8199999999999999E-4</c:v>
                      </c:pt>
                      <c:pt idx="448">
                        <c:v>-2.1189999999999998E-3</c:v>
                      </c:pt>
                      <c:pt idx="449">
                        <c:v>-6.5290000000000001E-3</c:v>
                      </c:pt>
                      <c:pt idx="450">
                        <c:v>-2.898E-3</c:v>
                      </c:pt>
                      <c:pt idx="451">
                        <c:v>-5.9199999999999997E-4</c:v>
                      </c:pt>
                      <c:pt idx="452">
                        <c:v>-2.9880000000000002E-3</c:v>
                      </c:pt>
                      <c:pt idx="453">
                        <c:v>-1.653E-3</c:v>
                      </c:pt>
                      <c:pt idx="454">
                        <c:v>-7.3010000000000002E-3</c:v>
                      </c:pt>
                      <c:pt idx="455">
                        <c:v>-4.078E-3</c:v>
                      </c:pt>
                      <c:pt idx="456">
                        <c:v>-2.016E-3</c:v>
                      </c:pt>
                      <c:pt idx="457">
                        <c:v>-1.2999999999999999E-5</c:v>
                      </c:pt>
                      <c:pt idx="458">
                        <c:v>-2.7950000000000002E-3</c:v>
                      </c:pt>
                      <c:pt idx="459">
                        <c:v>-6.496E-3</c:v>
                      </c:pt>
                      <c:pt idx="460">
                        <c:v>-4.8240000000000002E-3</c:v>
                      </c:pt>
                      <c:pt idx="461">
                        <c:v>-3.0999999999999999E-3</c:v>
                      </c:pt>
                      <c:pt idx="462">
                        <c:v>-3.689E-3</c:v>
                      </c:pt>
                      <c:pt idx="463">
                        <c:v>-2.663E-3</c:v>
                      </c:pt>
                      <c:pt idx="464">
                        <c:v>-4.2129999999999997E-3</c:v>
                      </c:pt>
                      <c:pt idx="465">
                        <c:v>-4.6049999999999997E-3</c:v>
                      </c:pt>
                      <c:pt idx="466">
                        <c:v>-2.1320000000000002E-3</c:v>
                      </c:pt>
                      <c:pt idx="467">
                        <c:v>-2.5469999999999998E-3</c:v>
                      </c:pt>
                      <c:pt idx="468">
                        <c:v>-6.1780000000000003E-3</c:v>
                      </c:pt>
                      <c:pt idx="469">
                        <c:v>-1.769E-3</c:v>
                      </c:pt>
                      <c:pt idx="470">
                        <c:v>-4.8240000000000002E-3</c:v>
                      </c:pt>
                      <c:pt idx="471">
                        <c:v>-2.5990000000000002E-3</c:v>
                      </c:pt>
                      <c:pt idx="472">
                        <c:v>-1E-3</c:v>
                      </c:pt>
                      <c:pt idx="473">
                        <c:v>-4.3990000000000001E-3</c:v>
                      </c:pt>
                      <c:pt idx="474">
                        <c:v>-3.8430000000000001E-3</c:v>
                      </c:pt>
                      <c:pt idx="475">
                        <c:v>-2.7399999999999998E-3</c:v>
                      </c:pt>
                      <c:pt idx="476">
                        <c:v>-1.6080000000000001E-3</c:v>
                      </c:pt>
                      <c:pt idx="477">
                        <c:v>-3.2160000000000001E-3</c:v>
                      </c:pt>
                      <c:pt idx="478">
                        <c:v>-3.895E-3</c:v>
                      </c:pt>
                      <c:pt idx="479">
                        <c:v>-1.6080000000000001E-3</c:v>
                      </c:pt>
                      <c:pt idx="480">
                        <c:v>-1.7080000000000001E-3</c:v>
                      </c:pt>
                      <c:pt idx="481">
                        <c:v>-4.509E-3</c:v>
                      </c:pt>
                      <c:pt idx="482">
                        <c:v>-3.068E-3</c:v>
                      </c:pt>
                      <c:pt idx="483">
                        <c:v>-2.5339999999999998E-3</c:v>
                      </c:pt>
                      <c:pt idx="484">
                        <c:v>-3.264E-3</c:v>
                      </c:pt>
                      <c:pt idx="485">
                        <c:v>-4.457E-3</c:v>
                      </c:pt>
                      <c:pt idx="486">
                        <c:v>-5.6509999999999998E-3</c:v>
                      </c:pt>
                      <c:pt idx="487">
                        <c:v>-1.6080000000000001E-3</c:v>
                      </c:pt>
                      <c:pt idx="488">
                        <c:v>-6.9999999999999999E-6</c:v>
                      </c:pt>
                      <c:pt idx="489">
                        <c:v>-6.4199999999999999E-4</c:v>
                      </c:pt>
                      <c:pt idx="490">
                        <c:v>-3.1580000000000002E-3</c:v>
                      </c:pt>
                      <c:pt idx="491">
                        <c:v>4.6319999999999998E-3</c:v>
                      </c:pt>
                      <c:pt idx="492">
                        <c:v>-3.2160000000000001E-3</c:v>
                      </c:pt>
                      <c:pt idx="493">
                        <c:v>-1.807E-3</c:v>
                      </c:pt>
                      <c:pt idx="494">
                        <c:v>-3.3769999999999998E-3</c:v>
                      </c:pt>
                      <c:pt idx="495">
                        <c:v>-4.8240000000000002E-3</c:v>
                      </c:pt>
                      <c:pt idx="496">
                        <c:v>-4.8240000000000002E-3</c:v>
                      </c:pt>
                      <c:pt idx="497">
                        <c:v>-4.7699999999999999E-4</c:v>
                      </c:pt>
                      <c:pt idx="498">
                        <c:v>-3.2160000000000001E-3</c:v>
                      </c:pt>
                      <c:pt idx="499">
                        <c:v>-4.5669999999999999E-3</c:v>
                      </c:pt>
                      <c:pt idx="500">
                        <c:v>-4.666E-3</c:v>
                      </c:pt>
                      <c:pt idx="501">
                        <c:v>-3.2160000000000001E-3</c:v>
                      </c:pt>
                      <c:pt idx="502">
                        <c:v>-2.2290000000000001E-3</c:v>
                      </c:pt>
                      <c:pt idx="503">
                        <c:v>-1.8140000000000001E-3</c:v>
                      </c:pt>
                      <c:pt idx="504">
                        <c:v>-6.0140000000000002E-3</c:v>
                      </c:pt>
                      <c:pt idx="505">
                        <c:v>-2.232E-3</c:v>
                      </c:pt>
                      <c:pt idx="506">
                        <c:v>-3.2160000000000001E-3</c:v>
                      </c:pt>
                      <c:pt idx="507">
                        <c:v>-1.916E-3</c:v>
                      </c:pt>
                      <c:pt idx="508">
                        <c:v>-1.869E-3</c:v>
                      </c:pt>
                      <c:pt idx="509">
                        <c:v>-1.6080000000000001E-3</c:v>
                      </c:pt>
                      <c:pt idx="510">
                        <c:v>-2.1259999999999999E-3</c:v>
                      </c:pt>
                      <c:pt idx="511">
                        <c:v>-1.7110000000000001E-3</c:v>
                      </c:pt>
                      <c:pt idx="512">
                        <c:v>1.6080000000000001E-3</c:v>
                      </c:pt>
                      <c:pt idx="513">
                        <c:v>-3.2160000000000001E-3</c:v>
                      </c:pt>
                      <c:pt idx="514">
                        <c:v>-3.8920000000000001E-3</c:v>
                      </c:pt>
                      <c:pt idx="515">
                        <c:v>-9.495E-3</c:v>
                      </c:pt>
                      <c:pt idx="516">
                        <c:v>-3.5799999999999998E-3</c:v>
                      </c:pt>
                      <c:pt idx="517">
                        <c:v>-3.9950000000000003E-3</c:v>
                      </c:pt>
                      <c:pt idx="518">
                        <c:v>-6.0179999999999999E-3</c:v>
                      </c:pt>
                      <c:pt idx="519">
                        <c:v>-3.2160000000000001E-3</c:v>
                      </c:pt>
                      <c:pt idx="520">
                        <c:v>-6.4320000000000002E-3</c:v>
                      </c:pt>
                      <c:pt idx="521">
                        <c:v>-2.4380000000000001E-3</c:v>
                      </c:pt>
                      <c:pt idx="522">
                        <c:v>-2.127E-3</c:v>
                      </c:pt>
                      <c:pt idx="523">
                        <c:v>-3.2160000000000001E-3</c:v>
                      </c:pt>
                      <c:pt idx="524">
                        <c:v>-2.7490000000000001E-3</c:v>
                      </c:pt>
                      <c:pt idx="525">
                        <c:v>-1.4676E-2</c:v>
                      </c:pt>
                      <c:pt idx="526">
                        <c:v>-1.2960000000000001E-3</c:v>
                      </c:pt>
                      <c:pt idx="527">
                        <c:v>-3.1E-4</c:v>
                      </c:pt>
                      <c:pt idx="528">
                        <c:v>-3.7880000000000001E-3</c:v>
                      </c:pt>
                      <c:pt idx="529">
                        <c:v>-2.5409999999999999E-3</c:v>
                      </c:pt>
                      <c:pt idx="530">
                        <c:v>-1.8680000000000001E-3</c:v>
                      </c:pt>
                      <c:pt idx="531">
                        <c:v>-3.2160000000000001E-3</c:v>
                      </c:pt>
                      <c:pt idx="532">
                        <c:v>-3.2160000000000001E-3</c:v>
                      </c:pt>
                      <c:pt idx="533">
                        <c:v>-3.4789999999999999E-3</c:v>
                      </c:pt>
                      <c:pt idx="534">
                        <c:v>-4.6150000000000002E-3</c:v>
                      </c:pt>
                      <c:pt idx="535">
                        <c:v>-3.2160000000000001E-3</c:v>
                      </c:pt>
                      <c:pt idx="536">
                        <c:v>-2.5950000000000001E-3</c:v>
                      </c:pt>
                      <c:pt idx="537">
                        <c:v>1.3358999999999999E-2</c:v>
                      </c:pt>
                      <c:pt idx="538">
                        <c:v>-3.3730000000000001E-3</c:v>
                      </c:pt>
                      <c:pt idx="539">
                        <c:v>-4.5659999999999997E-3</c:v>
                      </c:pt>
                      <c:pt idx="540">
                        <c:v>-3.2160000000000001E-3</c:v>
                      </c:pt>
                      <c:pt idx="541">
                        <c:v>-6.2940000000000001E-3</c:v>
                      </c:pt>
                      <c:pt idx="542">
                        <c:v>-6.3500000000000004E-4</c:v>
                      </c:pt>
                      <c:pt idx="543">
                        <c:v>0</c:v>
                      </c:pt>
                      <c:pt idx="544">
                        <c:v>9.9760000000000005E-3</c:v>
                      </c:pt>
                      <c:pt idx="545">
                        <c:v>2.346E-3</c:v>
                      </c:pt>
                      <c:pt idx="546">
                        <c:v>-3.1619999999999999E-3</c:v>
                      </c:pt>
                      <c:pt idx="547">
                        <c:v>-2.3289999999999999E-3</c:v>
                      </c:pt>
                      <c:pt idx="548">
                        <c:v>-8.8999999999999995E-4</c:v>
                      </c:pt>
                      <c:pt idx="549">
                        <c:v>-1.9E-3</c:v>
                      </c:pt>
                      <c:pt idx="550">
                        <c:v>-3.0000000000000001E-6</c:v>
                      </c:pt>
                      <c:pt idx="551">
                        <c:v>-4.1199999999999999E-4</c:v>
                      </c:pt>
                      <c:pt idx="552">
                        <c:v>-3.2620000000000001E-3</c:v>
                      </c:pt>
                      <c:pt idx="553">
                        <c:v>-5.5570000000000003E-3</c:v>
                      </c:pt>
                      <c:pt idx="554">
                        <c:v>-3.1670000000000001E-3</c:v>
                      </c:pt>
                      <c:pt idx="555">
                        <c:v>-5.0419999999999996E-3</c:v>
                      </c:pt>
                      <c:pt idx="556">
                        <c:v>-4.2430000000000002E-3</c:v>
                      </c:pt>
                      <c:pt idx="557">
                        <c:v>-5.803E-3</c:v>
                      </c:pt>
                      <c:pt idx="558">
                        <c:v>-1.408E-3</c:v>
                      </c:pt>
                      <c:pt idx="559">
                        <c:v>-2.764E-3</c:v>
                      </c:pt>
                      <c:pt idx="560">
                        <c:v>-3.2160000000000001E-3</c:v>
                      </c:pt>
                      <c:pt idx="561">
                        <c:v>-2.9529999999999999E-3</c:v>
                      </c:pt>
                      <c:pt idx="562">
                        <c:v>-3.519E-3</c:v>
                      </c:pt>
                      <c:pt idx="563">
                        <c:v>-3.2160000000000001E-3</c:v>
                      </c:pt>
                      <c:pt idx="564">
                        <c:v>-6.2699999999999995E-4</c:v>
                      </c:pt>
                      <c:pt idx="565">
                        <c:v>-3.2160000000000001E-3</c:v>
                      </c:pt>
                      <c:pt idx="566">
                        <c:v>-4.0280000000000003E-3</c:v>
                      </c:pt>
                      <c:pt idx="567">
                        <c:v>-3.8340000000000002E-3</c:v>
                      </c:pt>
                      <c:pt idx="568">
                        <c:v>-9.0860000000000003E-3</c:v>
                      </c:pt>
                      <c:pt idx="569">
                        <c:v>-4.5030000000000001E-3</c:v>
                      </c:pt>
                      <c:pt idx="570">
                        <c:v>-2.7070000000000002E-3</c:v>
                      </c:pt>
                      <c:pt idx="571">
                        <c:v>-5.3799999999999996E-4</c:v>
                      </c:pt>
                      <c:pt idx="572">
                        <c:v>-3.2160000000000001E-3</c:v>
                      </c:pt>
                      <c:pt idx="573">
                        <c:v>-3.107E-3</c:v>
                      </c:pt>
                      <c:pt idx="574">
                        <c:v>-3.2160000000000001E-3</c:v>
                      </c:pt>
                      <c:pt idx="575">
                        <c:v>-8.8699999999999998E-4</c:v>
                      </c:pt>
                      <c:pt idx="576">
                        <c:v>-1.6080000000000001E-3</c:v>
                      </c:pt>
                      <c:pt idx="577">
                        <c:v>-1.6080000000000001E-3</c:v>
                      </c:pt>
                      <c:pt idx="578">
                        <c:v>-3.2160000000000001E-3</c:v>
                      </c:pt>
                      <c:pt idx="579">
                        <c:v>-1.6080000000000001E-3</c:v>
                      </c:pt>
                      <c:pt idx="580">
                        <c:v>-2.3749999999999999E-3</c:v>
                      </c:pt>
                      <c:pt idx="581">
                        <c:v>-3.2100000000000002E-3</c:v>
                      </c:pt>
                      <c:pt idx="582">
                        <c:v>-2.807E-3</c:v>
                      </c:pt>
                      <c:pt idx="583">
                        <c:v>-3.2160000000000001E-3</c:v>
                      </c:pt>
                      <c:pt idx="584">
                        <c:v>-4.0860000000000002E-3</c:v>
                      </c:pt>
                      <c:pt idx="585">
                        <c:v>-4.7790000000000003E-3</c:v>
                      </c:pt>
                      <c:pt idx="586">
                        <c:v>-3.9029999999999998E-3</c:v>
                      </c:pt>
                      <c:pt idx="587">
                        <c:v>-5.4140000000000004E-3</c:v>
                      </c:pt>
                      <c:pt idx="588">
                        <c:v>-6.7689999999999998E-3</c:v>
                      </c:pt>
                      <c:pt idx="589">
                        <c:v>-1.802E-3</c:v>
                      </c:pt>
                      <c:pt idx="590">
                        <c:v>-2.1199999999999999E-3</c:v>
                      </c:pt>
                      <c:pt idx="591">
                        <c:v>-6.1869999999999998E-3</c:v>
                      </c:pt>
                      <c:pt idx="592">
                        <c:v>-2.4069999999999999E-3</c:v>
                      </c:pt>
                      <c:pt idx="593">
                        <c:v>-4.5269999999999998E-3</c:v>
                      </c:pt>
                      <c:pt idx="594">
                        <c:v>-4.261E-3</c:v>
                      </c:pt>
                      <c:pt idx="595">
                        <c:v>-6.7809999999999997E-3</c:v>
                      </c:pt>
                      <c:pt idx="596">
                        <c:v>1.178E-3</c:v>
                      </c:pt>
                      <c:pt idx="597">
                        <c:v>1.2080000000000001E-3</c:v>
                      </c:pt>
                      <c:pt idx="598">
                        <c:v>-2.8379999999999998E-3</c:v>
                      </c:pt>
                      <c:pt idx="599">
                        <c:v>-2.186E-3</c:v>
                      </c:pt>
                      <c:pt idx="600">
                        <c:v>-3.2160000000000001E-3</c:v>
                      </c:pt>
                      <c:pt idx="601">
                        <c:v>-1.3569999999999999E-3</c:v>
                      </c:pt>
                      <c:pt idx="602">
                        <c:v>-2.5500000000000002E-3</c:v>
                      </c:pt>
                      <c:pt idx="603">
                        <c:v>-4.2969999999999996E-3</c:v>
                      </c:pt>
                      <c:pt idx="604">
                        <c:v>-4.5999999999999999E-3</c:v>
                      </c:pt>
                      <c:pt idx="605">
                        <c:v>2.0040000000000001E-3</c:v>
                      </c:pt>
                      <c:pt idx="606">
                        <c:v>-1.7799999999999999E-3</c:v>
                      </c:pt>
                      <c:pt idx="607">
                        <c:v>-2.7409999999999999E-3</c:v>
                      </c:pt>
                      <c:pt idx="608">
                        <c:v>-2.9740000000000001E-3</c:v>
                      </c:pt>
                      <c:pt idx="609">
                        <c:v>-1.6080000000000001E-3</c:v>
                      </c:pt>
                      <c:pt idx="610">
                        <c:v>-6.8999999999999997E-5</c:v>
                      </c:pt>
                      <c:pt idx="611">
                        <c:v>-2.7920000000000002E-3</c:v>
                      </c:pt>
                      <c:pt idx="612">
                        <c:v>-1.5989999999999999E-3</c:v>
                      </c:pt>
                      <c:pt idx="613">
                        <c:v>-2.4199999999999998E-3</c:v>
                      </c:pt>
                      <c:pt idx="614">
                        <c:v>-8.2100000000000001E-4</c:v>
                      </c:pt>
                      <c:pt idx="615">
                        <c:v>-4.4520000000000002E-3</c:v>
                      </c:pt>
                      <c:pt idx="616">
                        <c:v>-4.7819999999999998E-3</c:v>
                      </c:pt>
                      <c:pt idx="617">
                        <c:v>-5.0600000000000003E-3</c:v>
                      </c:pt>
                      <c:pt idx="618">
                        <c:v>-5.097E-3</c:v>
                      </c:pt>
                      <c:pt idx="619">
                        <c:v>3.21E-4</c:v>
                      </c:pt>
                      <c:pt idx="620">
                        <c:v>-3.2160000000000001E-3</c:v>
                      </c:pt>
                      <c:pt idx="621">
                        <c:v>-8.1000000000000004E-5</c:v>
                      </c:pt>
                      <c:pt idx="622">
                        <c:v>-4.1399999999999996E-3</c:v>
                      </c:pt>
                      <c:pt idx="623">
                        <c:v>-3.2160000000000001E-3</c:v>
                      </c:pt>
                      <c:pt idx="624">
                        <c:v>-2.9250000000000001E-3</c:v>
                      </c:pt>
                      <c:pt idx="625">
                        <c:v>-5.3839999999999999E-3</c:v>
                      </c:pt>
                      <c:pt idx="626">
                        <c:v>-3.5070000000000001E-3</c:v>
                      </c:pt>
                      <c:pt idx="627">
                        <c:v>-3.2160000000000001E-3</c:v>
                      </c:pt>
                      <c:pt idx="628">
                        <c:v>-1.6080000000000001E-3</c:v>
                      </c:pt>
                      <c:pt idx="629">
                        <c:v>-3.2160000000000001E-3</c:v>
                      </c:pt>
                      <c:pt idx="630">
                        <c:v>-4.6880000000000003E-3</c:v>
                      </c:pt>
                      <c:pt idx="631">
                        <c:v>-1.7750000000000001E-3</c:v>
                      </c:pt>
                      <c:pt idx="632">
                        <c:v>-2.9680000000000002E-3</c:v>
                      </c:pt>
                      <c:pt idx="633">
                        <c:v>-1.99E-3</c:v>
                      </c:pt>
                      <c:pt idx="634">
                        <c:v>-3.764E-3</c:v>
                      </c:pt>
                      <c:pt idx="635">
                        <c:v>-1.838E-3</c:v>
                      </c:pt>
                      <c:pt idx="636">
                        <c:v>-9.4570000000000001E-3</c:v>
                      </c:pt>
                      <c:pt idx="637">
                        <c:v>-4.1089999999999998E-3</c:v>
                      </c:pt>
                      <c:pt idx="638">
                        <c:v>-3.735E-3</c:v>
                      </c:pt>
                      <c:pt idx="639">
                        <c:v>-3.2799999999999999E-3</c:v>
                      </c:pt>
                      <c:pt idx="640">
                        <c:v>-2.8649999999999999E-3</c:v>
                      </c:pt>
                      <c:pt idx="641">
                        <c:v>-2.2989999999999998E-3</c:v>
                      </c:pt>
                      <c:pt idx="642">
                        <c:v>-1.6080000000000001E-3</c:v>
                      </c:pt>
                      <c:pt idx="643">
                        <c:v>-4.7879999999999997E-3</c:v>
                      </c:pt>
                      <c:pt idx="644">
                        <c:v>2.0040000000000001E-3</c:v>
                      </c:pt>
                      <c:pt idx="645">
                        <c:v>-4.0340000000000003E-3</c:v>
                      </c:pt>
                      <c:pt idx="646">
                        <c:v>-4.8240000000000002E-3</c:v>
                      </c:pt>
                      <c:pt idx="647">
                        <c:v>-1.6080000000000001E-3</c:v>
                      </c:pt>
                      <c:pt idx="648">
                        <c:v>-2.307E-3</c:v>
                      </c:pt>
                      <c:pt idx="649">
                        <c:v>-2.477E-3</c:v>
                      </c:pt>
                      <c:pt idx="650">
                        <c:v>-2.5799999999999998E-3</c:v>
                      </c:pt>
                      <c:pt idx="651">
                        <c:v>-3.307E-3</c:v>
                      </c:pt>
                      <c:pt idx="652">
                        <c:v>-2.7100000000000002E-3</c:v>
                      </c:pt>
                      <c:pt idx="653">
                        <c:v>-2.529E-3</c:v>
                      </c:pt>
                      <c:pt idx="654">
                        <c:v>-3.4889999999999999E-3</c:v>
                      </c:pt>
                      <c:pt idx="655">
                        <c:v>1.323E-3</c:v>
                      </c:pt>
                      <c:pt idx="656">
                        <c:v>-5.4450000000000002E-3</c:v>
                      </c:pt>
                      <c:pt idx="657">
                        <c:v>-3.552E-3</c:v>
                      </c:pt>
                      <c:pt idx="658">
                        <c:v>-2.0500000000000002E-3</c:v>
                      </c:pt>
                      <c:pt idx="659">
                        <c:v>-1.6080000000000001E-3</c:v>
                      </c:pt>
                      <c:pt idx="660">
                        <c:v>-3.2160000000000001E-3</c:v>
                      </c:pt>
                      <c:pt idx="661">
                        <c:v>-3.2160000000000001E-3</c:v>
                      </c:pt>
                      <c:pt idx="662">
                        <c:v>-1.9469999999999999E-3</c:v>
                      </c:pt>
                      <c:pt idx="663">
                        <c:v>-1.6080000000000001E-3</c:v>
                      </c:pt>
                      <c:pt idx="664">
                        <c:v>-3.5040000000000002E-3</c:v>
                      </c:pt>
                      <c:pt idx="665">
                        <c:v>-2.6830000000000001E-3</c:v>
                      </c:pt>
                      <c:pt idx="666">
                        <c:v>-6.1960000000000001E-3</c:v>
                      </c:pt>
                      <c:pt idx="667">
                        <c:v>-4.5269999999999998E-3</c:v>
                      </c:pt>
                      <c:pt idx="668">
                        <c:v>-4.8240000000000002E-3</c:v>
                      </c:pt>
                      <c:pt idx="669">
                        <c:v>-7.077E-3</c:v>
                      </c:pt>
                      <c:pt idx="670">
                        <c:v>-3.2829999999999999E-3</c:v>
                      </c:pt>
                      <c:pt idx="671">
                        <c:v>-3.2160000000000001E-3</c:v>
                      </c:pt>
                      <c:pt idx="672">
                        <c:v>-9.1299999999999992E-3</c:v>
                      </c:pt>
                      <c:pt idx="673">
                        <c:v>-4.3940000000000003E-3</c:v>
                      </c:pt>
                      <c:pt idx="674">
                        <c:v>-6.4019999999999997E-3</c:v>
                      </c:pt>
                      <c:pt idx="675">
                        <c:v>9.0000000000000002E-6</c:v>
                      </c:pt>
                      <c:pt idx="676">
                        <c:v>-2.4229999999999998E-3</c:v>
                      </c:pt>
                      <c:pt idx="677">
                        <c:v>-2.8379999999999998E-3</c:v>
                      </c:pt>
                      <c:pt idx="678">
                        <c:v>-1.753E-3</c:v>
                      </c:pt>
                      <c:pt idx="679">
                        <c:v>-2.7650000000000001E-3</c:v>
                      </c:pt>
                      <c:pt idx="680">
                        <c:v>-4.9480000000000001E-3</c:v>
                      </c:pt>
                      <c:pt idx="681">
                        <c:v>-3.2160000000000001E-3</c:v>
                      </c:pt>
                      <c:pt idx="682">
                        <c:v>-3.3040000000000001E-3</c:v>
                      </c:pt>
                      <c:pt idx="683">
                        <c:v>-1.6080000000000001E-3</c:v>
                      </c:pt>
                      <c:pt idx="684">
                        <c:v>-6.1960000000000001E-3</c:v>
                      </c:pt>
                      <c:pt idx="685">
                        <c:v>-4.0429999999999997E-3</c:v>
                      </c:pt>
                      <c:pt idx="686">
                        <c:v>-3.3549999999999999E-3</c:v>
                      </c:pt>
                      <c:pt idx="687">
                        <c:v>-4.3239999999999997E-3</c:v>
                      </c:pt>
                      <c:pt idx="688">
                        <c:v>-1.9380000000000001E-3</c:v>
                      </c:pt>
                      <c:pt idx="689">
                        <c:v>-4.5999999999999999E-3</c:v>
                      </c:pt>
                      <c:pt idx="690">
                        <c:v>-1.4170000000000001E-3</c:v>
                      </c:pt>
                      <c:pt idx="691">
                        <c:v>1.0020000000000001E-3</c:v>
                      </c:pt>
                      <c:pt idx="692">
                        <c:v>-2.196E-3</c:v>
                      </c:pt>
                      <c:pt idx="693">
                        <c:v>-1.9530000000000001E-3</c:v>
                      </c:pt>
                      <c:pt idx="694">
                        <c:v>-3.4580000000000001E-3</c:v>
                      </c:pt>
                      <c:pt idx="695">
                        <c:v>-3.8730000000000001E-3</c:v>
                      </c:pt>
                      <c:pt idx="696">
                        <c:v>2.6800000000000001E-3</c:v>
                      </c:pt>
                      <c:pt idx="697">
                        <c:v>-1.6080000000000001E-3</c:v>
                      </c:pt>
                      <c:pt idx="698">
                        <c:v>-2.9399999999999999E-4</c:v>
                      </c:pt>
                      <c:pt idx="699">
                        <c:v>-6.0499999999999998E-3</c:v>
                      </c:pt>
                      <c:pt idx="700">
                        <c:v>-9.6900000000000003E-4</c:v>
                      </c:pt>
                      <c:pt idx="701">
                        <c:v>-3.2160000000000001E-3</c:v>
                      </c:pt>
                      <c:pt idx="702">
                        <c:v>-2.8709999999999999E-3</c:v>
                      </c:pt>
                      <c:pt idx="703">
                        <c:v>-3.1280000000000001E-3</c:v>
                      </c:pt>
                      <c:pt idx="704">
                        <c:v>-7.9159999999999994E-3</c:v>
                      </c:pt>
                      <c:pt idx="705">
                        <c:v>-3.1979999999999999E-3</c:v>
                      </c:pt>
                      <c:pt idx="706">
                        <c:v>-8.0619999999999997E-3</c:v>
                      </c:pt>
                      <c:pt idx="707">
                        <c:v>-8.12E-4</c:v>
                      </c:pt>
                      <c:pt idx="708">
                        <c:v>-7.6300000000000001E-4</c:v>
                      </c:pt>
                      <c:pt idx="709">
                        <c:v>-3.1159999999999998E-3</c:v>
                      </c:pt>
                      <c:pt idx="710">
                        <c:v>-2.7680000000000001E-3</c:v>
                      </c:pt>
                      <c:pt idx="711">
                        <c:v>2.3530000000000001E-3</c:v>
                      </c:pt>
                      <c:pt idx="712">
                        <c:v>-9.8999999999999999E-4</c:v>
                      </c:pt>
                      <c:pt idx="713">
                        <c:v>-1.7780000000000001E-3</c:v>
                      </c:pt>
                      <c:pt idx="714">
                        <c:v>-2.6069999999999999E-3</c:v>
                      </c:pt>
                      <c:pt idx="715">
                        <c:v>-4.5719999999999997E-3</c:v>
                      </c:pt>
                      <c:pt idx="716">
                        <c:v>-4.5450000000000004E-3</c:v>
                      </c:pt>
                      <c:pt idx="717">
                        <c:v>-3.2160000000000001E-3</c:v>
                      </c:pt>
                      <c:pt idx="718">
                        <c:v>-4.2729999999999999E-3</c:v>
                      </c:pt>
                      <c:pt idx="719">
                        <c:v>-2.2499999999999998E-3</c:v>
                      </c:pt>
                      <c:pt idx="720">
                        <c:v>-2.9710000000000001E-3</c:v>
                      </c:pt>
                      <c:pt idx="721">
                        <c:v>-6.62E-3</c:v>
                      </c:pt>
                      <c:pt idx="722">
                        <c:v>-1.2049999999999999E-3</c:v>
                      </c:pt>
                      <c:pt idx="723">
                        <c:v>-2.6250000000000002E-3</c:v>
                      </c:pt>
                      <c:pt idx="724">
                        <c:v>-3.568E-3</c:v>
                      </c:pt>
                      <c:pt idx="725">
                        <c:v>-2.977E-3</c:v>
                      </c:pt>
                      <c:pt idx="726">
                        <c:v>-4.1700000000000001E-3</c:v>
                      </c:pt>
                      <c:pt idx="727">
                        <c:v>-5.9119999999999997E-3</c:v>
                      </c:pt>
                      <c:pt idx="728">
                        <c:v>-3.0920000000000001E-3</c:v>
                      </c:pt>
                      <c:pt idx="729">
                        <c:v>-1.3465E-2</c:v>
                      </c:pt>
                      <c:pt idx="730">
                        <c:v>-7.7289999999999998E-3</c:v>
                      </c:pt>
                      <c:pt idx="731">
                        <c:v>-2.5829999999999998E-3</c:v>
                      </c:pt>
                      <c:pt idx="732">
                        <c:v>-1.9719999999999998E-3</c:v>
                      </c:pt>
                      <c:pt idx="733">
                        <c:v>-2.6340000000000001E-3</c:v>
                      </c:pt>
                      <c:pt idx="734">
                        <c:v>-3.973E-3</c:v>
                      </c:pt>
                      <c:pt idx="735">
                        <c:v>-3.6519999999999999E-3</c:v>
                      </c:pt>
                      <c:pt idx="736">
                        <c:v>-1.5870000000000001E-3</c:v>
                      </c:pt>
                      <c:pt idx="737">
                        <c:v>-4.0029999999999996E-3</c:v>
                      </c:pt>
                      <c:pt idx="738">
                        <c:v>-3.2070000000000002E-3</c:v>
                      </c:pt>
                      <c:pt idx="739">
                        <c:v>4.1240000000000001E-3</c:v>
                      </c:pt>
                      <c:pt idx="740">
                        <c:v>6.0000000000000002E-5</c:v>
                      </c:pt>
                      <c:pt idx="741">
                        <c:v>-2.771E-3</c:v>
                      </c:pt>
                      <c:pt idx="742">
                        <c:v>-1.6080000000000001E-3</c:v>
                      </c:pt>
                      <c:pt idx="743">
                        <c:v>-6.3740000000000003E-3</c:v>
                      </c:pt>
                      <c:pt idx="744">
                        <c:v>-1.526E-3</c:v>
                      </c:pt>
                      <c:pt idx="745">
                        <c:v>-2.601E-3</c:v>
                      </c:pt>
                      <c:pt idx="746">
                        <c:v>-5.5209999999999999E-3</c:v>
                      </c:pt>
                      <c:pt idx="747">
                        <c:v>-8.5210000000000008E-3</c:v>
                      </c:pt>
                      <c:pt idx="748">
                        <c:v>-3.349E-3</c:v>
                      </c:pt>
                      <c:pt idx="749">
                        <c:v>-3.2160000000000001E-3</c:v>
                      </c:pt>
                      <c:pt idx="750">
                        <c:v>-6.4499999999999996E-4</c:v>
                      </c:pt>
                      <c:pt idx="751">
                        <c:v>-1.8339999999999999E-3</c:v>
                      </c:pt>
                      <c:pt idx="752">
                        <c:v>-1.423E-3</c:v>
                      </c:pt>
                      <c:pt idx="753">
                        <c:v>-2.617E-3</c:v>
                      </c:pt>
                      <c:pt idx="754">
                        <c:v>-2.202E-3</c:v>
                      </c:pt>
                      <c:pt idx="755">
                        <c:v>-3.2160000000000001E-3</c:v>
                      </c:pt>
                      <c:pt idx="756">
                        <c:v>-4.5880000000000001E-3</c:v>
                      </c:pt>
                      <c:pt idx="757">
                        <c:v>-4.1729999999999996E-3</c:v>
                      </c:pt>
                      <c:pt idx="758">
                        <c:v>-2.15E-3</c:v>
                      </c:pt>
                      <c:pt idx="759">
                        <c:v>-3.3430000000000001E-3</c:v>
                      </c:pt>
                      <c:pt idx="760">
                        <c:v>-2.183E-3</c:v>
                      </c:pt>
                      <c:pt idx="761">
                        <c:v>-3.2160000000000001E-3</c:v>
                      </c:pt>
                      <c:pt idx="762">
                        <c:v>-2.5890000000000002E-3</c:v>
                      </c:pt>
                      <c:pt idx="763">
                        <c:v>7.6000000000000004E-5</c:v>
                      </c:pt>
                      <c:pt idx="764">
                        <c:v>-2.8770000000000002E-3</c:v>
                      </c:pt>
                      <c:pt idx="765">
                        <c:v>-1E-4</c:v>
                      </c:pt>
                      <c:pt idx="766">
                        <c:v>-2.3379999999999998E-3</c:v>
                      </c:pt>
                      <c:pt idx="767">
                        <c:v>-4.7999999999999996E-3</c:v>
                      </c:pt>
                      <c:pt idx="768">
                        <c:v>-1.1738999999999999E-2</c:v>
                      </c:pt>
                      <c:pt idx="769">
                        <c:v>-4.8300000000000001E-3</c:v>
                      </c:pt>
                      <c:pt idx="770">
                        <c:v>-2.441E-3</c:v>
                      </c:pt>
                      <c:pt idx="771">
                        <c:v>-3.2160000000000001E-3</c:v>
                      </c:pt>
                      <c:pt idx="772">
                        <c:v>-3.2160000000000001E-3</c:v>
                      </c:pt>
                      <c:pt idx="773">
                        <c:v>-3.967E-3</c:v>
                      </c:pt>
                      <c:pt idx="774">
                        <c:v>-4.4879999999999998E-3</c:v>
                      </c:pt>
                      <c:pt idx="775">
                        <c:v>4.5880000000000001E-3</c:v>
                      </c:pt>
                      <c:pt idx="776">
                        <c:v>-3.3440000000000002E-3</c:v>
                      </c:pt>
                      <c:pt idx="777">
                        <c:v>-5.5240000000000003E-3</c:v>
                      </c:pt>
                      <c:pt idx="778">
                        <c:v>2.6459999999999999E-3</c:v>
                      </c:pt>
                      <c:pt idx="779">
                        <c:v>-3.0860000000000002E-3</c:v>
                      </c:pt>
                      <c:pt idx="780">
                        <c:v>-8.0129999999999993E-3</c:v>
                      </c:pt>
                      <c:pt idx="781">
                        <c:v>-3.2160000000000001E-3</c:v>
                      </c:pt>
                      <c:pt idx="782">
                        <c:v>1.3749999999999999E-3</c:v>
                      </c:pt>
                      <c:pt idx="783">
                        <c:v>-1.8200000000000001E-4</c:v>
                      </c:pt>
                      <c:pt idx="784">
                        <c:v>-1.0120000000000001E-3</c:v>
                      </c:pt>
                      <c:pt idx="785">
                        <c:v>5.9699999999999998E-4</c:v>
                      </c:pt>
                      <c:pt idx="786">
                        <c:v>-4.4600000000000004E-3</c:v>
                      </c:pt>
                      <c:pt idx="787">
                        <c:v>-4.8240000000000002E-3</c:v>
                      </c:pt>
                      <c:pt idx="788">
                        <c:v>-2.568E-3</c:v>
                      </c:pt>
                      <c:pt idx="789">
                        <c:v>-2.699E-3</c:v>
                      </c:pt>
                      <c:pt idx="790">
                        <c:v>-3.346E-3</c:v>
                      </c:pt>
                      <c:pt idx="791">
                        <c:v>-2.8400000000000002E-4</c:v>
                      </c:pt>
                      <c:pt idx="792">
                        <c:v>-5.7330000000000002E-3</c:v>
                      </c:pt>
                      <c:pt idx="793">
                        <c:v>-4.3299999999999996E-3</c:v>
                      </c:pt>
                      <c:pt idx="794">
                        <c:v>-1.5799999999999999E-4</c:v>
                      </c:pt>
                      <c:pt idx="795">
                        <c:v>5.9999999999999995E-4</c:v>
                      </c:pt>
                      <c:pt idx="796">
                        <c:v>-8.5700000000000001E-4</c:v>
                      </c:pt>
                      <c:pt idx="797">
                        <c:v>-2.0500000000000002E-3</c:v>
                      </c:pt>
                      <c:pt idx="798">
                        <c:v>-3.1610000000000002E-3</c:v>
                      </c:pt>
                      <c:pt idx="799">
                        <c:v>-7.711E-3</c:v>
                      </c:pt>
                      <c:pt idx="800">
                        <c:v>-8.0599999999999997E-4</c:v>
                      </c:pt>
                      <c:pt idx="801">
                        <c:v>-1.173E-3</c:v>
                      </c:pt>
                      <c:pt idx="802">
                        <c:v>-3.1679999999999998E-3</c:v>
                      </c:pt>
                      <c:pt idx="803">
                        <c:v>-1.6080000000000001E-3</c:v>
                      </c:pt>
                      <c:pt idx="804">
                        <c:v>-8.5400000000000005E-4</c:v>
                      </c:pt>
                      <c:pt idx="805">
                        <c:v>5.9000000000000003E-4</c:v>
                      </c:pt>
                      <c:pt idx="806">
                        <c:v>-1.7589999999999999E-3</c:v>
                      </c:pt>
                      <c:pt idx="807">
                        <c:v>-2.7260000000000001E-3</c:v>
                      </c:pt>
                      <c:pt idx="808">
                        <c:v>-1.6080000000000001E-3</c:v>
                      </c:pt>
                      <c:pt idx="809">
                        <c:v>-2.928E-3</c:v>
                      </c:pt>
                      <c:pt idx="810">
                        <c:v>-1.27E-4</c:v>
                      </c:pt>
                      <c:pt idx="811">
                        <c:v>-4.2820000000000002E-3</c:v>
                      </c:pt>
                      <c:pt idx="812">
                        <c:v>-1.6080000000000001E-3</c:v>
                      </c:pt>
                      <c:pt idx="813">
                        <c:v>-2.3599999999999999E-4</c:v>
                      </c:pt>
                      <c:pt idx="814">
                        <c:v>-3.2160000000000001E-3</c:v>
                      </c:pt>
                      <c:pt idx="815">
                        <c:v>3.2160000000000001E-3</c:v>
                      </c:pt>
                      <c:pt idx="816">
                        <c:v>1.9910000000000001E-3</c:v>
                      </c:pt>
                      <c:pt idx="817">
                        <c:v>-1.85E-4</c:v>
                      </c:pt>
                      <c:pt idx="818">
                        <c:v>2.2980000000000001E-3</c:v>
                      </c:pt>
                      <c:pt idx="819">
                        <c:v>-3.1799999999999998E-4</c:v>
                      </c:pt>
                      <c:pt idx="820">
                        <c:v>-2.7049999999999999E-3</c:v>
                      </c:pt>
                      <c:pt idx="821">
                        <c:v>-1.7420000000000001E-3</c:v>
                      </c:pt>
                      <c:pt idx="822">
                        <c:v>-2.81E-4</c:v>
                      </c:pt>
                      <c:pt idx="823">
                        <c:v>-5.2550000000000001E-3</c:v>
                      </c:pt>
                      <c:pt idx="824">
                        <c:v>-1.111E-3</c:v>
                      </c:pt>
                      <c:pt idx="825">
                        <c:v>-3.052E-3</c:v>
                      </c:pt>
                      <c:pt idx="826">
                        <c:v>-9.4200000000000002E-4</c:v>
                      </c:pt>
                      <c:pt idx="827">
                        <c:v>-2.2430000000000002E-3</c:v>
                      </c:pt>
                      <c:pt idx="828">
                        <c:v>-1.6080000000000001E-3</c:v>
                      </c:pt>
                      <c:pt idx="829">
                        <c:v>-9.2E-5</c:v>
                      </c:pt>
                      <c:pt idx="830">
                        <c:v>-7.6900000000000004E-4</c:v>
                      </c:pt>
                      <c:pt idx="831">
                        <c:v>-2.398E-3</c:v>
                      </c:pt>
                      <c:pt idx="832">
                        <c:v>-1.214E-3</c:v>
                      </c:pt>
                      <c:pt idx="833">
                        <c:v>-6.3689999999999997E-3</c:v>
                      </c:pt>
                      <c:pt idx="834">
                        <c:v>-1.6080000000000001E-3</c:v>
                      </c:pt>
                      <c:pt idx="835">
                        <c:v>-3.3089999999999999E-3</c:v>
                      </c:pt>
                      <c:pt idx="836">
                        <c:v>-1.266E-3</c:v>
                      </c:pt>
                      <c:pt idx="837">
                        <c:v>-3.0709999999999999E-3</c:v>
                      </c:pt>
                      <c:pt idx="838">
                        <c:v>0</c:v>
                      </c:pt>
                      <c:pt idx="839">
                        <c:v>-1.6080000000000001E-3</c:v>
                      </c:pt>
                      <c:pt idx="840">
                        <c:v>2.6340000000000001E-3</c:v>
                      </c:pt>
                      <c:pt idx="841">
                        <c:v>-1.98E-3</c:v>
                      </c:pt>
                      <c:pt idx="842">
                        <c:v>-1.6000000000000001E-3</c:v>
                      </c:pt>
                      <c:pt idx="843">
                        <c:v>-2.2620000000000001E-3</c:v>
                      </c:pt>
                      <c:pt idx="844">
                        <c:v>1.6080000000000001E-3</c:v>
                      </c:pt>
                      <c:pt idx="845">
                        <c:v>-4.4730000000000004E-3</c:v>
                      </c:pt>
                      <c:pt idx="846">
                        <c:v>-1.018E-3</c:v>
                      </c:pt>
                      <c:pt idx="847">
                        <c:v>1.005E-3</c:v>
                      </c:pt>
                      <c:pt idx="848">
                        <c:v>2.6519999999999998E-3</c:v>
                      </c:pt>
                      <c:pt idx="849">
                        <c:v>1.3810000000000001E-3</c:v>
                      </c:pt>
                      <c:pt idx="850">
                        <c:v>-2.2499999999999998E-3</c:v>
                      </c:pt>
                      <c:pt idx="851">
                        <c:v>-3.7680000000000001E-3</c:v>
                      </c:pt>
                      <c:pt idx="852">
                        <c:v>1.4710000000000001E-3</c:v>
                      </c:pt>
                      <c:pt idx="853">
                        <c:v>2.3809999999999999E-3</c:v>
                      </c:pt>
                      <c:pt idx="854">
                        <c:v>1.6080000000000001E-3</c:v>
                      </c:pt>
                      <c:pt idx="855">
                        <c:v>-1E-3</c:v>
                      </c:pt>
                      <c:pt idx="856">
                        <c:v>-1.7000000000000001E-4</c:v>
                      </c:pt>
                      <c:pt idx="857">
                        <c:v>0</c:v>
                      </c:pt>
                      <c:pt idx="858">
                        <c:v>1.727E-3</c:v>
                      </c:pt>
                      <c:pt idx="859">
                        <c:v>-2.0569999999999998E-3</c:v>
                      </c:pt>
                      <c:pt idx="860">
                        <c:v>1.5740000000000001E-3</c:v>
                      </c:pt>
                      <c:pt idx="861">
                        <c:v>7.2779999999999997E-3</c:v>
                      </c:pt>
                      <c:pt idx="862">
                        <c:v>-1.624E-3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-2.4740000000000001E-3</c:v>
                      </c:pt>
                      <c:pt idx="866">
                        <c:v>-1.3736E-2</c:v>
                      </c:pt>
                      <c:pt idx="867">
                        <c:v>-1.6080000000000001E-3</c:v>
                      </c:pt>
                      <c:pt idx="868">
                        <c:v>-6.8999999999999997E-5</c:v>
                      </c:pt>
                      <c:pt idx="869">
                        <c:v>-4.84E-4</c:v>
                      </c:pt>
                      <c:pt idx="870">
                        <c:v>-8.9899999999999995E-4</c:v>
                      </c:pt>
                      <c:pt idx="871">
                        <c:v>5.8799999999999998E-4</c:v>
                      </c:pt>
                      <c:pt idx="872">
                        <c:v>1.366E-3</c:v>
                      </c:pt>
                      <c:pt idx="873">
                        <c:v>-5.3600000000000002E-4</c:v>
                      </c:pt>
                      <c:pt idx="874">
                        <c:v>-9.5100000000000002E-4</c:v>
                      </c:pt>
                      <c:pt idx="875">
                        <c:v>-2.43E-4</c:v>
                      </c:pt>
                      <c:pt idx="876">
                        <c:v>3.9630000000000004E-3</c:v>
                      </c:pt>
                      <c:pt idx="877">
                        <c:v>-1.6080000000000001E-3</c:v>
                      </c:pt>
                      <c:pt idx="878">
                        <c:v>1.6080000000000001E-3</c:v>
                      </c:pt>
                      <c:pt idx="879">
                        <c:v>-6.0499999999999998E-3</c:v>
                      </c:pt>
                      <c:pt idx="880">
                        <c:v>-6.7100000000000005E-4</c:v>
                      </c:pt>
                      <c:pt idx="881">
                        <c:v>1.6080000000000001E-3</c:v>
                      </c:pt>
                      <c:pt idx="882">
                        <c:v>2.6059999999999998E-3</c:v>
                      </c:pt>
                      <c:pt idx="883">
                        <c:v>0</c:v>
                      </c:pt>
                      <c:pt idx="884">
                        <c:v>1.6080000000000001E-3</c:v>
                      </c:pt>
                      <c:pt idx="885">
                        <c:v>1.1460000000000001E-3</c:v>
                      </c:pt>
                      <c:pt idx="886">
                        <c:v>1.0059999999999999E-3</c:v>
                      </c:pt>
                      <c:pt idx="887">
                        <c:v>-1.5200000000000001E-3</c:v>
                      </c:pt>
                      <c:pt idx="888">
                        <c:v>1.9350000000000001E-3</c:v>
                      </c:pt>
                      <c:pt idx="889">
                        <c:v>2.5990000000000002E-3</c:v>
                      </c:pt>
                      <c:pt idx="890">
                        <c:v>-2.313E-3</c:v>
                      </c:pt>
                      <c:pt idx="891">
                        <c:v>1.5349999999999999E-3</c:v>
                      </c:pt>
                      <c:pt idx="892">
                        <c:v>3.7800000000000003E-4</c:v>
                      </c:pt>
                      <c:pt idx="893">
                        <c:v>-8.1499999999999997E-4</c:v>
                      </c:pt>
                      <c:pt idx="894">
                        <c:v>2.8159999999999999E-3</c:v>
                      </c:pt>
                      <c:pt idx="895">
                        <c:v>1.6080000000000001E-3</c:v>
                      </c:pt>
                      <c:pt idx="896">
                        <c:v>4.2999999999999999E-4</c:v>
                      </c:pt>
                      <c:pt idx="897">
                        <c:v>0</c:v>
                      </c:pt>
                      <c:pt idx="898">
                        <c:v>1.6080000000000001E-3</c:v>
                      </c:pt>
                      <c:pt idx="899">
                        <c:v>3.15E-3</c:v>
                      </c:pt>
                      <c:pt idx="900">
                        <c:v>4.0140000000000002E-3</c:v>
                      </c:pt>
                      <c:pt idx="901">
                        <c:v>7.1199999999999996E-4</c:v>
                      </c:pt>
                      <c:pt idx="902">
                        <c:v>1.6080000000000001E-3</c:v>
                      </c:pt>
                      <c:pt idx="903">
                        <c:v>1.49E-3</c:v>
                      </c:pt>
                      <c:pt idx="904">
                        <c:v>1.075E-3</c:v>
                      </c:pt>
                      <c:pt idx="905">
                        <c:v>9.4700000000000003E-4</c:v>
                      </c:pt>
                      <c:pt idx="906">
                        <c:v>1.9880000000000002E-3</c:v>
                      </c:pt>
                      <c:pt idx="907">
                        <c:v>-1.4388E-2</c:v>
                      </c:pt>
                      <c:pt idx="908">
                        <c:v>3.656E-3</c:v>
                      </c:pt>
                      <c:pt idx="909">
                        <c:v>2.6069999999999999E-3</c:v>
                      </c:pt>
                      <c:pt idx="910">
                        <c:v>1.802E-3</c:v>
                      </c:pt>
                      <c:pt idx="911">
                        <c:v>1.6080000000000001E-3</c:v>
                      </c:pt>
                      <c:pt idx="912">
                        <c:v>-9.3400000000000004E-4</c:v>
                      </c:pt>
                      <c:pt idx="913">
                        <c:v>2.6580000000000002E-3</c:v>
                      </c:pt>
                      <c:pt idx="914">
                        <c:v>3.0730000000000002E-3</c:v>
                      </c:pt>
                      <c:pt idx="915">
                        <c:v>3.4880000000000002E-3</c:v>
                      </c:pt>
                      <c:pt idx="916">
                        <c:v>2.529E-3</c:v>
                      </c:pt>
                      <c:pt idx="917">
                        <c:v>1.1019999999999999E-3</c:v>
                      </c:pt>
                      <c:pt idx="918">
                        <c:v>1.5169999999999999E-3</c:v>
                      </c:pt>
                      <c:pt idx="919">
                        <c:v>1.5422999999999999E-2</c:v>
                      </c:pt>
                      <c:pt idx="920">
                        <c:v>1.6080000000000001E-3</c:v>
                      </c:pt>
                      <c:pt idx="921">
                        <c:v>2.9719999999999998E-3</c:v>
                      </c:pt>
                      <c:pt idx="922">
                        <c:v>-1.4890000000000001E-3</c:v>
                      </c:pt>
                      <c:pt idx="923">
                        <c:v>3.2160000000000001E-3</c:v>
                      </c:pt>
                      <c:pt idx="924">
                        <c:v>4.8240000000000002E-3</c:v>
                      </c:pt>
                      <c:pt idx="925">
                        <c:v>4.8240000000000002E-3</c:v>
                      </c:pt>
                      <c:pt idx="926">
                        <c:v>3.2160000000000001E-3</c:v>
                      </c:pt>
                      <c:pt idx="927">
                        <c:v>3.3140000000000001E-3</c:v>
                      </c:pt>
                      <c:pt idx="928">
                        <c:v>2.4499999999999999E-3</c:v>
                      </c:pt>
                      <c:pt idx="929">
                        <c:v>3.7690000000000002E-3</c:v>
                      </c:pt>
                      <c:pt idx="930">
                        <c:v>4.6350000000000002E-3</c:v>
                      </c:pt>
                      <c:pt idx="931">
                        <c:v>4.346E-3</c:v>
                      </c:pt>
                      <c:pt idx="932">
                        <c:v>2.5010000000000002E-3</c:v>
                      </c:pt>
                      <c:pt idx="933">
                        <c:v>8.7480000000000006E-3</c:v>
                      </c:pt>
                      <c:pt idx="934">
                        <c:v>4.9389999999999998E-3</c:v>
                      </c:pt>
                      <c:pt idx="935">
                        <c:v>2.6670000000000001E-3</c:v>
                      </c:pt>
                      <c:pt idx="936">
                        <c:v>4.8240000000000002E-3</c:v>
                      </c:pt>
                      <c:pt idx="937">
                        <c:v>3.2160000000000001E-3</c:v>
                      </c:pt>
                      <c:pt idx="938">
                        <c:v>3.3199999999999999E-4</c:v>
                      </c:pt>
                      <c:pt idx="939">
                        <c:v>6.4320000000000002E-3</c:v>
                      </c:pt>
                      <c:pt idx="940">
                        <c:v>7.4279999999999997E-3</c:v>
                      </c:pt>
                      <c:pt idx="941">
                        <c:v>2.2000000000000001E-3</c:v>
                      </c:pt>
                      <c:pt idx="942">
                        <c:v>3.6510000000000002E-3</c:v>
                      </c:pt>
                      <c:pt idx="943">
                        <c:v>8.0400000000000003E-3</c:v>
                      </c:pt>
                      <c:pt idx="944">
                        <c:v>5.8710000000000004E-3</c:v>
                      </c:pt>
                      <c:pt idx="945">
                        <c:v>1.9300999999999999E-2</c:v>
                      </c:pt>
                      <c:pt idx="946">
                        <c:v>6.9699999999999996E-3</c:v>
                      </c:pt>
                      <c:pt idx="947">
                        <c:v>7.1159999999999999E-3</c:v>
                      </c:pt>
                      <c:pt idx="948">
                        <c:v>5.4140000000000004E-3</c:v>
                      </c:pt>
                      <c:pt idx="949">
                        <c:v>6.2440000000000004E-3</c:v>
                      </c:pt>
                      <c:pt idx="950">
                        <c:v>7.7250000000000001E-3</c:v>
                      </c:pt>
                      <c:pt idx="951">
                        <c:v>6.5690000000000002E-3</c:v>
                      </c:pt>
                      <c:pt idx="952">
                        <c:v>6.6670000000000002E-3</c:v>
                      </c:pt>
                      <c:pt idx="953">
                        <c:v>9.5630000000000003E-3</c:v>
                      </c:pt>
                      <c:pt idx="954">
                        <c:v>5.0759999999999998E-3</c:v>
                      </c:pt>
                      <c:pt idx="955">
                        <c:v>1.0401000000000001E-2</c:v>
                      </c:pt>
                      <c:pt idx="956">
                        <c:v>3.2330000000000002E-3</c:v>
                      </c:pt>
                      <c:pt idx="957">
                        <c:v>3.251E-3</c:v>
                      </c:pt>
                      <c:pt idx="958">
                        <c:v>2.5409999999999999E-3</c:v>
                      </c:pt>
                      <c:pt idx="959">
                        <c:v>8.0400000000000003E-3</c:v>
                      </c:pt>
                      <c:pt idx="960">
                        <c:v>5.5339999999999999E-3</c:v>
                      </c:pt>
                      <c:pt idx="961">
                        <c:v>6.5519999999999997E-3</c:v>
                      </c:pt>
                      <c:pt idx="962">
                        <c:v>8.515E-3</c:v>
                      </c:pt>
                      <c:pt idx="963">
                        <c:v>6.4320000000000002E-3</c:v>
                      </c:pt>
                      <c:pt idx="964">
                        <c:v>9.3449999999999991E-3</c:v>
                      </c:pt>
                      <c:pt idx="965">
                        <c:v>1.5523E-2</c:v>
                      </c:pt>
                      <c:pt idx="966">
                        <c:v>9.1219999999999999E-3</c:v>
                      </c:pt>
                      <c:pt idx="967">
                        <c:v>1.1923E-2</c:v>
                      </c:pt>
                      <c:pt idx="968">
                        <c:v>1.1856999999999999E-2</c:v>
                      </c:pt>
                      <c:pt idx="969">
                        <c:v>1.1093E-2</c:v>
                      </c:pt>
                      <c:pt idx="970">
                        <c:v>1.0226000000000001E-2</c:v>
                      </c:pt>
                      <c:pt idx="971">
                        <c:v>1.1256E-2</c:v>
                      </c:pt>
                      <c:pt idx="972">
                        <c:v>7.0330000000000002E-3</c:v>
                      </c:pt>
                      <c:pt idx="973">
                        <c:v>1.1256E-2</c:v>
                      </c:pt>
                      <c:pt idx="974">
                        <c:v>1.2234999999999999E-2</c:v>
                      </c:pt>
                      <c:pt idx="975">
                        <c:v>1.0776000000000001E-2</c:v>
                      </c:pt>
                      <c:pt idx="976">
                        <c:v>8.0700000000000008E-3</c:v>
                      </c:pt>
                      <c:pt idx="977">
                        <c:v>1.2598E-2</c:v>
                      </c:pt>
                      <c:pt idx="978">
                        <c:v>1.3545E-2</c:v>
                      </c:pt>
                      <c:pt idx="979">
                        <c:v>1.3448E-2</c:v>
                      </c:pt>
                      <c:pt idx="980">
                        <c:v>1.2962E-2</c:v>
                      </c:pt>
                      <c:pt idx="981">
                        <c:v>1.6080000000000001E-2</c:v>
                      </c:pt>
                      <c:pt idx="982">
                        <c:v>1.374E-2</c:v>
                      </c:pt>
                      <c:pt idx="983">
                        <c:v>1.0325000000000001E-2</c:v>
                      </c:pt>
                      <c:pt idx="984">
                        <c:v>1.291E-2</c:v>
                      </c:pt>
                      <c:pt idx="985">
                        <c:v>1.3233E-2</c:v>
                      </c:pt>
                      <c:pt idx="986">
                        <c:v>1.4472E-2</c:v>
                      </c:pt>
                      <c:pt idx="987">
                        <c:v>1.4881999999999999E-2</c:v>
                      </c:pt>
                      <c:pt idx="988">
                        <c:v>1.6042000000000001E-2</c:v>
                      </c:pt>
                      <c:pt idx="989">
                        <c:v>1.2370000000000001E-2</c:v>
                      </c:pt>
                      <c:pt idx="990">
                        <c:v>1.6916E-2</c:v>
                      </c:pt>
                      <c:pt idx="991">
                        <c:v>1.5723000000000001E-2</c:v>
                      </c:pt>
                      <c:pt idx="992">
                        <c:v>1.7916999999999999E-2</c:v>
                      </c:pt>
                      <c:pt idx="993">
                        <c:v>1.8825000000000001E-2</c:v>
                      </c:pt>
                      <c:pt idx="994">
                        <c:v>1.6966999999999999E-2</c:v>
                      </c:pt>
                      <c:pt idx="995">
                        <c:v>1.6080000000000001E-2</c:v>
                      </c:pt>
                      <c:pt idx="996">
                        <c:v>1.6080000000000001E-2</c:v>
                      </c:pt>
                      <c:pt idx="997">
                        <c:v>1.8249999999999999E-2</c:v>
                      </c:pt>
                      <c:pt idx="998">
                        <c:v>1.8357999999999999E-2</c:v>
                      </c:pt>
                      <c:pt idx="999">
                        <c:v>1.9296000000000001E-2</c:v>
                      </c:pt>
                      <c:pt idx="1000">
                        <c:v>1.7368000000000001E-2</c:v>
                      </c:pt>
                      <c:pt idx="1001">
                        <c:v>1.7687999999999999E-2</c:v>
                      </c:pt>
                      <c:pt idx="1002">
                        <c:v>2.0532999999999999E-2</c:v>
                      </c:pt>
                      <c:pt idx="1003">
                        <c:v>1.9296000000000001E-2</c:v>
                      </c:pt>
                      <c:pt idx="1004">
                        <c:v>1.8873999999999998E-2</c:v>
                      </c:pt>
                      <c:pt idx="1005">
                        <c:v>1.8669999999999999E-2</c:v>
                      </c:pt>
                      <c:pt idx="1006">
                        <c:v>2.1946E-2</c:v>
                      </c:pt>
                      <c:pt idx="1007">
                        <c:v>2.0753000000000001E-2</c:v>
                      </c:pt>
                      <c:pt idx="1008">
                        <c:v>1.874E-2</c:v>
                      </c:pt>
                      <c:pt idx="1009">
                        <c:v>2.1835E-2</c:v>
                      </c:pt>
                      <c:pt idx="1010">
                        <c:v>2.1996999999999999E-2</c:v>
                      </c:pt>
                      <c:pt idx="1011">
                        <c:v>2.0905E-2</c:v>
                      </c:pt>
                      <c:pt idx="1012">
                        <c:v>1.9611E-2</c:v>
                      </c:pt>
                      <c:pt idx="1013">
                        <c:v>2.4121E-2</c:v>
                      </c:pt>
                      <c:pt idx="1014">
                        <c:v>2.3657000000000001E-2</c:v>
                      </c:pt>
                      <c:pt idx="1015">
                        <c:v>2.5582000000000001E-2</c:v>
                      </c:pt>
                      <c:pt idx="1016">
                        <c:v>2.0393999999999999E-2</c:v>
                      </c:pt>
                      <c:pt idx="1017">
                        <c:v>2.3293000000000001E-2</c:v>
                      </c:pt>
                      <c:pt idx="1018">
                        <c:v>2.3708E-2</c:v>
                      </c:pt>
                      <c:pt idx="1019">
                        <c:v>2.5725999999999999E-2</c:v>
                      </c:pt>
                      <c:pt idx="1020">
                        <c:v>2.1322000000000001E-2</c:v>
                      </c:pt>
                      <c:pt idx="1021">
                        <c:v>2.4121E-2</c:v>
                      </c:pt>
                      <c:pt idx="1022">
                        <c:v>2.2512999999999998E-2</c:v>
                      </c:pt>
                      <c:pt idx="1023">
                        <c:v>2.4013E-2</c:v>
                      </c:pt>
                      <c:pt idx="1024">
                        <c:v>2.2512999999999998E-2</c:v>
                      </c:pt>
                      <c:pt idx="1025">
                        <c:v>2.3396E-2</c:v>
                      </c:pt>
                      <c:pt idx="1026">
                        <c:v>2.1214E-2</c:v>
                      </c:pt>
                      <c:pt idx="1027">
                        <c:v>2.4437E-2</c:v>
                      </c:pt>
                      <c:pt idx="1028">
                        <c:v>2.3553000000000001E-2</c:v>
                      </c:pt>
                      <c:pt idx="1029">
                        <c:v>1.1074000000000001E-2</c:v>
                      </c:pt>
                      <c:pt idx="1030">
                        <c:v>2.3605000000000001E-2</c:v>
                      </c:pt>
                      <c:pt idx="1031">
                        <c:v>2.5885999999999999E-2</c:v>
                      </c:pt>
                      <c:pt idx="1032">
                        <c:v>2.6193000000000001E-2</c:v>
                      </c:pt>
                      <c:pt idx="1033">
                        <c:v>2.6349999999999998E-2</c:v>
                      </c:pt>
                      <c:pt idx="1034">
                        <c:v>2.5522E-2</c:v>
                      </c:pt>
                      <c:pt idx="1035">
                        <c:v>2.4329E-2</c:v>
                      </c:pt>
                      <c:pt idx="1036">
                        <c:v>2.2873999999999999E-2</c:v>
                      </c:pt>
                      <c:pt idx="1037">
                        <c:v>2.6095E-2</c:v>
                      </c:pt>
                      <c:pt idx="1038">
                        <c:v>2.3654999999999999E-2</c:v>
                      </c:pt>
                      <c:pt idx="1039">
                        <c:v>1.9296000000000001E-2</c:v>
                      </c:pt>
                      <c:pt idx="1040">
                        <c:v>2.3446000000000002E-2</c:v>
                      </c:pt>
                      <c:pt idx="1041">
                        <c:v>2.3030999999999999E-2</c:v>
                      </c:pt>
                      <c:pt idx="1042">
                        <c:v>2.7337E-2</c:v>
                      </c:pt>
                      <c:pt idx="1043">
                        <c:v>2.4431999999999999E-2</c:v>
                      </c:pt>
                      <c:pt idx="1044">
                        <c:v>2.5002E-2</c:v>
                      </c:pt>
                      <c:pt idx="1045">
                        <c:v>2.6402999999999999E-2</c:v>
                      </c:pt>
                      <c:pt idx="1046">
                        <c:v>2.5624000000000001E-2</c:v>
                      </c:pt>
                      <c:pt idx="1047">
                        <c:v>2.0854999999999999E-2</c:v>
                      </c:pt>
                      <c:pt idx="1048">
                        <c:v>2.3290000000000002E-2</c:v>
                      </c:pt>
                      <c:pt idx="1049">
                        <c:v>2.0905E-2</c:v>
                      </c:pt>
                      <c:pt idx="1050">
                        <c:v>2.4121E-2</c:v>
                      </c:pt>
                      <c:pt idx="1051">
                        <c:v>2.1732999999999999E-2</c:v>
                      </c:pt>
                      <c:pt idx="1052">
                        <c:v>2.3392E-2</c:v>
                      </c:pt>
                      <c:pt idx="1053">
                        <c:v>2.2148999999999999E-2</c:v>
                      </c:pt>
                      <c:pt idx="1054">
                        <c:v>2.2512999999999998E-2</c:v>
                      </c:pt>
                      <c:pt idx="1055">
                        <c:v>2.4121E-2</c:v>
                      </c:pt>
                      <c:pt idx="1056">
                        <c:v>2.2665999999999999E-2</c:v>
                      </c:pt>
                      <c:pt idx="1057">
                        <c:v>1.9609000000000001E-2</c:v>
                      </c:pt>
                      <c:pt idx="1058">
                        <c:v>1.8200000000000001E-2</c:v>
                      </c:pt>
                      <c:pt idx="1059">
                        <c:v>2.0330999999999998E-2</c:v>
                      </c:pt>
                      <c:pt idx="1060">
                        <c:v>1.9972E-2</c:v>
                      </c:pt>
                      <c:pt idx="1061">
                        <c:v>1.9296000000000001E-2</c:v>
                      </c:pt>
                      <c:pt idx="1062">
                        <c:v>2.3966999999999999E-2</c:v>
                      </c:pt>
                      <c:pt idx="1063">
                        <c:v>2.0806000000000002E-2</c:v>
                      </c:pt>
                      <c:pt idx="1064">
                        <c:v>1.8936999999999999E-2</c:v>
                      </c:pt>
                      <c:pt idx="1065">
                        <c:v>2.2303E-2</c:v>
                      </c:pt>
                      <c:pt idx="1066">
                        <c:v>1.9706999999999999E-2</c:v>
                      </c:pt>
                      <c:pt idx="1067">
                        <c:v>2.2627999999999999E-2</c:v>
                      </c:pt>
                      <c:pt idx="1068">
                        <c:v>1.7687999999999999E-2</c:v>
                      </c:pt>
                      <c:pt idx="1069">
                        <c:v>1.3339E-2</c:v>
                      </c:pt>
                      <c:pt idx="1070">
                        <c:v>1.6851000000000001E-2</c:v>
                      </c:pt>
                      <c:pt idx="1071">
                        <c:v>1.7423999999999999E-2</c:v>
                      </c:pt>
                      <c:pt idx="1072">
                        <c:v>1.6645E-2</c:v>
                      </c:pt>
                      <c:pt idx="1073">
                        <c:v>1.7582E-2</c:v>
                      </c:pt>
                      <c:pt idx="1074">
                        <c:v>1.5464E-2</c:v>
                      </c:pt>
                      <c:pt idx="1075">
                        <c:v>1.6965000000000001E-2</c:v>
                      </c:pt>
                      <c:pt idx="1076">
                        <c:v>1.9963999999999999E-2</c:v>
                      </c:pt>
                      <c:pt idx="1077">
                        <c:v>1.4416999999999999E-2</c:v>
                      </c:pt>
                      <c:pt idx="1078">
                        <c:v>1.5720999999999999E-2</c:v>
                      </c:pt>
                      <c:pt idx="1079">
                        <c:v>1.3639E-2</c:v>
                      </c:pt>
                      <c:pt idx="1080">
                        <c:v>3.0706000000000001E-2</c:v>
                      </c:pt>
                      <c:pt idx="1081">
                        <c:v>1.2867999999999999E-2</c:v>
                      </c:pt>
                      <c:pt idx="1082">
                        <c:v>1.3650000000000001E-2</c:v>
                      </c:pt>
                      <c:pt idx="1083">
                        <c:v>5.8269999999999997E-3</c:v>
                      </c:pt>
                      <c:pt idx="1084">
                        <c:v>1.1990000000000001E-2</c:v>
                      </c:pt>
                      <c:pt idx="1085">
                        <c:v>1.1207999999999999E-2</c:v>
                      </c:pt>
                      <c:pt idx="1086">
                        <c:v>1.1256E-2</c:v>
                      </c:pt>
                      <c:pt idx="1087">
                        <c:v>1.1403E-2</c:v>
                      </c:pt>
                      <c:pt idx="1088">
                        <c:v>1.0309E-2</c:v>
                      </c:pt>
                      <c:pt idx="1089">
                        <c:v>9.5490000000000002E-3</c:v>
                      </c:pt>
                      <c:pt idx="1090">
                        <c:v>1.0677000000000001E-2</c:v>
                      </c:pt>
                      <c:pt idx="1091">
                        <c:v>8.0400000000000003E-3</c:v>
                      </c:pt>
                      <c:pt idx="1092">
                        <c:v>6.4320000000000002E-3</c:v>
                      </c:pt>
                      <c:pt idx="1093">
                        <c:v>4.8240000000000002E-3</c:v>
                      </c:pt>
                      <c:pt idx="1094">
                        <c:v>5.9550000000000002E-3</c:v>
                      </c:pt>
                      <c:pt idx="1095">
                        <c:v>3.5690000000000001E-3</c:v>
                      </c:pt>
                      <c:pt idx="1096">
                        <c:v>5.6750000000000004E-3</c:v>
                      </c:pt>
                      <c:pt idx="1097">
                        <c:v>4.8240000000000002E-3</c:v>
                      </c:pt>
                      <c:pt idx="1098">
                        <c:v>2.43E-4</c:v>
                      </c:pt>
                      <c:pt idx="1099">
                        <c:v>-6.96E-4</c:v>
                      </c:pt>
                      <c:pt idx="1100">
                        <c:v>3.055E-3</c:v>
                      </c:pt>
                      <c:pt idx="1101">
                        <c:v>1.8619999999999999E-3</c:v>
                      </c:pt>
                      <c:pt idx="1102">
                        <c:v>2.7099999999999997E-4</c:v>
                      </c:pt>
                      <c:pt idx="1103">
                        <c:v>2.1670000000000001E-3</c:v>
                      </c:pt>
                      <c:pt idx="1104">
                        <c:v>-1.498E-3</c:v>
                      </c:pt>
                      <c:pt idx="1105">
                        <c:v>-1.913E-3</c:v>
                      </c:pt>
                      <c:pt idx="1106">
                        <c:v>-4.104E-3</c:v>
                      </c:pt>
                      <c:pt idx="1107">
                        <c:v>2.4580000000000001E-3</c:v>
                      </c:pt>
                      <c:pt idx="1108">
                        <c:v>-3.2160000000000001E-3</c:v>
                      </c:pt>
                      <c:pt idx="1109">
                        <c:v>-3.5729999999999998E-3</c:v>
                      </c:pt>
                      <c:pt idx="1110">
                        <c:v>-3.2810000000000001E-3</c:v>
                      </c:pt>
                      <c:pt idx="1111">
                        <c:v>-4.4019999999999997E-3</c:v>
                      </c:pt>
                      <c:pt idx="1112">
                        <c:v>-1.6280000000000001E-3</c:v>
                      </c:pt>
                      <c:pt idx="1113">
                        <c:v>-6.4320000000000002E-3</c:v>
                      </c:pt>
                      <c:pt idx="1114">
                        <c:v>-6.3940000000000004E-3</c:v>
                      </c:pt>
                      <c:pt idx="1115">
                        <c:v>-6.8019999999999999E-3</c:v>
                      </c:pt>
                      <c:pt idx="1116">
                        <c:v>-8.0400000000000003E-3</c:v>
                      </c:pt>
                      <c:pt idx="1117">
                        <c:v>-7.8100000000000001E-3</c:v>
                      </c:pt>
                      <c:pt idx="1118">
                        <c:v>-5.5579999999999996E-3</c:v>
                      </c:pt>
                      <c:pt idx="1119">
                        <c:v>-7.0699999999999999E-3</c:v>
                      </c:pt>
                      <c:pt idx="1120">
                        <c:v>-8.0400000000000003E-3</c:v>
                      </c:pt>
                      <c:pt idx="1121">
                        <c:v>-1.2278000000000001E-2</c:v>
                      </c:pt>
                      <c:pt idx="1122">
                        <c:v>-2.1450000000000002E-3</c:v>
                      </c:pt>
                      <c:pt idx="1123">
                        <c:v>-7.234E-3</c:v>
                      </c:pt>
                      <c:pt idx="1124">
                        <c:v>-1.0961E-2</c:v>
                      </c:pt>
                      <c:pt idx="1125">
                        <c:v>-1.4955E-2</c:v>
                      </c:pt>
                      <c:pt idx="1126">
                        <c:v>-1.4472E-2</c:v>
                      </c:pt>
                      <c:pt idx="1127">
                        <c:v>-1.4257000000000001E-2</c:v>
                      </c:pt>
                      <c:pt idx="1128">
                        <c:v>-1.6080000000000001E-2</c:v>
                      </c:pt>
                      <c:pt idx="1129">
                        <c:v>-1.3478E-2</c:v>
                      </c:pt>
                      <c:pt idx="1130">
                        <c:v>-1.5692000000000001E-2</c:v>
                      </c:pt>
                      <c:pt idx="1131">
                        <c:v>-2.4906999999999999E-2</c:v>
                      </c:pt>
                      <c:pt idx="1132">
                        <c:v>-1.6582E-2</c:v>
                      </c:pt>
                      <c:pt idx="1133">
                        <c:v>-1.7410999999999999E-2</c:v>
                      </c:pt>
                      <c:pt idx="1134">
                        <c:v>-1.7687999999999999E-2</c:v>
                      </c:pt>
                      <c:pt idx="1135">
                        <c:v>-1.6080000000000001E-2</c:v>
                      </c:pt>
                      <c:pt idx="1136">
                        <c:v>-1.8293E-2</c:v>
                      </c:pt>
                      <c:pt idx="1137">
                        <c:v>-2.0013E-2</c:v>
                      </c:pt>
                      <c:pt idx="1138">
                        <c:v>-2.0428000000000002E-2</c:v>
                      </c:pt>
                      <c:pt idx="1139">
                        <c:v>-1.9234999999999999E-2</c:v>
                      </c:pt>
                      <c:pt idx="1140">
                        <c:v>-1.949E-2</c:v>
                      </c:pt>
                      <c:pt idx="1141">
                        <c:v>-2.1743999999999999E-2</c:v>
                      </c:pt>
                      <c:pt idx="1142">
                        <c:v>-2.3271E-2</c:v>
                      </c:pt>
                      <c:pt idx="1143">
                        <c:v>-2.5708999999999999E-2</c:v>
                      </c:pt>
                      <c:pt idx="1144">
                        <c:v>-2.1309999999999999E-2</c:v>
                      </c:pt>
                      <c:pt idx="1145">
                        <c:v>-2.4152E-2</c:v>
                      </c:pt>
                      <c:pt idx="1146">
                        <c:v>-2.6589999999999999E-2</c:v>
                      </c:pt>
                      <c:pt idx="1147">
                        <c:v>-2.4121E-2</c:v>
                      </c:pt>
                      <c:pt idx="1148">
                        <c:v>-3.1725000000000003E-2</c:v>
                      </c:pt>
                      <c:pt idx="1149">
                        <c:v>-1.7957999999999998E-2</c:v>
                      </c:pt>
                      <c:pt idx="1150">
                        <c:v>-2.8301E-2</c:v>
                      </c:pt>
                      <c:pt idx="1151">
                        <c:v>-2.8944999999999999E-2</c:v>
                      </c:pt>
                      <c:pt idx="1152">
                        <c:v>-2.6321000000000001E-2</c:v>
                      </c:pt>
                      <c:pt idx="1153">
                        <c:v>-2.8944999999999999E-2</c:v>
                      </c:pt>
                      <c:pt idx="1154">
                        <c:v>-2.8674000000000002E-2</c:v>
                      </c:pt>
                      <c:pt idx="1155">
                        <c:v>-3.0263999999999999E-2</c:v>
                      </c:pt>
                      <c:pt idx="1156">
                        <c:v>-2.9503999999999999E-2</c:v>
                      </c:pt>
                      <c:pt idx="1157">
                        <c:v>-2.9578E-2</c:v>
                      </c:pt>
                      <c:pt idx="1158">
                        <c:v>-2.8944999999999999E-2</c:v>
                      </c:pt>
                      <c:pt idx="1159">
                        <c:v>-3.0356999999999999E-2</c:v>
                      </c:pt>
                      <c:pt idx="1160">
                        <c:v>-3.2772000000000003E-2</c:v>
                      </c:pt>
                      <c:pt idx="1161">
                        <c:v>-3.1134999999999999E-2</c:v>
                      </c:pt>
                      <c:pt idx="1162">
                        <c:v>-3.2328000000000003E-2</c:v>
                      </c:pt>
                      <c:pt idx="1163">
                        <c:v>-3.4882000000000003E-2</c:v>
                      </c:pt>
                      <c:pt idx="1164">
                        <c:v>-3.1497999999999998E-2</c:v>
                      </c:pt>
                      <c:pt idx="1165">
                        <c:v>-3.2691999999999999E-2</c:v>
                      </c:pt>
                      <c:pt idx="1166">
                        <c:v>-2.6308000000000002E-2</c:v>
                      </c:pt>
                      <c:pt idx="1167">
                        <c:v>-3.4479999999999997E-2</c:v>
                      </c:pt>
                      <c:pt idx="1168">
                        <c:v>-3.4483E-2</c:v>
                      </c:pt>
                      <c:pt idx="1169">
                        <c:v>-3.4897999999999998E-2</c:v>
                      </c:pt>
                      <c:pt idx="1170">
                        <c:v>-3.8463999999999998E-2</c:v>
                      </c:pt>
                      <c:pt idx="1171">
                        <c:v>-3.6984999999999997E-2</c:v>
                      </c:pt>
                      <c:pt idx="1172">
                        <c:v>-3.8593000000000002E-2</c:v>
                      </c:pt>
                      <c:pt idx="1173">
                        <c:v>-4.0526E-2</c:v>
                      </c:pt>
                      <c:pt idx="1174">
                        <c:v>-3.8580000000000003E-2</c:v>
                      </c:pt>
                      <c:pt idx="1175">
                        <c:v>-3.4974999999999999E-2</c:v>
                      </c:pt>
                      <c:pt idx="1176">
                        <c:v>-3.7802000000000002E-2</c:v>
                      </c:pt>
                      <c:pt idx="1177">
                        <c:v>-3.8217000000000001E-2</c:v>
                      </c:pt>
                      <c:pt idx="1178">
                        <c:v>-3.6984999999999997E-2</c:v>
                      </c:pt>
                      <c:pt idx="1179">
                        <c:v>-3.9294000000000003E-2</c:v>
                      </c:pt>
                      <c:pt idx="1180">
                        <c:v>-3.9204000000000003E-2</c:v>
                      </c:pt>
                      <c:pt idx="1181">
                        <c:v>-3.9567999999999999E-2</c:v>
                      </c:pt>
                      <c:pt idx="1182">
                        <c:v>-4.1988999999999999E-2</c:v>
                      </c:pt>
                      <c:pt idx="1183">
                        <c:v>-4.1808999999999999E-2</c:v>
                      </c:pt>
                      <c:pt idx="1184">
                        <c:v>-4.4104999999999998E-2</c:v>
                      </c:pt>
                      <c:pt idx="1185">
                        <c:v>-4.1021000000000002E-2</c:v>
                      </c:pt>
                      <c:pt idx="1186">
                        <c:v>-4.1808999999999999E-2</c:v>
                      </c:pt>
                      <c:pt idx="1187">
                        <c:v>-4.3972999999999998E-2</c:v>
                      </c:pt>
                      <c:pt idx="1188">
                        <c:v>-4.3416999999999997E-2</c:v>
                      </c:pt>
                      <c:pt idx="1189">
                        <c:v>-4.2030999999999999E-2</c:v>
                      </c:pt>
                      <c:pt idx="1190">
                        <c:v>-4.3803000000000002E-2</c:v>
                      </c:pt>
                      <c:pt idx="1191">
                        <c:v>-4.6025000000000003E-2</c:v>
                      </c:pt>
                      <c:pt idx="1192">
                        <c:v>-4.6633000000000001E-2</c:v>
                      </c:pt>
                      <c:pt idx="1193">
                        <c:v>-4.215E-2</c:v>
                      </c:pt>
                      <c:pt idx="1194">
                        <c:v>-4.3031E-2</c:v>
                      </c:pt>
                      <c:pt idx="1195">
                        <c:v>-4.3706000000000002E-2</c:v>
                      </c:pt>
                      <c:pt idx="1196">
                        <c:v>-4.3423999999999997E-2</c:v>
                      </c:pt>
                      <c:pt idx="1197">
                        <c:v>-4.58E-2</c:v>
                      </c:pt>
                      <c:pt idx="1198">
                        <c:v>-4.8240999999999999E-2</c:v>
                      </c:pt>
                      <c:pt idx="1199">
                        <c:v>-4.0166E-2</c:v>
                      </c:pt>
                      <c:pt idx="1200">
                        <c:v>-4.6633000000000001E-2</c:v>
                      </c:pt>
                      <c:pt idx="1201">
                        <c:v>-4.9848999999999997E-2</c:v>
                      </c:pt>
                      <c:pt idx="1202">
                        <c:v>-4.7893999999999999E-2</c:v>
                      </c:pt>
                      <c:pt idx="1203">
                        <c:v>-4.9086999999999999E-2</c:v>
                      </c:pt>
                      <c:pt idx="1204">
                        <c:v>-5.4989000000000003E-2</c:v>
                      </c:pt>
                      <c:pt idx="1205">
                        <c:v>-5.6217000000000003E-2</c:v>
                      </c:pt>
                      <c:pt idx="1206">
                        <c:v>-5.1457000000000003E-2</c:v>
                      </c:pt>
                      <c:pt idx="1207">
                        <c:v>-4.7486E-2</c:v>
                      </c:pt>
                      <c:pt idx="1208">
                        <c:v>-5.4672999999999999E-2</c:v>
                      </c:pt>
                      <c:pt idx="1209">
                        <c:v>-5.3101000000000002E-2</c:v>
                      </c:pt>
                      <c:pt idx="1210">
                        <c:v>-4.8240999999999999E-2</c:v>
                      </c:pt>
                      <c:pt idx="1211">
                        <c:v>-5.2200000000000003E-2</c:v>
                      </c:pt>
                      <c:pt idx="1212">
                        <c:v>-5.1457000000000003E-2</c:v>
                      </c:pt>
                      <c:pt idx="1213">
                        <c:v>-5.4413000000000003E-2</c:v>
                      </c:pt>
                      <c:pt idx="1214">
                        <c:v>-5.0453999999999999E-2</c:v>
                      </c:pt>
                      <c:pt idx="1215">
                        <c:v>-4.8016000000000003E-2</c:v>
                      </c:pt>
                      <c:pt idx="1216">
                        <c:v>-5.1457000000000003E-2</c:v>
                      </c:pt>
                      <c:pt idx="1217">
                        <c:v>-5.1180000000000003E-2</c:v>
                      </c:pt>
                      <c:pt idx="1218">
                        <c:v>-5.1457000000000003E-2</c:v>
                      </c:pt>
                      <c:pt idx="1219">
                        <c:v>-4.9521000000000003E-2</c:v>
                      </c:pt>
                      <c:pt idx="1220">
                        <c:v>-5.1232E-2</c:v>
                      </c:pt>
                      <c:pt idx="1221">
                        <c:v>-5.2786E-2</c:v>
                      </c:pt>
                      <c:pt idx="1222">
                        <c:v>-5.1664000000000002E-2</c:v>
                      </c:pt>
                      <c:pt idx="1223">
                        <c:v>-5.1888999999999998E-2</c:v>
                      </c:pt>
                      <c:pt idx="1224">
                        <c:v>-5.3065000000000001E-2</c:v>
                      </c:pt>
                      <c:pt idx="1225">
                        <c:v>-5.1215999999999998E-2</c:v>
                      </c:pt>
                      <c:pt idx="1226">
                        <c:v>-5.3065000000000001E-2</c:v>
                      </c:pt>
                      <c:pt idx="1227">
                        <c:v>-5.092E-2</c:v>
                      </c:pt>
                      <c:pt idx="1228">
                        <c:v>-4.9971000000000002E-2</c:v>
                      </c:pt>
                      <c:pt idx="1229">
                        <c:v>-5.0872000000000001E-2</c:v>
                      </c:pt>
                      <c:pt idx="1230">
                        <c:v>-5.1457000000000003E-2</c:v>
                      </c:pt>
                      <c:pt idx="1231">
                        <c:v>-4.8726999999999999E-2</c:v>
                      </c:pt>
                      <c:pt idx="1232">
                        <c:v>-5.1316000000000001E-2</c:v>
                      </c:pt>
                      <c:pt idx="1233">
                        <c:v>-4.8240999999999999E-2</c:v>
                      </c:pt>
                      <c:pt idx="1234">
                        <c:v>-5.1637000000000002E-2</c:v>
                      </c:pt>
                      <c:pt idx="1235">
                        <c:v>-4.8980999999999997E-2</c:v>
                      </c:pt>
                      <c:pt idx="1236">
                        <c:v>-4.9829999999999999E-2</c:v>
                      </c:pt>
                      <c:pt idx="1237">
                        <c:v>-4.9848999999999997E-2</c:v>
                      </c:pt>
                      <c:pt idx="1238">
                        <c:v>-4.4984999999999997E-2</c:v>
                      </c:pt>
                      <c:pt idx="1239">
                        <c:v>-4.8240999999999999E-2</c:v>
                      </c:pt>
                      <c:pt idx="1240">
                        <c:v>-4.6633000000000001E-2</c:v>
                      </c:pt>
                      <c:pt idx="1241">
                        <c:v>-4.8954999999999999E-2</c:v>
                      </c:pt>
                      <c:pt idx="1242">
                        <c:v>-4.9965000000000002E-2</c:v>
                      </c:pt>
                      <c:pt idx="1243">
                        <c:v>-4.7910000000000001E-2</c:v>
                      </c:pt>
                      <c:pt idx="1244">
                        <c:v>-4.3668999999999999E-2</c:v>
                      </c:pt>
                      <c:pt idx="1245">
                        <c:v>-4.6134000000000001E-2</c:v>
                      </c:pt>
                      <c:pt idx="1246">
                        <c:v>-4.3416999999999997E-2</c:v>
                      </c:pt>
                      <c:pt idx="1247">
                        <c:v>-5.0618999999999997E-2</c:v>
                      </c:pt>
                      <c:pt idx="1248">
                        <c:v>-4.3552E-2</c:v>
                      </c:pt>
                      <c:pt idx="1249">
                        <c:v>-4.5574999999999997E-2</c:v>
                      </c:pt>
                      <c:pt idx="1250">
                        <c:v>-4.3416999999999997E-2</c:v>
                      </c:pt>
                      <c:pt idx="1251">
                        <c:v>-4.2036999999999998E-2</c:v>
                      </c:pt>
                      <c:pt idx="1252">
                        <c:v>-4.4838000000000003E-2</c:v>
                      </c:pt>
                      <c:pt idx="1253">
                        <c:v>-4.3416999999999997E-2</c:v>
                      </c:pt>
                      <c:pt idx="1254">
                        <c:v>-4.4434000000000001E-2</c:v>
                      </c:pt>
                      <c:pt idx="1255">
                        <c:v>-4.1808999999999999E-2</c:v>
                      </c:pt>
                      <c:pt idx="1256">
                        <c:v>-3.8532999999999998E-2</c:v>
                      </c:pt>
                      <c:pt idx="1257">
                        <c:v>-3.8894999999999999E-2</c:v>
                      </c:pt>
                      <c:pt idx="1258">
                        <c:v>-3.9673E-2</c:v>
                      </c:pt>
                      <c:pt idx="1259">
                        <c:v>-4.0076000000000001E-2</c:v>
                      </c:pt>
                      <c:pt idx="1260">
                        <c:v>-3.5956000000000002E-2</c:v>
                      </c:pt>
                      <c:pt idx="1261">
                        <c:v>-3.628E-2</c:v>
                      </c:pt>
                      <c:pt idx="1262">
                        <c:v>-3.6638999999999998E-2</c:v>
                      </c:pt>
                      <c:pt idx="1263">
                        <c:v>-3.8446000000000001E-2</c:v>
                      </c:pt>
                      <c:pt idx="1264">
                        <c:v>-3.6984999999999997E-2</c:v>
                      </c:pt>
                      <c:pt idx="1265">
                        <c:v>-3.2917000000000002E-2</c:v>
                      </c:pt>
                      <c:pt idx="1266">
                        <c:v>-3.5376999999999999E-2</c:v>
                      </c:pt>
                      <c:pt idx="1267">
                        <c:v>-3.5399E-2</c:v>
                      </c:pt>
                      <c:pt idx="1268">
                        <c:v>-3.7414999999999997E-2</c:v>
                      </c:pt>
                      <c:pt idx="1269">
                        <c:v>-3.3769E-2</c:v>
                      </c:pt>
                      <c:pt idx="1270">
                        <c:v>-2.8559000000000001E-2</c:v>
                      </c:pt>
                      <c:pt idx="1271">
                        <c:v>-3.3709999999999997E-2</c:v>
                      </c:pt>
                      <c:pt idx="1272">
                        <c:v>-3.0997E-2</c:v>
                      </c:pt>
                      <c:pt idx="1273">
                        <c:v>-2.9694000000000002E-2</c:v>
                      </c:pt>
                      <c:pt idx="1274">
                        <c:v>-2.9007000000000002E-2</c:v>
                      </c:pt>
                      <c:pt idx="1275">
                        <c:v>-2.7417E-2</c:v>
                      </c:pt>
                      <c:pt idx="1276">
                        <c:v>-2.8944999999999999E-2</c:v>
                      </c:pt>
                      <c:pt idx="1277">
                        <c:v>-2.5031000000000001E-2</c:v>
                      </c:pt>
                      <c:pt idx="1278">
                        <c:v>-2.8662E-2</c:v>
                      </c:pt>
                      <c:pt idx="1279">
                        <c:v>-2.3042E-2</c:v>
                      </c:pt>
                      <c:pt idx="1280">
                        <c:v>-2.6242000000000001E-2</c:v>
                      </c:pt>
                      <c:pt idx="1281">
                        <c:v>-2.4437E-2</c:v>
                      </c:pt>
                      <c:pt idx="1282">
                        <c:v>-2.5728999999999998E-2</c:v>
                      </c:pt>
                      <c:pt idx="1283">
                        <c:v>-2.4121E-2</c:v>
                      </c:pt>
                      <c:pt idx="1284">
                        <c:v>-2.3111E-2</c:v>
                      </c:pt>
                      <c:pt idx="1285">
                        <c:v>-1.804E-2</c:v>
                      </c:pt>
                      <c:pt idx="1286">
                        <c:v>-2.0905E-2</c:v>
                      </c:pt>
                      <c:pt idx="1287">
                        <c:v>-2.5257999999999999E-2</c:v>
                      </c:pt>
                      <c:pt idx="1288">
                        <c:v>-2.1861999999999999E-2</c:v>
                      </c:pt>
                      <c:pt idx="1289">
                        <c:v>-1.8775E-2</c:v>
                      </c:pt>
                      <c:pt idx="1290">
                        <c:v>-1.8912000000000002E-2</c:v>
                      </c:pt>
                      <c:pt idx="1291">
                        <c:v>-1.7975000000000001E-2</c:v>
                      </c:pt>
                      <c:pt idx="1292">
                        <c:v>-1.6781999999999998E-2</c:v>
                      </c:pt>
                      <c:pt idx="1293">
                        <c:v>-1.5946999999999999E-2</c:v>
                      </c:pt>
                      <c:pt idx="1294">
                        <c:v>-1.7765E-2</c:v>
                      </c:pt>
                      <c:pt idx="1295">
                        <c:v>-1.7094999999999999E-2</c:v>
                      </c:pt>
                      <c:pt idx="1296">
                        <c:v>-2.0150999999999999E-2</c:v>
                      </c:pt>
                      <c:pt idx="1297">
                        <c:v>-1.5928000000000001E-2</c:v>
                      </c:pt>
                      <c:pt idx="1298">
                        <c:v>-1.6156E-2</c:v>
                      </c:pt>
                      <c:pt idx="1299">
                        <c:v>-1.4862E-2</c:v>
                      </c:pt>
                      <c:pt idx="1300">
                        <c:v>-1.4472E-2</c:v>
                      </c:pt>
                      <c:pt idx="1301">
                        <c:v>-1.4083999999999999E-2</c:v>
                      </c:pt>
                      <c:pt idx="1302">
                        <c:v>-1.2891E-2</c:v>
                      </c:pt>
                      <c:pt idx="1303">
                        <c:v>-1.0529999999999999E-2</c:v>
                      </c:pt>
                      <c:pt idx="1304">
                        <c:v>-1.2112E-2</c:v>
                      </c:pt>
                      <c:pt idx="1305">
                        <c:v>-1.0919E-2</c:v>
                      </c:pt>
                      <c:pt idx="1306">
                        <c:v>-1.2864E-2</c:v>
                      </c:pt>
                      <c:pt idx="1307">
                        <c:v>-1.0633E-2</c:v>
                      </c:pt>
                      <c:pt idx="1308">
                        <c:v>-1.1256E-2</c:v>
                      </c:pt>
                      <c:pt idx="1309">
                        <c:v>-1.2864E-2</c:v>
                      </c:pt>
                      <c:pt idx="1310">
                        <c:v>-9.7769999999999992E-3</c:v>
                      </c:pt>
                      <c:pt idx="1311">
                        <c:v>-8.5839999999999996E-3</c:v>
                      </c:pt>
                      <c:pt idx="1312">
                        <c:v>-8.0400000000000003E-3</c:v>
                      </c:pt>
                      <c:pt idx="1313">
                        <c:v>-1.1724999999999999E-2</c:v>
                      </c:pt>
                      <c:pt idx="1314">
                        <c:v>-1.0895E-2</c:v>
                      </c:pt>
                      <c:pt idx="1315">
                        <c:v>-1.1018E-2</c:v>
                      </c:pt>
                      <c:pt idx="1316">
                        <c:v>-8.6379999999999998E-3</c:v>
                      </c:pt>
                      <c:pt idx="1317">
                        <c:v>-8.2229999999999994E-3</c:v>
                      </c:pt>
                      <c:pt idx="1318">
                        <c:v>-6.4320000000000002E-3</c:v>
                      </c:pt>
                      <c:pt idx="1319">
                        <c:v>-7.0790000000000002E-3</c:v>
                      </c:pt>
                      <c:pt idx="1320">
                        <c:v>-6.4320000000000002E-3</c:v>
                      </c:pt>
                      <c:pt idx="1321">
                        <c:v>-6.4320000000000002E-3</c:v>
                      </c:pt>
                      <c:pt idx="1322">
                        <c:v>-5.391E-3</c:v>
                      </c:pt>
                      <c:pt idx="1323">
                        <c:v>-6.4320000000000002E-3</c:v>
                      </c:pt>
                      <c:pt idx="1324">
                        <c:v>-7.5459999999999998E-3</c:v>
                      </c:pt>
                      <c:pt idx="1325">
                        <c:v>-4.9040000000000004E-3</c:v>
                      </c:pt>
                      <c:pt idx="1326">
                        <c:v>-7.705E-3</c:v>
                      </c:pt>
                      <c:pt idx="1327">
                        <c:v>-5.574E-3</c:v>
                      </c:pt>
                      <c:pt idx="1328">
                        <c:v>-5.267E-3</c:v>
                      </c:pt>
                      <c:pt idx="1329">
                        <c:v>-6.3749999999999996E-3</c:v>
                      </c:pt>
                      <c:pt idx="1330">
                        <c:v>-3.2160000000000001E-3</c:v>
                      </c:pt>
                      <c:pt idx="1331">
                        <c:v>-4.8240000000000002E-3</c:v>
                      </c:pt>
                      <c:pt idx="1332">
                        <c:v>-6.4320000000000002E-3</c:v>
                      </c:pt>
                      <c:pt idx="1333">
                        <c:v>-4.8009999999999997E-3</c:v>
                      </c:pt>
                      <c:pt idx="1334">
                        <c:v>-8.8199999999999997E-4</c:v>
                      </c:pt>
                      <c:pt idx="1335">
                        <c:v>-1.804E-3</c:v>
                      </c:pt>
                      <c:pt idx="1336">
                        <c:v>-3.5560000000000001E-3</c:v>
                      </c:pt>
                      <c:pt idx="1337">
                        <c:v>-1.6080000000000001E-3</c:v>
                      </c:pt>
                      <c:pt idx="1338">
                        <c:v>-2.7269999999999998E-3</c:v>
                      </c:pt>
                      <c:pt idx="1339">
                        <c:v>-2.3119999999999998E-3</c:v>
                      </c:pt>
                      <c:pt idx="1340">
                        <c:v>-4.2469999999999999E-3</c:v>
                      </c:pt>
                      <c:pt idx="1341">
                        <c:v>-3.0899999999999999E-3</c:v>
                      </c:pt>
                      <c:pt idx="1342">
                        <c:v>-1.6230000000000001E-3</c:v>
                      </c:pt>
                      <c:pt idx="1343">
                        <c:v>-2.5639999999999999E-3</c:v>
                      </c:pt>
                      <c:pt idx="1344">
                        <c:v>-2.7409999999999999E-3</c:v>
                      </c:pt>
                      <c:pt idx="1345">
                        <c:v>2.6830000000000001E-3</c:v>
                      </c:pt>
                      <c:pt idx="1346">
                        <c:v>-5.9199999999999997E-4</c:v>
                      </c:pt>
                      <c:pt idx="1347">
                        <c:v>1.0070000000000001E-3</c:v>
                      </c:pt>
                      <c:pt idx="1348">
                        <c:v>-2.8440000000000002E-3</c:v>
                      </c:pt>
                      <c:pt idx="1349">
                        <c:v>-1.15E-3</c:v>
                      </c:pt>
                      <c:pt idx="1350">
                        <c:v>-1.928E-3</c:v>
                      </c:pt>
                      <c:pt idx="1351">
                        <c:v>-2.6670000000000001E-3</c:v>
                      </c:pt>
                      <c:pt idx="1352">
                        <c:v>-2.813E-3</c:v>
                      </c:pt>
                      <c:pt idx="1353">
                        <c:v>-1.8890000000000001E-3</c:v>
                      </c:pt>
                      <c:pt idx="1354">
                        <c:v>1.869E-3</c:v>
                      </c:pt>
                      <c:pt idx="1355">
                        <c:v>-2.2209999999999999E-3</c:v>
                      </c:pt>
                      <c:pt idx="1356">
                        <c:v>2.967E-3</c:v>
                      </c:pt>
                      <c:pt idx="1357">
                        <c:v>-1.276E-3</c:v>
                      </c:pt>
                      <c:pt idx="1358">
                        <c:v>-6.8360000000000001E-3</c:v>
                      </c:pt>
                      <c:pt idx="1359">
                        <c:v>-1.7699999999999999E-4</c:v>
                      </c:pt>
                      <c:pt idx="1360">
                        <c:v>0</c:v>
                      </c:pt>
                      <c:pt idx="1361">
                        <c:v>-3.8299999999999999E-4</c:v>
                      </c:pt>
                      <c:pt idx="1362">
                        <c:v>4.0260000000000001E-3</c:v>
                      </c:pt>
                      <c:pt idx="1363">
                        <c:v>7.9000000000000001E-4</c:v>
                      </c:pt>
                      <c:pt idx="1364">
                        <c:v>0</c:v>
                      </c:pt>
                      <c:pt idx="1365">
                        <c:v>2.0430000000000001E-3</c:v>
                      </c:pt>
                      <c:pt idx="1366">
                        <c:v>0</c:v>
                      </c:pt>
                      <c:pt idx="1367">
                        <c:v>1.6080000000000001E-3</c:v>
                      </c:pt>
                      <c:pt idx="1368">
                        <c:v>1.537E-3</c:v>
                      </c:pt>
                      <c:pt idx="1369">
                        <c:v>1.4899999999999999E-4</c:v>
                      </c:pt>
                      <c:pt idx="1370">
                        <c:v>1.413E-3</c:v>
                      </c:pt>
                      <c:pt idx="1371">
                        <c:v>1.3159999999999999E-3</c:v>
                      </c:pt>
                      <c:pt idx="1372">
                        <c:v>1.7309999999999999E-3</c:v>
                      </c:pt>
                      <c:pt idx="1373">
                        <c:v>2.6779999999999998E-3</c:v>
                      </c:pt>
                      <c:pt idx="1374">
                        <c:v>1.9659999999999999E-3</c:v>
                      </c:pt>
                      <c:pt idx="1375">
                        <c:v>1.848E-3</c:v>
                      </c:pt>
                      <c:pt idx="1376">
                        <c:v>2.6930000000000001E-3</c:v>
                      </c:pt>
                      <c:pt idx="1377">
                        <c:v>1.768E-3</c:v>
                      </c:pt>
                      <c:pt idx="1378">
                        <c:v>0</c:v>
                      </c:pt>
                      <c:pt idx="1379">
                        <c:v>-6.9069999999999999E-3</c:v>
                      </c:pt>
                      <c:pt idx="1380">
                        <c:v>3.2160000000000001E-3</c:v>
                      </c:pt>
                      <c:pt idx="1381">
                        <c:v>2.575E-3</c:v>
                      </c:pt>
                      <c:pt idx="1382">
                        <c:v>7.9419999999999994E-3</c:v>
                      </c:pt>
                      <c:pt idx="1383">
                        <c:v>-5.0990000000000002E-3</c:v>
                      </c:pt>
                      <c:pt idx="1384">
                        <c:v>2.6610000000000002E-3</c:v>
                      </c:pt>
                      <c:pt idx="1385">
                        <c:v>3.663E-3</c:v>
                      </c:pt>
                      <c:pt idx="1386">
                        <c:v>1.6080000000000001E-3</c:v>
                      </c:pt>
                      <c:pt idx="1387">
                        <c:v>1.694E-3</c:v>
                      </c:pt>
                      <c:pt idx="1388">
                        <c:v>-9.8700000000000003E-4</c:v>
                      </c:pt>
                      <c:pt idx="1389">
                        <c:v>7.4399999999999998E-4</c:v>
                      </c:pt>
                      <c:pt idx="1390">
                        <c:v>4.4900000000000002E-4</c:v>
                      </c:pt>
                      <c:pt idx="1391">
                        <c:v>1.6080000000000001E-3</c:v>
                      </c:pt>
                      <c:pt idx="1392">
                        <c:v>1.6080000000000001E-3</c:v>
                      </c:pt>
                      <c:pt idx="1393">
                        <c:v>-1.6429999999999999E-3</c:v>
                      </c:pt>
                      <c:pt idx="1394">
                        <c:v>1.6080000000000001E-3</c:v>
                      </c:pt>
                      <c:pt idx="1395">
                        <c:v>-9.5460000000000007E-3</c:v>
                      </c:pt>
                      <c:pt idx="1396">
                        <c:v>4.3199999999999998E-4</c:v>
                      </c:pt>
                      <c:pt idx="1397">
                        <c:v>2.4550000000000002E-3</c:v>
                      </c:pt>
                      <c:pt idx="1398">
                        <c:v>2.3010000000000001E-3</c:v>
                      </c:pt>
                      <c:pt idx="1399">
                        <c:v>1.6080000000000001E-3</c:v>
                      </c:pt>
                      <c:pt idx="1400">
                        <c:v>1.0606000000000001E-2</c:v>
                      </c:pt>
                      <c:pt idx="1401">
                        <c:v>3.738E-3</c:v>
                      </c:pt>
                      <c:pt idx="1402">
                        <c:v>0</c:v>
                      </c:pt>
                      <c:pt idx="1403">
                        <c:v>3.6000000000000002E-4</c:v>
                      </c:pt>
                      <c:pt idx="1404">
                        <c:v>-3.7620000000000002E-3</c:v>
                      </c:pt>
                      <c:pt idx="1405">
                        <c:v>9.5E-4</c:v>
                      </c:pt>
                      <c:pt idx="1406">
                        <c:v>4.8700000000000002E-4</c:v>
                      </c:pt>
                      <c:pt idx="1407">
                        <c:v>3.045E-3</c:v>
                      </c:pt>
                      <c:pt idx="1408">
                        <c:v>2.63E-3</c:v>
                      </c:pt>
                      <c:pt idx="1409">
                        <c:v>2.215E-3</c:v>
                      </c:pt>
                      <c:pt idx="1410">
                        <c:v>1.8E-3</c:v>
                      </c:pt>
                      <c:pt idx="1411">
                        <c:v>3.2160000000000001E-3</c:v>
                      </c:pt>
                      <c:pt idx="1412">
                        <c:v>4.1590000000000004E-3</c:v>
                      </c:pt>
                      <c:pt idx="1413">
                        <c:v>1.6080000000000001E-3</c:v>
                      </c:pt>
                      <c:pt idx="1414">
                        <c:v>1.6080000000000001E-3</c:v>
                      </c:pt>
                      <c:pt idx="1415">
                        <c:v>9.6100000000000005E-3</c:v>
                      </c:pt>
                      <c:pt idx="1416">
                        <c:v>5.0540000000000003E-3</c:v>
                      </c:pt>
                      <c:pt idx="1417">
                        <c:v>2.1120000000000002E-3</c:v>
                      </c:pt>
                      <c:pt idx="1418">
                        <c:v>4.5570000000000003E-3</c:v>
                      </c:pt>
                      <c:pt idx="1419">
                        <c:v>-9.77E-4</c:v>
                      </c:pt>
                      <c:pt idx="1420">
                        <c:v>8.6700000000000004E-4</c:v>
                      </c:pt>
                      <c:pt idx="1421">
                        <c:v>4.372E-3</c:v>
                      </c:pt>
                      <c:pt idx="1422">
                        <c:v>-3.1410000000000001E-3</c:v>
                      </c:pt>
                      <c:pt idx="1423">
                        <c:v>3.5929999999999998E-3</c:v>
                      </c:pt>
                      <c:pt idx="1424">
                        <c:v>7.9199999999999995E-4</c:v>
                      </c:pt>
                      <c:pt idx="1425">
                        <c:v>3.2160000000000001E-3</c:v>
                      </c:pt>
                      <c:pt idx="1426">
                        <c:v>1.622E-3</c:v>
                      </c:pt>
                      <c:pt idx="1427">
                        <c:v>4.8240000000000002E-3</c:v>
                      </c:pt>
                      <c:pt idx="1428">
                        <c:v>4.0600000000000002E-3</c:v>
                      </c:pt>
                      <c:pt idx="1429">
                        <c:v>1.6080000000000001E-3</c:v>
                      </c:pt>
                      <c:pt idx="1430">
                        <c:v>1.477E-3</c:v>
                      </c:pt>
                      <c:pt idx="1431">
                        <c:v>1.1280000000000001E-3</c:v>
                      </c:pt>
                      <c:pt idx="1432">
                        <c:v>7.1299999999999998E-4</c:v>
                      </c:pt>
                      <c:pt idx="1433">
                        <c:v>4.1099999999999999E-3</c:v>
                      </c:pt>
                      <c:pt idx="1434">
                        <c:v>3.2160000000000001E-3</c:v>
                      </c:pt>
                      <c:pt idx="1435">
                        <c:v>2.14E-3</c:v>
                      </c:pt>
                      <c:pt idx="1436">
                        <c:v>1.6080000000000001E-3</c:v>
                      </c:pt>
                      <c:pt idx="1437">
                        <c:v>1.8550000000000001E-3</c:v>
                      </c:pt>
                      <c:pt idx="1438">
                        <c:v>1.6799999999999999E-4</c:v>
                      </c:pt>
                      <c:pt idx="1439">
                        <c:v>4.4200000000000001E-4</c:v>
                      </c:pt>
                      <c:pt idx="1440">
                        <c:v>6.0999999999999997E-4</c:v>
                      </c:pt>
                      <c:pt idx="1441">
                        <c:v>-1.413E-3</c:v>
                      </c:pt>
                      <c:pt idx="1442">
                        <c:v>4.4000000000000002E-4</c:v>
                      </c:pt>
                      <c:pt idx="1443">
                        <c:v>3.555E-3</c:v>
                      </c:pt>
                      <c:pt idx="1444">
                        <c:v>6.4999999999999997E-3</c:v>
                      </c:pt>
                      <c:pt idx="1445">
                        <c:v>4.5370000000000002E-3</c:v>
                      </c:pt>
                      <c:pt idx="1446">
                        <c:v>4.5719999999999997E-3</c:v>
                      </c:pt>
                      <c:pt idx="1447">
                        <c:v>2.294E-3</c:v>
                      </c:pt>
                      <c:pt idx="1448">
                        <c:v>3.81E-3</c:v>
                      </c:pt>
                      <c:pt idx="1449">
                        <c:v>-1.516E-3</c:v>
                      </c:pt>
                      <c:pt idx="1450">
                        <c:v>4.5009999999999998E-3</c:v>
                      </c:pt>
                      <c:pt idx="1451">
                        <c:v>2.346E-3</c:v>
                      </c:pt>
                      <c:pt idx="1452">
                        <c:v>5.0660000000000002E-3</c:v>
                      </c:pt>
                      <c:pt idx="1453">
                        <c:v>7.796E-3</c:v>
                      </c:pt>
                      <c:pt idx="1454">
                        <c:v>6.058E-3</c:v>
                      </c:pt>
                      <c:pt idx="1455">
                        <c:v>5.7029999999999997E-3</c:v>
                      </c:pt>
                      <c:pt idx="1456">
                        <c:v>4.4200000000000003E-3</c:v>
                      </c:pt>
                      <c:pt idx="1457">
                        <c:v>1.619E-3</c:v>
                      </c:pt>
                      <c:pt idx="1458">
                        <c:v>1.6080000000000001E-3</c:v>
                      </c:pt>
                      <c:pt idx="1459">
                        <c:v>0</c:v>
                      </c:pt>
                      <c:pt idx="1460">
                        <c:v>2.709E-3</c:v>
                      </c:pt>
                      <c:pt idx="1461">
                        <c:v>1.8699999999999999E-4</c:v>
                      </c:pt>
                      <c:pt idx="1462">
                        <c:v>2.085E-3</c:v>
                      </c:pt>
                      <c:pt idx="1463">
                        <c:v>8.92E-4</c:v>
                      </c:pt>
                      <c:pt idx="1464">
                        <c:v>3.2160000000000001E-3</c:v>
                      </c:pt>
                      <c:pt idx="1465">
                        <c:v>3.2160000000000001E-3</c:v>
                      </c:pt>
                      <c:pt idx="1466">
                        <c:v>2.6870000000000002E-3</c:v>
                      </c:pt>
                      <c:pt idx="1467">
                        <c:v>3.2160000000000001E-3</c:v>
                      </c:pt>
                      <c:pt idx="1468">
                        <c:v>1.8580000000000001E-3</c:v>
                      </c:pt>
                      <c:pt idx="1469">
                        <c:v>4.9600000000000002E-4</c:v>
                      </c:pt>
                      <c:pt idx="1470">
                        <c:v>-1.16E-3</c:v>
                      </c:pt>
                      <c:pt idx="1471">
                        <c:v>6.8139999999999997E-3</c:v>
                      </c:pt>
                      <c:pt idx="1472">
                        <c:v>4.0309999999999999E-3</c:v>
                      </c:pt>
                      <c:pt idx="1473">
                        <c:v>-6.7400000000000003E-3</c:v>
                      </c:pt>
                      <c:pt idx="1474">
                        <c:v>1.6080000000000001E-3</c:v>
                      </c:pt>
                      <c:pt idx="1475">
                        <c:v>3.2160000000000001E-3</c:v>
                      </c:pt>
                      <c:pt idx="1476">
                        <c:v>1.47E-4</c:v>
                      </c:pt>
                      <c:pt idx="1477">
                        <c:v>5.8970000000000003E-3</c:v>
                      </c:pt>
                      <c:pt idx="1478">
                        <c:v>9.2500000000000004E-4</c:v>
                      </c:pt>
                      <c:pt idx="1479">
                        <c:v>2.0400000000000001E-3</c:v>
                      </c:pt>
                      <c:pt idx="1480">
                        <c:v>3.026E-3</c:v>
                      </c:pt>
                      <c:pt idx="1481">
                        <c:v>1.6080000000000001E-3</c:v>
                      </c:pt>
                      <c:pt idx="1482">
                        <c:v>1.7470000000000001E-3</c:v>
                      </c:pt>
                      <c:pt idx="1483">
                        <c:v>5.7409999999999996E-3</c:v>
                      </c:pt>
                      <c:pt idx="1484">
                        <c:v>-1.095E-2</c:v>
                      </c:pt>
                      <c:pt idx="1485">
                        <c:v>0</c:v>
                      </c:pt>
                      <c:pt idx="1486">
                        <c:v>6.3600000000000002E-3</c:v>
                      </c:pt>
                      <c:pt idx="1487">
                        <c:v>2.8089999999999999E-3</c:v>
                      </c:pt>
                      <c:pt idx="1488">
                        <c:v>3.2079999999999999E-3</c:v>
                      </c:pt>
                      <c:pt idx="1489">
                        <c:v>1.1850000000000001E-3</c:v>
                      </c:pt>
                      <c:pt idx="1490">
                        <c:v>2.379E-3</c:v>
                      </c:pt>
                      <c:pt idx="1491">
                        <c:v>3.2160000000000001E-3</c:v>
                      </c:pt>
                      <c:pt idx="1492">
                        <c:v>1.6670000000000001E-3</c:v>
                      </c:pt>
                      <c:pt idx="1493">
                        <c:v>9.4799999999999995E-4</c:v>
                      </c:pt>
                      <c:pt idx="1494">
                        <c:v>7.1900000000000002E-4</c:v>
                      </c:pt>
                      <c:pt idx="1495">
                        <c:v>1.9120000000000001E-3</c:v>
                      </c:pt>
                      <c:pt idx="1496">
                        <c:v>1.6080000000000001E-3</c:v>
                      </c:pt>
                      <c:pt idx="1497">
                        <c:v>3.2160000000000001E-3</c:v>
                      </c:pt>
                      <c:pt idx="1498">
                        <c:v>4.1570000000000001E-3</c:v>
                      </c:pt>
                      <c:pt idx="1499">
                        <c:v>2.9629999999999999E-3</c:v>
                      </c:pt>
                      <c:pt idx="1500">
                        <c:v>4.6620000000000003E-3</c:v>
                      </c:pt>
                      <c:pt idx="1501">
                        <c:v>2.1849999999999999E-3</c:v>
                      </c:pt>
                      <c:pt idx="1502">
                        <c:v>1.232E-3</c:v>
                      </c:pt>
                      <c:pt idx="1503">
                        <c:v>6.0400000000000004E-4</c:v>
                      </c:pt>
                      <c:pt idx="1504">
                        <c:v>1.6080000000000001E-3</c:v>
                      </c:pt>
                      <c:pt idx="1505">
                        <c:v>6.29E-4</c:v>
                      </c:pt>
                      <c:pt idx="1506">
                        <c:v>-3.9300000000000001E-4</c:v>
                      </c:pt>
                      <c:pt idx="1507">
                        <c:v>1.6080000000000001E-3</c:v>
                      </c:pt>
                      <c:pt idx="1508">
                        <c:v>7.2449999999999997E-3</c:v>
                      </c:pt>
                      <c:pt idx="1509">
                        <c:v>2.2880000000000001E-3</c:v>
                      </c:pt>
                      <c:pt idx="1510">
                        <c:v>9.5799999999999998E-4</c:v>
                      </c:pt>
                      <c:pt idx="1511">
                        <c:v>4.6280000000000002E-3</c:v>
                      </c:pt>
                      <c:pt idx="1512">
                        <c:v>1.291E-3</c:v>
                      </c:pt>
                      <c:pt idx="1513">
                        <c:v>5.8520000000000004E-3</c:v>
                      </c:pt>
                      <c:pt idx="1514">
                        <c:v>1.6080000000000001E-3</c:v>
                      </c:pt>
                      <c:pt idx="1515">
                        <c:v>4.6999999999999997E-5</c:v>
                      </c:pt>
                      <c:pt idx="1516">
                        <c:v>6.0639999999999999E-3</c:v>
                      </c:pt>
                      <c:pt idx="1517">
                        <c:v>4.0410000000000003E-3</c:v>
                      </c:pt>
                      <c:pt idx="1518">
                        <c:v>4.4140000000000004E-3</c:v>
                      </c:pt>
                      <c:pt idx="1519">
                        <c:v>1.6080000000000001E-3</c:v>
                      </c:pt>
                      <c:pt idx="1520">
                        <c:v>7.6900000000000004E-4</c:v>
                      </c:pt>
                      <c:pt idx="1521">
                        <c:v>1.6080000000000001E-3</c:v>
                      </c:pt>
                      <c:pt idx="1522">
                        <c:v>3.59E-4</c:v>
                      </c:pt>
                      <c:pt idx="1523">
                        <c:v>3.104E-3</c:v>
                      </c:pt>
                      <c:pt idx="1524">
                        <c:v>2.5500000000000002E-3</c:v>
                      </c:pt>
                      <c:pt idx="1525">
                        <c:v>3.2160000000000001E-3</c:v>
                      </c:pt>
                      <c:pt idx="1526">
                        <c:v>3.0699999999999998E-4</c:v>
                      </c:pt>
                      <c:pt idx="1527">
                        <c:v>1.08E-4</c:v>
                      </c:pt>
                      <c:pt idx="1528">
                        <c:v>3.2160000000000001E-3</c:v>
                      </c:pt>
                      <c:pt idx="1529">
                        <c:v>-8.0800000000000002E-4</c:v>
                      </c:pt>
                      <c:pt idx="1530">
                        <c:v>2.5599999999999999E-4</c:v>
                      </c:pt>
                      <c:pt idx="1531">
                        <c:v>1.6080000000000001E-3</c:v>
                      </c:pt>
                      <c:pt idx="1532">
                        <c:v>5.1700000000000001E-3</c:v>
                      </c:pt>
                      <c:pt idx="1533">
                        <c:v>2.3470000000000001E-3</c:v>
                      </c:pt>
                      <c:pt idx="1534">
                        <c:v>1.199E-3</c:v>
                      </c:pt>
                      <c:pt idx="1535">
                        <c:v>3.4269999999999999E-3</c:v>
                      </c:pt>
                      <c:pt idx="1536">
                        <c:v>3.8419999999999999E-3</c:v>
                      </c:pt>
                      <c:pt idx="1537">
                        <c:v>5.3920000000000001E-3</c:v>
                      </c:pt>
                      <c:pt idx="1538">
                        <c:v>7.6400000000000003E-4</c:v>
                      </c:pt>
                      <c:pt idx="1539">
                        <c:v>4.5620000000000001E-3</c:v>
                      </c:pt>
                      <c:pt idx="1540">
                        <c:v>-3.7239999999999999E-3</c:v>
                      </c:pt>
                      <c:pt idx="1541">
                        <c:v>-5.8999999999999998E-5</c:v>
                      </c:pt>
                      <c:pt idx="1542">
                        <c:v>8.7360000000000007E-3</c:v>
                      </c:pt>
                      <c:pt idx="1543">
                        <c:v>3.2569999999999999E-3</c:v>
                      </c:pt>
                      <c:pt idx="1544">
                        <c:v>3.2160000000000001E-3</c:v>
                      </c:pt>
                      <c:pt idx="1545">
                        <c:v>5.7910000000000001E-3</c:v>
                      </c:pt>
                      <c:pt idx="1546">
                        <c:v>-1.5579999999999999E-3</c:v>
                      </c:pt>
                      <c:pt idx="1547">
                        <c:v>-3.3639999999999998E-3</c:v>
                      </c:pt>
                      <c:pt idx="1548">
                        <c:v>2.4849999999999998E-3</c:v>
                      </c:pt>
                      <c:pt idx="1549">
                        <c:v>3.5839999999999999E-3</c:v>
                      </c:pt>
                      <c:pt idx="1550">
                        <c:v>1.606E-3</c:v>
                      </c:pt>
                      <c:pt idx="1551">
                        <c:v>2.441E-3</c:v>
                      </c:pt>
                      <c:pt idx="1552">
                        <c:v>-1.663E-3</c:v>
                      </c:pt>
                      <c:pt idx="1553">
                        <c:v>3.6200000000000002E-4</c:v>
                      </c:pt>
                      <c:pt idx="1554">
                        <c:v>1.6080000000000001E-3</c:v>
                      </c:pt>
                      <c:pt idx="1555">
                        <c:v>-1.6080000000000001E-3</c:v>
                      </c:pt>
                      <c:pt idx="1556">
                        <c:v>8.6709999999999999E-3</c:v>
                      </c:pt>
                      <c:pt idx="1557">
                        <c:v>0</c:v>
                      </c:pt>
                      <c:pt idx="1558">
                        <c:v>3.2160000000000001E-3</c:v>
                      </c:pt>
                      <c:pt idx="1559">
                        <c:v>1.039E-3</c:v>
                      </c:pt>
                      <c:pt idx="1560">
                        <c:v>9.3400000000000004E-4</c:v>
                      </c:pt>
                      <c:pt idx="1561">
                        <c:v>-7.7700000000000002E-4</c:v>
                      </c:pt>
                      <c:pt idx="1562">
                        <c:v>1.6080000000000001E-3</c:v>
                      </c:pt>
                      <c:pt idx="1563">
                        <c:v>1.0369999999999999E-3</c:v>
                      </c:pt>
                      <c:pt idx="1564">
                        <c:v>4.9779999999999998E-3</c:v>
                      </c:pt>
                      <c:pt idx="1565">
                        <c:v>2.0699999999999999E-4</c:v>
                      </c:pt>
                      <c:pt idx="1566">
                        <c:v>2.0699999999999999E-4</c:v>
                      </c:pt>
                      <c:pt idx="1567">
                        <c:v>2.594E-3</c:v>
                      </c:pt>
                      <c:pt idx="1568">
                        <c:v>0</c:v>
                      </c:pt>
                      <c:pt idx="1569">
                        <c:v>1.56E-4</c:v>
                      </c:pt>
                      <c:pt idx="1570">
                        <c:v>-9.7029999999999998E-3</c:v>
                      </c:pt>
                      <c:pt idx="1571">
                        <c:v>6.7400000000000001E-4</c:v>
                      </c:pt>
                      <c:pt idx="1572">
                        <c:v>-1.6080000000000001E-3</c:v>
                      </c:pt>
                      <c:pt idx="1573">
                        <c:v>4.1800000000000002E-4</c:v>
                      </c:pt>
                      <c:pt idx="1574">
                        <c:v>6.4879999999999998E-3</c:v>
                      </c:pt>
                      <c:pt idx="1575">
                        <c:v>2.333E-3</c:v>
                      </c:pt>
                      <c:pt idx="1576">
                        <c:v>0</c:v>
                      </c:pt>
                      <c:pt idx="1577">
                        <c:v>1.6080000000000001E-3</c:v>
                      </c:pt>
                      <c:pt idx="1578">
                        <c:v>-2.4919999999999999E-3</c:v>
                      </c:pt>
                      <c:pt idx="1579">
                        <c:v>7.7700000000000002E-4</c:v>
                      </c:pt>
                      <c:pt idx="1580">
                        <c:v>3.9909999999999998E-3</c:v>
                      </c:pt>
                      <c:pt idx="1581">
                        <c:v>9.9999999999999995E-7</c:v>
                      </c:pt>
                      <c:pt idx="1582">
                        <c:v>1.6080000000000001E-3</c:v>
                      </c:pt>
                      <c:pt idx="1583">
                        <c:v>7.7999999999999999E-4</c:v>
                      </c:pt>
                      <c:pt idx="1584">
                        <c:v>2.4859999999999999E-3</c:v>
                      </c:pt>
                      <c:pt idx="1585">
                        <c:v>1E-4</c:v>
                      </c:pt>
                      <c:pt idx="1586">
                        <c:v>4.359E-3</c:v>
                      </c:pt>
                      <c:pt idx="1587">
                        <c:v>0</c:v>
                      </c:pt>
                      <c:pt idx="1588">
                        <c:v>6.2699999999999995E-4</c:v>
                      </c:pt>
                      <c:pt idx="1589">
                        <c:v>-1.304E-3</c:v>
                      </c:pt>
                      <c:pt idx="1590">
                        <c:v>1.6080000000000001E-3</c:v>
                      </c:pt>
                      <c:pt idx="1591">
                        <c:v>-6.2639999999999996E-3</c:v>
                      </c:pt>
                      <c:pt idx="1592">
                        <c:v>0</c:v>
                      </c:pt>
                      <c:pt idx="1593">
                        <c:v>1.761E-3</c:v>
                      </c:pt>
                      <c:pt idx="1594">
                        <c:v>4.7199999999999998E-4</c:v>
                      </c:pt>
                      <c:pt idx="1595">
                        <c:v>9.8299999999999993E-4</c:v>
                      </c:pt>
                      <c:pt idx="1596">
                        <c:v>4.1929999999999997E-3</c:v>
                      </c:pt>
                      <c:pt idx="1597">
                        <c:v>-2.807E-3</c:v>
                      </c:pt>
                      <c:pt idx="1598">
                        <c:v>2.5969999999999999E-3</c:v>
                      </c:pt>
                      <c:pt idx="1599">
                        <c:v>-1.6080000000000001E-3</c:v>
                      </c:pt>
                      <c:pt idx="1600">
                        <c:v>0</c:v>
                      </c:pt>
                      <c:pt idx="1601">
                        <c:v>1.096E-3</c:v>
                      </c:pt>
                      <c:pt idx="1602">
                        <c:v>-1.204E-3</c:v>
                      </c:pt>
                      <c:pt idx="1603">
                        <c:v>-1.6490000000000001E-3</c:v>
                      </c:pt>
                      <c:pt idx="1604">
                        <c:v>1.6080000000000001E-3</c:v>
                      </c:pt>
                      <c:pt idx="1605">
                        <c:v>1.3010000000000001E-3</c:v>
                      </c:pt>
                      <c:pt idx="1606">
                        <c:v>-2.4940000000000001E-3</c:v>
                      </c:pt>
                      <c:pt idx="1607">
                        <c:v>2.274E-3</c:v>
                      </c:pt>
                      <c:pt idx="1608">
                        <c:v>4.6560000000000004E-3</c:v>
                      </c:pt>
                      <c:pt idx="1609">
                        <c:v>3.59E-4</c:v>
                      </c:pt>
                      <c:pt idx="1610">
                        <c:v>-3.2160000000000001E-3</c:v>
                      </c:pt>
                      <c:pt idx="1611">
                        <c:v>8.3900000000000001E-4</c:v>
                      </c:pt>
                      <c:pt idx="1612">
                        <c:v>3.2070000000000002E-3</c:v>
                      </c:pt>
                      <c:pt idx="1613">
                        <c:v>4.0999999999999999E-4</c:v>
                      </c:pt>
                      <c:pt idx="1614">
                        <c:v>0</c:v>
                      </c:pt>
                      <c:pt idx="1615">
                        <c:v>9.0080000000000004E-3</c:v>
                      </c:pt>
                      <c:pt idx="1616">
                        <c:v>1.655E-3</c:v>
                      </c:pt>
                      <c:pt idx="1617">
                        <c:v>2.23E-4</c:v>
                      </c:pt>
                      <c:pt idx="1618">
                        <c:v>1.6080000000000001E-3</c:v>
                      </c:pt>
                      <c:pt idx="1619">
                        <c:v>-2.2669999999999999E-3</c:v>
                      </c:pt>
                      <c:pt idx="1620">
                        <c:v>1.4109999999999999E-3</c:v>
                      </c:pt>
                      <c:pt idx="1621">
                        <c:v>4.8240000000000002E-3</c:v>
                      </c:pt>
                      <c:pt idx="1622">
                        <c:v>6.8000000000000005E-4</c:v>
                      </c:pt>
                      <c:pt idx="1623">
                        <c:v>2.6499999999999999E-4</c:v>
                      </c:pt>
                      <c:pt idx="1624">
                        <c:v>1.4580000000000001E-3</c:v>
                      </c:pt>
                      <c:pt idx="1625">
                        <c:v>-6.9969999999999997E-3</c:v>
                      </c:pt>
                      <c:pt idx="1626">
                        <c:v>3.2160000000000001E-3</c:v>
                      </c:pt>
                      <c:pt idx="1627">
                        <c:v>-1.6080000000000001E-3</c:v>
                      </c:pt>
                      <c:pt idx="1628">
                        <c:v>-3.0149999999999999E-3</c:v>
                      </c:pt>
                      <c:pt idx="1629">
                        <c:v>7.5100000000000004E-4</c:v>
                      </c:pt>
                      <c:pt idx="1630">
                        <c:v>6.1859999999999997E-3</c:v>
                      </c:pt>
                      <c:pt idx="1631">
                        <c:v>-3.2400000000000001E-4</c:v>
                      </c:pt>
                      <c:pt idx="1632">
                        <c:v>-1.3550000000000001E-3</c:v>
                      </c:pt>
                      <c:pt idx="1633">
                        <c:v>-9.3999999999999997E-4</c:v>
                      </c:pt>
                      <c:pt idx="1634">
                        <c:v>-2.1649999999999998E-3</c:v>
                      </c:pt>
                      <c:pt idx="1635">
                        <c:v>-1.217E-3</c:v>
                      </c:pt>
                      <c:pt idx="1636">
                        <c:v>-3.0400000000000002E-4</c:v>
                      </c:pt>
                      <c:pt idx="1637">
                        <c:v>0</c:v>
                      </c:pt>
                      <c:pt idx="1638">
                        <c:v>-1.134E-3</c:v>
                      </c:pt>
                      <c:pt idx="1639">
                        <c:v>2.9599999999999998E-4</c:v>
                      </c:pt>
                      <c:pt idx="1640">
                        <c:v>3.5599999999999998E-4</c:v>
                      </c:pt>
                      <c:pt idx="1641">
                        <c:v>1.6750000000000001E-3</c:v>
                      </c:pt>
                      <c:pt idx="1642">
                        <c:v>4.2299999999999998E-4</c:v>
                      </c:pt>
                      <c:pt idx="1643">
                        <c:v>-6.4019999999999997E-3</c:v>
                      </c:pt>
                      <c:pt idx="1644">
                        <c:v>-2.8089999999999999E-3</c:v>
                      </c:pt>
                      <c:pt idx="1645">
                        <c:v>4.0740000000000004E-3</c:v>
                      </c:pt>
                      <c:pt idx="1646">
                        <c:v>-6.1799999999999995E-4</c:v>
                      </c:pt>
                      <c:pt idx="1647">
                        <c:v>-3.1280000000000001E-3</c:v>
                      </c:pt>
                      <c:pt idx="1648">
                        <c:v>2.2699999999999999E-4</c:v>
                      </c:pt>
                      <c:pt idx="1649">
                        <c:v>2.0639999999999999E-3</c:v>
                      </c:pt>
                      <c:pt idx="1650">
                        <c:v>-9.59E-4</c:v>
                      </c:pt>
                      <c:pt idx="1651">
                        <c:v>1.513E-3</c:v>
                      </c:pt>
                      <c:pt idx="1652">
                        <c:v>-5.1000000000000004E-4</c:v>
                      </c:pt>
                      <c:pt idx="1653">
                        <c:v>-9.2500000000000004E-4</c:v>
                      </c:pt>
                      <c:pt idx="1654">
                        <c:v>8.0400000000000003E-4</c:v>
                      </c:pt>
                      <c:pt idx="1655">
                        <c:v>4.2370000000000003E-3</c:v>
                      </c:pt>
                      <c:pt idx="1656">
                        <c:v>-1.0460000000000001E-3</c:v>
                      </c:pt>
                      <c:pt idx="1657">
                        <c:v>-3.4499999999999998E-4</c:v>
                      </c:pt>
                      <c:pt idx="1658">
                        <c:v>-1.6080000000000001E-3</c:v>
                      </c:pt>
                      <c:pt idx="1659">
                        <c:v>-1.5706000000000001E-2</c:v>
                      </c:pt>
                      <c:pt idx="1660">
                        <c:v>-9.9500000000000001E-4</c:v>
                      </c:pt>
                      <c:pt idx="1661">
                        <c:v>-2.0560000000000001E-3</c:v>
                      </c:pt>
                      <c:pt idx="1662">
                        <c:v>-1.65E-4</c:v>
                      </c:pt>
                      <c:pt idx="1663">
                        <c:v>4.0749999999999996E-3</c:v>
                      </c:pt>
                      <c:pt idx="1664">
                        <c:v>-9.4300000000000004E-4</c:v>
                      </c:pt>
                      <c:pt idx="1665">
                        <c:v>-1.0790000000000001E-3</c:v>
                      </c:pt>
                      <c:pt idx="1666">
                        <c:v>0</c:v>
                      </c:pt>
                      <c:pt idx="1667">
                        <c:v>-2.9150000000000001E-3</c:v>
                      </c:pt>
                      <c:pt idx="1668">
                        <c:v>-2.676E-3</c:v>
                      </c:pt>
                      <c:pt idx="1669">
                        <c:v>-1.6080000000000001E-3</c:v>
                      </c:pt>
                      <c:pt idx="1670">
                        <c:v>-3.2160000000000001E-3</c:v>
                      </c:pt>
                      <c:pt idx="1671">
                        <c:v>-1.6080000000000001E-3</c:v>
                      </c:pt>
                      <c:pt idx="1672">
                        <c:v>0</c:v>
                      </c:pt>
                      <c:pt idx="1673">
                        <c:v>-4.26E-4</c:v>
                      </c:pt>
                      <c:pt idx="1674">
                        <c:v>-1.5969999999999999E-3</c:v>
                      </c:pt>
                      <c:pt idx="1675">
                        <c:v>-2.0119999999999999E-3</c:v>
                      </c:pt>
                      <c:pt idx="1676">
                        <c:v>-4.0949999999999997E-3</c:v>
                      </c:pt>
                      <c:pt idx="1677">
                        <c:v>-8.5999999999999998E-4</c:v>
                      </c:pt>
                      <c:pt idx="1678">
                        <c:v>-1.567E-3</c:v>
                      </c:pt>
                      <c:pt idx="1679">
                        <c:v>-2.41E-4</c:v>
                      </c:pt>
                      <c:pt idx="1680">
                        <c:v>-1.475E-3</c:v>
                      </c:pt>
                      <c:pt idx="1681">
                        <c:v>-1.6080000000000001E-3</c:v>
                      </c:pt>
                      <c:pt idx="1682">
                        <c:v>3.032E-3</c:v>
                      </c:pt>
                      <c:pt idx="1683">
                        <c:v>-2.6220000000000002E-3</c:v>
                      </c:pt>
                      <c:pt idx="1684">
                        <c:v>-1.372E-3</c:v>
                      </c:pt>
                      <c:pt idx="1685">
                        <c:v>-8.2920000000000008E-3</c:v>
                      </c:pt>
                      <c:pt idx="1686">
                        <c:v>-1.44E-4</c:v>
                      </c:pt>
                      <c:pt idx="1687">
                        <c:v>-6.7999999999999999E-5</c:v>
                      </c:pt>
                      <c:pt idx="1688">
                        <c:v>-2.581E-3</c:v>
                      </c:pt>
                      <c:pt idx="1689">
                        <c:v>2.2000000000000001E-4</c:v>
                      </c:pt>
                      <c:pt idx="1690">
                        <c:v>-1.6080000000000001E-3</c:v>
                      </c:pt>
                      <c:pt idx="1691">
                        <c:v>9.9799999999999997E-4</c:v>
                      </c:pt>
                      <c:pt idx="1692">
                        <c:v>0</c:v>
                      </c:pt>
                      <c:pt idx="1693">
                        <c:v>-8.61E-4</c:v>
                      </c:pt>
                      <c:pt idx="1694">
                        <c:v>-2.4759999999999999E-3</c:v>
                      </c:pt>
                      <c:pt idx="1695">
                        <c:v>6.6200000000000005E-4</c:v>
                      </c:pt>
                      <c:pt idx="1696">
                        <c:v>-2.6840000000000002E-3</c:v>
                      </c:pt>
                      <c:pt idx="1697">
                        <c:v>-2.34E-4</c:v>
                      </c:pt>
                      <c:pt idx="1698">
                        <c:v>-2.918E-3</c:v>
                      </c:pt>
                      <c:pt idx="1699">
                        <c:v>8.9499999999999996E-4</c:v>
                      </c:pt>
                      <c:pt idx="1700">
                        <c:v>4.8000000000000001E-4</c:v>
                      </c:pt>
                      <c:pt idx="1701">
                        <c:v>0</c:v>
                      </c:pt>
                      <c:pt idx="1702">
                        <c:v>-1.6080000000000001E-3</c:v>
                      </c:pt>
                      <c:pt idx="1703">
                        <c:v>-7.6400000000000003E-4</c:v>
                      </c:pt>
                      <c:pt idx="1704">
                        <c:v>3.2200000000000002E-4</c:v>
                      </c:pt>
                      <c:pt idx="1705">
                        <c:v>1.5939999999999999E-3</c:v>
                      </c:pt>
                      <c:pt idx="1706">
                        <c:v>-8.0599999999999997E-4</c:v>
                      </c:pt>
                      <c:pt idx="1707">
                        <c:v>1.632E-3</c:v>
                      </c:pt>
                      <c:pt idx="1708">
                        <c:v>-1.9849999999999998E-3</c:v>
                      </c:pt>
                      <c:pt idx="1709">
                        <c:v>-3.1410000000000001E-3</c:v>
                      </c:pt>
                      <c:pt idx="1710">
                        <c:v>4.6220000000000002E-3</c:v>
                      </c:pt>
                      <c:pt idx="1711">
                        <c:v>-1.4809999999999999E-3</c:v>
                      </c:pt>
                      <c:pt idx="1712">
                        <c:v>-1.6080000000000001E-3</c:v>
                      </c:pt>
                      <c:pt idx="1713">
                        <c:v>-2.9489999999999998E-3</c:v>
                      </c:pt>
                      <c:pt idx="1714">
                        <c:v>-5.04E-4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-2.81E-4</c:v>
                      </c:pt>
                      <c:pt idx="1718">
                        <c:v>-5.8E-5</c:v>
                      </c:pt>
                      <c:pt idx="1719">
                        <c:v>-2.5509999999999999E-3</c:v>
                      </c:pt>
                      <c:pt idx="1720">
                        <c:v>-1.3849999999999999E-3</c:v>
                      </c:pt>
                      <c:pt idx="1721">
                        <c:v>1.224E-3</c:v>
                      </c:pt>
                      <c:pt idx="1722">
                        <c:v>-1.395E-3</c:v>
                      </c:pt>
                      <c:pt idx="1723">
                        <c:v>-5.8600000000000004E-4</c:v>
                      </c:pt>
                      <c:pt idx="1724">
                        <c:v>-1.6080000000000001E-3</c:v>
                      </c:pt>
                      <c:pt idx="1725">
                        <c:v>-5.7010000000000003E-3</c:v>
                      </c:pt>
                      <c:pt idx="1726">
                        <c:v>-2.5579999999999999E-3</c:v>
                      </c:pt>
                      <c:pt idx="1727">
                        <c:v>7.9999999999999996E-6</c:v>
                      </c:pt>
                      <c:pt idx="1728">
                        <c:v>-2.7369999999999998E-3</c:v>
                      </c:pt>
                      <c:pt idx="1729">
                        <c:v>-2.6259999999999999E-3</c:v>
                      </c:pt>
                      <c:pt idx="1730">
                        <c:v>-8.9800000000000004E-4</c:v>
                      </c:pt>
                      <c:pt idx="1731">
                        <c:v>-3.5409999999999999E-3</c:v>
                      </c:pt>
                      <c:pt idx="1732">
                        <c:v>-1.6080000000000001E-3</c:v>
                      </c:pt>
                      <c:pt idx="1733">
                        <c:v>-1.6080000000000001E-3</c:v>
                      </c:pt>
                      <c:pt idx="1734">
                        <c:v>-8.4699999999999999E-4</c:v>
                      </c:pt>
                      <c:pt idx="1735">
                        <c:v>-8.3529999999999993E-3</c:v>
                      </c:pt>
                      <c:pt idx="1736">
                        <c:v>0</c:v>
                      </c:pt>
                      <c:pt idx="1737">
                        <c:v>-7.9600000000000005E-4</c:v>
                      </c:pt>
                      <c:pt idx="1738">
                        <c:v>-1.6080000000000001E-3</c:v>
                      </c:pt>
                      <c:pt idx="1739">
                        <c:v>1.0669E-2</c:v>
                      </c:pt>
                      <c:pt idx="1740">
                        <c:v>-3.1819999999999999E-3</c:v>
                      </c:pt>
                      <c:pt idx="1741">
                        <c:v>-2.7669999999999999E-3</c:v>
                      </c:pt>
                      <c:pt idx="1742">
                        <c:v>-3.3370000000000001E-3</c:v>
                      </c:pt>
                      <c:pt idx="1743">
                        <c:v>-3.2899999999999997E-4</c:v>
                      </c:pt>
                      <c:pt idx="1744">
                        <c:v>0</c:v>
                      </c:pt>
                      <c:pt idx="1745">
                        <c:v>-1.6080000000000001E-3</c:v>
                      </c:pt>
                      <c:pt idx="1746">
                        <c:v>9.1600000000000004E-4</c:v>
                      </c:pt>
                      <c:pt idx="1747">
                        <c:v>2.7700000000000001E-4</c:v>
                      </c:pt>
                      <c:pt idx="1748">
                        <c:v>-1.333E-3</c:v>
                      </c:pt>
                      <c:pt idx="1749">
                        <c:v>-2.7620000000000001E-3</c:v>
                      </c:pt>
                      <c:pt idx="1750">
                        <c:v>-1.9220000000000001E-3</c:v>
                      </c:pt>
                      <c:pt idx="1751">
                        <c:v>-4.1460000000000004E-3</c:v>
                      </c:pt>
                      <c:pt idx="1752">
                        <c:v>-6.0540000000000004E-3</c:v>
                      </c:pt>
                      <c:pt idx="1753">
                        <c:v>-1.0039999999999999E-3</c:v>
                      </c:pt>
                      <c:pt idx="1754">
                        <c:v>0</c:v>
                      </c:pt>
                      <c:pt idx="1755">
                        <c:v>-3.3899999999999998E-3</c:v>
                      </c:pt>
                      <c:pt idx="1756">
                        <c:v>0</c:v>
                      </c:pt>
                      <c:pt idx="1757">
                        <c:v>-1.905E-3</c:v>
                      </c:pt>
                      <c:pt idx="1758">
                        <c:v>1.07E-3</c:v>
                      </c:pt>
                      <c:pt idx="1759">
                        <c:v>-8.9110000000000005E-3</c:v>
                      </c:pt>
                      <c:pt idx="1760">
                        <c:v>-3.3639999999999998E-3</c:v>
                      </c:pt>
                      <c:pt idx="1761">
                        <c:v>-1.6080000000000001E-3</c:v>
                      </c:pt>
                      <c:pt idx="1762">
                        <c:v>-9.7300000000000002E-4</c:v>
                      </c:pt>
                      <c:pt idx="1763">
                        <c:v>-1.6789999999999999E-3</c:v>
                      </c:pt>
                      <c:pt idx="1764">
                        <c:v>-1.0300000000000001E-3</c:v>
                      </c:pt>
                      <c:pt idx="1765">
                        <c:v>-1.6080000000000001E-3</c:v>
                      </c:pt>
                      <c:pt idx="1766">
                        <c:v>-2.4780000000000002E-3</c:v>
                      </c:pt>
                      <c:pt idx="1767">
                        <c:v>-1.6080000000000001E-3</c:v>
                      </c:pt>
                      <c:pt idx="1768">
                        <c:v>-1.6080000000000001E-3</c:v>
                      </c:pt>
                      <c:pt idx="1769">
                        <c:v>-3.228E-3</c:v>
                      </c:pt>
                      <c:pt idx="1770">
                        <c:v>-1.6080000000000001E-3</c:v>
                      </c:pt>
                      <c:pt idx="1771">
                        <c:v>-4.6979999999999999E-3</c:v>
                      </c:pt>
                      <c:pt idx="1772">
                        <c:v>-1.786E-3</c:v>
                      </c:pt>
                      <c:pt idx="1773">
                        <c:v>0</c:v>
                      </c:pt>
                      <c:pt idx="1774">
                        <c:v>-5.7679999999999997E-3</c:v>
                      </c:pt>
                      <c:pt idx="1775">
                        <c:v>-1.66E-4</c:v>
                      </c:pt>
                      <c:pt idx="1776">
                        <c:v>-1.7229999999999999E-3</c:v>
                      </c:pt>
                      <c:pt idx="1777">
                        <c:v>-1.825E-3</c:v>
                      </c:pt>
                      <c:pt idx="1778">
                        <c:v>-4.0569999999999998E-3</c:v>
                      </c:pt>
                      <c:pt idx="1779">
                        <c:v>-7.3680000000000004E-3</c:v>
                      </c:pt>
                      <c:pt idx="1780">
                        <c:v>0</c:v>
                      </c:pt>
                      <c:pt idx="1781">
                        <c:v>-3.2160000000000001E-3</c:v>
                      </c:pt>
                      <c:pt idx="1782">
                        <c:v>2.0709999999999999E-3</c:v>
                      </c:pt>
                      <c:pt idx="1783">
                        <c:v>-2.6580000000000002E-3</c:v>
                      </c:pt>
                      <c:pt idx="1784">
                        <c:v>-5.2310000000000004E-3</c:v>
                      </c:pt>
                      <c:pt idx="1785">
                        <c:v>-2.2000000000000001E-3</c:v>
                      </c:pt>
                      <c:pt idx="1786">
                        <c:v>0</c:v>
                      </c:pt>
                      <c:pt idx="1787">
                        <c:v>-2.9789999999999999E-3</c:v>
                      </c:pt>
                      <c:pt idx="1788">
                        <c:v>-9.5600000000000004E-4</c:v>
                      </c:pt>
                      <c:pt idx="1789">
                        <c:v>-5.9199999999999999E-3</c:v>
                      </c:pt>
                      <c:pt idx="1790">
                        <c:v>-1.23E-3</c:v>
                      </c:pt>
                      <c:pt idx="1791">
                        <c:v>-4.535E-3</c:v>
                      </c:pt>
                      <c:pt idx="1792">
                        <c:v>-2.5119999999999999E-3</c:v>
                      </c:pt>
                      <c:pt idx="1793">
                        <c:v>-3.356E-3</c:v>
                      </c:pt>
                      <c:pt idx="1794">
                        <c:v>-1.6080000000000001E-3</c:v>
                      </c:pt>
                      <c:pt idx="1795">
                        <c:v>-1.6080000000000001E-3</c:v>
                      </c:pt>
                      <c:pt idx="1796">
                        <c:v>-9.7999999999999997E-5</c:v>
                      </c:pt>
                      <c:pt idx="1797">
                        <c:v>2.3400000000000001E-3</c:v>
                      </c:pt>
                      <c:pt idx="1798">
                        <c:v>-9.5329999999999998E-3</c:v>
                      </c:pt>
                      <c:pt idx="1799">
                        <c:v>-4.0400000000000002E-3</c:v>
                      </c:pt>
                      <c:pt idx="1800">
                        <c:v>-4.0229999999999997E-3</c:v>
                      </c:pt>
                      <c:pt idx="1801">
                        <c:v>-1.9940000000000001E-3</c:v>
                      </c:pt>
                      <c:pt idx="1802">
                        <c:v>-1.6360000000000001E-3</c:v>
                      </c:pt>
                      <c:pt idx="1803">
                        <c:v>-1.165E-3</c:v>
                      </c:pt>
                      <c:pt idx="1804">
                        <c:v>-1.6080000000000001E-3</c:v>
                      </c:pt>
                      <c:pt idx="1805">
                        <c:v>3.3500000000000001E-4</c:v>
                      </c:pt>
                      <c:pt idx="1806">
                        <c:v>-3.2959999999999999E-3</c:v>
                      </c:pt>
                      <c:pt idx="1807">
                        <c:v>-1.6080000000000001E-3</c:v>
                      </c:pt>
                      <c:pt idx="1808">
                        <c:v>0</c:v>
                      </c:pt>
                      <c:pt idx="1809">
                        <c:v>-2.366E-3</c:v>
                      </c:pt>
                      <c:pt idx="1810">
                        <c:v>-3.9399999999999998E-4</c:v>
                      </c:pt>
                      <c:pt idx="1811">
                        <c:v>-1.547E-3</c:v>
                      </c:pt>
                      <c:pt idx="1812">
                        <c:v>-2.5690000000000001E-3</c:v>
                      </c:pt>
                      <c:pt idx="1813">
                        <c:v>9.1200000000000005E-4</c:v>
                      </c:pt>
                      <c:pt idx="1814">
                        <c:v>2.3019999999999998E-3</c:v>
                      </c:pt>
                      <c:pt idx="1815">
                        <c:v>-2.6180000000000001E-3</c:v>
                      </c:pt>
                      <c:pt idx="1816">
                        <c:v>-2.7989999999999998E-3</c:v>
                      </c:pt>
                      <c:pt idx="1817">
                        <c:v>1.2470000000000001E-3</c:v>
                      </c:pt>
                      <c:pt idx="1818">
                        <c:v>-1.8420000000000001E-3</c:v>
                      </c:pt>
                      <c:pt idx="1819">
                        <c:v>-3.5260000000000001E-3</c:v>
                      </c:pt>
                      <c:pt idx="1820">
                        <c:v>-2.6719999999999999E-3</c:v>
                      </c:pt>
                      <c:pt idx="1821">
                        <c:v>-3.0869999999999999E-3</c:v>
                      </c:pt>
                      <c:pt idx="1822">
                        <c:v>-1.6080000000000001E-3</c:v>
                      </c:pt>
                      <c:pt idx="1823">
                        <c:v>3.836E-3</c:v>
                      </c:pt>
                      <c:pt idx="1824">
                        <c:v>-4.9550000000000002E-3</c:v>
                      </c:pt>
                      <c:pt idx="1825">
                        <c:v>-1.686E-3</c:v>
                      </c:pt>
                      <c:pt idx="1826">
                        <c:v>-4.8240000000000002E-3</c:v>
                      </c:pt>
                      <c:pt idx="1827">
                        <c:v>-7.5199999999999996E-4</c:v>
                      </c:pt>
                      <c:pt idx="1828">
                        <c:v>-2.049E-3</c:v>
                      </c:pt>
                      <c:pt idx="1829">
                        <c:v>1.6080000000000001E-3</c:v>
                      </c:pt>
                      <c:pt idx="1830">
                        <c:v>-4.0470000000000002E-3</c:v>
                      </c:pt>
                      <c:pt idx="1831">
                        <c:v>-4.0200000000000001E-3</c:v>
                      </c:pt>
                      <c:pt idx="1832">
                        <c:v>-2.8270000000000001E-3</c:v>
                      </c:pt>
                      <c:pt idx="1833">
                        <c:v>-2.5000000000000001E-5</c:v>
                      </c:pt>
                      <c:pt idx="1834">
                        <c:v>-1.168E-3</c:v>
                      </c:pt>
                      <c:pt idx="1835">
                        <c:v>-3.2160000000000001E-3</c:v>
                      </c:pt>
                      <c:pt idx="1836">
                        <c:v>-2.5400000000000002E-3</c:v>
                      </c:pt>
                      <c:pt idx="1837">
                        <c:v>-3.2160000000000001E-3</c:v>
                      </c:pt>
                      <c:pt idx="1838">
                        <c:v>-5.4489999999999999E-3</c:v>
                      </c:pt>
                      <c:pt idx="1839">
                        <c:v>-1.6080000000000001E-3</c:v>
                      </c:pt>
                      <c:pt idx="1840">
                        <c:v>-2.643E-3</c:v>
                      </c:pt>
                      <c:pt idx="1841">
                        <c:v>-1.351E-3</c:v>
                      </c:pt>
                      <c:pt idx="1842">
                        <c:v>-2.673E-3</c:v>
                      </c:pt>
                      <c:pt idx="1843">
                        <c:v>-1.916E-3</c:v>
                      </c:pt>
                      <c:pt idx="1844">
                        <c:v>-4.1190000000000003E-3</c:v>
                      </c:pt>
                      <c:pt idx="1845">
                        <c:v>-1.6080000000000001E-3</c:v>
                      </c:pt>
                      <c:pt idx="1846">
                        <c:v>-2.0270000000000002E-3</c:v>
                      </c:pt>
                      <c:pt idx="1847">
                        <c:v>-4.6369999999999996E-3</c:v>
                      </c:pt>
                      <c:pt idx="1848">
                        <c:v>1.057E-3</c:v>
                      </c:pt>
                      <c:pt idx="1849">
                        <c:v>-2.3019999999999998E-3</c:v>
                      </c:pt>
                      <c:pt idx="1850">
                        <c:v>-1.292E-3</c:v>
                      </c:pt>
                      <c:pt idx="1851">
                        <c:v>-2.1220000000000002E-3</c:v>
                      </c:pt>
                      <c:pt idx="1852">
                        <c:v>-4.8240000000000002E-3</c:v>
                      </c:pt>
                      <c:pt idx="1853">
                        <c:v>-1.8910000000000001E-3</c:v>
                      </c:pt>
                      <c:pt idx="1854">
                        <c:v>-3.2160000000000001E-3</c:v>
                      </c:pt>
                      <c:pt idx="1855">
                        <c:v>-2.7209999999999999E-3</c:v>
                      </c:pt>
                      <c:pt idx="1856">
                        <c:v>-3.1350000000000002E-3</c:v>
                      </c:pt>
                      <c:pt idx="1857">
                        <c:v>-1.6080000000000001E-3</c:v>
                      </c:pt>
                      <c:pt idx="1858">
                        <c:v>-3.9649999999999998E-3</c:v>
                      </c:pt>
                      <c:pt idx="1859">
                        <c:v>1.7735000000000001E-2</c:v>
                      </c:pt>
                      <c:pt idx="1860">
                        <c:v>-3.2160000000000001E-3</c:v>
                      </c:pt>
                      <c:pt idx="1861">
                        <c:v>-2.8300000000000001E-3</c:v>
                      </c:pt>
                      <c:pt idx="1862">
                        <c:v>-7.247E-3</c:v>
                      </c:pt>
                      <c:pt idx="1863">
                        <c:v>-2.0232E-2</c:v>
                      </c:pt>
                      <c:pt idx="1864">
                        <c:v>-1.6750000000000001E-3</c:v>
                      </c:pt>
                      <c:pt idx="1865">
                        <c:v>-1.6080000000000001E-3</c:v>
                      </c:pt>
                      <c:pt idx="1866">
                        <c:v>-3.1199999999999999E-3</c:v>
                      </c:pt>
                      <c:pt idx="1867">
                        <c:v>-3.8010000000000001E-3</c:v>
                      </c:pt>
                      <c:pt idx="1868">
                        <c:v>-2.0500000000000002E-3</c:v>
                      </c:pt>
                      <c:pt idx="1869">
                        <c:v>-2.7269999999999998E-3</c:v>
                      </c:pt>
                      <c:pt idx="1870">
                        <c:v>-2.313E-3</c:v>
                      </c:pt>
                      <c:pt idx="1871">
                        <c:v>-8.6899999999999998E-4</c:v>
                      </c:pt>
                      <c:pt idx="1872">
                        <c:v>-3.2160000000000001E-3</c:v>
                      </c:pt>
                      <c:pt idx="1873">
                        <c:v>-3.7559999999999998E-3</c:v>
                      </c:pt>
                      <c:pt idx="1874">
                        <c:v>6.0400000000000004E-4</c:v>
                      </c:pt>
                      <c:pt idx="1875">
                        <c:v>-1.191E-3</c:v>
                      </c:pt>
                      <c:pt idx="1876">
                        <c:v>-1.7699999999999999E-4</c:v>
                      </c:pt>
                      <c:pt idx="1877">
                        <c:v>-2.6250000000000002E-3</c:v>
                      </c:pt>
                      <c:pt idx="1878">
                        <c:v>-2.614E-3</c:v>
                      </c:pt>
                      <c:pt idx="1879">
                        <c:v>-1.7949999999999999E-3</c:v>
                      </c:pt>
                      <c:pt idx="1880">
                        <c:v>-1.836E-3</c:v>
                      </c:pt>
                      <c:pt idx="1881">
                        <c:v>-1.286E-3</c:v>
                      </c:pt>
                      <c:pt idx="1882">
                        <c:v>-1.1000000000000001E-3</c:v>
                      </c:pt>
                      <c:pt idx="1883">
                        <c:v>-4.5539999999999999E-3</c:v>
                      </c:pt>
                      <c:pt idx="1884">
                        <c:v>-3.2160000000000001E-3</c:v>
                      </c:pt>
                      <c:pt idx="1885">
                        <c:v>-3.9110000000000004E-3</c:v>
                      </c:pt>
                      <c:pt idx="1886">
                        <c:v>-3.2160000000000001E-3</c:v>
                      </c:pt>
                      <c:pt idx="1887">
                        <c:v>-3.0490000000000001E-3</c:v>
                      </c:pt>
                      <c:pt idx="1888">
                        <c:v>-4.4929999999999996E-3</c:v>
                      </c:pt>
                      <c:pt idx="1889">
                        <c:v>-2.5860000000000002E-3</c:v>
                      </c:pt>
                      <c:pt idx="1890">
                        <c:v>2.1410000000000001E-3</c:v>
                      </c:pt>
                      <c:pt idx="1891">
                        <c:v>1.64E-3</c:v>
                      </c:pt>
                      <c:pt idx="1892">
                        <c:v>-3.2160000000000001E-3</c:v>
                      </c:pt>
                      <c:pt idx="1893">
                        <c:v>-2.392E-3</c:v>
                      </c:pt>
                      <c:pt idx="1894">
                        <c:v>-1.6080000000000001E-3</c:v>
                      </c:pt>
                      <c:pt idx="1895">
                        <c:v>-3.1779999999999998E-3</c:v>
                      </c:pt>
                      <c:pt idx="1896">
                        <c:v>-3.65E-3</c:v>
                      </c:pt>
                      <c:pt idx="1897">
                        <c:v>-1.6080000000000001E-3</c:v>
                      </c:pt>
                      <c:pt idx="1898">
                        <c:v>-3.2160000000000001E-3</c:v>
                      </c:pt>
                      <c:pt idx="1899">
                        <c:v>1.8307E-2</c:v>
                      </c:pt>
                      <c:pt idx="1900">
                        <c:v>-1.6080000000000001E-3</c:v>
                      </c:pt>
                      <c:pt idx="1901">
                        <c:v>-4.1159999999999999E-3</c:v>
                      </c:pt>
                      <c:pt idx="1902">
                        <c:v>-3.2160000000000001E-3</c:v>
                      </c:pt>
                      <c:pt idx="1903">
                        <c:v>5.5770000000000004E-3</c:v>
                      </c:pt>
                      <c:pt idx="1904">
                        <c:v>-3.2160000000000001E-3</c:v>
                      </c:pt>
                      <c:pt idx="1905">
                        <c:v>-1.312E-3</c:v>
                      </c:pt>
                      <c:pt idx="1906">
                        <c:v>-6.4320000000000002E-3</c:v>
                      </c:pt>
                      <c:pt idx="1907">
                        <c:v>-1.7819999999999999E-3</c:v>
                      </c:pt>
                      <c:pt idx="1908">
                        <c:v>-1.0200000000000001E-3</c:v>
                      </c:pt>
                      <c:pt idx="1909">
                        <c:v>-3.2160000000000001E-3</c:v>
                      </c:pt>
                      <c:pt idx="1910">
                        <c:v>-4.6340000000000001E-3</c:v>
                      </c:pt>
                      <c:pt idx="1911">
                        <c:v>-3.2160000000000001E-3</c:v>
                      </c:pt>
                      <c:pt idx="1912">
                        <c:v>-3.2160000000000001E-3</c:v>
                      </c:pt>
                      <c:pt idx="1913">
                        <c:v>-3.2160000000000001E-3</c:v>
                      </c:pt>
                      <c:pt idx="1914">
                        <c:v>-1.6305E-2</c:v>
                      </c:pt>
                      <c:pt idx="1915">
                        <c:v>-3.9940000000000002E-3</c:v>
                      </c:pt>
                      <c:pt idx="1916">
                        <c:v>-2.2989999999999998E-3</c:v>
                      </c:pt>
                      <c:pt idx="1917">
                        <c:v>-3.2160000000000001E-3</c:v>
                      </c:pt>
                      <c:pt idx="1918">
                        <c:v>-8.7000000000000001E-5</c:v>
                      </c:pt>
                      <c:pt idx="1919">
                        <c:v>-4.1679999999999998E-3</c:v>
                      </c:pt>
                      <c:pt idx="1920">
                        <c:v>-9.8700000000000003E-4</c:v>
                      </c:pt>
                      <c:pt idx="1921">
                        <c:v>-6.8180000000000003E-3</c:v>
                      </c:pt>
                      <c:pt idx="1922">
                        <c:v>-1.6080000000000001E-3</c:v>
                      </c:pt>
                      <c:pt idx="1923">
                        <c:v>-3.5959999999999998E-3</c:v>
                      </c:pt>
                      <c:pt idx="1924">
                        <c:v>-1.627E-3</c:v>
                      </c:pt>
                      <c:pt idx="1925">
                        <c:v>-6.0200000000000002E-3</c:v>
                      </c:pt>
                      <c:pt idx="1926">
                        <c:v>-1.6080000000000001E-3</c:v>
                      </c:pt>
                      <c:pt idx="1927">
                        <c:v>-2.3540000000000002E-3</c:v>
                      </c:pt>
                      <c:pt idx="1928">
                        <c:v>-7.6199999999999998E-4</c:v>
                      </c:pt>
                      <c:pt idx="1929">
                        <c:v>-1.6080000000000001E-3</c:v>
                      </c:pt>
                      <c:pt idx="1930">
                        <c:v>-3.1489999999999999E-3</c:v>
                      </c:pt>
                      <c:pt idx="1931">
                        <c:v>-3.699E-3</c:v>
                      </c:pt>
                      <c:pt idx="1932">
                        <c:v>-2.3189999999999999E-3</c:v>
                      </c:pt>
                      <c:pt idx="1933">
                        <c:v>-5.5449999999999996E-3</c:v>
                      </c:pt>
                      <c:pt idx="1934">
                        <c:v>-2.3800000000000001E-4</c:v>
                      </c:pt>
                      <c:pt idx="1935">
                        <c:v>-1.6019999999999999E-3</c:v>
                      </c:pt>
                      <c:pt idx="1936">
                        <c:v>6.5899999999999997E-4</c:v>
                      </c:pt>
                      <c:pt idx="1937">
                        <c:v>-3.46E-3</c:v>
                      </c:pt>
                      <c:pt idx="1938">
                        <c:v>-3.5569999999999998E-3</c:v>
                      </c:pt>
                      <c:pt idx="1939">
                        <c:v>-4.2389999999999997E-3</c:v>
                      </c:pt>
                      <c:pt idx="1940">
                        <c:v>-3.6089999999999998E-3</c:v>
                      </c:pt>
                      <c:pt idx="1941">
                        <c:v>-1.6080000000000001E-3</c:v>
                      </c:pt>
                      <c:pt idx="1942">
                        <c:v>-3.9360000000000003E-3</c:v>
                      </c:pt>
                      <c:pt idx="1943">
                        <c:v>-2.5790000000000001E-3</c:v>
                      </c:pt>
                      <c:pt idx="1944">
                        <c:v>-4.8240000000000002E-3</c:v>
                      </c:pt>
                      <c:pt idx="1945">
                        <c:v>-6.149E-3</c:v>
                      </c:pt>
                      <c:pt idx="1946">
                        <c:v>-1.882E-3</c:v>
                      </c:pt>
                      <c:pt idx="1947">
                        <c:v>-3.2160000000000001E-3</c:v>
                      </c:pt>
                      <c:pt idx="1948">
                        <c:v>-1.103E-3</c:v>
                      </c:pt>
                      <c:pt idx="1949">
                        <c:v>3.0360000000000001E-3</c:v>
                      </c:pt>
                      <c:pt idx="1950">
                        <c:v>-9.5799999999999998E-4</c:v>
                      </c:pt>
                      <c:pt idx="1951">
                        <c:v>-2.4759999999999999E-3</c:v>
                      </c:pt>
                      <c:pt idx="1952">
                        <c:v>-1.155E-3</c:v>
                      </c:pt>
                      <c:pt idx="1953">
                        <c:v>-3.2550000000000001E-3</c:v>
                      </c:pt>
                      <c:pt idx="1954">
                        <c:v>-4.8240000000000002E-3</c:v>
                      </c:pt>
                      <c:pt idx="1955">
                        <c:v>-3.2160000000000001E-3</c:v>
                      </c:pt>
                      <c:pt idx="1956">
                        <c:v>-4.0200000000000001E-4</c:v>
                      </c:pt>
                      <c:pt idx="1957">
                        <c:v>-4.7850000000000002E-3</c:v>
                      </c:pt>
                      <c:pt idx="1958">
                        <c:v>-5.1479999999999998E-3</c:v>
                      </c:pt>
                      <c:pt idx="1959">
                        <c:v>-9.2000000000000003E-4</c:v>
                      </c:pt>
                      <c:pt idx="1960">
                        <c:v>-3.9170000000000003E-3</c:v>
                      </c:pt>
                      <c:pt idx="1961">
                        <c:v>-1.737E-3</c:v>
                      </c:pt>
                      <c:pt idx="1962">
                        <c:v>-5.3030000000000004E-3</c:v>
                      </c:pt>
                      <c:pt idx="1963">
                        <c:v>-4.2909999999999997E-3</c:v>
                      </c:pt>
                      <c:pt idx="1964">
                        <c:v>-2.9169999999999999E-3</c:v>
                      </c:pt>
                      <c:pt idx="1965">
                        <c:v>-1.6080000000000001E-3</c:v>
                      </c:pt>
                      <c:pt idx="1966">
                        <c:v>-2.1389999999999998E-3</c:v>
                      </c:pt>
                      <c:pt idx="1967">
                        <c:v>-3.8779999999999999E-3</c:v>
                      </c:pt>
                      <c:pt idx="1968">
                        <c:v>-4.95E-4</c:v>
                      </c:pt>
                      <c:pt idx="1969">
                        <c:v>-1.7750000000000001E-3</c:v>
                      </c:pt>
                      <c:pt idx="1970">
                        <c:v>-5.6839999999999998E-3</c:v>
                      </c:pt>
                      <c:pt idx="1971">
                        <c:v>-2.2190000000000001E-3</c:v>
                      </c:pt>
                      <c:pt idx="1972">
                        <c:v>-4.4320000000000002E-3</c:v>
                      </c:pt>
                      <c:pt idx="1973">
                        <c:v>-5.9940000000000002E-3</c:v>
                      </c:pt>
                      <c:pt idx="1974">
                        <c:v>-2.5820000000000001E-3</c:v>
                      </c:pt>
                      <c:pt idx="1975">
                        <c:v>-3.7750000000000001E-3</c:v>
                      </c:pt>
                      <c:pt idx="1976">
                        <c:v>-1.753E-3</c:v>
                      </c:pt>
                      <c:pt idx="1977">
                        <c:v>-4.0130000000000001E-3</c:v>
                      </c:pt>
                      <c:pt idx="1978">
                        <c:v>-3.901E-3</c:v>
                      </c:pt>
                      <c:pt idx="1979">
                        <c:v>4.993E-3</c:v>
                      </c:pt>
                      <c:pt idx="1980">
                        <c:v>-1.794E-3</c:v>
                      </c:pt>
                      <c:pt idx="1981">
                        <c:v>-3.2160000000000001E-3</c:v>
                      </c:pt>
                      <c:pt idx="1982">
                        <c:v>-1.6080000000000001E-3</c:v>
                      </c:pt>
                      <c:pt idx="1983">
                        <c:v>-4.3680000000000004E-3</c:v>
                      </c:pt>
                      <c:pt idx="1984">
                        <c:v>-4.8240000000000002E-3</c:v>
                      </c:pt>
                      <c:pt idx="1985">
                        <c:v>-6.9199999999999999E-3</c:v>
                      </c:pt>
                      <c:pt idx="1986">
                        <c:v>-2.428E-3</c:v>
                      </c:pt>
                      <c:pt idx="1987">
                        <c:v>-3.2160000000000001E-3</c:v>
                      </c:pt>
                      <c:pt idx="1988">
                        <c:v>-1.6180000000000001E-3</c:v>
                      </c:pt>
                      <c:pt idx="1989">
                        <c:v>-2.7910000000000001E-3</c:v>
                      </c:pt>
                      <c:pt idx="1990">
                        <c:v>-4.8240000000000002E-3</c:v>
                      </c:pt>
                      <c:pt idx="1991">
                        <c:v>-2.3149999999999998E-3</c:v>
                      </c:pt>
                      <c:pt idx="1992">
                        <c:v>-1.6689999999999999E-3</c:v>
                      </c:pt>
                      <c:pt idx="1993">
                        <c:v>-3.692E-3</c:v>
                      </c:pt>
                      <c:pt idx="1994">
                        <c:v>-2.3249999999999998E-3</c:v>
                      </c:pt>
                      <c:pt idx="1995">
                        <c:v>-2.212E-3</c:v>
                      </c:pt>
                      <c:pt idx="1996">
                        <c:v>-1.7210000000000001E-3</c:v>
                      </c:pt>
                      <c:pt idx="1997">
                        <c:v>-3.2160000000000001E-3</c:v>
                      </c:pt>
                      <c:pt idx="1998">
                        <c:v>-5.2119999999999996E-3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6C5-4E4F-86D6-4124DFAA0E2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(6 mag) 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Data!$J$3:$J$2001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Data!$K$3:$K$2001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-4.6690000000000004E-3</c:v>
                      </c:pt>
                      <c:pt idx="1">
                        <c:v>-4.254E-3</c:v>
                      </c:pt>
                      <c:pt idx="2">
                        <c:v>-2.8530000000000001E-3</c:v>
                      </c:pt>
                      <c:pt idx="3">
                        <c:v>-4.6160000000000003E-3</c:v>
                      </c:pt>
                      <c:pt idx="4">
                        <c:v>-4.8240000000000002E-3</c:v>
                      </c:pt>
                      <c:pt idx="5">
                        <c:v>-5.1879999999999999E-3</c:v>
                      </c:pt>
                      <c:pt idx="6">
                        <c:v>-2.7499999999999998E-3</c:v>
                      </c:pt>
                      <c:pt idx="7">
                        <c:v>-4.9800000000000001E-3</c:v>
                      </c:pt>
                      <c:pt idx="8">
                        <c:v>-2.9580000000000001E-3</c:v>
                      </c:pt>
                      <c:pt idx="9">
                        <c:v>-1.3470000000000001E-3</c:v>
                      </c:pt>
                      <c:pt idx="10">
                        <c:v>-5.9119999999999997E-3</c:v>
                      </c:pt>
                      <c:pt idx="11">
                        <c:v>-4.7190000000000001E-3</c:v>
                      </c:pt>
                      <c:pt idx="12">
                        <c:v>-1.6080000000000001E-3</c:v>
                      </c:pt>
                      <c:pt idx="13">
                        <c:v>-1.4499999999999999E-3</c:v>
                      </c:pt>
                      <c:pt idx="14">
                        <c:v>-3.6840000000000002E-3</c:v>
                      </c:pt>
                      <c:pt idx="15">
                        <c:v>0</c:v>
                      </c:pt>
                      <c:pt idx="16">
                        <c:v>-3.0539999999999999E-3</c:v>
                      </c:pt>
                      <c:pt idx="17">
                        <c:v>-2.3839999999999998E-3</c:v>
                      </c:pt>
                      <c:pt idx="18">
                        <c:v>-3.2160000000000001E-3</c:v>
                      </c:pt>
                      <c:pt idx="19">
                        <c:v>-4.8260000000000004E-3</c:v>
                      </c:pt>
                      <c:pt idx="20">
                        <c:v>-2.434E-3</c:v>
                      </c:pt>
                      <c:pt idx="21">
                        <c:v>-3.2160000000000001E-3</c:v>
                      </c:pt>
                      <c:pt idx="22">
                        <c:v>-3.2160000000000001E-3</c:v>
                      </c:pt>
                      <c:pt idx="23">
                        <c:v>-6.2839999999999997E-3</c:v>
                      </c:pt>
                      <c:pt idx="24">
                        <c:v>-4.8240000000000002E-3</c:v>
                      </c:pt>
                      <c:pt idx="25">
                        <c:v>-4.9750000000000003E-3</c:v>
                      </c:pt>
                      <c:pt idx="26">
                        <c:v>-3.5300000000000002E-3</c:v>
                      </c:pt>
                      <c:pt idx="27">
                        <c:v>-3.2160000000000001E-3</c:v>
                      </c:pt>
                      <c:pt idx="28">
                        <c:v>-4.248E-3</c:v>
                      </c:pt>
                      <c:pt idx="29">
                        <c:v>-3.8930000000000002E-3</c:v>
                      </c:pt>
                      <c:pt idx="30">
                        <c:v>-5.9069999999999999E-3</c:v>
                      </c:pt>
                      <c:pt idx="31">
                        <c:v>-4.57E-4</c:v>
                      </c:pt>
                      <c:pt idx="32">
                        <c:v>-4.8240000000000002E-3</c:v>
                      </c:pt>
                      <c:pt idx="33">
                        <c:v>-3.2160000000000001E-3</c:v>
                      </c:pt>
                      <c:pt idx="34">
                        <c:v>-4.8240000000000002E-3</c:v>
                      </c:pt>
                      <c:pt idx="35">
                        <c:v>-7.6319999999999999E-3</c:v>
                      </c:pt>
                      <c:pt idx="36">
                        <c:v>-3.8349999999999999E-3</c:v>
                      </c:pt>
                      <c:pt idx="37">
                        <c:v>-1.493E-3</c:v>
                      </c:pt>
                      <c:pt idx="38">
                        <c:v>-4.7800000000000002E-4</c:v>
                      </c:pt>
                      <c:pt idx="39">
                        <c:v>-3.2160000000000001E-3</c:v>
                      </c:pt>
                      <c:pt idx="40">
                        <c:v>-6.7000000000000002E-3</c:v>
                      </c:pt>
                      <c:pt idx="41">
                        <c:v>-3.2160000000000001E-3</c:v>
                      </c:pt>
                      <c:pt idx="42">
                        <c:v>-1.9319999999999999E-3</c:v>
                      </c:pt>
                      <c:pt idx="43">
                        <c:v>-5.8180000000000003E-3</c:v>
                      </c:pt>
                      <c:pt idx="44">
                        <c:v>-4.8240000000000002E-3</c:v>
                      </c:pt>
                      <c:pt idx="45">
                        <c:v>-2.745E-3</c:v>
                      </c:pt>
                      <c:pt idx="46">
                        <c:v>-1.6899999999999999E-4</c:v>
                      </c:pt>
                      <c:pt idx="47">
                        <c:v>-2.8579999999999999E-3</c:v>
                      </c:pt>
                      <c:pt idx="48">
                        <c:v>-1.6080000000000001E-3</c:v>
                      </c:pt>
                      <c:pt idx="49">
                        <c:v>7.6800000000000002E-4</c:v>
                      </c:pt>
                      <c:pt idx="50">
                        <c:v>-1.598E-3</c:v>
                      </c:pt>
                      <c:pt idx="51">
                        <c:v>-3.2160000000000001E-3</c:v>
                      </c:pt>
                      <c:pt idx="52">
                        <c:v>-5.607E-3</c:v>
                      </c:pt>
                      <c:pt idx="53">
                        <c:v>-3.5839999999999999E-3</c:v>
                      </c:pt>
                      <c:pt idx="54">
                        <c:v>-4.8240000000000002E-3</c:v>
                      </c:pt>
                      <c:pt idx="55">
                        <c:v>-3.2160000000000001E-3</c:v>
                      </c:pt>
                      <c:pt idx="56">
                        <c:v>-1.6080000000000001E-3</c:v>
                      </c:pt>
                      <c:pt idx="57">
                        <c:v>-2.2420000000000001E-3</c:v>
                      </c:pt>
                      <c:pt idx="58">
                        <c:v>2.7260000000000001E-3</c:v>
                      </c:pt>
                      <c:pt idx="59">
                        <c:v>-3.7980000000000002E-3</c:v>
                      </c:pt>
                      <c:pt idx="60">
                        <c:v>-3.2160000000000001E-3</c:v>
                      </c:pt>
                      <c:pt idx="61">
                        <c:v>-1.8730000000000001E-3</c:v>
                      </c:pt>
                      <c:pt idx="62">
                        <c:v>-3.5149999999999999E-3</c:v>
                      </c:pt>
                      <c:pt idx="63">
                        <c:v>-3.7799999999999999E-3</c:v>
                      </c:pt>
                      <c:pt idx="64">
                        <c:v>-8.7410000000000005E-3</c:v>
                      </c:pt>
                      <c:pt idx="65">
                        <c:v>-8.9999999999999993E-3</c:v>
                      </c:pt>
                      <c:pt idx="66">
                        <c:v>-4.6230000000000004E-3</c:v>
                      </c:pt>
                      <c:pt idx="67">
                        <c:v>-6.1600000000000001E-4</c:v>
                      </c:pt>
                      <c:pt idx="68">
                        <c:v>-2.6389999999999999E-3</c:v>
                      </c:pt>
                      <c:pt idx="69">
                        <c:v>-2.8909999999999999E-3</c:v>
                      </c:pt>
                      <c:pt idx="70">
                        <c:v>-1.6773E-2</c:v>
                      </c:pt>
                      <c:pt idx="71">
                        <c:v>-4.1570000000000001E-3</c:v>
                      </c:pt>
                      <c:pt idx="72">
                        <c:v>-2.66E-3</c:v>
                      </c:pt>
                      <c:pt idx="73">
                        <c:v>-3.1050000000000001E-3</c:v>
                      </c:pt>
                      <c:pt idx="74">
                        <c:v>-4.5199999999999997E-3</c:v>
                      </c:pt>
                      <c:pt idx="75">
                        <c:v>-4.6540000000000002E-3</c:v>
                      </c:pt>
                      <c:pt idx="76">
                        <c:v>-3.875E-3</c:v>
                      </c:pt>
                      <c:pt idx="77">
                        <c:v>-4.8240000000000002E-3</c:v>
                      </c:pt>
                      <c:pt idx="78">
                        <c:v>-4.1130000000000003E-3</c:v>
                      </c:pt>
                      <c:pt idx="79">
                        <c:v>-9.0499999999999999E-4</c:v>
                      </c:pt>
                      <c:pt idx="80">
                        <c:v>-5.1630000000000001E-3</c:v>
                      </c:pt>
                      <c:pt idx="81">
                        <c:v>-1.5920000000000001E-3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-2.7230000000000002E-3</c:v>
                      </c:pt>
                      <c:pt idx="85">
                        <c:v>-6.3449999999999999E-3</c:v>
                      </c:pt>
                      <c:pt idx="86">
                        <c:v>-3.2160000000000001E-3</c:v>
                      </c:pt>
                      <c:pt idx="87">
                        <c:v>-2.4810000000000001E-3</c:v>
                      </c:pt>
                      <c:pt idx="88">
                        <c:v>-1.2800000000000001E-3</c:v>
                      </c:pt>
                      <c:pt idx="89">
                        <c:v>-3.3110000000000001E-3</c:v>
                      </c:pt>
                      <c:pt idx="90">
                        <c:v>-4.7450000000000001E-3</c:v>
                      </c:pt>
                      <c:pt idx="91">
                        <c:v>-2.0899999999999998E-3</c:v>
                      </c:pt>
                      <c:pt idx="92">
                        <c:v>-3.2160000000000001E-3</c:v>
                      </c:pt>
                      <c:pt idx="93">
                        <c:v>-3.2160000000000001E-3</c:v>
                      </c:pt>
                      <c:pt idx="94">
                        <c:v>-1.6080000000000001E-3</c:v>
                      </c:pt>
                      <c:pt idx="95">
                        <c:v>-4.4799999999999996E-3</c:v>
                      </c:pt>
                      <c:pt idx="96">
                        <c:v>-4.8240000000000002E-3</c:v>
                      </c:pt>
                      <c:pt idx="97">
                        <c:v>-5.0220000000000004E-3</c:v>
                      </c:pt>
                      <c:pt idx="98">
                        <c:v>-3.8289999999999999E-3</c:v>
                      </c:pt>
                      <c:pt idx="99">
                        <c:v>-3.2160000000000001E-3</c:v>
                      </c:pt>
                      <c:pt idx="100">
                        <c:v>-6.1009999999999997E-3</c:v>
                      </c:pt>
                      <c:pt idx="101">
                        <c:v>-4.5750000000000001E-3</c:v>
                      </c:pt>
                      <c:pt idx="102">
                        <c:v>-4.1599999999999996E-3</c:v>
                      </c:pt>
                      <c:pt idx="103">
                        <c:v>-6.4320000000000002E-3</c:v>
                      </c:pt>
                      <c:pt idx="104">
                        <c:v>-3.3300000000000001E-3</c:v>
                      </c:pt>
                      <c:pt idx="105">
                        <c:v>0</c:v>
                      </c:pt>
                      <c:pt idx="106">
                        <c:v>-2.147E-3</c:v>
                      </c:pt>
                      <c:pt idx="107">
                        <c:v>-9.5500000000000001E-4</c:v>
                      </c:pt>
                      <c:pt idx="108">
                        <c:v>-3.3409999999999998E-3</c:v>
                      </c:pt>
                      <c:pt idx="109">
                        <c:v>-3.568E-3</c:v>
                      </c:pt>
                      <c:pt idx="110">
                        <c:v>-4.8240000000000002E-3</c:v>
                      </c:pt>
                      <c:pt idx="111">
                        <c:v>-3.2160000000000001E-3</c:v>
                      </c:pt>
                      <c:pt idx="112">
                        <c:v>-4.8019999999999998E-3</c:v>
                      </c:pt>
                      <c:pt idx="113">
                        <c:v>-3.62E-3</c:v>
                      </c:pt>
                      <c:pt idx="114">
                        <c:v>-4.8240000000000002E-3</c:v>
                      </c:pt>
                      <c:pt idx="115">
                        <c:v>-1.498E-3</c:v>
                      </c:pt>
                      <c:pt idx="116">
                        <c:v>-4.744E-3</c:v>
                      </c:pt>
                      <c:pt idx="117">
                        <c:v>-3.4589999999999998E-3</c:v>
                      </c:pt>
                      <c:pt idx="118">
                        <c:v>-5.5620000000000001E-3</c:v>
                      </c:pt>
                      <c:pt idx="119">
                        <c:v>-1.931E-3</c:v>
                      </c:pt>
                      <c:pt idx="120">
                        <c:v>-1.6080000000000001E-3</c:v>
                      </c:pt>
                      <c:pt idx="121">
                        <c:v>-5.0699999999999996E-4</c:v>
                      </c:pt>
                      <c:pt idx="122">
                        <c:v>-4.5890000000000002E-3</c:v>
                      </c:pt>
                      <c:pt idx="123">
                        <c:v>-4.3030000000000004E-3</c:v>
                      </c:pt>
                      <c:pt idx="124">
                        <c:v>-5.1110000000000001E-3</c:v>
                      </c:pt>
                      <c:pt idx="125">
                        <c:v>-3.2160000000000001E-3</c:v>
                      </c:pt>
                      <c:pt idx="126">
                        <c:v>-6.3500000000000004E-4</c:v>
                      </c:pt>
                      <c:pt idx="127">
                        <c:v>-3.4359999999999998E-3</c:v>
                      </c:pt>
                      <c:pt idx="128">
                        <c:v>-6.2370000000000004E-3</c:v>
                      </c:pt>
                      <c:pt idx="129">
                        <c:v>-3.2160000000000001E-3</c:v>
                      </c:pt>
                      <c:pt idx="130">
                        <c:v>-1.024E-3</c:v>
                      </c:pt>
                      <c:pt idx="131">
                        <c:v>-4.6550000000000003E-3</c:v>
                      </c:pt>
                      <c:pt idx="132">
                        <c:v>-9.8499999999999998E-4</c:v>
                      </c:pt>
                      <c:pt idx="133">
                        <c:v>-4.163E-3</c:v>
                      </c:pt>
                      <c:pt idx="134">
                        <c:v>-3.748E-3</c:v>
                      </c:pt>
                      <c:pt idx="135">
                        <c:v>-4.9410000000000001E-3</c:v>
                      </c:pt>
                      <c:pt idx="136">
                        <c:v>-2.7989999999999998E-3</c:v>
                      </c:pt>
                      <c:pt idx="137">
                        <c:v>-3.2160000000000001E-3</c:v>
                      </c:pt>
                      <c:pt idx="138">
                        <c:v>-4.3439999999999998E-3</c:v>
                      </c:pt>
                      <c:pt idx="139">
                        <c:v>-1.805E-3</c:v>
                      </c:pt>
                      <c:pt idx="140">
                        <c:v>-2.8670000000000002E-3</c:v>
                      </c:pt>
                      <c:pt idx="141">
                        <c:v>-3.2959999999999999E-3</c:v>
                      </c:pt>
                      <c:pt idx="142">
                        <c:v>-4.3949999999999996E-3</c:v>
                      </c:pt>
                      <c:pt idx="143">
                        <c:v>-1.6509999999999999E-3</c:v>
                      </c:pt>
                      <c:pt idx="144">
                        <c:v>-3.617E-3</c:v>
                      </c:pt>
                      <c:pt idx="145">
                        <c:v>-6.5009999999999998E-3</c:v>
                      </c:pt>
                      <c:pt idx="146">
                        <c:v>1.23E-3</c:v>
                      </c:pt>
                      <c:pt idx="147">
                        <c:v>-4.7499999999999999E-3</c:v>
                      </c:pt>
                      <c:pt idx="148">
                        <c:v>-3.9199999999999999E-3</c:v>
                      </c:pt>
                      <c:pt idx="149">
                        <c:v>-7.4100000000000001E-4</c:v>
                      </c:pt>
                      <c:pt idx="150">
                        <c:v>-4.1720000000000004E-3</c:v>
                      </c:pt>
                      <c:pt idx="151">
                        <c:v>-1.874E-3</c:v>
                      </c:pt>
                      <c:pt idx="152">
                        <c:v>3.0899999999999998E-4</c:v>
                      </c:pt>
                      <c:pt idx="153">
                        <c:v>-4.1349999999999998E-3</c:v>
                      </c:pt>
                      <c:pt idx="154">
                        <c:v>-1.4158E-2</c:v>
                      </c:pt>
                      <c:pt idx="155">
                        <c:v>-4.5440000000000003E-3</c:v>
                      </c:pt>
                      <c:pt idx="156">
                        <c:v>-3.2160000000000001E-3</c:v>
                      </c:pt>
                      <c:pt idx="157">
                        <c:v>-4.8240000000000002E-3</c:v>
                      </c:pt>
                      <c:pt idx="158">
                        <c:v>-2.0539999999999998E-3</c:v>
                      </c:pt>
                      <c:pt idx="159">
                        <c:v>-2.183E-3</c:v>
                      </c:pt>
                      <c:pt idx="160">
                        <c:v>-3.2160000000000001E-3</c:v>
                      </c:pt>
                      <c:pt idx="161">
                        <c:v>-3.803E-3</c:v>
                      </c:pt>
                      <c:pt idx="162">
                        <c:v>-3.2160000000000001E-3</c:v>
                      </c:pt>
                      <c:pt idx="163">
                        <c:v>-4.3379999999999998E-3</c:v>
                      </c:pt>
                      <c:pt idx="164">
                        <c:v>-3.2160000000000001E-3</c:v>
                      </c:pt>
                      <c:pt idx="165">
                        <c:v>-4.2890000000000003E-3</c:v>
                      </c:pt>
                      <c:pt idx="166">
                        <c:v>-4.8240000000000002E-3</c:v>
                      </c:pt>
                      <c:pt idx="167">
                        <c:v>-1.903E-3</c:v>
                      </c:pt>
                      <c:pt idx="168">
                        <c:v>-4.1149999999999997E-3</c:v>
                      </c:pt>
                      <c:pt idx="169">
                        <c:v>-3.7000000000000002E-3</c:v>
                      </c:pt>
                      <c:pt idx="170">
                        <c:v>-4.8240000000000002E-3</c:v>
                      </c:pt>
                      <c:pt idx="171">
                        <c:v>-2.8700000000000002E-3</c:v>
                      </c:pt>
                      <c:pt idx="172">
                        <c:v>-2.4550000000000002E-3</c:v>
                      </c:pt>
                      <c:pt idx="173">
                        <c:v>-6.4320000000000002E-3</c:v>
                      </c:pt>
                      <c:pt idx="174">
                        <c:v>-3.251E-3</c:v>
                      </c:pt>
                      <c:pt idx="175">
                        <c:v>-2.006E-3</c:v>
                      </c:pt>
                      <c:pt idx="176">
                        <c:v>-3.2330000000000002E-3</c:v>
                      </c:pt>
                      <c:pt idx="177">
                        <c:v>-3.2160000000000001E-3</c:v>
                      </c:pt>
                      <c:pt idx="178">
                        <c:v>-6.3299999999999997E-3</c:v>
                      </c:pt>
                      <c:pt idx="179">
                        <c:v>-3.2160000000000001E-3</c:v>
                      </c:pt>
                      <c:pt idx="180">
                        <c:v>-4.0800000000000003E-3</c:v>
                      </c:pt>
                      <c:pt idx="181">
                        <c:v>-3.2160000000000001E-3</c:v>
                      </c:pt>
                      <c:pt idx="182">
                        <c:v>-8.6000000000000003E-5</c:v>
                      </c:pt>
                      <c:pt idx="183">
                        <c:v>-5.3249999999999999E-3</c:v>
                      </c:pt>
                      <c:pt idx="184">
                        <c:v>-2.3010000000000001E-3</c:v>
                      </c:pt>
                      <c:pt idx="185">
                        <c:v>-3.7720000000000002E-3</c:v>
                      </c:pt>
                      <c:pt idx="186">
                        <c:v>-3.3530000000000001E-3</c:v>
                      </c:pt>
                      <c:pt idx="187">
                        <c:v>-4.7759999999999999E-3</c:v>
                      </c:pt>
                      <c:pt idx="188">
                        <c:v>-5.7910000000000001E-3</c:v>
                      </c:pt>
                      <c:pt idx="189">
                        <c:v>-3.4420000000000002E-3</c:v>
                      </c:pt>
                      <c:pt idx="190">
                        <c:v>-4.8240000000000002E-3</c:v>
                      </c:pt>
                      <c:pt idx="191">
                        <c:v>-1.6050000000000001E-3</c:v>
                      </c:pt>
                      <c:pt idx="192">
                        <c:v>-3.6449999999999998E-3</c:v>
                      </c:pt>
                      <c:pt idx="193">
                        <c:v>-3.2160000000000001E-3</c:v>
                      </c:pt>
                      <c:pt idx="194">
                        <c:v>-2.088E-3</c:v>
                      </c:pt>
                      <c:pt idx="195">
                        <c:v>-3.2160000000000001E-3</c:v>
                      </c:pt>
                      <c:pt idx="196">
                        <c:v>-4.8170000000000001E-3</c:v>
                      </c:pt>
                      <c:pt idx="197">
                        <c:v>-4.8240000000000002E-3</c:v>
                      </c:pt>
                      <c:pt idx="198">
                        <c:v>-2.0590000000000001E-3</c:v>
                      </c:pt>
                      <c:pt idx="199">
                        <c:v>-2.5100000000000001E-3</c:v>
                      </c:pt>
                      <c:pt idx="200">
                        <c:v>-3.7030000000000001E-3</c:v>
                      </c:pt>
                      <c:pt idx="201">
                        <c:v>-6.7920000000000003E-3</c:v>
                      </c:pt>
                      <c:pt idx="202">
                        <c:v>-2.3599999999999999E-4</c:v>
                      </c:pt>
                      <c:pt idx="203">
                        <c:v>-3.2160000000000001E-3</c:v>
                      </c:pt>
                      <c:pt idx="204">
                        <c:v>-1.3060000000000001E-3</c:v>
                      </c:pt>
                      <c:pt idx="205">
                        <c:v>-1.384E-3</c:v>
                      </c:pt>
                      <c:pt idx="206">
                        <c:v>-4.4299999999999999E-3</c:v>
                      </c:pt>
                      <c:pt idx="207">
                        <c:v>-2.4169999999999999E-3</c:v>
                      </c:pt>
                      <c:pt idx="208">
                        <c:v>-7.6800000000000002E-4</c:v>
                      </c:pt>
                      <c:pt idx="209">
                        <c:v>-1.701E-3</c:v>
                      </c:pt>
                      <c:pt idx="210">
                        <c:v>-5.5399999999999998E-3</c:v>
                      </c:pt>
                      <c:pt idx="211">
                        <c:v>6.3670000000000003E-3</c:v>
                      </c:pt>
                      <c:pt idx="212">
                        <c:v>-5.7670000000000004E-3</c:v>
                      </c:pt>
                      <c:pt idx="213">
                        <c:v>-1.691E-3</c:v>
                      </c:pt>
                      <c:pt idx="214">
                        <c:v>-3.8200000000000002E-4</c:v>
                      </c:pt>
                      <c:pt idx="215">
                        <c:v>-3.9119999999999997E-3</c:v>
                      </c:pt>
                      <c:pt idx="216">
                        <c:v>-5.5900000000000004E-3</c:v>
                      </c:pt>
                      <c:pt idx="217">
                        <c:v>-2.0100000000000001E-3</c:v>
                      </c:pt>
                      <c:pt idx="218">
                        <c:v>-6.4710000000000002E-3</c:v>
                      </c:pt>
                      <c:pt idx="219">
                        <c:v>-5.7879999999999997E-3</c:v>
                      </c:pt>
                      <c:pt idx="220">
                        <c:v>-4.5950000000000001E-3</c:v>
                      </c:pt>
                      <c:pt idx="221">
                        <c:v>-3.4020000000000001E-3</c:v>
                      </c:pt>
                      <c:pt idx="222">
                        <c:v>-4.2240000000000003E-3</c:v>
                      </c:pt>
                      <c:pt idx="223">
                        <c:v>-4.4019999999999997E-3</c:v>
                      </c:pt>
                      <c:pt idx="224">
                        <c:v>-4.4679999999999997E-3</c:v>
                      </c:pt>
                      <c:pt idx="225">
                        <c:v>-3.2160000000000001E-3</c:v>
                      </c:pt>
                      <c:pt idx="226">
                        <c:v>3.9100000000000002E-4</c:v>
                      </c:pt>
                      <c:pt idx="227">
                        <c:v>-1.6080000000000001E-3</c:v>
                      </c:pt>
                      <c:pt idx="228">
                        <c:v>-3.3430000000000001E-3</c:v>
                      </c:pt>
                      <c:pt idx="229">
                        <c:v>-3.5049999999999999E-3</c:v>
                      </c:pt>
                      <c:pt idx="230">
                        <c:v>-5.326E-3</c:v>
                      </c:pt>
                      <c:pt idx="231">
                        <c:v>-3.7060000000000001E-3</c:v>
                      </c:pt>
                      <c:pt idx="232">
                        <c:v>-4.7489999999999997E-3</c:v>
                      </c:pt>
                      <c:pt idx="233">
                        <c:v>-4.1440000000000001E-3</c:v>
                      </c:pt>
                      <c:pt idx="234">
                        <c:v>-3.3149999999999998E-3</c:v>
                      </c:pt>
                      <c:pt idx="235">
                        <c:v>-3.947E-3</c:v>
                      </c:pt>
                      <c:pt idx="236">
                        <c:v>-3.2399999999999998E-3</c:v>
                      </c:pt>
                      <c:pt idx="237">
                        <c:v>-3.2590000000000002E-3</c:v>
                      </c:pt>
                      <c:pt idx="238">
                        <c:v>-4.0179999999999999E-3</c:v>
                      </c:pt>
                      <c:pt idx="239">
                        <c:v>-5.1510000000000002E-3</c:v>
                      </c:pt>
                      <c:pt idx="240">
                        <c:v>-3.3E-3</c:v>
                      </c:pt>
                      <c:pt idx="241">
                        <c:v>-3.2160000000000001E-3</c:v>
                      </c:pt>
                      <c:pt idx="242">
                        <c:v>-4.0740000000000004E-3</c:v>
                      </c:pt>
                      <c:pt idx="243">
                        <c:v>-2.0119999999999999E-3</c:v>
                      </c:pt>
                      <c:pt idx="244">
                        <c:v>-4.8240000000000002E-3</c:v>
                      </c:pt>
                      <c:pt idx="245">
                        <c:v>-3.2160000000000001E-3</c:v>
                      </c:pt>
                      <c:pt idx="246">
                        <c:v>-3.2160000000000001E-3</c:v>
                      </c:pt>
                      <c:pt idx="247">
                        <c:v>-3.5000000000000001E-3</c:v>
                      </c:pt>
                      <c:pt idx="248">
                        <c:v>-3.2160000000000001E-3</c:v>
                      </c:pt>
                      <c:pt idx="249">
                        <c:v>-5.3410000000000003E-3</c:v>
                      </c:pt>
                      <c:pt idx="250">
                        <c:v>-5.1370000000000001E-3</c:v>
                      </c:pt>
                      <c:pt idx="251">
                        <c:v>-7.3429999999999997E-3</c:v>
                      </c:pt>
                      <c:pt idx="252">
                        <c:v>-1.7899999999999999E-3</c:v>
                      </c:pt>
                      <c:pt idx="253">
                        <c:v>-5.8349999999999999E-3</c:v>
                      </c:pt>
                      <c:pt idx="254">
                        <c:v>-3.0370000000000002E-3</c:v>
                      </c:pt>
                      <c:pt idx="255">
                        <c:v>-3.2160000000000001E-3</c:v>
                      </c:pt>
                      <c:pt idx="256">
                        <c:v>-7.3969999999999999E-3</c:v>
                      </c:pt>
                      <c:pt idx="257">
                        <c:v>-2.2569999999999999E-3</c:v>
                      </c:pt>
                      <c:pt idx="258">
                        <c:v>-3.7859999999999999E-3</c:v>
                      </c:pt>
                      <c:pt idx="259">
                        <c:v>-4.5649999999999996E-3</c:v>
                      </c:pt>
                      <c:pt idx="260">
                        <c:v>-3.2160000000000001E-3</c:v>
                      </c:pt>
                      <c:pt idx="261">
                        <c:v>-5.5240000000000003E-3</c:v>
                      </c:pt>
                      <c:pt idx="262">
                        <c:v>-3.2160000000000001E-3</c:v>
                      </c:pt>
                      <c:pt idx="263">
                        <c:v>-1.56E-4</c:v>
                      </c:pt>
                      <c:pt idx="264">
                        <c:v>-3.8140000000000001E-3</c:v>
                      </c:pt>
                      <c:pt idx="265">
                        <c:v>-4.1770000000000002E-3</c:v>
                      </c:pt>
                      <c:pt idx="266">
                        <c:v>-2.333E-3</c:v>
                      </c:pt>
                      <c:pt idx="267">
                        <c:v>-1.6080000000000001E-3</c:v>
                      </c:pt>
                      <c:pt idx="268">
                        <c:v>-3.2160000000000001E-3</c:v>
                      </c:pt>
                      <c:pt idx="269">
                        <c:v>-4.8260000000000004E-3</c:v>
                      </c:pt>
                      <c:pt idx="270">
                        <c:v>-3.2160000000000001E-3</c:v>
                      </c:pt>
                      <c:pt idx="271">
                        <c:v>-3.1909999999999998E-3</c:v>
                      </c:pt>
                      <c:pt idx="272">
                        <c:v>-2.9269999999999999E-3</c:v>
                      </c:pt>
                      <c:pt idx="273">
                        <c:v>-1.6080000000000001E-3</c:v>
                      </c:pt>
                      <c:pt idx="274">
                        <c:v>-3.8089999999999999E-3</c:v>
                      </c:pt>
                      <c:pt idx="275">
                        <c:v>-3.2919999999999998E-3</c:v>
                      </c:pt>
                      <c:pt idx="276">
                        <c:v>-4.9100000000000001E-4</c:v>
                      </c:pt>
                      <c:pt idx="277">
                        <c:v>-1.812E-3</c:v>
                      </c:pt>
                      <c:pt idx="278">
                        <c:v>-4.8240000000000002E-3</c:v>
                      </c:pt>
                      <c:pt idx="279">
                        <c:v>-3.2160000000000001E-3</c:v>
                      </c:pt>
                      <c:pt idx="280">
                        <c:v>-4.8440000000000002E-3</c:v>
                      </c:pt>
                      <c:pt idx="281">
                        <c:v>-4.1739999999999998E-3</c:v>
                      </c:pt>
                      <c:pt idx="282">
                        <c:v>-2.9810000000000001E-3</c:v>
                      </c:pt>
                      <c:pt idx="283">
                        <c:v>-4.6449999999999998E-3</c:v>
                      </c:pt>
                      <c:pt idx="284">
                        <c:v>-4.4050000000000001E-3</c:v>
                      </c:pt>
                      <c:pt idx="285">
                        <c:v>-2.617E-3</c:v>
                      </c:pt>
                      <c:pt idx="286">
                        <c:v>-3.3999999999999998E-3</c:v>
                      </c:pt>
                      <c:pt idx="287">
                        <c:v>-4.5929999999999999E-3</c:v>
                      </c:pt>
                      <c:pt idx="288">
                        <c:v>-3.2160000000000001E-3</c:v>
                      </c:pt>
                      <c:pt idx="289">
                        <c:v>-4.8240000000000002E-3</c:v>
                      </c:pt>
                      <c:pt idx="290">
                        <c:v>-1.475E-3</c:v>
                      </c:pt>
                      <c:pt idx="291">
                        <c:v>-1.6080000000000001E-3</c:v>
                      </c:pt>
                      <c:pt idx="292">
                        <c:v>-2.519E-3</c:v>
                      </c:pt>
                      <c:pt idx="293">
                        <c:v>-3.336E-3</c:v>
                      </c:pt>
                      <c:pt idx="294">
                        <c:v>-6.3509999999999999E-3</c:v>
                      </c:pt>
                      <c:pt idx="295">
                        <c:v>-7.3730000000000002E-3</c:v>
                      </c:pt>
                      <c:pt idx="296">
                        <c:v>-2.467E-3</c:v>
                      </c:pt>
                      <c:pt idx="297">
                        <c:v>-5.5430000000000002E-3</c:v>
                      </c:pt>
                      <c:pt idx="298">
                        <c:v>-3.2160000000000001E-3</c:v>
                      </c:pt>
                      <c:pt idx="299">
                        <c:v>-3.9870000000000001E-3</c:v>
                      </c:pt>
                      <c:pt idx="300">
                        <c:v>-2.408E-3</c:v>
                      </c:pt>
                      <c:pt idx="301">
                        <c:v>4.2900000000000002E-4</c:v>
                      </c:pt>
                      <c:pt idx="302">
                        <c:v>-4.8019999999999998E-3</c:v>
                      </c:pt>
                      <c:pt idx="303">
                        <c:v>-2.0449999999999999E-3</c:v>
                      </c:pt>
                      <c:pt idx="304">
                        <c:v>-2.4599999999999999E-3</c:v>
                      </c:pt>
                      <c:pt idx="305">
                        <c:v>-2.875E-3</c:v>
                      </c:pt>
                      <c:pt idx="306">
                        <c:v>-3.2160000000000001E-3</c:v>
                      </c:pt>
                      <c:pt idx="307">
                        <c:v>-3.0730000000000002E-3</c:v>
                      </c:pt>
                      <c:pt idx="308">
                        <c:v>-3.921E-3</c:v>
                      </c:pt>
                      <c:pt idx="309">
                        <c:v>-6.1419999999999999E-3</c:v>
                      </c:pt>
                      <c:pt idx="310">
                        <c:v>-4.5750000000000001E-3</c:v>
                      </c:pt>
                      <c:pt idx="311">
                        <c:v>-2.1480000000000002E-3</c:v>
                      </c:pt>
                      <c:pt idx="312">
                        <c:v>-2.5630000000000002E-3</c:v>
                      </c:pt>
                      <c:pt idx="313">
                        <c:v>-4.8240000000000002E-3</c:v>
                      </c:pt>
                      <c:pt idx="314">
                        <c:v>-3.392E-3</c:v>
                      </c:pt>
                      <c:pt idx="315">
                        <c:v>-2.7899999999999999E-3</c:v>
                      </c:pt>
                      <c:pt idx="316">
                        <c:v>-3.8180000000000002E-3</c:v>
                      </c:pt>
                      <c:pt idx="317">
                        <c:v>-3.2160000000000001E-3</c:v>
                      </c:pt>
                      <c:pt idx="318">
                        <c:v>-1.836E-3</c:v>
                      </c:pt>
                      <c:pt idx="319">
                        <c:v>-5.1440000000000001E-3</c:v>
                      </c:pt>
                      <c:pt idx="320">
                        <c:v>-9.0539999999999995E-3</c:v>
                      </c:pt>
                      <c:pt idx="321">
                        <c:v>-6.025E-3</c:v>
                      </c:pt>
                      <c:pt idx="322">
                        <c:v>-4.5450000000000004E-3</c:v>
                      </c:pt>
                      <c:pt idx="323">
                        <c:v>-4.8240000000000002E-3</c:v>
                      </c:pt>
                      <c:pt idx="324">
                        <c:v>-9.9799999999999997E-4</c:v>
                      </c:pt>
                      <c:pt idx="325">
                        <c:v>-6.3480000000000003E-3</c:v>
                      </c:pt>
                      <c:pt idx="326">
                        <c:v>-3.2160000000000001E-3</c:v>
                      </c:pt>
                      <c:pt idx="327">
                        <c:v>-3.9620000000000002E-3</c:v>
                      </c:pt>
                      <c:pt idx="328">
                        <c:v>-3.2160000000000001E-3</c:v>
                      </c:pt>
                      <c:pt idx="329">
                        <c:v>-3.2160000000000001E-3</c:v>
                      </c:pt>
                      <c:pt idx="330">
                        <c:v>-4.0600000000000002E-3</c:v>
                      </c:pt>
                      <c:pt idx="331">
                        <c:v>-2.4190000000000001E-3</c:v>
                      </c:pt>
                      <c:pt idx="332">
                        <c:v>-2.82E-3</c:v>
                      </c:pt>
                      <c:pt idx="333">
                        <c:v>-3.2160000000000001E-3</c:v>
                      </c:pt>
                      <c:pt idx="334">
                        <c:v>-2.349E-3</c:v>
                      </c:pt>
                      <c:pt idx="335">
                        <c:v>-4.7349999999999996E-3</c:v>
                      </c:pt>
                      <c:pt idx="336">
                        <c:v>-3.5609999999999999E-3</c:v>
                      </c:pt>
                      <c:pt idx="337">
                        <c:v>-6.3619999999999996E-3</c:v>
                      </c:pt>
                      <c:pt idx="338">
                        <c:v>-2.578E-3</c:v>
                      </c:pt>
                      <c:pt idx="339">
                        <c:v>-3.2160000000000001E-3</c:v>
                      </c:pt>
                      <c:pt idx="340">
                        <c:v>-8.8000000000000003E-4</c:v>
                      </c:pt>
                      <c:pt idx="341">
                        <c:v>-4.8240000000000002E-3</c:v>
                      </c:pt>
                      <c:pt idx="342">
                        <c:v>-5.359E-3</c:v>
                      </c:pt>
                      <c:pt idx="343">
                        <c:v>-5.1190000000000003E-3</c:v>
                      </c:pt>
                      <c:pt idx="344">
                        <c:v>-3.4580000000000001E-3</c:v>
                      </c:pt>
                      <c:pt idx="345">
                        <c:v>-4.6509999999999998E-3</c:v>
                      </c:pt>
                      <c:pt idx="346">
                        <c:v>-4.2360000000000002E-3</c:v>
                      </c:pt>
                      <c:pt idx="347">
                        <c:v>-3.8210000000000002E-3</c:v>
                      </c:pt>
                      <c:pt idx="348">
                        <c:v>-1.7979999999999999E-3</c:v>
                      </c:pt>
                      <c:pt idx="349">
                        <c:v>-2.0569999999999998E-3</c:v>
                      </c:pt>
                      <c:pt idx="350">
                        <c:v>-3.2160000000000001E-3</c:v>
                      </c:pt>
                      <c:pt idx="351">
                        <c:v>0</c:v>
                      </c:pt>
                      <c:pt idx="352">
                        <c:v>-2.9390000000000002E-3</c:v>
                      </c:pt>
                      <c:pt idx="353">
                        <c:v>-3.2160000000000001E-3</c:v>
                      </c:pt>
                      <c:pt idx="354">
                        <c:v>-2.5249999999999999E-3</c:v>
                      </c:pt>
                      <c:pt idx="355">
                        <c:v>-1.0039999999999999E-3</c:v>
                      </c:pt>
                      <c:pt idx="356">
                        <c:v>-8.0400000000000003E-3</c:v>
                      </c:pt>
                      <c:pt idx="357">
                        <c:v>-3.5439999999999998E-3</c:v>
                      </c:pt>
                      <c:pt idx="358">
                        <c:v>-5.5669999999999999E-3</c:v>
                      </c:pt>
                      <c:pt idx="359">
                        <c:v>-3.2160000000000001E-3</c:v>
                      </c:pt>
                      <c:pt idx="360">
                        <c:v>-4.7879999999999997E-3</c:v>
                      </c:pt>
                      <c:pt idx="361">
                        <c:v>-4.4450000000000002E-3</c:v>
                      </c:pt>
                      <c:pt idx="362">
                        <c:v>-2.382E-3</c:v>
                      </c:pt>
                      <c:pt idx="363">
                        <c:v>-3.2160000000000001E-3</c:v>
                      </c:pt>
                      <c:pt idx="364">
                        <c:v>-3.1000000000000001E-5</c:v>
                      </c:pt>
                      <c:pt idx="365">
                        <c:v>-4.3100000000000001E-4</c:v>
                      </c:pt>
                      <c:pt idx="366">
                        <c:v>-5.6699999999999997E-3</c:v>
                      </c:pt>
                      <c:pt idx="367">
                        <c:v>0</c:v>
                      </c:pt>
                      <c:pt idx="368">
                        <c:v>-3.2160000000000001E-3</c:v>
                      </c:pt>
                      <c:pt idx="369">
                        <c:v>-4.6620000000000003E-3</c:v>
                      </c:pt>
                      <c:pt idx="370">
                        <c:v>7.6369999999999997E-3</c:v>
                      </c:pt>
                      <c:pt idx="371">
                        <c:v>-3.2590000000000002E-3</c:v>
                      </c:pt>
                      <c:pt idx="372">
                        <c:v>-3.3349999999999999E-3</c:v>
                      </c:pt>
                      <c:pt idx="373">
                        <c:v>-3.2160000000000001E-3</c:v>
                      </c:pt>
                      <c:pt idx="374">
                        <c:v>-3.5049999999999999E-3</c:v>
                      </c:pt>
                      <c:pt idx="375">
                        <c:v>-3.4610000000000001E-3</c:v>
                      </c:pt>
                      <c:pt idx="376">
                        <c:v>-1.7000000000000001E-4</c:v>
                      </c:pt>
                      <c:pt idx="377">
                        <c:v>-2.1930000000000001E-3</c:v>
                      </c:pt>
                      <c:pt idx="378">
                        <c:v>-6.607E-3</c:v>
                      </c:pt>
                      <c:pt idx="379">
                        <c:v>-4.6309999999999997E-3</c:v>
                      </c:pt>
                      <c:pt idx="380">
                        <c:v>-5.267E-3</c:v>
                      </c:pt>
                      <c:pt idx="381">
                        <c:v>-5.4609999999999997E-3</c:v>
                      </c:pt>
                      <c:pt idx="382">
                        <c:v>-5.3189999999999999E-3</c:v>
                      </c:pt>
                      <c:pt idx="383">
                        <c:v>-3.5000000000000001E-3</c:v>
                      </c:pt>
                      <c:pt idx="384">
                        <c:v>-2.4269999999999999E-3</c:v>
                      </c:pt>
                      <c:pt idx="385">
                        <c:v>2.5370000000000002E-3</c:v>
                      </c:pt>
                      <c:pt idx="386">
                        <c:v>-2.1129999999999999E-3</c:v>
                      </c:pt>
                      <c:pt idx="387">
                        <c:v>-1.6080000000000001E-3</c:v>
                      </c:pt>
                      <c:pt idx="388">
                        <c:v>-5.1489999999999999E-3</c:v>
                      </c:pt>
                      <c:pt idx="389">
                        <c:v>-4.9529999999999999E-3</c:v>
                      </c:pt>
                      <c:pt idx="390">
                        <c:v>-3.2160000000000001E-3</c:v>
                      </c:pt>
                      <c:pt idx="391">
                        <c:v>-7.7999999999999999E-5</c:v>
                      </c:pt>
                      <c:pt idx="392">
                        <c:v>-1.9840000000000001E-3</c:v>
                      </c:pt>
                      <c:pt idx="393">
                        <c:v>-3.1900000000000001E-3</c:v>
                      </c:pt>
                      <c:pt idx="394">
                        <c:v>-2.4130000000000002E-3</c:v>
                      </c:pt>
                      <c:pt idx="395">
                        <c:v>-3.2160000000000001E-3</c:v>
                      </c:pt>
                      <c:pt idx="396">
                        <c:v>-3.2160000000000001E-3</c:v>
                      </c:pt>
                      <c:pt idx="397">
                        <c:v>-3.1389999999999999E-3</c:v>
                      </c:pt>
                      <c:pt idx="398">
                        <c:v>-3.2160000000000001E-3</c:v>
                      </c:pt>
                      <c:pt idx="399">
                        <c:v>-4.8240000000000002E-3</c:v>
                      </c:pt>
                      <c:pt idx="400">
                        <c:v>-4.9950000000000003E-3</c:v>
                      </c:pt>
                      <c:pt idx="401">
                        <c:v>-2.1429999999999999E-3</c:v>
                      </c:pt>
                      <c:pt idx="402">
                        <c:v>-3.2160000000000001E-3</c:v>
                      </c:pt>
                      <c:pt idx="403">
                        <c:v>-6.2009999999999999E-3</c:v>
                      </c:pt>
                      <c:pt idx="404">
                        <c:v>-2.6689999999999999E-3</c:v>
                      </c:pt>
                      <c:pt idx="405">
                        <c:v>-5.1070000000000004E-3</c:v>
                      </c:pt>
                      <c:pt idx="406">
                        <c:v>-3.2160000000000001E-3</c:v>
                      </c:pt>
                      <c:pt idx="407">
                        <c:v>-7.5389999999999997E-3</c:v>
                      </c:pt>
                      <c:pt idx="408">
                        <c:v>-5.2680000000000001E-3</c:v>
                      </c:pt>
                      <c:pt idx="409">
                        <c:v>-6.0470000000000003E-3</c:v>
                      </c:pt>
                      <c:pt idx="410">
                        <c:v>-6.2360000000000002E-3</c:v>
                      </c:pt>
                      <c:pt idx="411">
                        <c:v>-3.4350000000000001E-3</c:v>
                      </c:pt>
                      <c:pt idx="412">
                        <c:v>-3.5569999999999998E-3</c:v>
                      </c:pt>
                      <c:pt idx="413">
                        <c:v>-3.7759999999999998E-3</c:v>
                      </c:pt>
                      <c:pt idx="414">
                        <c:v>-4.5339999999999998E-3</c:v>
                      </c:pt>
                      <c:pt idx="415">
                        <c:v>-3.2160000000000001E-3</c:v>
                      </c:pt>
                      <c:pt idx="416">
                        <c:v>-4.8240000000000002E-3</c:v>
                      </c:pt>
                      <c:pt idx="417">
                        <c:v>-4.7410000000000004E-3</c:v>
                      </c:pt>
                      <c:pt idx="418">
                        <c:v>-1.6080000000000001E-3</c:v>
                      </c:pt>
                      <c:pt idx="419">
                        <c:v>-3.2160000000000001E-3</c:v>
                      </c:pt>
                      <c:pt idx="420">
                        <c:v>-2.3440000000000002E-3</c:v>
                      </c:pt>
                      <c:pt idx="421">
                        <c:v>2.3800000000000001E-4</c:v>
                      </c:pt>
                      <c:pt idx="422">
                        <c:v>-4.7819999999999998E-3</c:v>
                      </c:pt>
                      <c:pt idx="423">
                        <c:v>-5.6860000000000001E-3</c:v>
                      </c:pt>
                      <c:pt idx="424">
                        <c:v>-4.8240000000000002E-3</c:v>
                      </c:pt>
                      <c:pt idx="425">
                        <c:v>-2.8110000000000001E-3</c:v>
                      </c:pt>
                      <c:pt idx="426">
                        <c:v>-4.8050000000000002E-3</c:v>
                      </c:pt>
                      <c:pt idx="427">
                        <c:v>-2.032E-3</c:v>
                      </c:pt>
                      <c:pt idx="428">
                        <c:v>-4.8240000000000002E-3</c:v>
                      </c:pt>
                      <c:pt idx="429">
                        <c:v>-6.0780000000000001E-3</c:v>
                      </c:pt>
                      <c:pt idx="430">
                        <c:v>-7.9179999999999997E-3</c:v>
                      </c:pt>
                      <c:pt idx="431">
                        <c:v>-3.872E-3</c:v>
                      </c:pt>
                      <c:pt idx="432">
                        <c:v>-4.8240000000000002E-3</c:v>
                      </c:pt>
                      <c:pt idx="433">
                        <c:v>-4.522E-3</c:v>
                      </c:pt>
                      <c:pt idx="434">
                        <c:v>-4.5989999999999998E-3</c:v>
                      </c:pt>
                      <c:pt idx="435">
                        <c:v>-5.3769999999999998E-3</c:v>
                      </c:pt>
                      <c:pt idx="436">
                        <c:v>-1.884E-3</c:v>
                      </c:pt>
                      <c:pt idx="437">
                        <c:v>-8.5499999999999997E-4</c:v>
                      </c:pt>
                      <c:pt idx="438">
                        <c:v>-1.936E-3</c:v>
                      </c:pt>
                      <c:pt idx="439">
                        <c:v>-1.0548999999999999E-2</c:v>
                      </c:pt>
                      <c:pt idx="440">
                        <c:v>-1.843E-3</c:v>
                      </c:pt>
                      <c:pt idx="441">
                        <c:v>-4.6249999999999998E-3</c:v>
                      </c:pt>
                      <c:pt idx="442">
                        <c:v>-3.0010000000000002E-3</c:v>
                      </c:pt>
                      <c:pt idx="443">
                        <c:v>-4.4770000000000001E-3</c:v>
                      </c:pt>
                      <c:pt idx="444">
                        <c:v>-2.7339999999999999E-3</c:v>
                      </c:pt>
                      <c:pt idx="445">
                        <c:v>-3.3639999999999998E-3</c:v>
                      </c:pt>
                      <c:pt idx="446">
                        <c:v>-4.8240000000000002E-3</c:v>
                      </c:pt>
                      <c:pt idx="447">
                        <c:v>-1.5258000000000001E-2</c:v>
                      </c:pt>
                      <c:pt idx="448">
                        <c:v>-5.3359999999999996E-3</c:v>
                      </c:pt>
                      <c:pt idx="449">
                        <c:v>-4.7280000000000004E-3</c:v>
                      </c:pt>
                      <c:pt idx="450">
                        <c:v>-3.8530000000000001E-3</c:v>
                      </c:pt>
                      <c:pt idx="451">
                        <c:v>-3.2160000000000001E-3</c:v>
                      </c:pt>
                      <c:pt idx="452">
                        <c:v>-5.2839999999999996E-3</c:v>
                      </c:pt>
                      <c:pt idx="453">
                        <c:v>-1.1030999999999999E-2</c:v>
                      </c:pt>
                      <c:pt idx="454">
                        <c:v>-2.7179999999999999E-3</c:v>
                      </c:pt>
                      <c:pt idx="455">
                        <c:v>-3.2550000000000001E-3</c:v>
                      </c:pt>
                      <c:pt idx="456">
                        <c:v>-2.7820000000000002E-3</c:v>
                      </c:pt>
                      <c:pt idx="457">
                        <c:v>-3.2100000000000002E-3</c:v>
                      </c:pt>
                      <c:pt idx="458">
                        <c:v>-6.587E-3</c:v>
                      </c:pt>
                      <c:pt idx="459">
                        <c:v>-3.1519999999999999E-3</c:v>
                      </c:pt>
                      <c:pt idx="460">
                        <c:v>-4.4669999999999996E-3</c:v>
                      </c:pt>
                      <c:pt idx="461">
                        <c:v>1.3190000000000001E-3</c:v>
                      </c:pt>
                      <c:pt idx="462">
                        <c:v>-3.9719999999999998E-3</c:v>
                      </c:pt>
                      <c:pt idx="463">
                        <c:v>-5.7120000000000001E-3</c:v>
                      </c:pt>
                      <c:pt idx="464">
                        <c:v>-6.8820000000000001E-3</c:v>
                      </c:pt>
                      <c:pt idx="465">
                        <c:v>-5.4699999999999996E-4</c:v>
                      </c:pt>
                      <c:pt idx="466">
                        <c:v>-2.1320000000000002E-3</c:v>
                      </c:pt>
                      <c:pt idx="467">
                        <c:v>-6.1619999999999999E-3</c:v>
                      </c:pt>
                      <c:pt idx="468">
                        <c:v>-3.7239999999999999E-3</c:v>
                      </c:pt>
                      <c:pt idx="469">
                        <c:v>-3.3769999999999998E-3</c:v>
                      </c:pt>
                      <c:pt idx="470">
                        <c:v>-1.727E-3</c:v>
                      </c:pt>
                      <c:pt idx="471">
                        <c:v>-3.5890000000000002E-3</c:v>
                      </c:pt>
                      <c:pt idx="472">
                        <c:v>-1.8109999999999999E-3</c:v>
                      </c:pt>
                      <c:pt idx="473">
                        <c:v>-5.0359999999999997E-3</c:v>
                      </c:pt>
                      <c:pt idx="474">
                        <c:v>-1.6080000000000001E-3</c:v>
                      </c:pt>
                      <c:pt idx="475">
                        <c:v>8.6200000000000003E-4</c:v>
                      </c:pt>
                      <c:pt idx="476">
                        <c:v>-3.3670000000000002E-3</c:v>
                      </c:pt>
                      <c:pt idx="477">
                        <c:v>-3.2160000000000001E-3</c:v>
                      </c:pt>
                      <c:pt idx="478">
                        <c:v>-2.9650000000000002E-3</c:v>
                      </c:pt>
                      <c:pt idx="479">
                        <c:v>-2.702E-3</c:v>
                      </c:pt>
                      <c:pt idx="480">
                        <c:v>-1E-4</c:v>
                      </c:pt>
                      <c:pt idx="481">
                        <c:v>-1.0878000000000001E-2</c:v>
                      </c:pt>
                      <c:pt idx="482">
                        <c:v>-3.9459999999999999E-3</c:v>
                      </c:pt>
                      <c:pt idx="483">
                        <c:v>-2.5339999999999998E-3</c:v>
                      </c:pt>
                      <c:pt idx="484">
                        <c:v>-4.7280000000000004E-3</c:v>
                      </c:pt>
                      <c:pt idx="485">
                        <c:v>-3.2160000000000001E-3</c:v>
                      </c:pt>
                      <c:pt idx="486">
                        <c:v>-4.8240000000000002E-3</c:v>
                      </c:pt>
                      <c:pt idx="487">
                        <c:v>-2.0200000000000001E-3</c:v>
                      </c:pt>
                      <c:pt idx="488">
                        <c:v>-3.2190000000000001E-3</c:v>
                      </c:pt>
                      <c:pt idx="489">
                        <c:v>-5.2420000000000001E-3</c:v>
                      </c:pt>
                      <c:pt idx="490">
                        <c:v>-5.5989999999999998E-3</c:v>
                      </c:pt>
                      <c:pt idx="491">
                        <c:v>-3.5760000000000002E-3</c:v>
                      </c:pt>
                      <c:pt idx="492">
                        <c:v>-3.271E-3</c:v>
                      </c:pt>
                      <c:pt idx="493">
                        <c:v>-4.8240000000000002E-3</c:v>
                      </c:pt>
                      <c:pt idx="494">
                        <c:v>-4.1009999999999996E-3</c:v>
                      </c:pt>
                      <c:pt idx="495">
                        <c:v>-4.8240000000000002E-3</c:v>
                      </c:pt>
                      <c:pt idx="496">
                        <c:v>-1.8209999999999999E-3</c:v>
                      </c:pt>
                      <c:pt idx="497">
                        <c:v>-4.3030000000000004E-3</c:v>
                      </c:pt>
                      <c:pt idx="498">
                        <c:v>-4.1520000000000003E-3</c:v>
                      </c:pt>
                      <c:pt idx="499">
                        <c:v>-5.3379999999999999E-3</c:v>
                      </c:pt>
                      <c:pt idx="500">
                        <c:v>-5.9589999999999999E-3</c:v>
                      </c:pt>
                      <c:pt idx="501">
                        <c:v>-3.7889999999999998E-3</c:v>
                      </c:pt>
                      <c:pt idx="502">
                        <c:v>-1.4940000000000001E-3</c:v>
                      </c:pt>
                      <c:pt idx="503">
                        <c:v>-3.2160000000000001E-3</c:v>
                      </c:pt>
                      <c:pt idx="504">
                        <c:v>-4.8240000000000002E-3</c:v>
                      </c:pt>
                      <c:pt idx="505">
                        <c:v>-3.8400000000000001E-3</c:v>
                      </c:pt>
                      <c:pt idx="506">
                        <c:v>-3.117E-3</c:v>
                      </c:pt>
                      <c:pt idx="507">
                        <c:v>-1.7619999999999999E-3</c:v>
                      </c:pt>
                      <c:pt idx="508">
                        <c:v>-5.9109999999999996E-3</c:v>
                      </c:pt>
                      <c:pt idx="509">
                        <c:v>-5.4999999999999997E-3</c:v>
                      </c:pt>
                      <c:pt idx="510">
                        <c:v>-1.0794E-2</c:v>
                      </c:pt>
                      <c:pt idx="511">
                        <c:v>-3.3189999999999999E-3</c:v>
                      </c:pt>
                      <c:pt idx="512">
                        <c:v>-4.5120000000000004E-3</c:v>
                      </c:pt>
                      <c:pt idx="513">
                        <c:v>-3.2160000000000001E-3</c:v>
                      </c:pt>
                      <c:pt idx="514">
                        <c:v>-4.8240000000000002E-3</c:v>
                      </c:pt>
                      <c:pt idx="515">
                        <c:v>-1.6590000000000001E-3</c:v>
                      </c:pt>
                      <c:pt idx="516">
                        <c:v>-6.0679999999999996E-3</c:v>
                      </c:pt>
                      <c:pt idx="517">
                        <c:v>-4.0460000000000001E-3</c:v>
                      </c:pt>
                      <c:pt idx="518">
                        <c:v>-3.2160000000000001E-3</c:v>
                      </c:pt>
                      <c:pt idx="519">
                        <c:v>-3.2160000000000001E-3</c:v>
                      </c:pt>
                      <c:pt idx="520">
                        <c:v>-4.4619999999999998E-3</c:v>
                      </c:pt>
                      <c:pt idx="521">
                        <c:v>-6.5360000000000001E-3</c:v>
                      </c:pt>
                      <c:pt idx="522">
                        <c:v>-3.2160000000000001E-3</c:v>
                      </c:pt>
                      <c:pt idx="523">
                        <c:v>-4.8240000000000002E-3</c:v>
                      </c:pt>
                      <c:pt idx="524">
                        <c:v>-7.3150000000000003E-3</c:v>
                      </c:pt>
                      <c:pt idx="525">
                        <c:v>-4.9789999999999999E-3</c:v>
                      </c:pt>
                      <c:pt idx="526">
                        <c:v>-5.4469999999999996E-3</c:v>
                      </c:pt>
                      <c:pt idx="527">
                        <c:v>-3.4229999999999998E-3</c:v>
                      </c:pt>
                      <c:pt idx="528">
                        <c:v>-1.6080000000000001E-3</c:v>
                      </c:pt>
                      <c:pt idx="529">
                        <c:v>-2.5409999999999999E-3</c:v>
                      </c:pt>
                      <c:pt idx="530">
                        <c:v>-5.6049999999999997E-3</c:v>
                      </c:pt>
                      <c:pt idx="531">
                        <c:v>-3.2160000000000001E-3</c:v>
                      </c:pt>
                      <c:pt idx="532">
                        <c:v>-5.8630000000000002E-3</c:v>
                      </c:pt>
                      <c:pt idx="533">
                        <c:v>-5.1850000000000004E-3</c:v>
                      </c:pt>
                      <c:pt idx="534">
                        <c:v>6.7879999999999998E-3</c:v>
                      </c:pt>
                      <c:pt idx="535">
                        <c:v>-4.2469999999999999E-3</c:v>
                      </c:pt>
                      <c:pt idx="536">
                        <c:v>-6.6870000000000002E-3</c:v>
                      </c:pt>
                      <c:pt idx="537">
                        <c:v>-4.8240000000000002E-3</c:v>
                      </c:pt>
                      <c:pt idx="538">
                        <c:v>-3.3730000000000001E-3</c:v>
                      </c:pt>
                      <c:pt idx="539">
                        <c:v>-2.1849999999999999E-3</c:v>
                      </c:pt>
                      <c:pt idx="540">
                        <c:v>-4.4149999999999997E-3</c:v>
                      </c:pt>
                      <c:pt idx="541">
                        <c:v>-5.3449999999999999E-3</c:v>
                      </c:pt>
                      <c:pt idx="542">
                        <c:v>-3.5330000000000001E-3</c:v>
                      </c:pt>
                      <c:pt idx="543">
                        <c:v>-1.9112000000000001E-2</c:v>
                      </c:pt>
                      <c:pt idx="544">
                        <c:v>-6.2719999999999998E-3</c:v>
                      </c:pt>
                      <c:pt idx="545">
                        <c:v>-4.3550000000000004E-3</c:v>
                      </c:pt>
                      <c:pt idx="546">
                        <c:v>-6.378E-3</c:v>
                      </c:pt>
                      <c:pt idx="547">
                        <c:v>-3.2160000000000001E-3</c:v>
                      </c:pt>
                      <c:pt idx="548">
                        <c:v>-3.2729999999999999E-3</c:v>
                      </c:pt>
                      <c:pt idx="549">
                        <c:v>-8.3500000000000002E-4</c:v>
                      </c:pt>
                      <c:pt idx="550">
                        <c:v>-4.8209999999999998E-3</c:v>
                      </c:pt>
                      <c:pt idx="551">
                        <c:v>-4.8240000000000002E-3</c:v>
                      </c:pt>
                      <c:pt idx="552">
                        <c:v>-1.7459999999999999E-3</c:v>
                      </c:pt>
                      <c:pt idx="553">
                        <c:v>-3.2160000000000001E-3</c:v>
                      </c:pt>
                      <c:pt idx="554">
                        <c:v>-3.4589999999999998E-3</c:v>
                      </c:pt>
                      <c:pt idx="555">
                        <c:v>-3.6800000000000001E-3</c:v>
                      </c:pt>
                      <c:pt idx="556">
                        <c:v>-4.0949999999999997E-3</c:v>
                      </c:pt>
                      <c:pt idx="557">
                        <c:v>-3.2160000000000001E-3</c:v>
                      </c:pt>
                      <c:pt idx="558">
                        <c:v>-1.7080000000000001E-3</c:v>
                      </c:pt>
                      <c:pt idx="559">
                        <c:v>-2.7009999999999998E-3</c:v>
                      </c:pt>
                      <c:pt idx="560">
                        <c:v>-2.7899999999999999E-3</c:v>
                      </c:pt>
                      <c:pt idx="561">
                        <c:v>-5.6420000000000003E-3</c:v>
                      </c:pt>
                      <c:pt idx="562">
                        <c:v>-1.9109999999999999E-3</c:v>
                      </c:pt>
                      <c:pt idx="563">
                        <c:v>-3.2160000000000001E-3</c:v>
                      </c:pt>
                      <c:pt idx="564">
                        <c:v>-5.4510000000000001E-3</c:v>
                      </c:pt>
                      <c:pt idx="565">
                        <c:v>-1.82E-3</c:v>
                      </c:pt>
                      <c:pt idx="566">
                        <c:v>-3.4190000000000002E-3</c:v>
                      </c:pt>
                      <c:pt idx="567">
                        <c:v>-4.2059999999999997E-3</c:v>
                      </c:pt>
                      <c:pt idx="568">
                        <c:v>-1.15E-3</c:v>
                      </c:pt>
                      <c:pt idx="569">
                        <c:v>-7.5589999999999997E-3</c:v>
                      </c:pt>
                      <c:pt idx="570">
                        <c:v>-3.4710000000000001E-3</c:v>
                      </c:pt>
                      <c:pt idx="571">
                        <c:v>2.415E-3</c:v>
                      </c:pt>
                      <c:pt idx="572">
                        <c:v>-2.1689999999999999E-3</c:v>
                      </c:pt>
                      <c:pt idx="573">
                        <c:v>-1.8259999999999999E-3</c:v>
                      </c:pt>
                      <c:pt idx="574">
                        <c:v>-1.9139999999999999E-3</c:v>
                      </c:pt>
                      <c:pt idx="575">
                        <c:v>-3.9370000000000004E-3</c:v>
                      </c:pt>
                      <c:pt idx="576">
                        <c:v>-4.352E-3</c:v>
                      </c:pt>
                      <c:pt idx="577">
                        <c:v>-3.3310000000000002E-3</c:v>
                      </c:pt>
                      <c:pt idx="578">
                        <c:v>-3.2160000000000001E-3</c:v>
                      </c:pt>
                      <c:pt idx="579">
                        <c:v>-3.9880000000000002E-3</c:v>
                      </c:pt>
                      <c:pt idx="580">
                        <c:v>-1.1869999999999999E-3</c:v>
                      </c:pt>
                      <c:pt idx="581">
                        <c:v>-4.8300000000000001E-3</c:v>
                      </c:pt>
                      <c:pt idx="582">
                        <c:v>-4.4149999999999997E-3</c:v>
                      </c:pt>
                      <c:pt idx="583">
                        <c:v>-5.6480000000000002E-3</c:v>
                      </c:pt>
                      <c:pt idx="584">
                        <c:v>-1.2620000000000001E-3</c:v>
                      </c:pt>
                      <c:pt idx="585">
                        <c:v>-1.745E-3</c:v>
                      </c:pt>
                      <c:pt idx="586">
                        <c:v>-4.5970000000000004E-3</c:v>
                      </c:pt>
                      <c:pt idx="587">
                        <c:v>-3.9490000000000003E-3</c:v>
                      </c:pt>
                      <c:pt idx="588">
                        <c:v>-1.4173E-2</c:v>
                      </c:pt>
                      <c:pt idx="589">
                        <c:v>-4.7270000000000003E-3</c:v>
                      </c:pt>
                      <c:pt idx="590">
                        <c:v>-2.7759999999999998E-3</c:v>
                      </c:pt>
                      <c:pt idx="591">
                        <c:v>-3.8969999999999999E-3</c:v>
                      </c:pt>
                      <c:pt idx="592">
                        <c:v>-3.7490000000000002E-3</c:v>
                      </c:pt>
                      <c:pt idx="593">
                        <c:v>-4.8240000000000002E-3</c:v>
                      </c:pt>
                      <c:pt idx="594">
                        <c:v>-4.261E-3</c:v>
                      </c:pt>
                      <c:pt idx="595">
                        <c:v>-2.5860000000000002E-3</c:v>
                      </c:pt>
                      <c:pt idx="596">
                        <c:v>-4.6090000000000002E-3</c:v>
                      </c:pt>
                      <c:pt idx="597">
                        <c:v>-4.8240000000000002E-3</c:v>
                      </c:pt>
                      <c:pt idx="598">
                        <c:v>-4.2090000000000001E-3</c:v>
                      </c:pt>
                      <c:pt idx="599">
                        <c:v>-7.9129999999999999E-3</c:v>
                      </c:pt>
                      <c:pt idx="600">
                        <c:v>-4.4970000000000001E-3</c:v>
                      </c:pt>
                      <c:pt idx="601">
                        <c:v>-4.8240000000000002E-3</c:v>
                      </c:pt>
                      <c:pt idx="602">
                        <c:v>-3.2160000000000001E-3</c:v>
                      </c:pt>
                      <c:pt idx="603">
                        <c:v>-2.1900000000000001E-3</c:v>
                      </c:pt>
                      <c:pt idx="604">
                        <c:v>-1.8320000000000001E-3</c:v>
                      </c:pt>
                      <c:pt idx="605">
                        <c:v>-4.5209999999999998E-3</c:v>
                      </c:pt>
                      <c:pt idx="606">
                        <c:v>-5.8869999999999999E-3</c:v>
                      </c:pt>
                      <c:pt idx="607">
                        <c:v>-5.006E-3</c:v>
                      </c:pt>
                      <c:pt idx="608">
                        <c:v>-3.277E-3</c:v>
                      </c:pt>
                      <c:pt idx="609">
                        <c:v>-7.1669999999999998E-3</c:v>
                      </c:pt>
                      <c:pt idx="610">
                        <c:v>-2.3080000000000002E-3</c:v>
                      </c:pt>
                      <c:pt idx="611">
                        <c:v>-8.3770000000000008E-3</c:v>
                      </c:pt>
                      <c:pt idx="612">
                        <c:v>-6.4050000000000001E-3</c:v>
                      </c:pt>
                      <c:pt idx="613">
                        <c:v>-7.6340000000000002E-3</c:v>
                      </c:pt>
                      <c:pt idx="614">
                        <c:v>-3.2499999999999999E-3</c:v>
                      </c:pt>
                      <c:pt idx="615">
                        <c:v>-4.4520000000000002E-3</c:v>
                      </c:pt>
                      <c:pt idx="616">
                        <c:v>-3.3860000000000001E-3</c:v>
                      </c:pt>
                      <c:pt idx="617">
                        <c:v>-3.673E-3</c:v>
                      </c:pt>
                      <c:pt idx="618">
                        <c:v>-8.0400000000000003E-3</c:v>
                      </c:pt>
                      <c:pt idx="619">
                        <c:v>-1.2869999999999999E-3</c:v>
                      </c:pt>
                      <c:pt idx="620">
                        <c:v>-6.3379999999999999E-3</c:v>
                      </c:pt>
                      <c:pt idx="621">
                        <c:v>-6.9410000000000001E-3</c:v>
                      </c:pt>
                      <c:pt idx="622">
                        <c:v>-1.369E-3</c:v>
                      </c:pt>
                      <c:pt idx="623">
                        <c:v>-5.8929999999999998E-3</c:v>
                      </c:pt>
                      <c:pt idx="624">
                        <c:v>-2.4810000000000001E-3</c:v>
                      </c:pt>
                      <c:pt idx="625">
                        <c:v>-3.2889999999999998E-3</c:v>
                      </c:pt>
                      <c:pt idx="626">
                        <c:v>-5.7990000000000003E-3</c:v>
                      </c:pt>
                      <c:pt idx="627">
                        <c:v>-4.3600000000000003E-4</c:v>
                      </c:pt>
                      <c:pt idx="628">
                        <c:v>-4.627E-3</c:v>
                      </c:pt>
                      <c:pt idx="629">
                        <c:v>2.1329999999999999E-3</c:v>
                      </c:pt>
                      <c:pt idx="630">
                        <c:v>-5.5409999999999999E-3</c:v>
                      </c:pt>
                      <c:pt idx="631">
                        <c:v>-3.2160000000000001E-3</c:v>
                      </c:pt>
                      <c:pt idx="632">
                        <c:v>-4.3270000000000001E-3</c:v>
                      </c:pt>
                      <c:pt idx="633">
                        <c:v>-5.7689999999999998E-3</c:v>
                      </c:pt>
                      <c:pt idx="634">
                        <c:v>-5.9020000000000001E-3</c:v>
                      </c:pt>
                      <c:pt idx="635">
                        <c:v>-7.9249999999999998E-3</c:v>
                      </c:pt>
                      <c:pt idx="636">
                        <c:v>-5.1240000000000001E-3</c:v>
                      </c:pt>
                      <c:pt idx="637">
                        <c:v>-8.3979999999999992E-3</c:v>
                      </c:pt>
                      <c:pt idx="638">
                        <c:v>-6.4320000000000002E-3</c:v>
                      </c:pt>
                      <c:pt idx="639">
                        <c:v>-5.078E-3</c:v>
                      </c:pt>
                      <c:pt idx="640">
                        <c:v>-3.2160000000000001E-3</c:v>
                      </c:pt>
                      <c:pt idx="641">
                        <c:v>-5.5900000000000004E-3</c:v>
                      </c:pt>
                      <c:pt idx="642">
                        <c:v>-5.5779999999999996E-3</c:v>
                      </c:pt>
                      <c:pt idx="643">
                        <c:v>-8.0280000000000004E-3</c:v>
                      </c:pt>
                      <c:pt idx="644">
                        <c:v>-6.8279999999999999E-3</c:v>
                      </c:pt>
                      <c:pt idx="645">
                        <c:v>-6.4599999999999996E-3</c:v>
                      </c:pt>
                      <c:pt idx="646">
                        <c:v>9.6299999999999999E-4</c:v>
                      </c:pt>
                      <c:pt idx="647">
                        <c:v>-6.3530000000000001E-3</c:v>
                      </c:pt>
                      <c:pt idx="648">
                        <c:v>-3.9160000000000002E-3</c:v>
                      </c:pt>
                      <c:pt idx="649">
                        <c:v>-4.6940000000000003E-3</c:v>
                      </c:pt>
                      <c:pt idx="650">
                        <c:v>-2.5799999999999998E-3</c:v>
                      </c:pt>
                      <c:pt idx="651">
                        <c:v>-7.8580000000000004E-3</c:v>
                      </c:pt>
                      <c:pt idx="652">
                        <c:v>-5.836E-3</c:v>
                      </c:pt>
                      <c:pt idx="653">
                        <c:v>-1.4718E-2</c:v>
                      </c:pt>
                      <c:pt idx="654">
                        <c:v>-4.0340000000000003E-3</c:v>
                      </c:pt>
                      <c:pt idx="655">
                        <c:v>-6.4320000000000002E-3</c:v>
                      </c:pt>
                      <c:pt idx="656">
                        <c:v>6.241E-3</c:v>
                      </c:pt>
                      <c:pt idx="657">
                        <c:v>-3.852E-3</c:v>
                      </c:pt>
                      <c:pt idx="658">
                        <c:v>-5.4869999999999997E-3</c:v>
                      </c:pt>
                      <c:pt idx="659">
                        <c:v>-6.0439999999999999E-3</c:v>
                      </c:pt>
                      <c:pt idx="660">
                        <c:v>-6.4320000000000002E-3</c:v>
                      </c:pt>
                      <c:pt idx="661">
                        <c:v>-2.777E-3</c:v>
                      </c:pt>
                      <c:pt idx="662">
                        <c:v>-6.2630000000000003E-3</c:v>
                      </c:pt>
                      <c:pt idx="663">
                        <c:v>-3.4610000000000001E-3</c:v>
                      </c:pt>
                      <c:pt idx="664">
                        <c:v>-5.4840000000000002E-3</c:v>
                      </c:pt>
                      <c:pt idx="665">
                        <c:v>-4.8240000000000002E-3</c:v>
                      </c:pt>
                      <c:pt idx="666">
                        <c:v>-4.7060000000000001E-3</c:v>
                      </c:pt>
                      <c:pt idx="667">
                        <c:v>-8.8999999999999995E-4</c:v>
                      </c:pt>
                      <c:pt idx="668">
                        <c:v>-5.7200000000000003E-3</c:v>
                      </c:pt>
                      <c:pt idx="669">
                        <c:v>-7.077E-3</c:v>
                      </c:pt>
                      <c:pt idx="670">
                        <c:v>-6.3660000000000001E-3</c:v>
                      </c:pt>
                      <c:pt idx="671">
                        <c:v>-2.3050000000000002E-3</c:v>
                      </c:pt>
                      <c:pt idx="672">
                        <c:v>-7.195E-3</c:v>
                      </c:pt>
                      <c:pt idx="673">
                        <c:v>-2.898E-3</c:v>
                      </c:pt>
                      <c:pt idx="674">
                        <c:v>-6.4019999999999997E-3</c:v>
                      </c:pt>
                      <c:pt idx="675">
                        <c:v>-6.032E-3</c:v>
                      </c:pt>
                      <c:pt idx="676">
                        <c:v>-5.6389999999999999E-3</c:v>
                      </c:pt>
                      <c:pt idx="677">
                        <c:v>-6.8110000000000002E-3</c:v>
                      </c:pt>
                      <c:pt idx="678">
                        <c:v>-8.0770000000000008E-3</c:v>
                      </c:pt>
                      <c:pt idx="679">
                        <c:v>-4.8240000000000002E-3</c:v>
                      </c:pt>
                      <c:pt idx="680">
                        <c:v>-5.4419999999999998E-3</c:v>
                      </c:pt>
                      <c:pt idx="681">
                        <c:v>-6.1050000000000002E-3</c:v>
                      </c:pt>
                      <c:pt idx="682">
                        <c:v>-5.0000000000000001E-3</c:v>
                      </c:pt>
                      <c:pt idx="683">
                        <c:v>-3.2160000000000001E-3</c:v>
                      </c:pt>
                      <c:pt idx="684">
                        <c:v>-6.4320000000000002E-3</c:v>
                      </c:pt>
                      <c:pt idx="685">
                        <c:v>-6.4320000000000002E-3</c:v>
                      </c:pt>
                      <c:pt idx="686">
                        <c:v>-1.887E-3</c:v>
                      </c:pt>
                      <c:pt idx="687">
                        <c:v>-7.9310000000000005E-3</c:v>
                      </c:pt>
                      <c:pt idx="688">
                        <c:v>-6.4320000000000002E-3</c:v>
                      </c:pt>
                      <c:pt idx="689">
                        <c:v>-4.1130000000000003E-3</c:v>
                      </c:pt>
                      <c:pt idx="690">
                        <c:v>-3.5980000000000001E-3</c:v>
                      </c:pt>
                      <c:pt idx="691">
                        <c:v>-5.4299999999999999E-3</c:v>
                      </c:pt>
                      <c:pt idx="692">
                        <c:v>-5.4120000000000001E-3</c:v>
                      </c:pt>
                      <c:pt idx="693">
                        <c:v>-4.6509999999999998E-3</c:v>
                      </c:pt>
                      <c:pt idx="694">
                        <c:v>-5.7930000000000004E-3</c:v>
                      </c:pt>
                      <c:pt idx="695">
                        <c:v>-1.155E-2</c:v>
                      </c:pt>
                      <c:pt idx="696">
                        <c:v>-3.7520000000000001E-3</c:v>
                      </c:pt>
                      <c:pt idx="697">
                        <c:v>-7.6769999999999998E-3</c:v>
                      </c:pt>
                      <c:pt idx="698">
                        <c:v>-8.7670000000000005E-3</c:v>
                      </c:pt>
                      <c:pt idx="699">
                        <c:v>3.3519999999999999E-3</c:v>
                      </c:pt>
                      <c:pt idx="700">
                        <c:v>-7.8860000000000006E-3</c:v>
                      </c:pt>
                      <c:pt idx="701">
                        <c:v>-1.817E-3</c:v>
                      </c:pt>
                      <c:pt idx="702">
                        <c:v>-3.9060000000000002E-3</c:v>
                      </c:pt>
                      <c:pt idx="703">
                        <c:v>-5.672E-3</c:v>
                      </c:pt>
                      <c:pt idx="704">
                        <c:v>-2.4740000000000001E-3</c:v>
                      </c:pt>
                      <c:pt idx="705">
                        <c:v>-4.8419999999999999E-3</c:v>
                      </c:pt>
                      <c:pt idx="706">
                        <c:v>-9.6699999999999998E-3</c:v>
                      </c:pt>
                      <c:pt idx="707">
                        <c:v>-7.2290000000000002E-3</c:v>
                      </c:pt>
                      <c:pt idx="708">
                        <c:v>-7.659E-3</c:v>
                      </c:pt>
                      <c:pt idx="709">
                        <c:v>-8.3730000000000002E-3</c:v>
                      </c:pt>
                      <c:pt idx="710">
                        <c:v>-2.5701999999999999E-2</c:v>
                      </c:pt>
                      <c:pt idx="711">
                        <c:v>-7.2950000000000003E-3</c:v>
                      </c:pt>
                      <c:pt idx="712">
                        <c:v>-4.2059999999999997E-3</c:v>
                      </c:pt>
                      <c:pt idx="713">
                        <c:v>-6.4320000000000002E-3</c:v>
                      </c:pt>
                      <c:pt idx="714">
                        <c:v>-5.3239999999999997E-3</c:v>
                      </c:pt>
                      <c:pt idx="715">
                        <c:v>-5.7390000000000002E-3</c:v>
                      </c:pt>
                      <c:pt idx="716">
                        <c:v>-6.9259999999999999E-3</c:v>
                      </c:pt>
                      <c:pt idx="717">
                        <c:v>-6.4320000000000002E-3</c:v>
                      </c:pt>
                      <c:pt idx="718">
                        <c:v>-5.9259999999999998E-3</c:v>
                      </c:pt>
                      <c:pt idx="719">
                        <c:v>-6.4320000000000002E-3</c:v>
                      </c:pt>
                      <c:pt idx="720">
                        <c:v>-6.4140000000000004E-3</c:v>
                      </c:pt>
                      <c:pt idx="721">
                        <c:v>-6.4320000000000002E-3</c:v>
                      </c:pt>
                      <c:pt idx="722">
                        <c:v>-9.6450000000000008E-3</c:v>
                      </c:pt>
                      <c:pt idx="723">
                        <c:v>-7.0229999999999997E-3</c:v>
                      </c:pt>
                      <c:pt idx="724">
                        <c:v>-6.4320000000000002E-3</c:v>
                      </c:pt>
                      <c:pt idx="725">
                        <c:v>-6.1929999999999997E-3</c:v>
                      </c:pt>
                      <c:pt idx="726">
                        <c:v>-6.7320000000000001E-3</c:v>
                      </c:pt>
                      <c:pt idx="727">
                        <c:v>-5.3629999999999997E-3</c:v>
                      </c:pt>
                      <c:pt idx="728">
                        <c:v>-3.5890000000000002E-3</c:v>
                      </c:pt>
                      <c:pt idx="729">
                        <c:v>-5.8510000000000003E-3</c:v>
                      </c:pt>
                      <c:pt idx="730">
                        <c:v>-5.5300000000000002E-3</c:v>
                      </c:pt>
                      <c:pt idx="731">
                        <c:v>-4.8240000000000002E-3</c:v>
                      </c:pt>
                      <c:pt idx="732">
                        <c:v>-6.4320000000000002E-3</c:v>
                      </c:pt>
                      <c:pt idx="733">
                        <c:v>-6.7739999999999996E-3</c:v>
                      </c:pt>
                      <c:pt idx="734">
                        <c:v>-6.4320000000000002E-3</c:v>
                      </c:pt>
                      <c:pt idx="735">
                        <c:v>-7.3039999999999997E-3</c:v>
                      </c:pt>
                      <c:pt idx="736">
                        <c:v>-7.9979999999999999E-3</c:v>
                      </c:pt>
                      <c:pt idx="737">
                        <c:v>-7.2529999999999999E-3</c:v>
                      </c:pt>
                      <c:pt idx="738">
                        <c:v>-6.4320000000000002E-3</c:v>
                      </c:pt>
                      <c:pt idx="739">
                        <c:v>-6.4320000000000002E-3</c:v>
                      </c:pt>
                      <c:pt idx="740">
                        <c:v>-8.0400000000000003E-3</c:v>
                      </c:pt>
                      <c:pt idx="741">
                        <c:v>-7.5950000000000002E-3</c:v>
                      </c:pt>
                      <c:pt idx="742">
                        <c:v>-8.0400000000000003E-3</c:v>
                      </c:pt>
                      <c:pt idx="743">
                        <c:v>-9.9810000000000003E-3</c:v>
                      </c:pt>
                      <c:pt idx="744">
                        <c:v>-8.0400000000000003E-3</c:v>
                      </c:pt>
                      <c:pt idx="745">
                        <c:v>-6.4320000000000002E-3</c:v>
                      </c:pt>
                      <c:pt idx="746">
                        <c:v>-7.3439999999999998E-3</c:v>
                      </c:pt>
                      <c:pt idx="747">
                        <c:v>-8.0400000000000003E-3</c:v>
                      </c:pt>
                      <c:pt idx="748">
                        <c:v>-7.7739999999999997E-3</c:v>
                      </c:pt>
                      <c:pt idx="749">
                        <c:v>-1.4104E-2</c:v>
                      </c:pt>
                      <c:pt idx="750">
                        <c:v>-1.61E-2</c:v>
                      </c:pt>
                      <c:pt idx="751">
                        <c:v>-6.6620000000000004E-3</c:v>
                      </c:pt>
                      <c:pt idx="752">
                        <c:v>-6.6169999999999996E-3</c:v>
                      </c:pt>
                      <c:pt idx="753">
                        <c:v>-7.0320000000000001E-3</c:v>
                      </c:pt>
                      <c:pt idx="754">
                        <c:v>-7.0260000000000001E-3</c:v>
                      </c:pt>
                      <c:pt idx="755">
                        <c:v>-6.79E-3</c:v>
                      </c:pt>
                      <c:pt idx="756">
                        <c:v>-9.6480000000000003E-3</c:v>
                      </c:pt>
                      <c:pt idx="757">
                        <c:v>-5.169E-3</c:v>
                      </c:pt>
                      <c:pt idx="758">
                        <c:v>-9.1059999999999995E-3</c:v>
                      </c:pt>
                      <c:pt idx="759">
                        <c:v>-8.0400000000000003E-3</c:v>
                      </c:pt>
                      <c:pt idx="760">
                        <c:v>-9.9360000000000004E-3</c:v>
                      </c:pt>
                      <c:pt idx="761">
                        <c:v>-8.0400000000000003E-3</c:v>
                      </c:pt>
                      <c:pt idx="762">
                        <c:v>-1.0494E-2</c:v>
                      </c:pt>
                      <c:pt idx="763">
                        <c:v>-8.1919999999999996E-3</c:v>
                      </c:pt>
                      <c:pt idx="764">
                        <c:v>-8.4659999999999996E-3</c:v>
                      </c:pt>
                      <c:pt idx="765">
                        <c:v>-1.1256E-2</c:v>
                      </c:pt>
                      <c:pt idx="766">
                        <c:v>-6.8710000000000004E-3</c:v>
                      </c:pt>
                      <c:pt idx="767">
                        <c:v>-8.0649999999999993E-3</c:v>
                      </c:pt>
                      <c:pt idx="768">
                        <c:v>-1.0866000000000001E-2</c:v>
                      </c:pt>
                      <c:pt idx="769">
                        <c:v>-5.6210000000000001E-3</c:v>
                      </c:pt>
                      <c:pt idx="770">
                        <c:v>-8.4279999999999997E-3</c:v>
                      </c:pt>
                      <c:pt idx="771">
                        <c:v>-1.1202E-2</c:v>
                      </c:pt>
                      <c:pt idx="772">
                        <c:v>-1.1538E-2</c:v>
                      </c:pt>
                      <c:pt idx="773">
                        <c:v>-6.6439999999999997E-3</c:v>
                      </c:pt>
                      <c:pt idx="774">
                        <c:v>-8.7130000000000003E-3</c:v>
                      </c:pt>
                      <c:pt idx="775">
                        <c:v>-1.1098999999999999E-2</c:v>
                      </c:pt>
                      <c:pt idx="776">
                        <c:v>-9.5209999999999999E-3</c:v>
                      </c:pt>
                      <c:pt idx="777">
                        <c:v>-1.0557E-2</c:v>
                      </c:pt>
                      <c:pt idx="778">
                        <c:v>-1.1256E-2</c:v>
                      </c:pt>
                      <c:pt idx="779">
                        <c:v>-8.2179999999999996E-3</c:v>
                      </c:pt>
                      <c:pt idx="780">
                        <c:v>-9.6749999999999996E-3</c:v>
                      </c:pt>
                      <c:pt idx="781">
                        <c:v>-8.352E-3</c:v>
                      </c:pt>
                      <c:pt idx="782">
                        <c:v>-1.2163999999999999E-2</c:v>
                      </c:pt>
                      <c:pt idx="783">
                        <c:v>-9.4669999999999997E-3</c:v>
                      </c:pt>
                      <c:pt idx="784">
                        <c:v>-9.6480000000000003E-3</c:v>
                      </c:pt>
                      <c:pt idx="785">
                        <c:v>-9.051E-3</c:v>
                      </c:pt>
                      <c:pt idx="786">
                        <c:v>-1.0529E-2</c:v>
                      </c:pt>
                      <c:pt idx="787">
                        <c:v>-7.1310000000000002E-3</c:v>
                      </c:pt>
                      <c:pt idx="788">
                        <c:v>-1.4449E-2</c:v>
                      </c:pt>
                      <c:pt idx="789">
                        <c:v>-1.1228E-2</c:v>
                      </c:pt>
                      <c:pt idx="790">
                        <c:v>-6.6930000000000002E-3</c:v>
                      </c:pt>
                      <c:pt idx="791">
                        <c:v>-8.3250000000000008E-3</c:v>
                      </c:pt>
                      <c:pt idx="792">
                        <c:v>-1.2165E-2</c:v>
                      </c:pt>
                      <c:pt idx="793">
                        <c:v>-1.2244E-2</c:v>
                      </c:pt>
                      <c:pt idx="794">
                        <c:v>-1.1414000000000001E-2</c:v>
                      </c:pt>
                      <c:pt idx="795">
                        <c:v>-1.2864E-2</c:v>
                      </c:pt>
                      <c:pt idx="796">
                        <c:v>-1.0399E-2</c:v>
                      </c:pt>
                      <c:pt idx="797">
                        <c:v>-1.4753E-2</c:v>
                      </c:pt>
                      <c:pt idx="798">
                        <c:v>-1.1311E-2</c:v>
                      </c:pt>
                      <c:pt idx="799">
                        <c:v>-1.0036E-2</c:v>
                      </c:pt>
                      <c:pt idx="800">
                        <c:v>-1.2064999999999999E-2</c:v>
                      </c:pt>
                      <c:pt idx="801">
                        <c:v>-1.1256E-2</c:v>
                      </c:pt>
                      <c:pt idx="802">
                        <c:v>-1.5984000000000002E-2</c:v>
                      </c:pt>
                      <c:pt idx="803">
                        <c:v>-1.1695000000000001E-2</c:v>
                      </c:pt>
                      <c:pt idx="804">
                        <c:v>-1.4472E-2</c:v>
                      </c:pt>
                      <c:pt idx="805">
                        <c:v>-1.2525E-2</c:v>
                      </c:pt>
                      <c:pt idx="806">
                        <c:v>-2.0452000000000001E-2</c:v>
                      </c:pt>
                      <c:pt idx="807">
                        <c:v>-1.3845E-2</c:v>
                      </c:pt>
                      <c:pt idx="808">
                        <c:v>-1.4472E-2</c:v>
                      </c:pt>
                      <c:pt idx="809">
                        <c:v>-1.2864E-2</c:v>
                      </c:pt>
                      <c:pt idx="810">
                        <c:v>-1.3117999999999999E-2</c:v>
                      </c:pt>
                      <c:pt idx="811">
                        <c:v>-1.6080000000000001E-2</c:v>
                      </c:pt>
                      <c:pt idx="812">
                        <c:v>-1.3821E-2</c:v>
                      </c:pt>
                      <c:pt idx="813">
                        <c:v>-1.6080000000000001E-2</c:v>
                      </c:pt>
                      <c:pt idx="814">
                        <c:v>-1.3043000000000001E-2</c:v>
                      </c:pt>
                      <c:pt idx="815">
                        <c:v>-1.7937999999999999E-2</c:v>
                      </c:pt>
                      <c:pt idx="816">
                        <c:v>-1.4472E-2</c:v>
                      </c:pt>
                      <c:pt idx="817">
                        <c:v>-1.3049E-2</c:v>
                      </c:pt>
                      <c:pt idx="818">
                        <c:v>-1.5620999999999999E-2</c:v>
                      </c:pt>
                      <c:pt idx="819">
                        <c:v>-1.6725E-2</c:v>
                      </c:pt>
                      <c:pt idx="820">
                        <c:v>-1.2864E-2</c:v>
                      </c:pt>
                      <c:pt idx="821">
                        <c:v>-1.6080000000000001E-2</c:v>
                      </c:pt>
                      <c:pt idx="822">
                        <c:v>-1.6080000000000001E-2</c:v>
                      </c:pt>
                      <c:pt idx="823">
                        <c:v>-1.8599999999999998E-2</c:v>
                      </c:pt>
                      <c:pt idx="824">
                        <c:v>-1.7687999999999999E-2</c:v>
                      </c:pt>
                      <c:pt idx="825">
                        <c:v>-1.6490000000000001E-2</c:v>
                      </c:pt>
                      <c:pt idx="826">
                        <c:v>-1.6413000000000001E-2</c:v>
                      </c:pt>
                      <c:pt idx="827">
                        <c:v>-1.5855000000000001E-2</c:v>
                      </c:pt>
                      <c:pt idx="828">
                        <c:v>-1.8405999999999999E-2</c:v>
                      </c:pt>
                      <c:pt idx="829">
                        <c:v>-1.9265999999999998E-2</c:v>
                      </c:pt>
                      <c:pt idx="830">
                        <c:v>-1.5240999999999999E-2</c:v>
                      </c:pt>
                      <c:pt idx="831">
                        <c:v>-2.0105000000000001E-2</c:v>
                      </c:pt>
                      <c:pt idx="832">
                        <c:v>-1.7295000000000001E-2</c:v>
                      </c:pt>
                      <c:pt idx="833">
                        <c:v>-1.7687999999999999E-2</c:v>
                      </c:pt>
                      <c:pt idx="834">
                        <c:v>-1.856E-2</c:v>
                      </c:pt>
                      <c:pt idx="835">
                        <c:v>-1.8539E-2</c:v>
                      </c:pt>
                      <c:pt idx="836">
                        <c:v>-1.8612E-2</c:v>
                      </c:pt>
                      <c:pt idx="837">
                        <c:v>-1.7760999999999999E-2</c:v>
                      </c:pt>
                      <c:pt idx="838">
                        <c:v>-1.8662999999999999E-2</c:v>
                      </c:pt>
                      <c:pt idx="839">
                        <c:v>-2.0001999999999999E-2</c:v>
                      </c:pt>
                      <c:pt idx="840">
                        <c:v>-1.8852000000000001E-2</c:v>
                      </c:pt>
                      <c:pt idx="841">
                        <c:v>-1.7687999999999999E-2</c:v>
                      </c:pt>
                      <c:pt idx="842">
                        <c:v>-2.3043000000000001E-2</c:v>
                      </c:pt>
                      <c:pt idx="843">
                        <c:v>-2.0905E-2</c:v>
                      </c:pt>
                      <c:pt idx="844">
                        <c:v>-2.1144E-2</c:v>
                      </c:pt>
                      <c:pt idx="845">
                        <c:v>-2.0729000000000001E-2</c:v>
                      </c:pt>
                      <c:pt idx="846">
                        <c:v>-2.1922000000000001E-2</c:v>
                      </c:pt>
                      <c:pt idx="847">
                        <c:v>-2.0905E-2</c:v>
                      </c:pt>
                      <c:pt idx="848">
                        <c:v>-2.1656999999999999E-2</c:v>
                      </c:pt>
                      <c:pt idx="849">
                        <c:v>-2.3439999999999999E-2</c:v>
                      </c:pt>
                      <c:pt idx="850">
                        <c:v>-2.3479E-2</c:v>
                      </c:pt>
                      <c:pt idx="851">
                        <c:v>-2.3064000000000001E-2</c:v>
                      </c:pt>
                      <c:pt idx="852">
                        <c:v>-2.3983999999999998E-2</c:v>
                      </c:pt>
                      <c:pt idx="853">
                        <c:v>-2.2017999999999999E-2</c:v>
                      </c:pt>
                      <c:pt idx="854">
                        <c:v>-2.4121E-2</c:v>
                      </c:pt>
                      <c:pt idx="855">
                        <c:v>-1.9904999999999999E-2</c:v>
                      </c:pt>
                      <c:pt idx="856">
                        <c:v>-2.4035999999999998E-2</c:v>
                      </c:pt>
                      <c:pt idx="857">
                        <c:v>-2.3172000000000002E-2</c:v>
                      </c:pt>
                      <c:pt idx="858">
                        <c:v>-2.4865000000000002E-2</c:v>
                      </c:pt>
                      <c:pt idx="859">
                        <c:v>-2.341E-2</c:v>
                      </c:pt>
                      <c:pt idx="860">
                        <c:v>-2.4087000000000001E-2</c:v>
                      </c:pt>
                      <c:pt idx="861">
                        <c:v>-2.4121E-2</c:v>
                      </c:pt>
                      <c:pt idx="862">
                        <c:v>-2.4931999999999999E-2</c:v>
                      </c:pt>
                      <c:pt idx="863">
                        <c:v>-2.3307000000000001E-2</c:v>
                      </c:pt>
                      <c:pt idx="864">
                        <c:v>-2.8891E-2</c:v>
                      </c:pt>
                      <c:pt idx="865">
                        <c:v>-2.1647E-2</c:v>
                      </c:pt>
                      <c:pt idx="866">
                        <c:v>-2.4968000000000001E-2</c:v>
                      </c:pt>
                      <c:pt idx="867">
                        <c:v>-2.5038000000000001E-2</c:v>
                      </c:pt>
                      <c:pt idx="868">
                        <c:v>-2.5659000000000001E-2</c:v>
                      </c:pt>
                      <c:pt idx="869">
                        <c:v>-2.4431000000000001E-2</c:v>
                      </c:pt>
                      <c:pt idx="870">
                        <c:v>-2.7147000000000001E-2</c:v>
                      </c:pt>
                      <c:pt idx="871">
                        <c:v>-2.8357E-2</c:v>
                      </c:pt>
                      <c:pt idx="872">
                        <c:v>-2.5728999999999998E-2</c:v>
                      </c:pt>
                      <c:pt idx="873">
                        <c:v>-2.4119000000000002E-2</c:v>
                      </c:pt>
                      <c:pt idx="874">
                        <c:v>-2.6679000000000001E-2</c:v>
                      </c:pt>
                      <c:pt idx="875">
                        <c:v>-2.5333999999999999E-2</c:v>
                      </c:pt>
                      <c:pt idx="876">
                        <c:v>-2.5555999999999999E-2</c:v>
                      </c:pt>
                      <c:pt idx="877">
                        <c:v>-2.6749999999999999E-2</c:v>
                      </c:pt>
                      <c:pt idx="878">
                        <c:v>-2.4726999999999999E-2</c:v>
                      </c:pt>
                      <c:pt idx="879">
                        <c:v>-2.4121E-2</c:v>
                      </c:pt>
                      <c:pt idx="880">
                        <c:v>-2.5951999999999999E-2</c:v>
                      </c:pt>
                      <c:pt idx="881">
                        <c:v>-2.7975E-2</c:v>
                      </c:pt>
                      <c:pt idx="882">
                        <c:v>-2.7836E-2</c:v>
                      </c:pt>
                      <c:pt idx="883">
                        <c:v>-2.8805000000000001E-2</c:v>
                      </c:pt>
                      <c:pt idx="884">
                        <c:v>-2.6279E-2</c:v>
                      </c:pt>
                      <c:pt idx="885">
                        <c:v>-2.5728999999999998E-2</c:v>
                      </c:pt>
                      <c:pt idx="886">
                        <c:v>-2.8944999999999999E-2</c:v>
                      </c:pt>
                      <c:pt idx="887">
                        <c:v>-2.5817E-2</c:v>
                      </c:pt>
                      <c:pt idx="888">
                        <c:v>-2.8618000000000001E-2</c:v>
                      </c:pt>
                      <c:pt idx="889">
                        <c:v>-2.5603999999999998E-2</c:v>
                      </c:pt>
                      <c:pt idx="890">
                        <c:v>-2.6884999999999999E-2</c:v>
                      </c:pt>
                      <c:pt idx="891">
                        <c:v>-2.5728999999999998E-2</c:v>
                      </c:pt>
                      <c:pt idx="892">
                        <c:v>-3.0079000000000002E-2</c:v>
                      </c:pt>
                      <c:pt idx="893">
                        <c:v>-2.7337E-2</c:v>
                      </c:pt>
                      <c:pt idx="894">
                        <c:v>-2.1297E-2</c:v>
                      </c:pt>
                      <c:pt idx="895">
                        <c:v>-2.7292E-2</c:v>
                      </c:pt>
                      <c:pt idx="896">
                        <c:v>-2.7656E-2</c:v>
                      </c:pt>
                      <c:pt idx="897">
                        <c:v>-2.4884E-2</c:v>
                      </c:pt>
                      <c:pt idx="898">
                        <c:v>-2.8247000000000001E-2</c:v>
                      </c:pt>
                      <c:pt idx="899">
                        <c:v>-2.5662000000000001E-2</c:v>
                      </c:pt>
                      <c:pt idx="900">
                        <c:v>-2.6210000000000001E-2</c:v>
                      </c:pt>
                      <c:pt idx="901">
                        <c:v>-2.6624999999999999E-2</c:v>
                      </c:pt>
                      <c:pt idx="902">
                        <c:v>-2.5728999999999998E-2</c:v>
                      </c:pt>
                      <c:pt idx="903">
                        <c:v>-2.4121E-2</c:v>
                      </c:pt>
                      <c:pt idx="904">
                        <c:v>-2.5196E-2</c:v>
                      </c:pt>
                      <c:pt idx="905">
                        <c:v>-2.8084000000000001E-2</c:v>
                      </c:pt>
                      <c:pt idx="906">
                        <c:v>-2.8208E-2</c:v>
                      </c:pt>
                      <c:pt idx="907">
                        <c:v>-2.5728999999999998E-2</c:v>
                      </c:pt>
                      <c:pt idx="908">
                        <c:v>-2.5728999999999998E-2</c:v>
                      </c:pt>
                      <c:pt idx="909">
                        <c:v>-2.3122E-2</c:v>
                      </c:pt>
                      <c:pt idx="910">
                        <c:v>-2.3925999999999999E-2</c:v>
                      </c:pt>
                      <c:pt idx="911">
                        <c:v>-2.2512999999999998E-2</c:v>
                      </c:pt>
                      <c:pt idx="912">
                        <c:v>-2.3484999999999999E-2</c:v>
                      </c:pt>
                      <c:pt idx="913">
                        <c:v>-2.2512999999999998E-2</c:v>
                      </c:pt>
                      <c:pt idx="914">
                        <c:v>-2.1190000000000001E-2</c:v>
                      </c:pt>
                      <c:pt idx="915">
                        <c:v>-2.2239999999999999E-2</c:v>
                      </c:pt>
                      <c:pt idx="916">
                        <c:v>-2.2512999999999998E-2</c:v>
                      </c:pt>
                      <c:pt idx="917">
                        <c:v>-2.3019000000000001E-2</c:v>
                      </c:pt>
                      <c:pt idx="918">
                        <c:v>-2.0448000000000001E-2</c:v>
                      </c:pt>
                      <c:pt idx="919">
                        <c:v>-2.4121E-2</c:v>
                      </c:pt>
                      <c:pt idx="920">
                        <c:v>-2.0166E-2</c:v>
                      </c:pt>
                      <c:pt idx="921">
                        <c:v>-2.0905E-2</c:v>
                      </c:pt>
                      <c:pt idx="922">
                        <c:v>-2.0905E-2</c:v>
                      </c:pt>
                      <c:pt idx="923">
                        <c:v>-2.1387E-2</c:v>
                      </c:pt>
                      <c:pt idx="924">
                        <c:v>-1.7687999999999999E-2</c:v>
                      </c:pt>
                      <c:pt idx="925">
                        <c:v>-2.2512999999999998E-2</c:v>
                      </c:pt>
                      <c:pt idx="926">
                        <c:v>-2.0881E-2</c:v>
                      </c:pt>
                      <c:pt idx="927">
                        <c:v>-1.6507000000000001E-2</c:v>
                      </c:pt>
                      <c:pt idx="928">
                        <c:v>-2.0138E-2</c:v>
                      </c:pt>
                      <c:pt idx="929">
                        <c:v>-1.3015000000000001E-2</c:v>
                      </c:pt>
                      <c:pt idx="930">
                        <c:v>-1.9233E-2</c:v>
                      </c:pt>
                      <c:pt idx="931">
                        <c:v>-2.3338000000000001E-2</c:v>
                      </c:pt>
                      <c:pt idx="932">
                        <c:v>-1.7687999999999999E-2</c:v>
                      </c:pt>
                      <c:pt idx="933">
                        <c:v>-1.8589000000000001E-2</c:v>
                      </c:pt>
                      <c:pt idx="934">
                        <c:v>-1.3094E-2</c:v>
                      </c:pt>
                      <c:pt idx="935">
                        <c:v>-1.5002E-2</c:v>
                      </c:pt>
                      <c:pt idx="936">
                        <c:v>-1.4192E-2</c:v>
                      </c:pt>
                      <c:pt idx="937">
                        <c:v>-1.6577999999999999E-2</c:v>
                      </c:pt>
                      <c:pt idx="938">
                        <c:v>-1.1089999999999999E-2</c:v>
                      </c:pt>
                      <c:pt idx="939">
                        <c:v>-1.2864E-2</c:v>
                      </c:pt>
                      <c:pt idx="940">
                        <c:v>-1.2252000000000001E-2</c:v>
                      </c:pt>
                      <c:pt idx="941">
                        <c:v>-1.1454000000000001E-2</c:v>
                      </c:pt>
                      <c:pt idx="942">
                        <c:v>-1.4255E-2</c:v>
                      </c:pt>
                      <c:pt idx="943">
                        <c:v>-8.6730000000000002E-3</c:v>
                      </c:pt>
                      <c:pt idx="944">
                        <c:v>-8.0400000000000003E-3</c:v>
                      </c:pt>
                      <c:pt idx="945">
                        <c:v>-1.0819E-2</c:v>
                      </c:pt>
                      <c:pt idx="946">
                        <c:v>-6.4320000000000002E-3</c:v>
                      </c:pt>
                      <c:pt idx="947">
                        <c:v>-9.6480000000000003E-3</c:v>
                      </c:pt>
                      <c:pt idx="948">
                        <c:v>-7.5310000000000004E-3</c:v>
                      </c:pt>
                      <c:pt idx="949">
                        <c:v>-6.5259999999999997E-3</c:v>
                      </c:pt>
                      <c:pt idx="950">
                        <c:v>-6.4320000000000002E-3</c:v>
                      </c:pt>
                      <c:pt idx="951">
                        <c:v>-8.0400000000000003E-3</c:v>
                      </c:pt>
                      <c:pt idx="952">
                        <c:v>-5.9740000000000001E-3</c:v>
                      </c:pt>
                      <c:pt idx="953">
                        <c:v>-1.2779E-2</c:v>
                      </c:pt>
                      <c:pt idx="954">
                        <c:v>-5.1960000000000001E-3</c:v>
                      </c:pt>
                      <c:pt idx="955">
                        <c:v>-7.8700000000000005E-4</c:v>
                      </c:pt>
                      <c:pt idx="956">
                        <c:v>-4.0289999999999996E-3</c:v>
                      </c:pt>
                      <c:pt idx="957">
                        <c:v>-3.225E-3</c:v>
                      </c:pt>
                      <c:pt idx="958">
                        <c:v>2.2829999999999999E-3</c:v>
                      </c:pt>
                      <c:pt idx="959">
                        <c:v>-1.6080000000000001E-3</c:v>
                      </c:pt>
                      <c:pt idx="960">
                        <c:v>1.23E-3</c:v>
                      </c:pt>
                      <c:pt idx="961">
                        <c:v>-4.5840000000000004E-3</c:v>
                      </c:pt>
                      <c:pt idx="962">
                        <c:v>-4.5319999999999996E-3</c:v>
                      </c:pt>
                      <c:pt idx="963">
                        <c:v>4.6210000000000001E-3</c:v>
                      </c:pt>
                      <c:pt idx="964">
                        <c:v>-1.305E-3</c:v>
                      </c:pt>
                      <c:pt idx="965">
                        <c:v>3.1050000000000001E-3</c:v>
                      </c:pt>
                      <c:pt idx="966">
                        <c:v>2.6610000000000002E-3</c:v>
                      </c:pt>
                      <c:pt idx="967">
                        <c:v>1.6080000000000001E-3</c:v>
                      </c:pt>
                      <c:pt idx="968">
                        <c:v>1.8600000000000001E-3</c:v>
                      </c:pt>
                      <c:pt idx="969">
                        <c:v>3.2160000000000001E-3</c:v>
                      </c:pt>
                      <c:pt idx="970">
                        <c:v>2.764E-3</c:v>
                      </c:pt>
                      <c:pt idx="971">
                        <c:v>1.846E-3</c:v>
                      </c:pt>
                      <c:pt idx="972">
                        <c:v>4.6239999999999996E-3</c:v>
                      </c:pt>
                      <c:pt idx="973">
                        <c:v>1.823E-3</c:v>
                      </c:pt>
                      <c:pt idx="974">
                        <c:v>7.4110000000000001E-3</c:v>
                      </c:pt>
                      <c:pt idx="975">
                        <c:v>5.9519999999999998E-3</c:v>
                      </c:pt>
                      <c:pt idx="976">
                        <c:v>2.0249999999999999E-3</c:v>
                      </c:pt>
                      <c:pt idx="977">
                        <c:v>5.0899999999999999E-3</c:v>
                      </c:pt>
                      <c:pt idx="978">
                        <c:v>8.5330000000000007E-3</c:v>
                      </c:pt>
                      <c:pt idx="979">
                        <c:v>6.9439999999999997E-3</c:v>
                      </c:pt>
                      <c:pt idx="980">
                        <c:v>8.0400000000000003E-3</c:v>
                      </c:pt>
                      <c:pt idx="981">
                        <c:v>6.7499999999999999E-3</c:v>
                      </c:pt>
                      <c:pt idx="982">
                        <c:v>6.4320000000000002E-3</c:v>
                      </c:pt>
                      <c:pt idx="983">
                        <c:v>1.1943E-2</c:v>
                      </c:pt>
                      <c:pt idx="984">
                        <c:v>8.4539999999999997E-3</c:v>
                      </c:pt>
                      <c:pt idx="985">
                        <c:v>1.5342E-2</c:v>
                      </c:pt>
                      <c:pt idx="986">
                        <c:v>1.0432E-2</c:v>
                      </c:pt>
                      <c:pt idx="987">
                        <c:v>1.1256E-2</c:v>
                      </c:pt>
                      <c:pt idx="988">
                        <c:v>1.6360000000000001E-3</c:v>
                      </c:pt>
                      <c:pt idx="989">
                        <c:v>1.2444E-2</c:v>
                      </c:pt>
                      <c:pt idx="990">
                        <c:v>1.3637E-2</c:v>
                      </c:pt>
                      <c:pt idx="991">
                        <c:v>1.3757E-2</c:v>
                      </c:pt>
                      <c:pt idx="992">
                        <c:v>1.2978E-2</c:v>
                      </c:pt>
                      <c:pt idx="993">
                        <c:v>1.4E-2</c:v>
                      </c:pt>
                      <c:pt idx="994">
                        <c:v>1.3586000000000001E-2</c:v>
                      </c:pt>
                      <c:pt idx="995">
                        <c:v>1.6386999999999999E-2</c:v>
                      </c:pt>
                      <c:pt idx="996">
                        <c:v>1.4472E-2</c:v>
                      </c:pt>
                      <c:pt idx="997">
                        <c:v>1.5034E-2</c:v>
                      </c:pt>
                      <c:pt idx="998">
                        <c:v>1.5141999999999999E-2</c:v>
                      </c:pt>
                      <c:pt idx="999">
                        <c:v>1.3374E-2</c:v>
                      </c:pt>
                      <c:pt idx="1000">
                        <c:v>1.9137000000000001E-2</c:v>
                      </c:pt>
                      <c:pt idx="1001">
                        <c:v>1.6080000000000001E-2</c:v>
                      </c:pt>
                      <c:pt idx="1002">
                        <c:v>1.8678E-2</c:v>
                      </c:pt>
                      <c:pt idx="1003">
                        <c:v>1.7485000000000001E-2</c:v>
                      </c:pt>
                      <c:pt idx="1004">
                        <c:v>1.6292000000000001E-2</c:v>
                      </c:pt>
                      <c:pt idx="1005">
                        <c:v>1.6707E-2</c:v>
                      </c:pt>
                      <c:pt idx="1006">
                        <c:v>2.0337999999999998E-2</c:v>
                      </c:pt>
                      <c:pt idx="1007">
                        <c:v>2.2360999999999999E-2</c:v>
                      </c:pt>
                      <c:pt idx="1008">
                        <c:v>1.9296000000000001E-2</c:v>
                      </c:pt>
                      <c:pt idx="1009">
                        <c:v>2.1582E-2</c:v>
                      </c:pt>
                      <c:pt idx="1010">
                        <c:v>2.1420000000000002E-2</c:v>
                      </c:pt>
                      <c:pt idx="1011">
                        <c:v>2.2412000000000001E-2</c:v>
                      </c:pt>
                      <c:pt idx="1012">
                        <c:v>2.6079000000000001E-2</c:v>
                      </c:pt>
                      <c:pt idx="1013">
                        <c:v>2.1933000000000001E-2</c:v>
                      </c:pt>
                      <c:pt idx="1014">
                        <c:v>2.2512999999999998E-2</c:v>
                      </c:pt>
                      <c:pt idx="1015">
                        <c:v>2.5631000000000001E-2</c:v>
                      </c:pt>
                      <c:pt idx="1016">
                        <c:v>2.3244000000000001E-2</c:v>
                      </c:pt>
                      <c:pt idx="1017">
                        <c:v>2.4167000000000001E-2</c:v>
                      </c:pt>
                      <c:pt idx="1018">
                        <c:v>2.6099000000000001E-2</c:v>
                      </c:pt>
                      <c:pt idx="1019">
                        <c:v>2.5724E-2</c:v>
                      </c:pt>
                      <c:pt idx="1020">
                        <c:v>2.8527E-2</c:v>
                      </c:pt>
                      <c:pt idx="1021">
                        <c:v>2.5616E-2</c:v>
                      </c:pt>
                      <c:pt idx="1022">
                        <c:v>2.6976E-2</c:v>
                      </c:pt>
                      <c:pt idx="1023">
                        <c:v>2.5783E-2</c:v>
                      </c:pt>
                      <c:pt idx="1024">
                        <c:v>2.8476000000000001E-2</c:v>
                      </c:pt>
                      <c:pt idx="1025">
                        <c:v>2.9828E-2</c:v>
                      </c:pt>
                      <c:pt idx="1026">
                        <c:v>2.7337E-2</c:v>
                      </c:pt>
                      <c:pt idx="1027">
                        <c:v>3.1844999999999998E-2</c:v>
                      </c:pt>
                      <c:pt idx="1028">
                        <c:v>2.7857E-2</c:v>
                      </c:pt>
                      <c:pt idx="1029">
                        <c:v>2.7451E-2</c:v>
                      </c:pt>
                      <c:pt idx="1030">
                        <c:v>2.6502999999999999E-2</c:v>
                      </c:pt>
                      <c:pt idx="1031">
                        <c:v>2.4747999999999999E-2</c:v>
                      </c:pt>
                      <c:pt idx="1032">
                        <c:v>2.9981000000000001E-2</c:v>
                      </c:pt>
                      <c:pt idx="1033">
                        <c:v>3.0188E-2</c:v>
                      </c:pt>
                      <c:pt idx="1034">
                        <c:v>3.1954000000000003E-2</c:v>
                      </c:pt>
                      <c:pt idx="1035">
                        <c:v>2.7962000000000001E-2</c:v>
                      </c:pt>
                      <c:pt idx="1036">
                        <c:v>3.0553E-2</c:v>
                      </c:pt>
                      <c:pt idx="1037">
                        <c:v>2.6868E-2</c:v>
                      </c:pt>
                      <c:pt idx="1038">
                        <c:v>2.8112000000000002E-2</c:v>
                      </c:pt>
                      <c:pt idx="1039">
                        <c:v>3.2420999999999998E-2</c:v>
                      </c:pt>
                      <c:pt idx="1040">
                        <c:v>3.4185E-2</c:v>
                      </c:pt>
                      <c:pt idx="1041">
                        <c:v>2.7231000000000002E-2</c:v>
                      </c:pt>
                      <c:pt idx="1042">
                        <c:v>3.517E-2</c:v>
                      </c:pt>
                      <c:pt idx="1043">
                        <c:v>2.9567E-2</c:v>
                      </c:pt>
                      <c:pt idx="1044">
                        <c:v>3.6103000000000003E-2</c:v>
                      </c:pt>
                      <c:pt idx="1045">
                        <c:v>3.0086000000000002E-2</c:v>
                      </c:pt>
                      <c:pt idx="1046">
                        <c:v>3.5325000000000002E-2</c:v>
                      </c:pt>
                      <c:pt idx="1047">
                        <c:v>3.5740000000000001E-2</c:v>
                      </c:pt>
                      <c:pt idx="1048">
                        <c:v>3.4652000000000002E-2</c:v>
                      </c:pt>
                      <c:pt idx="1049">
                        <c:v>3.7761999999999997E-2</c:v>
                      </c:pt>
                      <c:pt idx="1050">
                        <c:v>3.6984000000000003E-2</c:v>
                      </c:pt>
                      <c:pt idx="1051">
                        <c:v>3.6984999999999997E-2</c:v>
                      </c:pt>
                      <c:pt idx="1052">
                        <c:v>3.4548000000000002E-2</c:v>
                      </c:pt>
                      <c:pt idx="1053">
                        <c:v>3.3404999999999997E-2</c:v>
                      </c:pt>
                      <c:pt idx="1054">
                        <c:v>3.6577999999999999E-2</c:v>
                      </c:pt>
                      <c:pt idx="1055">
                        <c:v>3.3302999999999999E-2</c:v>
                      </c:pt>
                      <c:pt idx="1056">
                        <c:v>3.7712000000000002E-2</c:v>
                      </c:pt>
                      <c:pt idx="1057">
                        <c:v>3.6047000000000003E-2</c:v>
                      </c:pt>
                      <c:pt idx="1058">
                        <c:v>3.7087000000000002E-2</c:v>
                      </c:pt>
                      <c:pt idx="1059">
                        <c:v>3.6468E-2</c:v>
                      </c:pt>
                      <c:pt idx="1060">
                        <c:v>3.9524999999999998E-2</c:v>
                      </c:pt>
                      <c:pt idx="1061">
                        <c:v>3.6984999999999997E-2</c:v>
                      </c:pt>
                      <c:pt idx="1062">
                        <c:v>3.9822999999999997E-2</c:v>
                      </c:pt>
                      <c:pt idx="1063">
                        <c:v>4.0868000000000002E-2</c:v>
                      </c:pt>
                      <c:pt idx="1064">
                        <c:v>2.8398E-2</c:v>
                      </c:pt>
                      <c:pt idx="1065">
                        <c:v>3.5586E-2</c:v>
                      </c:pt>
                      <c:pt idx="1066">
                        <c:v>3.8182000000000001E-2</c:v>
                      </c:pt>
                      <c:pt idx="1067">
                        <c:v>3.8961000000000003E-2</c:v>
                      </c:pt>
                      <c:pt idx="1068">
                        <c:v>3.8593000000000002E-2</c:v>
                      </c:pt>
                      <c:pt idx="1069">
                        <c:v>3.6984999999999997E-2</c:v>
                      </c:pt>
                      <c:pt idx="1070">
                        <c:v>3.8850000000000003E-2</c:v>
                      </c:pt>
                      <c:pt idx="1071">
                        <c:v>3.7392000000000002E-2</c:v>
                      </c:pt>
                      <c:pt idx="1072">
                        <c:v>3.6420000000000001E-2</c:v>
                      </c:pt>
                      <c:pt idx="1073">
                        <c:v>3.5484000000000002E-2</c:v>
                      </c:pt>
                      <c:pt idx="1074">
                        <c:v>3.5376999999999999E-2</c:v>
                      </c:pt>
                      <c:pt idx="1075">
                        <c:v>3.8593000000000002E-2</c:v>
                      </c:pt>
                      <c:pt idx="1076">
                        <c:v>3.6514999999999999E-2</c:v>
                      </c:pt>
                      <c:pt idx="1077">
                        <c:v>2.7668000000000002E-2</c:v>
                      </c:pt>
                      <c:pt idx="1078">
                        <c:v>4.3586E-2</c:v>
                      </c:pt>
                      <c:pt idx="1079">
                        <c:v>3.9484999999999999E-2</c:v>
                      </c:pt>
                      <c:pt idx="1080">
                        <c:v>3.6984999999999997E-2</c:v>
                      </c:pt>
                      <c:pt idx="1081">
                        <c:v>3.8593000000000002E-2</c:v>
                      </c:pt>
                      <c:pt idx="1082">
                        <c:v>3.8182000000000001E-2</c:v>
                      </c:pt>
                      <c:pt idx="1083">
                        <c:v>3.9462999999999998E-2</c:v>
                      </c:pt>
                      <c:pt idx="1084">
                        <c:v>3.6984999999999997E-2</c:v>
                      </c:pt>
                      <c:pt idx="1085">
                        <c:v>3.5376999999999999E-2</c:v>
                      </c:pt>
                      <c:pt idx="1086">
                        <c:v>3.6984999999999997E-2</c:v>
                      </c:pt>
                      <c:pt idx="1087">
                        <c:v>4.0641999999999998E-2</c:v>
                      </c:pt>
                      <c:pt idx="1088">
                        <c:v>3.4084000000000003E-2</c:v>
                      </c:pt>
                      <c:pt idx="1089">
                        <c:v>3.6984999999999997E-2</c:v>
                      </c:pt>
                      <c:pt idx="1090">
                        <c:v>3.6405E-2</c:v>
                      </c:pt>
                      <c:pt idx="1091">
                        <c:v>3.4447999999999999E-2</c:v>
                      </c:pt>
                      <c:pt idx="1092">
                        <c:v>3.3505E-2</c:v>
                      </c:pt>
                      <c:pt idx="1093">
                        <c:v>3.3769E-2</c:v>
                      </c:pt>
                      <c:pt idx="1094">
                        <c:v>3.3769E-2</c:v>
                      </c:pt>
                      <c:pt idx="1095">
                        <c:v>3.1532999999999999E-2</c:v>
                      </c:pt>
                      <c:pt idx="1096">
                        <c:v>2.9277000000000001E-2</c:v>
                      </c:pt>
                      <c:pt idx="1097">
                        <c:v>2.9349E-2</c:v>
                      </c:pt>
                      <c:pt idx="1098">
                        <c:v>3.1787000000000003E-2</c:v>
                      </c:pt>
                      <c:pt idx="1099">
                        <c:v>3.3193E-2</c:v>
                      </c:pt>
                      <c:pt idx="1100">
                        <c:v>2.9106E-2</c:v>
                      </c:pt>
                      <c:pt idx="1101">
                        <c:v>3.0299E-2</c:v>
                      </c:pt>
                      <c:pt idx="1102">
                        <c:v>2.8944999999999999E-2</c:v>
                      </c:pt>
                      <c:pt idx="1103">
                        <c:v>2.8979000000000001E-2</c:v>
                      </c:pt>
                      <c:pt idx="1104">
                        <c:v>2.7775999999999999E-2</c:v>
                      </c:pt>
                      <c:pt idx="1105">
                        <c:v>3.0553E-2</c:v>
                      </c:pt>
                      <c:pt idx="1106">
                        <c:v>2.8056999999999999E-2</c:v>
                      </c:pt>
                      <c:pt idx="1107">
                        <c:v>2.4781999999999998E-2</c:v>
                      </c:pt>
                      <c:pt idx="1108">
                        <c:v>2.8885999999999998E-2</c:v>
                      </c:pt>
                      <c:pt idx="1109">
                        <c:v>2.6085000000000001E-2</c:v>
                      </c:pt>
                      <c:pt idx="1110">
                        <c:v>2.6499999999999999E-2</c:v>
                      </c:pt>
                      <c:pt idx="1111">
                        <c:v>2.5728999999999998E-2</c:v>
                      </c:pt>
                      <c:pt idx="1112">
                        <c:v>2.733E-2</c:v>
                      </c:pt>
                      <c:pt idx="1113">
                        <c:v>2.1288000000000001E-2</c:v>
                      </c:pt>
                      <c:pt idx="1114">
                        <c:v>2.1652000000000001E-2</c:v>
                      </c:pt>
                      <c:pt idx="1115">
                        <c:v>2.1645000000000001E-2</c:v>
                      </c:pt>
                      <c:pt idx="1116">
                        <c:v>1.9431E-2</c:v>
                      </c:pt>
                      <c:pt idx="1117">
                        <c:v>2.4809000000000001E-2</c:v>
                      </c:pt>
                      <c:pt idx="1118">
                        <c:v>2.0764000000000001E-2</c:v>
                      </c:pt>
                      <c:pt idx="1119">
                        <c:v>1.6718E-2</c:v>
                      </c:pt>
                      <c:pt idx="1120">
                        <c:v>1.8912000000000002E-2</c:v>
                      </c:pt>
                      <c:pt idx="1121">
                        <c:v>1.5569E-2</c:v>
                      </c:pt>
                      <c:pt idx="1122">
                        <c:v>1.8127000000000001E-2</c:v>
                      </c:pt>
                      <c:pt idx="1123">
                        <c:v>1.3932999999999999E-2</c:v>
                      </c:pt>
                      <c:pt idx="1124">
                        <c:v>1.5932999999999999E-2</c:v>
                      </c:pt>
                      <c:pt idx="1125">
                        <c:v>1.8251E-2</c:v>
                      </c:pt>
                      <c:pt idx="1126">
                        <c:v>1.3495E-2</c:v>
                      </c:pt>
                      <c:pt idx="1127">
                        <c:v>1.3512E-2</c:v>
                      </c:pt>
                      <c:pt idx="1128">
                        <c:v>1.4671E-2</c:v>
                      </c:pt>
                      <c:pt idx="1129">
                        <c:v>1.5086E-2</c:v>
                      </c:pt>
                      <c:pt idx="1130">
                        <c:v>1.4023000000000001E-2</c:v>
                      </c:pt>
                      <c:pt idx="1131">
                        <c:v>1.4144E-2</c:v>
                      </c:pt>
                      <c:pt idx="1132">
                        <c:v>1.2008E-2</c:v>
                      </c:pt>
                      <c:pt idx="1133">
                        <c:v>8.4290000000000007E-3</c:v>
                      </c:pt>
                      <c:pt idx="1134">
                        <c:v>1.2337000000000001E-2</c:v>
                      </c:pt>
                      <c:pt idx="1135">
                        <c:v>1.2751999999999999E-2</c:v>
                      </c:pt>
                      <c:pt idx="1136">
                        <c:v>7.0359999999999997E-3</c:v>
                      </c:pt>
                      <c:pt idx="1137">
                        <c:v>1.2342000000000001E-2</c:v>
                      </c:pt>
                      <c:pt idx="1138">
                        <c:v>7.3850000000000001E-3</c:v>
                      </c:pt>
                      <c:pt idx="1139">
                        <c:v>8.0400000000000003E-3</c:v>
                      </c:pt>
                      <c:pt idx="1140">
                        <c:v>6.4320000000000002E-3</c:v>
                      </c:pt>
                      <c:pt idx="1141">
                        <c:v>7.2719999999999998E-3</c:v>
                      </c:pt>
                      <c:pt idx="1142">
                        <c:v>8.7989999999999995E-3</c:v>
                      </c:pt>
                      <c:pt idx="1143">
                        <c:v>8.0199999999999994E-3</c:v>
                      </c:pt>
                      <c:pt idx="1144">
                        <c:v>6.0270000000000002E-3</c:v>
                      </c:pt>
                      <c:pt idx="1145">
                        <c:v>5.6759999999999996E-3</c:v>
                      </c:pt>
                      <c:pt idx="1146">
                        <c:v>6.4320000000000002E-3</c:v>
                      </c:pt>
                      <c:pt idx="1147">
                        <c:v>6.4320000000000002E-3</c:v>
                      </c:pt>
                      <c:pt idx="1148">
                        <c:v>5.9760000000000004E-3</c:v>
                      </c:pt>
                      <c:pt idx="1149">
                        <c:v>2.4789999999999999E-3</c:v>
                      </c:pt>
                      <c:pt idx="1150">
                        <c:v>5.4679999999999998E-3</c:v>
                      </c:pt>
                      <c:pt idx="1151">
                        <c:v>4.731E-3</c:v>
                      </c:pt>
                      <c:pt idx="1152">
                        <c:v>3.7239999999999999E-3</c:v>
                      </c:pt>
                      <c:pt idx="1153">
                        <c:v>3.2160000000000001E-3</c:v>
                      </c:pt>
                      <c:pt idx="1154">
                        <c:v>5.4100000000000003E-4</c:v>
                      </c:pt>
                      <c:pt idx="1155">
                        <c:v>1.1739999999999999E-3</c:v>
                      </c:pt>
                      <c:pt idx="1156">
                        <c:v>4.8899999999999996E-4</c:v>
                      </c:pt>
                      <c:pt idx="1157">
                        <c:v>2.5820000000000001E-3</c:v>
                      </c:pt>
                      <c:pt idx="1158">
                        <c:v>4.1679999999999998E-3</c:v>
                      </c:pt>
                      <c:pt idx="1159">
                        <c:v>1.6080000000000001E-3</c:v>
                      </c:pt>
                      <c:pt idx="1160">
                        <c:v>1.833E-3</c:v>
                      </c:pt>
                      <c:pt idx="1161">
                        <c:v>1.026E-3</c:v>
                      </c:pt>
                      <c:pt idx="1162">
                        <c:v>1.6699999999999999E-4</c:v>
                      </c:pt>
                      <c:pt idx="1163">
                        <c:v>4.95E-4</c:v>
                      </c:pt>
                      <c:pt idx="1164">
                        <c:v>6.6200000000000005E-4</c:v>
                      </c:pt>
                      <c:pt idx="1165">
                        <c:v>1.077E-3</c:v>
                      </c:pt>
                      <c:pt idx="1166">
                        <c:v>0</c:v>
                      </c:pt>
                      <c:pt idx="1167">
                        <c:v>-2.99E-4</c:v>
                      </c:pt>
                      <c:pt idx="1168">
                        <c:v>-7.1400000000000001E-4</c:v>
                      </c:pt>
                      <c:pt idx="1169">
                        <c:v>-4.1749999999999999E-3</c:v>
                      </c:pt>
                      <c:pt idx="1170">
                        <c:v>1.4790000000000001E-3</c:v>
                      </c:pt>
                      <c:pt idx="1171">
                        <c:v>-3.2160000000000001E-3</c:v>
                      </c:pt>
                      <c:pt idx="1172">
                        <c:v>-1.6080000000000001E-3</c:v>
                      </c:pt>
                      <c:pt idx="1173">
                        <c:v>4.28E-4</c:v>
                      </c:pt>
                      <c:pt idx="1174">
                        <c:v>-3.2030000000000001E-3</c:v>
                      </c:pt>
                      <c:pt idx="1175">
                        <c:v>-4.0200000000000001E-3</c:v>
                      </c:pt>
                      <c:pt idx="1176">
                        <c:v>-2.3990000000000001E-3</c:v>
                      </c:pt>
                      <c:pt idx="1177">
                        <c:v>-5.3030000000000004E-3</c:v>
                      </c:pt>
                      <c:pt idx="1178">
                        <c:v>-3.2929999999999999E-3</c:v>
                      </c:pt>
                      <c:pt idx="1179">
                        <c:v>-2.0609999999999999E-3</c:v>
                      </c:pt>
                      <c:pt idx="1180">
                        <c:v>-3.8270000000000001E-3</c:v>
                      </c:pt>
                      <c:pt idx="1181">
                        <c:v>-4.8240000000000002E-3</c:v>
                      </c:pt>
                      <c:pt idx="1182">
                        <c:v>-1.0985999999999999E-2</c:v>
                      </c:pt>
                      <c:pt idx="1183">
                        <c:v>-4.2259999999999997E-3</c:v>
                      </c:pt>
                      <c:pt idx="1184">
                        <c:v>-4.1359999999999999E-3</c:v>
                      </c:pt>
                      <c:pt idx="1185">
                        <c:v>-4.8240000000000002E-3</c:v>
                      </c:pt>
                      <c:pt idx="1186">
                        <c:v>-1.6080000000000001E-3</c:v>
                      </c:pt>
                      <c:pt idx="1187">
                        <c:v>-2.7209999999999999E-3</c:v>
                      </c:pt>
                      <c:pt idx="1188">
                        <c:v>-5.4609999999999997E-3</c:v>
                      </c:pt>
                      <c:pt idx="1189">
                        <c:v>-2.7720000000000002E-3</c:v>
                      </c:pt>
                      <c:pt idx="1190">
                        <c:v>-9.0690000000000007E-3</c:v>
                      </c:pt>
                      <c:pt idx="1191">
                        <c:v>-6.4320000000000002E-3</c:v>
                      </c:pt>
                      <c:pt idx="1192">
                        <c:v>-4.8240000000000002E-3</c:v>
                      </c:pt>
                      <c:pt idx="1193">
                        <c:v>-4.9950000000000003E-3</c:v>
                      </c:pt>
                      <c:pt idx="1194">
                        <c:v>-3.705E-3</c:v>
                      </c:pt>
                      <c:pt idx="1195">
                        <c:v>-8.0400000000000003E-3</c:v>
                      </c:pt>
                      <c:pt idx="1196">
                        <c:v>-6.4320000000000002E-3</c:v>
                      </c:pt>
                      <c:pt idx="1197">
                        <c:v>-1.1018E-2</c:v>
                      </c:pt>
                      <c:pt idx="1198">
                        <c:v>-1.0369E-2</c:v>
                      </c:pt>
                      <c:pt idx="1199">
                        <c:v>-6.6189999999999999E-3</c:v>
                      </c:pt>
                      <c:pt idx="1200">
                        <c:v>-6.9150000000000001E-3</c:v>
                      </c:pt>
                      <c:pt idx="1201">
                        <c:v>-4.8919999999999996E-3</c:v>
                      </c:pt>
                      <c:pt idx="1202">
                        <c:v>-4.2579999999999996E-3</c:v>
                      </c:pt>
                      <c:pt idx="1203">
                        <c:v>-4.7410000000000004E-3</c:v>
                      </c:pt>
                      <c:pt idx="1204">
                        <c:v>-4.3930000000000002E-3</c:v>
                      </c:pt>
                      <c:pt idx="1205">
                        <c:v>-3.3529000000000003E-2</c:v>
                      </c:pt>
                      <c:pt idx="1206">
                        <c:v>-4.8240000000000002E-3</c:v>
                      </c:pt>
                      <c:pt idx="1207">
                        <c:v>-7.2259999999999998E-3</c:v>
                      </c:pt>
                      <c:pt idx="1208">
                        <c:v>3.0170000000000002E-3</c:v>
                      </c:pt>
                      <c:pt idx="1209">
                        <c:v>-1.115E-2</c:v>
                      </c:pt>
                      <c:pt idx="1210">
                        <c:v>-5.7250000000000001E-3</c:v>
                      </c:pt>
                      <c:pt idx="1211">
                        <c:v>-8.9049999999999997E-3</c:v>
                      </c:pt>
                      <c:pt idx="1212">
                        <c:v>-8.0719999999999993E-3</c:v>
                      </c:pt>
                      <c:pt idx="1213">
                        <c:v>1.173E-3</c:v>
                      </c:pt>
                      <c:pt idx="1214">
                        <c:v>4.9100000000000001E-4</c:v>
                      </c:pt>
                      <c:pt idx="1215">
                        <c:v>-8.2660000000000008E-3</c:v>
                      </c:pt>
                      <c:pt idx="1216">
                        <c:v>-6.156E-3</c:v>
                      </c:pt>
                      <c:pt idx="1217">
                        <c:v>-7.7629999999999999E-3</c:v>
                      </c:pt>
                      <c:pt idx="1218">
                        <c:v>-8.0400000000000003E-3</c:v>
                      </c:pt>
                      <c:pt idx="1219">
                        <c:v>-6.7600000000000004E-3</c:v>
                      </c:pt>
                      <c:pt idx="1220">
                        <c:v>-8.9999999999999998E-4</c:v>
                      </c:pt>
                      <c:pt idx="1221">
                        <c:v>-1.1256E-2</c:v>
                      </c:pt>
                      <c:pt idx="1222">
                        <c:v>-9.6480000000000003E-3</c:v>
                      </c:pt>
                      <c:pt idx="1223">
                        <c:v>-1.0078999999999999E-2</c:v>
                      </c:pt>
                      <c:pt idx="1224">
                        <c:v>-6.7790000000000003E-3</c:v>
                      </c:pt>
                      <c:pt idx="1225">
                        <c:v>-2.8149999999999998E-3</c:v>
                      </c:pt>
                      <c:pt idx="1226">
                        <c:v>-9.3530000000000002E-3</c:v>
                      </c:pt>
                      <c:pt idx="1227">
                        <c:v>-6.9690000000000004E-3</c:v>
                      </c:pt>
                      <c:pt idx="1228">
                        <c:v>-1.1011999999999999E-2</c:v>
                      </c:pt>
                      <c:pt idx="1229">
                        <c:v>-7.7470000000000004E-3</c:v>
                      </c:pt>
                      <c:pt idx="1230">
                        <c:v>-6.4320000000000002E-3</c:v>
                      </c:pt>
                      <c:pt idx="1231">
                        <c:v>-8.0400000000000003E-3</c:v>
                      </c:pt>
                      <c:pt idx="1232">
                        <c:v>-6.5030000000000001E-3</c:v>
                      </c:pt>
                      <c:pt idx="1233">
                        <c:v>-1.0222999999999999E-2</c:v>
                      </c:pt>
                      <c:pt idx="1234">
                        <c:v>-1.3133000000000001E-2</c:v>
                      </c:pt>
                      <c:pt idx="1235">
                        <c:v>-9.3419999999999996E-3</c:v>
                      </c:pt>
                      <c:pt idx="1236">
                        <c:v>-9.6290000000000004E-3</c:v>
                      </c:pt>
                      <c:pt idx="1237">
                        <c:v>-9.6480000000000003E-3</c:v>
                      </c:pt>
                      <c:pt idx="1238">
                        <c:v>-1.1256E-2</c:v>
                      </c:pt>
                      <c:pt idx="1239">
                        <c:v>-7.1970000000000003E-3</c:v>
                      </c:pt>
                      <c:pt idx="1240">
                        <c:v>-9.6480000000000003E-3</c:v>
                      </c:pt>
                      <c:pt idx="1241">
                        <c:v>-8.0400000000000003E-3</c:v>
                      </c:pt>
                      <c:pt idx="1242">
                        <c:v>-8.7860000000000004E-3</c:v>
                      </c:pt>
                      <c:pt idx="1243">
                        <c:v>-1.0972000000000001E-2</c:v>
                      </c:pt>
                      <c:pt idx="1244">
                        <c:v>-8.208E-3</c:v>
                      </c:pt>
                      <c:pt idx="1245">
                        <c:v>-9.1500000000000001E-3</c:v>
                      </c:pt>
                      <c:pt idx="1246">
                        <c:v>-1.0817999999999999E-2</c:v>
                      </c:pt>
                      <c:pt idx="1247">
                        <c:v>-8.0400000000000003E-3</c:v>
                      </c:pt>
                      <c:pt idx="1248">
                        <c:v>-9.5130000000000006E-3</c:v>
                      </c:pt>
                      <c:pt idx="1249">
                        <c:v>-9.6480000000000003E-3</c:v>
                      </c:pt>
                      <c:pt idx="1250">
                        <c:v>-1.0933999999999999E-2</c:v>
                      </c:pt>
                      <c:pt idx="1251">
                        <c:v>-4.3559999999999996E-3</c:v>
                      </c:pt>
                      <c:pt idx="1252">
                        <c:v>-1.1256E-2</c:v>
                      </c:pt>
                      <c:pt idx="1253">
                        <c:v>-8.6420000000000004E-3</c:v>
                      </c:pt>
                      <c:pt idx="1254">
                        <c:v>-9.6480000000000003E-3</c:v>
                      </c:pt>
                      <c:pt idx="1255">
                        <c:v>-9.4719999999999995E-3</c:v>
                      </c:pt>
                      <c:pt idx="1256">
                        <c:v>-7.0270000000000003E-3</c:v>
                      </c:pt>
                      <c:pt idx="1257">
                        <c:v>-8.3920000000000002E-3</c:v>
                      </c:pt>
                      <c:pt idx="1258">
                        <c:v>-9.6480000000000003E-3</c:v>
                      </c:pt>
                      <c:pt idx="1259">
                        <c:v>-8.2900000000000005E-3</c:v>
                      </c:pt>
                      <c:pt idx="1260">
                        <c:v>-1.0387E-2</c:v>
                      </c:pt>
                      <c:pt idx="1261">
                        <c:v>-1.1762E-2</c:v>
                      </c:pt>
                      <c:pt idx="1262">
                        <c:v>-1.0137E-2</c:v>
                      </c:pt>
                      <c:pt idx="1263">
                        <c:v>-6.8739999999999999E-3</c:v>
                      </c:pt>
                      <c:pt idx="1264">
                        <c:v>-3.8990000000000001E-3</c:v>
                      </c:pt>
                      <c:pt idx="1265">
                        <c:v>-1.1351999999999999E-2</c:v>
                      </c:pt>
                      <c:pt idx="1266">
                        <c:v>-8.0400000000000003E-3</c:v>
                      </c:pt>
                      <c:pt idx="1267">
                        <c:v>-9.6039999999999997E-3</c:v>
                      </c:pt>
                      <c:pt idx="1268">
                        <c:v>-2.7859999999999998E-3</c:v>
                      </c:pt>
                      <c:pt idx="1269">
                        <c:v>-1.0449E-2</c:v>
                      </c:pt>
                      <c:pt idx="1270">
                        <c:v>-6.8180000000000003E-3</c:v>
                      </c:pt>
                      <c:pt idx="1271">
                        <c:v>-6.4910000000000002E-3</c:v>
                      </c:pt>
                      <c:pt idx="1272">
                        <c:v>-3.9360000000000003E-3</c:v>
                      </c:pt>
                      <c:pt idx="1273">
                        <c:v>-1.1785E-2</c:v>
                      </c:pt>
                      <c:pt idx="1274">
                        <c:v>-9.6480000000000003E-3</c:v>
                      </c:pt>
                      <c:pt idx="1275">
                        <c:v>-2.2027999999999999E-2</c:v>
                      </c:pt>
                      <c:pt idx="1276">
                        <c:v>-7.5449999999999996E-3</c:v>
                      </c:pt>
                      <c:pt idx="1277">
                        <c:v>-8.7379999999999992E-3</c:v>
                      </c:pt>
                      <c:pt idx="1278">
                        <c:v>-8.0400000000000003E-3</c:v>
                      </c:pt>
                      <c:pt idx="1279">
                        <c:v>-7.8869999999999999E-3</c:v>
                      </c:pt>
                      <c:pt idx="1280">
                        <c:v>-9.1339999999999998E-3</c:v>
                      </c:pt>
                      <c:pt idx="1281">
                        <c:v>-6.7479999999999997E-3</c:v>
                      </c:pt>
                      <c:pt idx="1282">
                        <c:v>-9.8790000000000006E-3</c:v>
                      </c:pt>
                      <c:pt idx="1283">
                        <c:v>-9.8320000000000005E-3</c:v>
                      </c:pt>
                      <c:pt idx="1284">
                        <c:v>-7.8169999999999993E-3</c:v>
                      </c:pt>
                      <c:pt idx="1285">
                        <c:v>-8.6350000000000003E-3</c:v>
                      </c:pt>
                      <c:pt idx="1286">
                        <c:v>-8.3999999999999995E-3</c:v>
                      </c:pt>
                      <c:pt idx="1287">
                        <c:v>-3.9220000000000001E-3</c:v>
                      </c:pt>
                      <c:pt idx="1288">
                        <c:v>-8.6899999999999998E-3</c:v>
                      </c:pt>
                      <c:pt idx="1289">
                        <c:v>-8.0400000000000003E-3</c:v>
                      </c:pt>
                      <c:pt idx="1290">
                        <c:v>-1.1641E-2</c:v>
                      </c:pt>
                      <c:pt idx="1291">
                        <c:v>-7.0060000000000001E-3</c:v>
                      </c:pt>
                      <c:pt idx="1292">
                        <c:v>-7.6299999999999996E-3</c:v>
                      </c:pt>
                      <c:pt idx="1293">
                        <c:v>-1.1748E-2</c:v>
                      </c:pt>
                      <c:pt idx="1294">
                        <c:v>-9.4179999999999993E-3</c:v>
                      </c:pt>
                      <c:pt idx="1295">
                        <c:v>-9.0550000000000005E-3</c:v>
                      </c:pt>
                      <c:pt idx="1296">
                        <c:v>-5.7809999999999997E-3</c:v>
                      </c:pt>
                      <c:pt idx="1297">
                        <c:v>-7.7530000000000003E-3</c:v>
                      </c:pt>
                      <c:pt idx="1298">
                        <c:v>-1.2789E-2</c:v>
                      </c:pt>
                      <c:pt idx="1299">
                        <c:v>-6.4320000000000002E-3</c:v>
                      </c:pt>
                      <c:pt idx="1300">
                        <c:v>-1.5280999999999999E-2</c:v>
                      </c:pt>
                      <c:pt idx="1301">
                        <c:v>-1.009E-2</c:v>
                      </c:pt>
                      <c:pt idx="1302">
                        <c:v>-9.5960000000000004E-3</c:v>
                      </c:pt>
                      <c:pt idx="1303">
                        <c:v>-8.9219999999999994E-3</c:v>
                      </c:pt>
                      <c:pt idx="1304">
                        <c:v>-1.0296E-2</c:v>
                      </c:pt>
                      <c:pt idx="1305">
                        <c:v>-1.0581999999999999E-2</c:v>
                      </c:pt>
                      <c:pt idx="1306">
                        <c:v>-9.5709999999999996E-3</c:v>
                      </c:pt>
                      <c:pt idx="1307">
                        <c:v>-8.5330000000000007E-3</c:v>
                      </c:pt>
                      <c:pt idx="1308">
                        <c:v>-7.3400000000000002E-3</c:v>
                      </c:pt>
                      <c:pt idx="1309">
                        <c:v>-8.0400000000000003E-3</c:v>
                      </c:pt>
                      <c:pt idx="1310">
                        <c:v>-9.5189999999999997E-3</c:v>
                      </c:pt>
                      <c:pt idx="1311">
                        <c:v>-8.0400000000000003E-3</c:v>
                      </c:pt>
                      <c:pt idx="1312">
                        <c:v>-8.6890000000000005E-3</c:v>
                      </c:pt>
                      <c:pt idx="1313">
                        <c:v>-1.2161999999999999E-2</c:v>
                      </c:pt>
                      <c:pt idx="1314">
                        <c:v>-1.2701E-2</c:v>
                      </c:pt>
                      <c:pt idx="1315">
                        <c:v>-9.4699999999999993E-3</c:v>
                      </c:pt>
                      <c:pt idx="1316">
                        <c:v>-8.6379999999999998E-3</c:v>
                      </c:pt>
                      <c:pt idx="1317">
                        <c:v>-1.0891E-2</c:v>
                      </c:pt>
                      <c:pt idx="1318">
                        <c:v>-8.0400000000000003E-3</c:v>
                      </c:pt>
                      <c:pt idx="1319">
                        <c:v>-7.3930000000000003E-3</c:v>
                      </c:pt>
                      <c:pt idx="1320">
                        <c:v>-8.5559999999999994E-3</c:v>
                      </c:pt>
                      <c:pt idx="1321">
                        <c:v>-8.1709999999999994E-3</c:v>
                      </c:pt>
                      <c:pt idx="1322">
                        <c:v>-9.6480000000000003E-3</c:v>
                      </c:pt>
                      <c:pt idx="1323">
                        <c:v>-1.1533E-2</c:v>
                      </c:pt>
                      <c:pt idx="1324">
                        <c:v>-9.1540000000000007E-3</c:v>
                      </c:pt>
                      <c:pt idx="1325">
                        <c:v>-9.4889999999999992E-3</c:v>
                      </c:pt>
                      <c:pt idx="1326">
                        <c:v>-8.0400000000000003E-3</c:v>
                      </c:pt>
                      <c:pt idx="1327">
                        <c:v>-8.7899999999999992E-3</c:v>
                      </c:pt>
                      <c:pt idx="1328">
                        <c:v>-9.5350000000000001E-3</c:v>
                      </c:pt>
                      <c:pt idx="1329">
                        <c:v>-6.4599999999999996E-3</c:v>
                      </c:pt>
                      <c:pt idx="1330">
                        <c:v>-8.4270000000000005E-3</c:v>
                      </c:pt>
                      <c:pt idx="1331">
                        <c:v>-8.0400000000000003E-3</c:v>
                      </c:pt>
                      <c:pt idx="1332">
                        <c:v>-9.2569999999999996E-3</c:v>
                      </c:pt>
                      <c:pt idx="1333">
                        <c:v>-9.6249999999999999E-3</c:v>
                      </c:pt>
                      <c:pt idx="1334">
                        <c:v>-7.6020000000000003E-3</c:v>
                      </c:pt>
                      <c:pt idx="1335">
                        <c:v>-7.9419999999999994E-3</c:v>
                      </c:pt>
                      <c:pt idx="1336">
                        <c:v>-8.0400000000000003E-3</c:v>
                      </c:pt>
                      <c:pt idx="1337">
                        <c:v>-9.4990000000000005E-3</c:v>
                      </c:pt>
                      <c:pt idx="1338">
                        <c:v>-1.2096000000000001E-2</c:v>
                      </c:pt>
                      <c:pt idx="1339">
                        <c:v>-8.0400000000000003E-3</c:v>
                      </c:pt>
                      <c:pt idx="1340">
                        <c:v>-8.0400000000000003E-3</c:v>
                      </c:pt>
                      <c:pt idx="1341">
                        <c:v>-8.0400000000000003E-3</c:v>
                      </c:pt>
                      <c:pt idx="1342">
                        <c:v>-1.0174000000000001E-2</c:v>
                      </c:pt>
                      <c:pt idx="1343">
                        <c:v>-6.1279999999999998E-3</c:v>
                      </c:pt>
                      <c:pt idx="1344">
                        <c:v>-5.0610000000000004E-3</c:v>
                      </c:pt>
                      <c:pt idx="1345">
                        <c:v>-8.2179999999999996E-3</c:v>
                      </c:pt>
                      <c:pt idx="1346">
                        <c:v>-4.4010000000000004E-3</c:v>
                      </c:pt>
                      <c:pt idx="1347">
                        <c:v>-8.6409999999999994E-3</c:v>
                      </c:pt>
                      <c:pt idx="1348">
                        <c:v>-1.2307E-2</c:v>
                      </c:pt>
                      <c:pt idx="1349">
                        <c:v>-8.0400000000000003E-3</c:v>
                      </c:pt>
                      <c:pt idx="1350">
                        <c:v>-9.3279999999999995E-3</c:v>
                      </c:pt>
                      <c:pt idx="1351">
                        <c:v>-7.4910000000000003E-3</c:v>
                      </c:pt>
                      <c:pt idx="1352">
                        <c:v>-5.0930000000000003E-3</c:v>
                      </c:pt>
                      <c:pt idx="1353">
                        <c:v>-1.0695E-2</c:v>
                      </c:pt>
                      <c:pt idx="1354">
                        <c:v>-9.1699999999999993E-3</c:v>
                      </c:pt>
                      <c:pt idx="1355">
                        <c:v>-7.5420000000000001E-3</c:v>
                      </c:pt>
                      <c:pt idx="1356">
                        <c:v>-8.2889999999999995E-3</c:v>
                      </c:pt>
                      <c:pt idx="1357">
                        <c:v>-8.3719999999999992E-3</c:v>
                      </c:pt>
                      <c:pt idx="1358">
                        <c:v>-1.1485E-2</c:v>
                      </c:pt>
                      <c:pt idx="1359">
                        <c:v>-6.8780000000000004E-3</c:v>
                      </c:pt>
                      <c:pt idx="1360">
                        <c:v>-6.4320000000000002E-3</c:v>
                      </c:pt>
                      <c:pt idx="1361">
                        <c:v>-8.0400000000000003E-3</c:v>
                      </c:pt>
                      <c:pt idx="1362">
                        <c:v>-8.0400000000000003E-3</c:v>
                      </c:pt>
                      <c:pt idx="1363">
                        <c:v>-9.6480000000000003E-3</c:v>
                      </c:pt>
                      <c:pt idx="1364">
                        <c:v>-8.0199999999999994E-3</c:v>
                      </c:pt>
                      <c:pt idx="1365">
                        <c:v>-7.9080000000000001E-3</c:v>
                      </c:pt>
                      <c:pt idx="1366">
                        <c:v>-9.6480000000000003E-3</c:v>
                      </c:pt>
                      <c:pt idx="1367">
                        <c:v>-6.4320000000000002E-3</c:v>
                      </c:pt>
                      <c:pt idx="1368">
                        <c:v>-8.4690000000000008E-3</c:v>
                      </c:pt>
                      <c:pt idx="1369">
                        <c:v>-8.6750000000000004E-3</c:v>
                      </c:pt>
                      <c:pt idx="1370">
                        <c:v>-4.8240000000000002E-3</c:v>
                      </c:pt>
                      <c:pt idx="1371">
                        <c:v>-1.0232E-2</c:v>
                      </c:pt>
                      <c:pt idx="1372">
                        <c:v>-8.0400000000000003E-3</c:v>
                      </c:pt>
                      <c:pt idx="1373">
                        <c:v>-1.0186000000000001E-2</c:v>
                      </c:pt>
                      <c:pt idx="1374">
                        <c:v>-1.0005999999999999E-2</c:v>
                      </c:pt>
                      <c:pt idx="1375">
                        <c:v>-8.2810000000000002E-3</c:v>
                      </c:pt>
                      <c:pt idx="1376">
                        <c:v>-3.7399999999999998E-3</c:v>
                      </c:pt>
                      <c:pt idx="1377">
                        <c:v>-5.8430000000000001E-3</c:v>
                      </c:pt>
                      <c:pt idx="1378">
                        <c:v>-7.6400000000000001E-3</c:v>
                      </c:pt>
                      <c:pt idx="1379">
                        <c:v>-5.0130000000000001E-3</c:v>
                      </c:pt>
                      <c:pt idx="1380">
                        <c:v>-8.2660000000000008E-3</c:v>
                      </c:pt>
                      <c:pt idx="1381">
                        <c:v>-8.9960000000000005E-3</c:v>
                      </c:pt>
                      <c:pt idx="1382">
                        <c:v>-9.6970000000000008E-3</c:v>
                      </c:pt>
                      <c:pt idx="1383">
                        <c:v>-6.4320000000000002E-3</c:v>
                      </c:pt>
                      <c:pt idx="1384">
                        <c:v>5.2659999999999998E-3</c:v>
                      </c:pt>
                      <c:pt idx="1385">
                        <c:v>-8.7329999999999994E-3</c:v>
                      </c:pt>
                      <c:pt idx="1386">
                        <c:v>-9.1470000000000006E-3</c:v>
                      </c:pt>
                      <c:pt idx="1387">
                        <c:v>-6.6039999999999996E-3</c:v>
                      </c:pt>
                      <c:pt idx="1388">
                        <c:v>-8.0400000000000003E-3</c:v>
                      </c:pt>
                      <c:pt idx="1389">
                        <c:v>-9.025E-3</c:v>
                      </c:pt>
                      <c:pt idx="1390">
                        <c:v>-6.1720000000000004E-3</c:v>
                      </c:pt>
                      <c:pt idx="1391">
                        <c:v>-8.0400000000000003E-3</c:v>
                      </c:pt>
                      <c:pt idx="1392">
                        <c:v>-8.4209999999999997E-3</c:v>
                      </c:pt>
                      <c:pt idx="1393">
                        <c:v>-6.4669999999999997E-3</c:v>
                      </c:pt>
                      <c:pt idx="1394">
                        <c:v>-7.6420000000000004E-3</c:v>
                      </c:pt>
                      <c:pt idx="1395">
                        <c:v>-8.0569999999999999E-3</c:v>
                      </c:pt>
                      <c:pt idx="1396">
                        <c:v>-9.6480000000000003E-3</c:v>
                      </c:pt>
                      <c:pt idx="1397">
                        <c:v>-7.2789999999999999E-3</c:v>
                      </c:pt>
                      <c:pt idx="1398">
                        <c:v>-8.6090000000000003E-3</c:v>
                      </c:pt>
                      <c:pt idx="1399">
                        <c:v>-8.0400000000000003E-3</c:v>
                      </c:pt>
                      <c:pt idx="1400">
                        <c:v>-1.5429999999999999E-2</c:v>
                      </c:pt>
                      <c:pt idx="1401">
                        <c:v>-7.3299999999999997E-3</c:v>
                      </c:pt>
                      <c:pt idx="1402">
                        <c:v>-7.7450000000000001E-3</c:v>
                      </c:pt>
                      <c:pt idx="1403">
                        <c:v>-6.4320000000000002E-3</c:v>
                      </c:pt>
                      <c:pt idx="1404">
                        <c:v>-5.359E-3</c:v>
                      </c:pt>
                      <c:pt idx="1405">
                        <c:v>-5.4819999999999999E-3</c:v>
                      </c:pt>
                      <c:pt idx="1406">
                        <c:v>-7.7970000000000001E-3</c:v>
                      </c:pt>
                      <c:pt idx="1407">
                        <c:v>-7.8689999999999993E-3</c:v>
                      </c:pt>
                      <c:pt idx="1408">
                        <c:v>-8.4759999999999992E-3</c:v>
                      </c:pt>
                      <c:pt idx="1409">
                        <c:v>-6.4320000000000002E-3</c:v>
                      </c:pt>
                      <c:pt idx="1410">
                        <c:v>-7.8480000000000008E-3</c:v>
                      </c:pt>
                      <c:pt idx="1411">
                        <c:v>-6.4320000000000002E-3</c:v>
                      </c:pt>
                      <c:pt idx="1412">
                        <c:v>-7.0699999999999999E-3</c:v>
                      </c:pt>
                      <c:pt idx="1413">
                        <c:v>-8.0400000000000003E-3</c:v>
                      </c:pt>
                      <c:pt idx="1414">
                        <c:v>-5.1050000000000002E-3</c:v>
                      </c:pt>
                      <c:pt idx="1415">
                        <c:v>-7.7660000000000003E-3</c:v>
                      </c:pt>
                      <c:pt idx="1416">
                        <c:v>-1.6080000000000001E-3</c:v>
                      </c:pt>
                      <c:pt idx="1417">
                        <c:v>-5.9280000000000001E-3</c:v>
                      </c:pt>
                      <c:pt idx="1418">
                        <c:v>-9.5589999999999998E-3</c:v>
                      </c:pt>
                      <c:pt idx="1419">
                        <c:v>-4.8240000000000002E-3</c:v>
                      </c:pt>
                      <c:pt idx="1420">
                        <c:v>-8.9079999999999993E-3</c:v>
                      </c:pt>
                      <c:pt idx="1421">
                        <c:v>-7.1349999999999998E-3</c:v>
                      </c:pt>
                      <c:pt idx="1422">
                        <c:v>-1.1256E-2</c:v>
                      </c:pt>
                      <c:pt idx="1423">
                        <c:v>-4.3480000000000003E-3</c:v>
                      </c:pt>
                      <c:pt idx="1424">
                        <c:v>-6.4320000000000002E-3</c:v>
                      </c:pt>
                      <c:pt idx="1425">
                        <c:v>-7.639E-3</c:v>
                      </c:pt>
                      <c:pt idx="1426">
                        <c:v>-9.5510000000000005E-3</c:v>
                      </c:pt>
                      <c:pt idx="1427">
                        <c:v>-8.8979999999999997E-3</c:v>
                      </c:pt>
                      <c:pt idx="1428">
                        <c:v>-6.5110000000000003E-3</c:v>
                      </c:pt>
                      <c:pt idx="1429">
                        <c:v>-1.3703E-2</c:v>
                      </c:pt>
                      <c:pt idx="1430">
                        <c:v>-7.9749999999999995E-3</c:v>
                      </c:pt>
                      <c:pt idx="1431">
                        <c:v>-5.7850000000000002E-3</c:v>
                      </c:pt>
                      <c:pt idx="1432">
                        <c:v>-6.2500000000000003E-3</c:v>
                      </c:pt>
                      <c:pt idx="1433">
                        <c:v>-8.0400000000000003E-3</c:v>
                      </c:pt>
                      <c:pt idx="1434">
                        <c:v>-8.0400000000000003E-3</c:v>
                      </c:pt>
                      <c:pt idx="1435">
                        <c:v>-4.28E-3</c:v>
                      </c:pt>
                      <c:pt idx="1436">
                        <c:v>-6.4320000000000002E-3</c:v>
                      </c:pt>
                      <c:pt idx="1437">
                        <c:v>-5.071E-3</c:v>
                      </c:pt>
                      <c:pt idx="1438">
                        <c:v>-8.3770000000000008E-3</c:v>
                      </c:pt>
                      <c:pt idx="1439">
                        <c:v>-5.849E-3</c:v>
                      </c:pt>
                      <c:pt idx="1440">
                        <c:v>-7.43E-3</c:v>
                      </c:pt>
                      <c:pt idx="1441">
                        <c:v>-5.2139999999999999E-3</c:v>
                      </c:pt>
                      <c:pt idx="1442">
                        <c:v>-8.0400000000000003E-3</c:v>
                      </c:pt>
                      <c:pt idx="1443">
                        <c:v>-3.8509999999999998E-3</c:v>
                      </c:pt>
                      <c:pt idx="1444">
                        <c:v>-5.8739999999999999E-3</c:v>
                      </c:pt>
                      <c:pt idx="1445">
                        <c:v>-6.1450000000000003E-3</c:v>
                      </c:pt>
                      <c:pt idx="1446">
                        <c:v>-6.4320000000000002E-3</c:v>
                      </c:pt>
                      <c:pt idx="1447">
                        <c:v>-8.4910000000000003E-3</c:v>
                      </c:pt>
                      <c:pt idx="1448">
                        <c:v>-8.5470000000000008E-3</c:v>
                      </c:pt>
                      <c:pt idx="1449">
                        <c:v>-3.5850000000000001E-3</c:v>
                      </c:pt>
                      <c:pt idx="1450">
                        <c:v>-6.4320000000000002E-3</c:v>
                      </c:pt>
                      <c:pt idx="1451">
                        <c:v>-1.0120000000000001E-2</c:v>
                      </c:pt>
                      <c:pt idx="1452">
                        <c:v>-8.4960000000000001E-3</c:v>
                      </c:pt>
                      <c:pt idx="1453">
                        <c:v>-7.9179999999999997E-3</c:v>
                      </c:pt>
                      <c:pt idx="1454">
                        <c:v>-8.8999999999999999E-3</c:v>
                      </c:pt>
                      <c:pt idx="1455">
                        <c:v>-8.0700000000000008E-3</c:v>
                      </c:pt>
                      <c:pt idx="1456">
                        <c:v>-6.0280000000000004E-3</c:v>
                      </c:pt>
                      <c:pt idx="1457">
                        <c:v>-3.2269999999999998E-3</c:v>
                      </c:pt>
                      <c:pt idx="1458">
                        <c:v>-5.6759999999999996E-3</c:v>
                      </c:pt>
                      <c:pt idx="1459">
                        <c:v>-4.13E-3</c:v>
                      </c:pt>
                      <c:pt idx="1460">
                        <c:v>-6.2769999999999996E-3</c:v>
                      </c:pt>
                      <c:pt idx="1461">
                        <c:v>-4.8859999999999997E-3</c:v>
                      </c:pt>
                      <c:pt idx="1462">
                        <c:v>-7.5630000000000003E-3</c:v>
                      </c:pt>
                      <c:pt idx="1463">
                        <c:v>-8.9320000000000007E-3</c:v>
                      </c:pt>
                      <c:pt idx="1464">
                        <c:v>-4.5230000000000001E-3</c:v>
                      </c:pt>
                      <c:pt idx="1465">
                        <c:v>-5.1650000000000003E-3</c:v>
                      </c:pt>
                      <c:pt idx="1466">
                        <c:v>-5.8809999999999999E-3</c:v>
                      </c:pt>
                      <c:pt idx="1467">
                        <c:v>-6.4320000000000002E-3</c:v>
                      </c:pt>
                      <c:pt idx="1468">
                        <c:v>-6.4320000000000002E-3</c:v>
                      </c:pt>
                      <c:pt idx="1469">
                        <c:v>-4.9890000000000004E-3</c:v>
                      </c:pt>
                      <c:pt idx="1470">
                        <c:v>-2.3709999999999998E-3</c:v>
                      </c:pt>
                      <c:pt idx="1471">
                        <c:v>-1.5280000000000001E-3</c:v>
                      </c:pt>
                      <c:pt idx="1472">
                        <c:v>-5.2199999999999998E-3</c:v>
                      </c:pt>
                      <c:pt idx="1473">
                        <c:v>-7.607E-3</c:v>
                      </c:pt>
                      <c:pt idx="1474">
                        <c:v>-7.7530000000000003E-3</c:v>
                      </c:pt>
                      <c:pt idx="1475">
                        <c:v>-7.4790000000000004E-3</c:v>
                      </c:pt>
                      <c:pt idx="1476">
                        <c:v>-4.9709999999999997E-3</c:v>
                      </c:pt>
                      <c:pt idx="1477">
                        <c:v>-6.1640000000000002E-3</c:v>
                      </c:pt>
                      <c:pt idx="1478">
                        <c:v>-5.7489999999999998E-3</c:v>
                      </c:pt>
                      <c:pt idx="1479">
                        <c:v>-5.3340000000000002E-3</c:v>
                      </c:pt>
                      <c:pt idx="1480">
                        <c:v>-6.4320000000000002E-3</c:v>
                      </c:pt>
                      <c:pt idx="1481">
                        <c:v>-6.4320000000000002E-3</c:v>
                      </c:pt>
                      <c:pt idx="1482">
                        <c:v>-3.9509999999999997E-3</c:v>
                      </c:pt>
                      <c:pt idx="1483">
                        <c:v>-4.8240000000000002E-3</c:v>
                      </c:pt>
                      <c:pt idx="1484">
                        <c:v>-6.3449999999999999E-3</c:v>
                      </c:pt>
                      <c:pt idx="1485">
                        <c:v>-1.0142999999999999E-2</c:v>
                      </c:pt>
                      <c:pt idx="1486">
                        <c:v>-6.4320000000000002E-3</c:v>
                      </c:pt>
                      <c:pt idx="1487">
                        <c:v>-6.025E-3</c:v>
                      </c:pt>
                      <c:pt idx="1488">
                        <c:v>-4.8240000000000002E-3</c:v>
                      </c:pt>
                      <c:pt idx="1489">
                        <c:v>-6.0099999999999997E-3</c:v>
                      </c:pt>
                      <c:pt idx="1490">
                        <c:v>-1.7420000000000001E-3</c:v>
                      </c:pt>
                      <c:pt idx="1491">
                        <c:v>-5.1799999999999997E-3</c:v>
                      </c:pt>
                      <c:pt idx="1492">
                        <c:v>-7.9220000000000002E-3</c:v>
                      </c:pt>
                      <c:pt idx="1493">
                        <c:v>-6.6179999999999998E-3</c:v>
                      </c:pt>
                      <c:pt idx="1494">
                        <c:v>-6.4320000000000002E-3</c:v>
                      </c:pt>
                      <c:pt idx="1495">
                        <c:v>-6.4320000000000002E-3</c:v>
                      </c:pt>
                      <c:pt idx="1496">
                        <c:v>-4.9350000000000002E-3</c:v>
                      </c:pt>
                      <c:pt idx="1497">
                        <c:v>-4.8240000000000002E-3</c:v>
                      </c:pt>
                      <c:pt idx="1498">
                        <c:v>-4.1570000000000001E-3</c:v>
                      </c:pt>
                      <c:pt idx="1499">
                        <c:v>-6.1789999999999996E-3</c:v>
                      </c:pt>
                      <c:pt idx="1500">
                        <c:v>-3.3779999999999999E-3</c:v>
                      </c:pt>
                      <c:pt idx="1501">
                        <c:v>-8.0400000000000003E-3</c:v>
                      </c:pt>
                      <c:pt idx="1502">
                        <c:v>-5.4400000000000004E-3</c:v>
                      </c:pt>
                      <c:pt idx="1503">
                        <c:v>-6.633E-3</c:v>
                      </c:pt>
                      <c:pt idx="1504">
                        <c:v>-6.2189999999999997E-3</c:v>
                      </c:pt>
                      <c:pt idx="1505">
                        <c:v>-5.1749999999999999E-3</c:v>
                      </c:pt>
                      <c:pt idx="1506">
                        <c:v>-5.868E-3</c:v>
                      </c:pt>
                      <c:pt idx="1507">
                        <c:v>-4.9740000000000001E-3</c:v>
                      </c:pt>
                      <c:pt idx="1508">
                        <c:v>-5.0889999999999998E-3</c:v>
                      </c:pt>
                      <c:pt idx="1509">
                        <c:v>-5.5040000000000002E-3</c:v>
                      </c:pt>
                      <c:pt idx="1510">
                        <c:v>-5.9189999999999998E-3</c:v>
                      </c:pt>
                      <c:pt idx="1511">
                        <c:v>-5.0210000000000003E-3</c:v>
                      </c:pt>
                      <c:pt idx="1512">
                        <c:v>-6.1159999999999999E-3</c:v>
                      </c:pt>
                      <c:pt idx="1513">
                        <c:v>-8.4810000000000007E-3</c:v>
                      </c:pt>
                      <c:pt idx="1514">
                        <c:v>-5.9699999999999996E-3</c:v>
                      </c:pt>
                      <c:pt idx="1515">
                        <c:v>-4.777E-3</c:v>
                      </c:pt>
                      <c:pt idx="1516">
                        <c:v>-5.5599999999999998E-3</c:v>
                      </c:pt>
                      <c:pt idx="1517">
                        <c:v>-3.258E-3</c:v>
                      </c:pt>
                      <c:pt idx="1518">
                        <c:v>-6.4320000000000002E-3</c:v>
                      </c:pt>
                      <c:pt idx="1519">
                        <c:v>-4.8240000000000002E-3</c:v>
                      </c:pt>
                      <c:pt idx="1520">
                        <c:v>-6.4320000000000002E-3</c:v>
                      </c:pt>
                      <c:pt idx="1521">
                        <c:v>-8.9350000000000002E-3</c:v>
                      </c:pt>
                      <c:pt idx="1522">
                        <c:v>-7.3229999999999996E-3</c:v>
                      </c:pt>
                      <c:pt idx="1523">
                        <c:v>-6.3759999999999997E-3</c:v>
                      </c:pt>
                      <c:pt idx="1524">
                        <c:v>-5.2950000000000002E-3</c:v>
                      </c:pt>
                      <c:pt idx="1525">
                        <c:v>-6.5960000000000003E-3</c:v>
                      </c:pt>
                      <c:pt idx="1526">
                        <c:v>-3.5230000000000001E-3</c:v>
                      </c:pt>
                      <c:pt idx="1527">
                        <c:v>-7.8250000000000004E-3</c:v>
                      </c:pt>
                      <c:pt idx="1528">
                        <c:v>-2.1310000000000001E-3</c:v>
                      </c:pt>
                      <c:pt idx="1529">
                        <c:v>-1.3406E-2</c:v>
                      </c:pt>
                      <c:pt idx="1530">
                        <c:v>-3.2889999999999998E-3</c:v>
                      </c:pt>
                      <c:pt idx="1531">
                        <c:v>-4.5059999999999996E-3</c:v>
                      </c:pt>
                      <c:pt idx="1532">
                        <c:v>-6.4320000000000002E-3</c:v>
                      </c:pt>
                      <c:pt idx="1533">
                        <c:v>-1.0018000000000001E-2</c:v>
                      </c:pt>
                      <c:pt idx="1534">
                        <c:v>-3.3307000000000003E-2</c:v>
                      </c:pt>
                      <c:pt idx="1535">
                        <c:v>-6.4320000000000002E-3</c:v>
                      </c:pt>
                      <c:pt idx="1536">
                        <c:v>-7.7720000000000003E-3</c:v>
                      </c:pt>
                      <c:pt idx="1537">
                        <c:v>-7.5680000000000001E-3</c:v>
                      </c:pt>
                      <c:pt idx="1538">
                        <c:v>-6.2789999999999999E-3</c:v>
                      </c:pt>
                      <c:pt idx="1539">
                        <c:v>-4.5620000000000001E-3</c:v>
                      </c:pt>
                      <c:pt idx="1540">
                        <c:v>-1.0834E-2</c:v>
                      </c:pt>
                      <c:pt idx="1541">
                        <c:v>-7.4050000000000001E-3</c:v>
                      </c:pt>
                      <c:pt idx="1542">
                        <c:v>-1.0851E-2</c:v>
                      </c:pt>
                      <c:pt idx="1543">
                        <c:v>-4.5110000000000003E-3</c:v>
                      </c:pt>
                      <c:pt idx="1544">
                        <c:v>-2.9139999999999999E-3</c:v>
                      </c:pt>
                      <c:pt idx="1545">
                        <c:v>-6.3949999999999996E-3</c:v>
                      </c:pt>
                      <c:pt idx="1546">
                        <c:v>-4.6740000000000002E-3</c:v>
                      </c:pt>
                      <c:pt idx="1547">
                        <c:v>-6.4320000000000002E-3</c:v>
                      </c:pt>
                      <c:pt idx="1548">
                        <c:v>-4.7759999999999999E-3</c:v>
                      </c:pt>
                      <c:pt idx="1549">
                        <c:v>-5.6059999999999999E-3</c:v>
                      </c:pt>
                      <c:pt idx="1550">
                        <c:v>-6.4289999999999998E-3</c:v>
                      </c:pt>
                      <c:pt idx="1551">
                        <c:v>-5.241E-3</c:v>
                      </c:pt>
                      <c:pt idx="1552">
                        <c:v>-6.3229999999999996E-3</c:v>
                      </c:pt>
                      <c:pt idx="1553">
                        <c:v>-8.5629999999999994E-3</c:v>
                      </c:pt>
                      <c:pt idx="1554">
                        <c:v>-4.9300000000000004E-3</c:v>
                      </c:pt>
                      <c:pt idx="1555">
                        <c:v>-2.0760000000000002E-3</c:v>
                      </c:pt>
                      <c:pt idx="1556">
                        <c:v>-5.5490000000000001E-3</c:v>
                      </c:pt>
                      <c:pt idx="1557">
                        <c:v>-5.1339999999999997E-3</c:v>
                      </c:pt>
                      <c:pt idx="1558">
                        <c:v>-4.9290000000000002E-3</c:v>
                      </c:pt>
                      <c:pt idx="1559">
                        <c:v>-5.9129999999999999E-3</c:v>
                      </c:pt>
                      <c:pt idx="1560">
                        <c:v>-5.7580000000000001E-3</c:v>
                      </c:pt>
                      <c:pt idx="1561">
                        <c:v>-3.4749999999999998E-3</c:v>
                      </c:pt>
                      <c:pt idx="1562">
                        <c:v>-7.8840000000000004E-3</c:v>
                      </c:pt>
                      <c:pt idx="1563">
                        <c:v>-5.8609999999999999E-3</c:v>
                      </c:pt>
                      <c:pt idx="1564">
                        <c:v>-5.4460000000000003E-3</c:v>
                      </c:pt>
                      <c:pt idx="1565">
                        <c:v>-4.8240000000000002E-3</c:v>
                      </c:pt>
                      <c:pt idx="1566">
                        <c:v>-5.032E-3</c:v>
                      </c:pt>
                      <c:pt idx="1567">
                        <c:v>4.1399999999999998E-4</c:v>
                      </c:pt>
                      <c:pt idx="1568">
                        <c:v>-5.9659999999999999E-3</c:v>
                      </c:pt>
                      <c:pt idx="1569">
                        <c:v>-4.6680000000000003E-3</c:v>
                      </c:pt>
                      <c:pt idx="1570">
                        <c:v>-3.7339999999999999E-3</c:v>
                      </c:pt>
                      <c:pt idx="1571">
                        <c:v>-2.1289999999999998E-3</c:v>
                      </c:pt>
                      <c:pt idx="1572">
                        <c:v>-3.735E-3</c:v>
                      </c:pt>
                      <c:pt idx="1573">
                        <c:v>-6.3280000000000003E-3</c:v>
                      </c:pt>
                      <c:pt idx="1574">
                        <c:v>-5.5009999999999998E-3</c:v>
                      </c:pt>
                      <c:pt idx="1575">
                        <c:v>-4.8240000000000002E-3</c:v>
                      </c:pt>
                      <c:pt idx="1576">
                        <c:v>-4.8240000000000002E-3</c:v>
                      </c:pt>
                      <c:pt idx="1577">
                        <c:v>-6.4320000000000002E-3</c:v>
                      </c:pt>
                      <c:pt idx="1578">
                        <c:v>-5.1859999999999996E-3</c:v>
                      </c:pt>
                      <c:pt idx="1579">
                        <c:v>-4.7699999999999999E-3</c:v>
                      </c:pt>
                      <c:pt idx="1580">
                        <c:v>-1.6740999999999999E-2</c:v>
                      </c:pt>
                      <c:pt idx="1581">
                        <c:v>-6.4289999999999998E-3</c:v>
                      </c:pt>
                      <c:pt idx="1582">
                        <c:v>-6.019E-3</c:v>
                      </c:pt>
                      <c:pt idx="1583">
                        <c:v>-4.8240000000000002E-3</c:v>
                      </c:pt>
                      <c:pt idx="1584">
                        <c:v>-2.4859999999999999E-3</c:v>
                      </c:pt>
                      <c:pt idx="1585">
                        <c:v>-6.3819999999999997E-3</c:v>
                      </c:pt>
                      <c:pt idx="1586">
                        <c:v>-4.5729999999999998E-3</c:v>
                      </c:pt>
                      <c:pt idx="1587">
                        <c:v>-3.2160000000000001E-3</c:v>
                      </c:pt>
                      <c:pt idx="1588">
                        <c:v>-9.3999999999999997E-4</c:v>
                      </c:pt>
                      <c:pt idx="1589">
                        <c:v>-6.2290000000000002E-3</c:v>
                      </c:pt>
                      <c:pt idx="1590">
                        <c:v>-4.3080000000000002E-3</c:v>
                      </c:pt>
                      <c:pt idx="1591">
                        <c:v>-3.8930000000000002E-3</c:v>
                      </c:pt>
                      <c:pt idx="1592">
                        <c:v>-3.7399999999999998E-3</c:v>
                      </c:pt>
                      <c:pt idx="1593">
                        <c:v>-5.4359999999999999E-3</c:v>
                      </c:pt>
                      <c:pt idx="1594">
                        <c:v>-5.8640000000000003E-3</c:v>
                      </c:pt>
                      <c:pt idx="1595">
                        <c:v>-2.859E-3</c:v>
                      </c:pt>
                      <c:pt idx="1596">
                        <c:v>-2.029E-3</c:v>
                      </c:pt>
                      <c:pt idx="1597">
                        <c:v>-6.8409999999999999E-3</c:v>
                      </c:pt>
                      <c:pt idx="1598">
                        <c:v>-4.2050000000000004E-3</c:v>
                      </c:pt>
                      <c:pt idx="1599">
                        <c:v>-5.8580000000000004E-3</c:v>
                      </c:pt>
                      <c:pt idx="1600">
                        <c:v>-4.9829999999999996E-3</c:v>
                      </c:pt>
                      <c:pt idx="1601">
                        <c:v>-6.1760000000000001E-3</c:v>
                      </c:pt>
                      <c:pt idx="1602">
                        <c:v>-4.5580000000000004E-3</c:v>
                      </c:pt>
                      <c:pt idx="1603">
                        <c:v>-6.4729999999999996E-3</c:v>
                      </c:pt>
                      <c:pt idx="1604">
                        <c:v>-4.3940000000000003E-3</c:v>
                      </c:pt>
                      <c:pt idx="1605">
                        <c:v>-2.2230000000000001E-3</c:v>
                      </c:pt>
                      <c:pt idx="1606">
                        <c:v>-4.9880000000000002E-3</c:v>
                      </c:pt>
                      <c:pt idx="1607">
                        <c:v>-3.2160000000000001E-3</c:v>
                      </c:pt>
                      <c:pt idx="1608">
                        <c:v>-4.712E-3</c:v>
                      </c:pt>
                      <c:pt idx="1609">
                        <c:v>-4.4650000000000002E-3</c:v>
                      </c:pt>
                      <c:pt idx="1610">
                        <c:v>-4.0499999999999998E-3</c:v>
                      </c:pt>
                      <c:pt idx="1611">
                        <c:v>-7.2009999999999999E-3</c:v>
                      </c:pt>
                      <c:pt idx="1612">
                        <c:v>-6.4320000000000002E-3</c:v>
                      </c:pt>
                      <c:pt idx="1613">
                        <c:v>-5.6119999999999998E-3</c:v>
                      </c:pt>
                      <c:pt idx="1614">
                        <c:v>-3.999E-3</c:v>
                      </c:pt>
                      <c:pt idx="1615">
                        <c:v>-4.8240000000000002E-3</c:v>
                      </c:pt>
                      <c:pt idx="1616">
                        <c:v>-7.9459999999999999E-3</c:v>
                      </c:pt>
                      <c:pt idx="1617">
                        <c:v>-1.8469999999999999E-3</c:v>
                      </c:pt>
                      <c:pt idx="1618">
                        <c:v>-4.9690000000000003E-3</c:v>
                      </c:pt>
                      <c:pt idx="1619">
                        <c:v>-3.849E-3</c:v>
                      </c:pt>
                      <c:pt idx="1620">
                        <c:v>-6.3340000000000002E-3</c:v>
                      </c:pt>
                      <c:pt idx="1621">
                        <c:v>-5.9189999999999998E-3</c:v>
                      </c:pt>
                      <c:pt idx="1622">
                        <c:v>-2.9680000000000002E-3</c:v>
                      </c:pt>
                      <c:pt idx="1623">
                        <c:v>-3.2160000000000001E-3</c:v>
                      </c:pt>
                      <c:pt idx="1624">
                        <c:v>-7.8899999999999994E-3</c:v>
                      </c:pt>
                      <c:pt idx="1625">
                        <c:v>-3.7810000000000001E-3</c:v>
                      </c:pt>
                      <c:pt idx="1626">
                        <c:v>-4.1960000000000001E-3</c:v>
                      </c:pt>
                      <c:pt idx="1627">
                        <c:v>-5.7910000000000001E-3</c:v>
                      </c:pt>
                      <c:pt idx="1628">
                        <c:v>-8.6420000000000004E-3</c:v>
                      </c:pt>
                      <c:pt idx="1629">
                        <c:v>-2.5999999999999999E-3</c:v>
                      </c:pt>
                      <c:pt idx="1630">
                        <c:v>-5.855E-3</c:v>
                      </c:pt>
                      <c:pt idx="1631">
                        <c:v>-7.7159999999999998E-3</c:v>
                      </c:pt>
                      <c:pt idx="1632">
                        <c:v>-2.114E-3</c:v>
                      </c:pt>
                      <c:pt idx="1633">
                        <c:v>-4.8240000000000002E-3</c:v>
                      </c:pt>
                      <c:pt idx="1634">
                        <c:v>-3.7420000000000001E-3</c:v>
                      </c:pt>
                      <c:pt idx="1635">
                        <c:v>-1.719E-3</c:v>
                      </c:pt>
                      <c:pt idx="1636">
                        <c:v>-4.5199999999999997E-3</c:v>
                      </c:pt>
                      <c:pt idx="1637">
                        <c:v>-2.4970000000000001E-3</c:v>
                      </c:pt>
                      <c:pt idx="1638">
                        <c:v>-3.6900000000000001E-3</c:v>
                      </c:pt>
                      <c:pt idx="1639">
                        <c:v>-4.9420000000000002E-3</c:v>
                      </c:pt>
                      <c:pt idx="1640">
                        <c:v>-4.8240000000000002E-3</c:v>
                      </c:pt>
                      <c:pt idx="1641">
                        <c:v>-3.2829999999999999E-3</c:v>
                      </c:pt>
                      <c:pt idx="1642">
                        <c:v>-1.268E-3</c:v>
                      </c:pt>
                      <c:pt idx="1643">
                        <c:v>-4.8320000000000004E-3</c:v>
                      </c:pt>
                      <c:pt idx="1644">
                        <c:v>-5.6179999999999997E-3</c:v>
                      </c:pt>
                      <c:pt idx="1645">
                        <c:v>-5.6100000000000004E-3</c:v>
                      </c:pt>
                      <c:pt idx="1646">
                        <c:v>-6.803E-3</c:v>
                      </c:pt>
                      <c:pt idx="1647">
                        <c:v>-1.3100000000000001E-4</c:v>
                      </c:pt>
                      <c:pt idx="1648">
                        <c:v>-4.5919999999999997E-3</c:v>
                      </c:pt>
                      <c:pt idx="1649">
                        <c:v>-3.0769999999999999E-3</c:v>
                      </c:pt>
                      <c:pt idx="1650">
                        <c:v>-6.7520000000000002E-3</c:v>
                      </c:pt>
                      <c:pt idx="1651">
                        <c:v>-3.2160000000000001E-3</c:v>
                      </c:pt>
                      <c:pt idx="1652">
                        <c:v>-7.3749999999999996E-3</c:v>
                      </c:pt>
                      <c:pt idx="1653">
                        <c:v>-3.8990000000000001E-3</c:v>
                      </c:pt>
                      <c:pt idx="1654">
                        <c:v>-1.0184E-2</c:v>
                      </c:pt>
                      <c:pt idx="1655">
                        <c:v>-4.8240000000000002E-3</c:v>
                      </c:pt>
                      <c:pt idx="1656">
                        <c:v>-1.0056000000000001E-2</c:v>
                      </c:pt>
                      <c:pt idx="1657">
                        <c:v>-4.1929999999999997E-3</c:v>
                      </c:pt>
                      <c:pt idx="1658">
                        <c:v>5.1320000000000003E-3</c:v>
                      </c:pt>
                      <c:pt idx="1659">
                        <c:v>-6.234E-3</c:v>
                      </c:pt>
                      <c:pt idx="1660">
                        <c:v>1.5269999999999999E-3</c:v>
                      </c:pt>
                      <c:pt idx="1661">
                        <c:v>-5.8520000000000004E-3</c:v>
                      </c:pt>
                      <c:pt idx="1662">
                        <c:v>-1.5089E-2</c:v>
                      </c:pt>
                      <c:pt idx="1663">
                        <c:v>-4.5739999999999999E-3</c:v>
                      </c:pt>
                      <c:pt idx="1664">
                        <c:v>-3.2160000000000001E-3</c:v>
                      </c:pt>
                      <c:pt idx="1665">
                        <c:v>-5.3530000000000001E-3</c:v>
                      </c:pt>
                      <c:pt idx="1666">
                        <c:v>-3.4429999999999999E-3</c:v>
                      </c:pt>
                      <c:pt idx="1667">
                        <c:v>-3.2160000000000001E-3</c:v>
                      </c:pt>
                      <c:pt idx="1668">
                        <c:v>-1.4636E-2</c:v>
                      </c:pt>
                      <c:pt idx="1669">
                        <c:v>-5.9550000000000002E-3</c:v>
                      </c:pt>
                      <c:pt idx="1670">
                        <c:v>-6.3699999999999998E-3</c:v>
                      </c:pt>
                      <c:pt idx="1671">
                        <c:v>-4.8240000000000002E-3</c:v>
                      </c:pt>
                      <c:pt idx="1672">
                        <c:v>-3.143E-3</c:v>
                      </c:pt>
                      <c:pt idx="1673">
                        <c:v>-3.2160000000000001E-3</c:v>
                      </c:pt>
                      <c:pt idx="1674">
                        <c:v>-3.2160000000000001E-3</c:v>
                      </c:pt>
                      <c:pt idx="1675">
                        <c:v>-4.0159999999999996E-3</c:v>
                      </c:pt>
                      <c:pt idx="1676">
                        <c:v>-4.0049999999999999E-3</c:v>
                      </c:pt>
                      <c:pt idx="1677">
                        <c:v>-5.9699999999999998E-4</c:v>
                      </c:pt>
                      <c:pt idx="1678">
                        <c:v>-4.8650000000000004E-3</c:v>
                      </c:pt>
                      <c:pt idx="1679">
                        <c:v>-4.3689999999999996E-3</c:v>
                      </c:pt>
                      <c:pt idx="1680">
                        <c:v>-2.346E-3</c:v>
                      </c:pt>
                      <c:pt idx="1681">
                        <c:v>-4.5009999999999998E-3</c:v>
                      </c:pt>
                      <c:pt idx="1682">
                        <c:v>-6.2480000000000001E-3</c:v>
                      </c:pt>
                      <c:pt idx="1683">
                        <c:v>-6.4320000000000002E-3</c:v>
                      </c:pt>
                      <c:pt idx="1684">
                        <c:v>-2.0579999999999999E-3</c:v>
                      </c:pt>
                      <c:pt idx="1685">
                        <c:v>-5.4199999999999995E-4</c:v>
                      </c:pt>
                      <c:pt idx="1686">
                        <c:v>-2.9290000000000002E-3</c:v>
                      </c:pt>
                      <c:pt idx="1687">
                        <c:v>-4.8240000000000002E-3</c:v>
                      </c:pt>
                      <c:pt idx="1688">
                        <c:v>-3.8509999999999998E-3</c:v>
                      </c:pt>
                      <c:pt idx="1689">
                        <c:v>-3.656E-3</c:v>
                      </c:pt>
                      <c:pt idx="1690">
                        <c:v>-3.2160000000000001E-3</c:v>
                      </c:pt>
                      <c:pt idx="1691">
                        <c:v>-3.2160000000000001E-3</c:v>
                      </c:pt>
                      <c:pt idx="1692">
                        <c:v>-2.6329999999999999E-3</c:v>
                      </c:pt>
                      <c:pt idx="1693">
                        <c:v>-3.3839999999999999E-3</c:v>
                      </c:pt>
                      <c:pt idx="1694">
                        <c:v>-4.5770000000000003E-3</c:v>
                      </c:pt>
                      <c:pt idx="1695">
                        <c:v>4.9259999999999998E-3</c:v>
                      </c:pt>
                      <c:pt idx="1696">
                        <c:v>-2.6710000000000002E-3</c:v>
                      </c:pt>
                      <c:pt idx="1697">
                        <c:v>-5.058E-3</c:v>
                      </c:pt>
                      <c:pt idx="1698">
                        <c:v>-3.5140000000000002E-3</c:v>
                      </c:pt>
                      <c:pt idx="1699">
                        <c:v>-3.5799999999999998E-3</c:v>
                      </c:pt>
                      <c:pt idx="1700">
                        <c:v>-2.591E-3</c:v>
                      </c:pt>
                      <c:pt idx="1701">
                        <c:v>-7.7140000000000004E-3</c:v>
                      </c:pt>
                      <c:pt idx="1702">
                        <c:v>-5.1739999999999998E-3</c:v>
                      </c:pt>
                      <c:pt idx="1703">
                        <c:v>-7.1970000000000003E-3</c:v>
                      </c:pt>
                      <c:pt idx="1704">
                        <c:v>-5.1460000000000004E-3</c:v>
                      </c:pt>
                      <c:pt idx="1705">
                        <c:v>-4.8520000000000004E-3</c:v>
                      </c:pt>
                      <c:pt idx="1706">
                        <c:v>-2.8110000000000001E-3</c:v>
                      </c:pt>
                      <c:pt idx="1707">
                        <c:v>-3.9370000000000004E-3</c:v>
                      </c:pt>
                      <c:pt idx="1708">
                        <c:v>-2.7399999999999998E-3</c:v>
                      </c:pt>
                      <c:pt idx="1709">
                        <c:v>-1.683E-3</c:v>
                      </c:pt>
                      <c:pt idx="1710">
                        <c:v>-8.541E-3</c:v>
                      </c:pt>
                      <c:pt idx="1711">
                        <c:v>-4.6969999999999998E-3</c:v>
                      </c:pt>
                      <c:pt idx="1712">
                        <c:v>-4.5189999999999996E-3</c:v>
                      </c:pt>
                      <c:pt idx="1713">
                        <c:v>-6.5209999999999999E-3</c:v>
                      </c:pt>
                      <c:pt idx="1714">
                        <c:v>-5.2319999999999997E-3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-4.9649999999999998E-3</c:v>
                      </c:pt>
                      <c:pt idx="1718">
                        <c:v>-5.5500000000000005E-4</c:v>
                      </c:pt>
                      <c:pt idx="1719">
                        <c:v>-2.2729999999999998E-3</c:v>
                      </c:pt>
                      <c:pt idx="1720">
                        <c:v>-6.6799999999999997E-4</c:v>
                      </c:pt>
                      <c:pt idx="1721">
                        <c:v>-3.5999999999999999E-3</c:v>
                      </c:pt>
                      <c:pt idx="1722">
                        <c:v>3.7910000000000001E-3</c:v>
                      </c:pt>
                      <c:pt idx="1723">
                        <c:v>-3.3670000000000002E-3</c:v>
                      </c:pt>
                      <c:pt idx="1724">
                        <c:v>-5.1400000000000003E-4</c:v>
                      </c:pt>
                      <c:pt idx="1725">
                        <c:v>-5.0679999999999996E-3</c:v>
                      </c:pt>
                      <c:pt idx="1726">
                        <c:v>-5.1149999999999998E-3</c:v>
                      </c:pt>
                      <c:pt idx="1727">
                        <c:v>-4.2890000000000003E-3</c:v>
                      </c:pt>
                      <c:pt idx="1728">
                        <c:v>-1.848E-3</c:v>
                      </c:pt>
                      <c:pt idx="1729">
                        <c:v>-4.6909999999999999E-3</c:v>
                      </c:pt>
                      <c:pt idx="1730">
                        <c:v>1.4630000000000001E-3</c:v>
                      </c:pt>
                      <c:pt idx="1731">
                        <c:v>-5.4660000000000004E-3</c:v>
                      </c:pt>
                      <c:pt idx="1732">
                        <c:v>-7.9030000000000003E-3</c:v>
                      </c:pt>
                      <c:pt idx="1733">
                        <c:v>-4.3530000000000001E-3</c:v>
                      </c:pt>
                      <c:pt idx="1734">
                        <c:v>-9.9039999999999996E-3</c:v>
                      </c:pt>
                      <c:pt idx="1735">
                        <c:v>-4.8240000000000002E-3</c:v>
                      </c:pt>
                      <c:pt idx="1736">
                        <c:v>-1.642E-3</c:v>
                      </c:pt>
                      <c:pt idx="1737">
                        <c:v>-7.9600000000000005E-4</c:v>
                      </c:pt>
                      <c:pt idx="1738">
                        <c:v>-4.8419999999999999E-3</c:v>
                      </c:pt>
                      <c:pt idx="1739">
                        <c:v>-5.2909999999999997E-3</c:v>
                      </c:pt>
                      <c:pt idx="1740">
                        <c:v>-1.6080000000000001E-3</c:v>
                      </c:pt>
                      <c:pt idx="1741">
                        <c:v>-3.666E-3</c:v>
                      </c:pt>
                      <c:pt idx="1742">
                        <c:v>-2.3519999999999999E-3</c:v>
                      </c:pt>
                      <c:pt idx="1743">
                        <c:v>-5.1529999999999996E-3</c:v>
                      </c:pt>
                      <c:pt idx="1744">
                        <c:v>-1.1342E-2</c:v>
                      </c:pt>
                      <c:pt idx="1745">
                        <c:v>-3.7169999999999998E-3</c:v>
                      </c:pt>
                      <c:pt idx="1746">
                        <c:v>-4.6010000000000001E-3</c:v>
                      </c:pt>
                      <c:pt idx="1747">
                        <c:v>-4.8240000000000002E-3</c:v>
                      </c:pt>
                      <c:pt idx="1748">
                        <c:v>-3.4910000000000002E-3</c:v>
                      </c:pt>
                      <c:pt idx="1749">
                        <c:v>-3.7680000000000001E-3</c:v>
                      </c:pt>
                      <c:pt idx="1750">
                        <c:v>-6.7590000000000003E-3</c:v>
                      </c:pt>
                      <c:pt idx="1751">
                        <c:v>-3.4420000000000002E-3</c:v>
                      </c:pt>
                      <c:pt idx="1752">
                        <c:v>-8.8920000000000006E-3</c:v>
                      </c:pt>
                      <c:pt idx="1753">
                        <c:v>-3.82E-3</c:v>
                      </c:pt>
                      <c:pt idx="1754">
                        <c:v>-4.8240000000000002E-3</c:v>
                      </c:pt>
                      <c:pt idx="1755">
                        <c:v>-4.6499999999999996E-3</c:v>
                      </c:pt>
                      <c:pt idx="1756">
                        <c:v>4.06E-4</c:v>
                      </c:pt>
                      <c:pt idx="1757">
                        <c:v>-5.4790000000000004E-3</c:v>
                      </c:pt>
                      <c:pt idx="1758">
                        <c:v>-3.2109999999999999E-3</c:v>
                      </c:pt>
                      <c:pt idx="1759">
                        <c:v>-1.977E-3</c:v>
                      </c:pt>
                      <c:pt idx="1760">
                        <c:v>-1.6080000000000001E-3</c:v>
                      </c:pt>
                      <c:pt idx="1761">
                        <c:v>-2.5089999999999999E-3</c:v>
                      </c:pt>
                      <c:pt idx="1762">
                        <c:v>-7.7029999999999998E-3</c:v>
                      </c:pt>
                      <c:pt idx="1763">
                        <c:v>-4.7530000000000003E-3</c:v>
                      </c:pt>
                      <c:pt idx="1764">
                        <c:v>-2.2950000000000002E-3</c:v>
                      </c:pt>
                      <c:pt idx="1765">
                        <c:v>-3.2160000000000001E-3</c:v>
                      </c:pt>
                      <c:pt idx="1766">
                        <c:v>-6.4320000000000002E-3</c:v>
                      </c:pt>
                      <c:pt idx="1767">
                        <c:v>-6.4120000000000002E-3</c:v>
                      </c:pt>
                      <c:pt idx="1768">
                        <c:v>-3.2160000000000001E-3</c:v>
                      </c:pt>
                      <c:pt idx="1769">
                        <c:v>-3.2160000000000001E-3</c:v>
                      </c:pt>
                      <c:pt idx="1770">
                        <c:v>-3.1419999999999998E-3</c:v>
                      </c:pt>
                      <c:pt idx="1771">
                        <c:v>-4.7930000000000004E-3</c:v>
                      </c:pt>
                      <c:pt idx="1772">
                        <c:v>-3.2160000000000001E-3</c:v>
                      </c:pt>
                      <c:pt idx="1773">
                        <c:v>-1.951E-3</c:v>
                      </c:pt>
                      <c:pt idx="1774">
                        <c:v>-3.2160000000000001E-3</c:v>
                      </c:pt>
                      <c:pt idx="1775">
                        <c:v>-3.5479999999999999E-3</c:v>
                      </c:pt>
                      <c:pt idx="1776">
                        <c:v>-3.2160000000000001E-3</c:v>
                      </c:pt>
                      <c:pt idx="1777">
                        <c:v>-4.1289999999999999E-3</c:v>
                      </c:pt>
                      <c:pt idx="1778">
                        <c:v>-8.3210000000000003E-3</c:v>
                      </c:pt>
                      <c:pt idx="1779">
                        <c:v>-1.877E-3</c:v>
                      </c:pt>
                      <c:pt idx="1780">
                        <c:v>-5.3340000000000002E-3</c:v>
                      </c:pt>
                      <c:pt idx="1781">
                        <c:v>-4.1799999999999997E-3</c:v>
                      </c:pt>
                      <c:pt idx="1782">
                        <c:v>-6.87E-4</c:v>
                      </c:pt>
                      <c:pt idx="1783">
                        <c:v>-3.0300000000000001E-3</c:v>
                      </c:pt>
                      <c:pt idx="1784">
                        <c:v>-2.209E-3</c:v>
                      </c:pt>
                      <c:pt idx="1785">
                        <c:v>-3.6389999999999999E-3</c:v>
                      </c:pt>
                      <c:pt idx="1786">
                        <c:v>-7.685E-3</c:v>
                      </c:pt>
                      <c:pt idx="1787">
                        <c:v>-4.8240000000000002E-3</c:v>
                      </c:pt>
                      <c:pt idx="1788">
                        <c:v>-1.305E-3</c:v>
                      </c:pt>
                      <c:pt idx="1789">
                        <c:v>-4.8390000000000004E-3</c:v>
                      </c:pt>
                      <c:pt idx="1790">
                        <c:v>-2.1120000000000002E-3</c:v>
                      </c:pt>
                      <c:pt idx="1791">
                        <c:v>-1.039E-2</c:v>
                      </c:pt>
                      <c:pt idx="1792">
                        <c:v>-6.0309999999999999E-3</c:v>
                      </c:pt>
                      <c:pt idx="1793">
                        <c:v>-5.803E-3</c:v>
                      </c:pt>
                      <c:pt idx="1794">
                        <c:v>-3.4399999999999999E-3</c:v>
                      </c:pt>
                      <c:pt idx="1795">
                        <c:v>-3.2160000000000001E-3</c:v>
                      </c:pt>
                      <c:pt idx="1796">
                        <c:v>-2.3630000000000001E-3</c:v>
                      </c:pt>
                      <c:pt idx="1797">
                        <c:v>-4.3860000000000001E-3</c:v>
                      </c:pt>
                      <c:pt idx="1798">
                        <c:v>-4.7549999999999997E-3</c:v>
                      </c:pt>
                      <c:pt idx="1799">
                        <c:v>-4.8240000000000002E-3</c:v>
                      </c:pt>
                      <c:pt idx="1800">
                        <c:v>-6.4270000000000004E-3</c:v>
                      </c:pt>
                      <c:pt idx="1801">
                        <c:v>-4.8240000000000002E-3</c:v>
                      </c:pt>
                      <c:pt idx="1802">
                        <c:v>-6.3470000000000002E-3</c:v>
                      </c:pt>
                      <c:pt idx="1803">
                        <c:v>2.99E-3</c:v>
                      </c:pt>
                      <c:pt idx="1804">
                        <c:v>-2.3579999999999999E-3</c:v>
                      </c:pt>
                      <c:pt idx="1805">
                        <c:v>-5.7619999999999998E-3</c:v>
                      </c:pt>
                      <c:pt idx="1806">
                        <c:v>-3.2959999999999999E-3</c:v>
                      </c:pt>
                      <c:pt idx="1807">
                        <c:v>-5.8139999999999997E-3</c:v>
                      </c:pt>
                      <c:pt idx="1808">
                        <c:v>-7.1310000000000002E-3</c:v>
                      </c:pt>
                      <c:pt idx="1809">
                        <c:v>-3.2160000000000001E-3</c:v>
                      </c:pt>
                      <c:pt idx="1810">
                        <c:v>-3.0850000000000001E-3</c:v>
                      </c:pt>
                      <c:pt idx="1811">
                        <c:v>-1.6080000000000001E-3</c:v>
                      </c:pt>
                      <c:pt idx="1812">
                        <c:v>-3.2160000000000001E-3</c:v>
                      </c:pt>
                      <c:pt idx="1813">
                        <c:v>-7.8079999999999998E-3</c:v>
                      </c:pt>
                      <c:pt idx="1814">
                        <c:v>-1.7910000000000001E-3</c:v>
                      </c:pt>
                      <c:pt idx="1815">
                        <c:v>-3.0309999999999998E-3</c:v>
                      </c:pt>
                      <c:pt idx="1816">
                        <c:v>-2.6210000000000001E-3</c:v>
                      </c:pt>
                      <c:pt idx="1817">
                        <c:v>-3.5769999999999999E-3</c:v>
                      </c:pt>
                      <c:pt idx="1818">
                        <c:v>-3.6849999999999999E-3</c:v>
                      </c:pt>
                      <c:pt idx="1819">
                        <c:v>-6.4320000000000002E-3</c:v>
                      </c:pt>
                      <c:pt idx="1820">
                        <c:v>-4.28E-3</c:v>
                      </c:pt>
                      <c:pt idx="1821">
                        <c:v>-3.0869999999999999E-3</c:v>
                      </c:pt>
                      <c:pt idx="1822">
                        <c:v>-3.2160000000000001E-3</c:v>
                      </c:pt>
                      <c:pt idx="1823">
                        <c:v>2.6419999999999998E-3</c:v>
                      </c:pt>
                      <c:pt idx="1824">
                        <c:v>-2.101E-3</c:v>
                      </c:pt>
                      <c:pt idx="1825">
                        <c:v>-4.7470000000000004E-3</c:v>
                      </c:pt>
                      <c:pt idx="1826">
                        <c:v>-3.5530000000000002E-3</c:v>
                      </c:pt>
                      <c:pt idx="1827">
                        <c:v>-3.32E-3</c:v>
                      </c:pt>
                      <c:pt idx="1828">
                        <c:v>-5.2649999999999997E-3</c:v>
                      </c:pt>
                      <c:pt idx="1829">
                        <c:v>-3.2160000000000001E-3</c:v>
                      </c:pt>
                      <c:pt idx="1830">
                        <c:v>-1.9970000000000001E-3</c:v>
                      </c:pt>
                      <c:pt idx="1831">
                        <c:v>-4.8250000000000003E-3</c:v>
                      </c:pt>
                      <c:pt idx="1832">
                        <c:v>-2.8270000000000001E-3</c:v>
                      </c:pt>
                      <c:pt idx="1833">
                        <c:v>-4.7990000000000003E-3</c:v>
                      </c:pt>
                      <c:pt idx="1834">
                        <c:v>-3.656E-3</c:v>
                      </c:pt>
                      <c:pt idx="1835">
                        <c:v>-3.9690000000000003E-3</c:v>
                      </c:pt>
                      <c:pt idx="1836">
                        <c:v>-1.946E-3</c:v>
                      </c:pt>
                      <c:pt idx="1837">
                        <c:v>-3.2160000000000001E-3</c:v>
                      </c:pt>
                      <c:pt idx="1838">
                        <c:v>-9.8299999999999993E-4</c:v>
                      </c:pt>
                      <c:pt idx="1839">
                        <c:v>-4.8240000000000002E-3</c:v>
                      </c:pt>
                      <c:pt idx="1840">
                        <c:v>-2.4680000000000001E-3</c:v>
                      </c:pt>
                      <c:pt idx="1841">
                        <c:v>-4.9519999999999998E-3</c:v>
                      </c:pt>
                      <c:pt idx="1842">
                        <c:v>-2.1510000000000001E-3</c:v>
                      </c:pt>
                      <c:pt idx="1843">
                        <c:v>-2.5660000000000001E-3</c:v>
                      </c:pt>
                      <c:pt idx="1844">
                        <c:v>6.6799999999999997E-4</c:v>
                      </c:pt>
                      <c:pt idx="1845">
                        <c:v>-6.0730000000000003E-3</c:v>
                      </c:pt>
                      <c:pt idx="1846">
                        <c:v>-1.6080000000000001E-3</c:v>
                      </c:pt>
                      <c:pt idx="1847">
                        <c:v>-7.8600000000000002E-4</c:v>
                      </c:pt>
                      <c:pt idx="1848">
                        <c:v>-3.2160000000000001E-3</c:v>
                      </c:pt>
                      <c:pt idx="1849">
                        <c:v>-4.3620000000000004E-3</c:v>
                      </c:pt>
                      <c:pt idx="1850">
                        <c:v>-2.5699999999999998E-3</c:v>
                      </c:pt>
                      <c:pt idx="1851">
                        <c:v>-2.1220000000000002E-3</c:v>
                      </c:pt>
                      <c:pt idx="1852">
                        <c:v>-4.692E-3</c:v>
                      </c:pt>
                      <c:pt idx="1853">
                        <c:v>-4.8240000000000002E-3</c:v>
                      </c:pt>
                      <c:pt idx="1854">
                        <c:v>-3.9139999999999999E-3</c:v>
                      </c:pt>
                      <c:pt idx="1855">
                        <c:v>-4.9449999999999997E-3</c:v>
                      </c:pt>
                      <c:pt idx="1856">
                        <c:v>-4.7429999999999998E-3</c:v>
                      </c:pt>
                      <c:pt idx="1857">
                        <c:v>-2.2759999999999998E-3</c:v>
                      </c:pt>
                      <c:pt idx="1858">
                        <c:v>-5.463E-3</c:v>
                      </c:pt>
                      <c:pt idx="1859">
                        <c:v>-8.3160000000000005E-3</c:v>
                      </c:pt>
                      <c:pt idx="1860">
                        <c:v>-8.0689999999999998E-3</c:v>
                      </c:pt>
                      <c:pt idx="1861">
                        <c:v>-3.2160000000000001E-3</c:v>
                      </c:pt>
                      <c:pt idx="1862">
                        <c:v>-1.601E-3</c:v>
                      </c:pt>
                      <c:pt idx="1863">
                        <c:v>-4.862E-3</c:v>
                      </c:pt>
                      <c:pt idx="1864">
                        <c:v>-3.1489999999999999E-3</c:v>
                      </c:pt>
                      <c:pt idx="1865">
                        <c:v>-4.37E-4</c:v>
                      </c:pt>
                      <c:pt idx="1866">
                        <c:v>-2.5560000000000001E-3</c:v>
                      </c:pt>
                      <c:pt idx="1867">
                        <c:v>2.5339999999999998E-3</c:v>
                      </c:pt>
                      <c:pt idx="1868">
                        <c:v>-6.3579999999999999E-3</c:v>
                      </c:pt>
                      <c:pt idx="1869">
                        <c:v>-3.2160000000000001E-3</c:v>
                      </c:pt>
                      <c:pt idx="1870">
                        <c:v>-1.1472E-2</c:v>
                      </c:pt>
                      <c:pt idx="1871">
                        <c:v>-6.2719999999999998E-3</c:v>
                      </c:pt>
                      <c:pt idx="1872">
                        <c:v>-4.8240000000000002E-3</c:v>
                      </c:pt>
                      <c:pt idx="1873">
                        <c:v>-3.7439999999999999E-3</c:v>
                      </c:pt>
                      <c:pt idx="1874">
                        <c:v>-4.8240000000000002E-3</c:v>
                      </c:pt>
                      <c:pt idx="1875">
                        <c:v>-2.0839999999999999E-3</c:v>
                      </c:pt>
                      <c:pt idx="1876">
                        <c:v>-6.2550000000000001E-3</c:v>
                      </c:pt>
                      <c:pt idx="1877">
                        <c:v>1.183E-3</c:v>
                      </c:pt>
                      <c:pt idx="1878">
                        <c:v>-1.2030000000000001E-3</c:v>
                      </c:pt>
                      <c:pt idx="1879">
                        <c:v>5.3119999999999999E-3</c:v>
                      </c:pt>
                      <c:pt idx="1880">
                        <c:v>-4.5600000000000003E-4</c:v>
                      </c:pt>
                      <c:pt idx="1881">
                        <c:v>-4.5019999999999999E-3</c:v>
                      </c:pt>
                      <c:pt idx="1882">
                        <c:v>-6.4320000000000002E-3</c:v>
                      </c:pt>
                      <c:pt idx="1883">
                        <c:v>-1.879E-3</c:v>
                      </c:pt>
                      <c:pt idx="1884">
                        <c:v>-2.7999999999999998E-4</c:v>
                      </c:pt>
                      <c:pt idx="1885">
                        <c:v>-2.5219999999999999E-3</c:v>
                      </c:pt>
                      <c:pt idx="1886">
                        <c:v>-3.3279999999999998E-3</c:v>
                      </c:pt>
                      <c:pt idx="1887">
                        <c:v>-6.9350000000000002E-3</c:v>
                      </c:pt>
                      <c:pt idx="1888">
                        <c:v>-3.5469999999999998E-3</c:v>
                      </c:pt>
                      <c:pt idx="1889">
                        <c:v>3.9800000000000002E-4</c:v>
                      </c:pt>
                      <c:pt idx="1890">
                        <c:v>-3.663E-3</c:v>
                      </c:pt>
                      <c:pt idx="1891">
                        <c:v>-1.866E-3</c:v>
                      </c:pt>
                      <c:pt idx="1892">
                        <c:v>-4.8240000000000002E-3</c:v>
                      </c:pt>
                      <c:pt idx="1893">
                        <c:v>-5.6220000000000003E-3</c:v>
                      </c:pt>
                      <c:pt idx="1894">
                        <c:v>-6.4070000000000004E-3</c:v>
                      </c:pt>
                      <c:pt idx="1895">
                        <c:v>-3.0820000000000001E-3</c:v>
                      </c:pt>
                      <c:pt idx="1896">
                        <c:v>-5.2579999999999997E-3</c:v>
                      </c:pt>
                      <c:pt idx="1897">
                        <c:v>-3.3059999999999999E-3</c:v>
                      </c:pt>
                      <c:pt idx="1898">
                        <c:v>-2.5279999999999999E-3</c:v>
                      </c:pt>
                      <c:pt idx="1899">
                        <c:v>-3.1449999999999998E-3</c:v>
                      </c:pt>
                      <c:pt idx="1900">
                        <c:v>-7.0689999999999998E-3</c:v>
                      </c:pt>
                      <c:pt idx="1901">
                        <c:v>-3.2160000000000001E-3</c:v>
                      </c:pt>
                      <c:pt idx="1902">
                        <c:v>-1.6080000000000001E-3</c:v>
                      </c:pt>
                      <c:pt idx="1903">
                        <c:v>-3.094E-3</c:v>
                      </c:pt>
                      <c:pt idx="1904">
                        <c:v>-2.1450000000000002E-3</c:v>
                      </c:pt>
                      <c:pt idx="1905">
                        <c:v>-7.744E-3</c:v>
                      </c:pt>
                      <c:pt idx="1906">
                        <c:v>-5.0650000000000001E-3</c:v>
                      </c:pt>
                      <c:pt idx="1907">
                        <c:v>-1.9550000000000001E-3</c:v>
                      </c:pt>
                      <c:pt idx="1908">
                        <c:v>-4.2360000000000002E-3</c:v>
                      </c:pt>
                      <c:pt idx="1909">
                        <c:v>-7.2300000000000003E-3</c:v>
                      </c:pt>
                      <c:pt idx="1910">
                        <c:v>-1.7979999999999999E-3</c:v>
                      </c:pt>
                      <c:pt idx="1911">
                        <c:v>-1.415E-3</c:v>
                      </c:pt>
                      <c:pt idx="1912">
                        <c:v>6.5600000000000001E-4</c:v>
                      </c:pt>
                      <c:pt idx="1913">
                        <c:v>-2.7139999999999998E-3</c:v>
                      </c:pt>
                      <c:pt idx="1914">
                        <c:v>-1.7459999999999999E-3</c:v>
                      </c:pt>
                      <c:pt idx="1915">
                        <c:v>-2.1610000000000002E-3</c:v>
                      </c:pt>
                      <c:pt idx="1916">
                        <c:v>-2.5249999999999999E-3</c:v>
                      </c:pt>
                      <c:pt idx="1917">
                        <c:v>-4.3220000000000003E-3</c:v>
                      </c:pt>
                      <c:pt idx="1918">
                        <c:v>-6.1720000000000004E-3</c:v>
                      </c:pt>
                      <c:pt idx="1919">
                        <c:v>-5.5120000000000004E-3</c:v>
                      </c:pt>
                      <c:pt idx="1920">
                        <c:v>-3.3379999999999998E-3</c:v>
                      </c:pt>
                      <c:pt idx="1921">
                        <c:v>-3.666E-3</c:v>
                      </c:pt>
                      <c:pt idx="1922">
                        <c:v>-1.6789999999999999E-3</c:v>
                      </c:pt>
                      <c:pt idx="1923">
                        <c:v>-4.4450000000000002E-3</c:v>
                      </c:pt>
                      <c:pt idx="1924">
                        <c:v>-5.6379999999999998E-3</c:v>
                      </c:pt>
                      <c:pt idx="1925">
                        <c:v>-7.9799999999999999E-4</c:v>
                      </c:pt>
                      <c:pt idx="1926">
                        <c:v>-4.8079999999999998E-3</c:v>
                      </c:pt>
                      <c:pt idx="1927">
                        <c:v>-4.8240000000000002E-3</c:v>
                      </c:pt>
                      <c:pt idx="1928">
                        <c:v>-4.908E-3</c:v>
                      </c:pt>
                      <c:pt idx="1929">
                        <c:v>-3.7820000000000002E-3</c:v>
                      </c:pt>
                      <c:pt idx="1930">
                        <c:v>-4.8240000000000002E-3</c:v>
                      </c:pt>
                      <c:pt idx="1931">
                        <c:v>-4.8240000000000002E-3</c:v>
                      </c:pt>
                      <c:pt idx="1932">
                        <c:v>-3.9269999999999999E-3</c:v>
                      </c:pt>
                      <c:pt idx="1933">
                        <c:v>-4.8240000000000002E-3</c:v>
                      </c:pt>
                      <c:pt idx="1934">
                        <c:v>-4.4669999999999996E-3</c:v>
                      </c:pt>
                      <c:pt idx="1935">
                        <c:v>-6.4380000000000001E-3</c:v>
                      </c:pt>
                      <c:pt idx="1936">
                        <c:v>-6.143E-3</c:v>
                      </c:pt>
                      <c:pt idx="1937">
                        <c:v>-6.1879999999999999E-3</c:v>
                      </c:pt>
                      <c:pt idx="1938">
                        <c:v>-3.0460000000000001E-3</c:v>
                      </c:pt>
                      <c:pt idx="1939">
                        <c:v>-3.8010000000000001E-3</c:v>
                      </c:pt>
                      <c:pt idx="1940">
                        <c:v>7.85E-4</c:v>
                      </c:pt>
                      <c:pt idx="1941">
                        <c:v>8.3699999999999996E-4</c:v>
                      </c:pt>
                      <c:pt idx="1942">
                        <c:v>-3.2160000000000001E-3</c:v>
                      </c:pt>
                      <c:pt idx="1943">
                        <c:v>3.6600000000000001E-4</c:v>
                      </c:pt>
                      <c:pt idx="1944">
                        <c:v>-3.7720000000000002E-3</c:v>
                      </c:pt>
                      <c:pt idx="1945">
                        <c:v>-5.3899999999999998E-3</c:v>
                      </c:pt>
                      <c:pt idx="1946">
                        <c:v>-4.8240000000000002E-3</c:v>
                      </c:pt>
                      <c:pt idx="1947">
                        <c:v>-3.9039999999999999E-3</c:v>
                      </c:pt>
                      <c:pt idx="1948">
                        <c:v>-2.1129999999999999E-3</c:v>
                      </c:pt>
                      <c:pt idx="1949">
                        <c:v>-5.0939999999999996E-3</c:v>
                      </c:pt>
                      <c:pt idx="1950">
                        <c:v>-3.8660000000000001E-3</c:v>
                      </c:pt>
                      <c:pt idx="1951">
                        <c:v>-4.084E-3</c:v>
                      </c:pt>
                      <c:pt idx="1952">
                        <c:v>-6.4320000000000002E-3</c:v>
                      </c:pt>
                      <c:pt idx="1953">
                        <c:v>-1.7229999999999999E-3</c:v>
                      </c:pt>
                      <c:pt idx="1954">
                        <c:v>-5.3030000000000004E-3</c:v>
                      </c:pt>
                      <c:pt idx="1955">
                        <c:v>-4.0330000000000001E-3</c:v>
                      </c:pt>
                      <c:pt idx="1956">
                        <c:v>-3.6180000000000001E-3</c:v>
                      </c:pt>
                      <c:pt idx="1957">
                        <c:v>-6.4320000000000002E-3</c:v>
                      </c:pt>
                      <c:pt idx="1958">
                        <c:v>-4.8240000000000002E-3</c:v>
                      </c:pt>
                      <c:pt idx="1959">
                        <c:v>-4.9020000000000001E-3</c:v>
                      </c:pt>
                      <c:pt idx="1960">
                        <c:v>-1.258E-3</c:v>
                      </c:pt>
                      <c:pt idx="1961">
                        <c:v>-7.7819999999999999E-3</c:v>
                      </c:pt>
                      <c:pt idx="1962">
                        <c:v>-2.5669999999999998E-3</c:v>
                      </c:pt>
                      <c:pt idx="1963">
                        <c:v>-5.3569999999999998E-3</c:v>
                      </c:pt>
                      <c:pt idx="1964">
                        <c:v>-1.9070000000000001E-3</c:v>
                      </c:pt>
                      <c:pt idx="1965">
                        <c:v>-7.6920000000000001E-3</c:v>
                      </c:pt>
                      <c:pt idx="1966">
                        <c:v>-4.8240000000000002E-3</c:v>
                      </c:pt>
                      <c:pt idx="1967">
                        <c:v>-2.5539999999999998E-3</c:v>
                      </c:pt>
                      <c:pt idx="1968">
                        <c:v>-1.8550000000000001E-3</c:v>
                      </c:pt>
                      <c:pt idx="1969">
                        <c:v>-3.0490000000000001E-3</c:v>
                      </c:pt>
                      <c:pt idx="1970">
                        <c:v>-3.2160000000000001E-3</c:v>
                      </c:pt>
                      <c:pt idx="1971">
                        <c:v>-3.8270000000000001E-3</c:v>
                      </c:pt>
                      <c:pt idx="1972">
                        <c:v>-4.6280000000000002E-3</c:v>
                      </c:pt>
                      <c:pt idx="1973">
                        <c:v>-3.2160000000000001E-3</c:v>
                      </c:pt>
                      <c:pt idx="1974">
                        <c:v>-3.2629999999999998E-3</c:v>
                      </c:pt>
                      <c:pt idx="1975">
                        <c:v>-4.8240000000000002E-3</c:v>
                      </c:pt>
                      <c:pt idx="1976">
                        <c:v>-3.2160000000000001E-3</c:v>
                      </c:pt>
                      <c:pt idx="1977">
                        <c:v>-4.2979999999999997E-3</c:v>
                      </c:pt>
                      <c:pt idx="1978">
                        <c:v>-4.75E-4</c:v>
                      </c:pt>
                      <c:pt idx="1979">
                        <c:v>-4.8240000000000002E-3</c:v>
                      </c:pt>
                      <c:pt idx="1980">
                        <c:v>-4.731E-3</c:v>
                      </c:pt>
                      <c:pt idx="1981">
                        <c:v>-3.5379999999999999E-3</c:v>
                      </c:pt>
                      <c:pt idx="1982">
                        <c:v>-3.8180000000000002E-3</c:v>
                      </c:pt>
                      <c:pt idx="1983">
                        <c:v>-4.8240000000000002E-3</c:v>
                      </c:pt>
                      <c:pt idx="1984">
                        <c:v>-4.8240000000000002E-3</c:v>
                      </c:pt>
                      <c:pt idx="1985">
                        <c:v>-1.9810000000000001E-3</c:v>
                      </c:pt>
                      <c:pt idx="1986">
                        <c:v>-5.6759999999999996E-3</c:v>
                      </c:pt>
                      <c:pt idx="1987">
                        <c:v>-2.418E-3</c:v>
                      </c:pt>
                      <c:pt idx="1988">
                        <c:v>-1.6280000000000001E-3</c:v>
                      </c:pt>
                      <c:pt idx="1989">
                        <c:v>-4.8240000000000002E-3</c:v>
                      </c:pt>
                      <c:pt idx="1990">
                        <c:v>-1.537E-3</c:v>
                      </c:pt>
                      <c:pt idx="1991">
                        <c:v>-3.2160000000000001E-3</c:v>
                      </c:pt>
                      <c:pt idx="1992">
                        <c:v>-1.7309999999999999E-3</c:v>
                      </c:pt>
                      <c:pt idx="1993">
                        <c:v>-4.9420000000000002E-3</c:v>
                      </c:pt>
                      <c:pt idx="1994">
                        <c:v>-2.4989999999999999E-3</c:v>
                      </c:pt>
                      <c:pt idx="1995">
                        <c:v>8.2360000000000003E-3</c:v>
                      </c:pt>
                      <c:pt idx="1996">
                        <c:v>-3.4420000000000002E-3</c:v>
                      </c:pt>
                      <c:pt idx="1997">
                        <c:v>-2.6879999999999999E-3</c:v>
                      </c:pt>
                      <c:pt idx="1998">
                        <c:v>-3.2160000000000001E-3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6C5-4E4F-86D6-4124DFAA0E2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(10 mag) (15T)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Data!$P$3:$P$2001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Data!$Q$3:$Q$2001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-2.4120999999999999E-3</c:v>
                      </c:pt>
                      <c:pt idx="1">
                        <c:v>1.4779999999999999E-3</c:v>
                      </c:pt>
                      <c:pt idx="2">
                        <c:v>-6.9243999999999998E-3</c:v>
                      </c:pt>
                      <c:pt idx="3">
                        <c:v>-2.7225999999999999E-3</c:v>
                      </c:pt>
                      <c:pt idx="4">
                        <c:v>-9.1020000000000007E-3</c:v>
                      </c:pt>
                      <c:pt idx="5">
                        <c:v>-7.2361999999999999E-3</c:v>
                      </c:pt>
                      <c:pt idx="6">
                        <c:v>-2.6465999999999998E-3</c:v>
                      </c:pt>
                      <c:pt idx="7">
                        <c:v>-1.6969700000000001E-2</c:v>
                      </c:pt>
                      <c:pt idx="8">
                        <c:v>-2.4120999999999999E-3</c:v>
                      </c:pt>
                      <c:pt idx="9">
                        <c:v>-2.4120999999999999E-3</c:v>
                      </c:pt>
                      <c:pt idx="10">
                        <c:v>-2.5693999999999999E-3</c:v>
                      </c:pt>
                      <c:pt idx="11">
                        <c:v>-1.0665300000000001E-2</c:v>
                      </c:pt>
                      <c:pt idx="12">
                        <c:v>2.0370000000000002E-3</c:v>
                      </c:pt>
                      <c:pt idx="13">
                        <c:v>-4.1216999999999998E-3</c:v>
                      </c:pt>
                      <c:pt idx="14">
                        <c:v>-1.1739899999999999E-2</c:v>
                      </c:pt>
                      <c:pt idx="15">
                        <c:v>-3.7396999999999999E-3</c:v>
                      </c:pt>
                      <c:pt idx="16">
                        <c:v>-9.4823000000000008E-3</c:v>
                      </c:pt>
                      <c:pt idx="17">
                        <c:v>-8.9342999999999992E-3</c:v>
                      </c:pt>
                      <c:pt idx="18">
                        <c:v>-2.4177999999999999E-3</c:v>
                      </c:pt>
                      <c:pt idx="19">
                        <c:v>-1.2389E-3</c:v>
                      </c:pt>
                      <c:pt idx="20">
                        <c:v>-4.8956E-3</c:v>
                      </c:pt>
                      <c:pt idx="21">
                        <c:v>-7.2361999999999999E-3</c:v>
                      </c:pt>
                      <c:pt idx="22">
                        <c:v>-3.03906E-2</c:v>
                      </c:pt>
                      <c:pt idx="23">
                        <c:v>-5.1463000000000004E-3</c:v>
                      </c:pt>
                      <c:pt idx="24">
                        <c:v>-5.9172000000000001E-3</c:v>
                      </c:pt>
                      <c:pt idx="25">
                        <c:v>-7.7070000000000003E-3</c:v>
                      </c:pt>
                      <c:pt idx="26">
                        <c:v>-2.2604999999999999E-3</c:v>
                      </c:pt>
                      <c:pt idx="27">
                        <c:v>-1.21508E-2</c:v>
                      </c:pt>
                      <c:pt idx="28">
                        <c:v>4.5687999999999996E-3</c:v>
                      </c:pt>
                      <c:pt idx="29">
                        <c:v>-9.3559999999999997E-3</c:v>
                      </c:pt>
                      <c:pt idx="30">
                        <c:v>1.0459100000000001E-2</c:v>
                      </c:pt>
                      <c:pt idx="31">
                        <c:v>-6.2440000000000004E-3</c:v>
                      </c:pt>
                      <c:pt idx="32">
                        <c:v>-1.42109E-2</c:v>
                      </c:pt>
                      <c:pt idx="33">
                        <c:v>-6.6035E-3</c:v>
                      </c:pt>
                      <c:pt idx="34">
                        <c:v>-6.3182999999999998E-3</c:v>
                      </c:pt>
                      <c:pt idx="35">
                        <c:v>-5.9350999999999996E-3</c:v>
                      </c:pt>
                      <c:pt idx="36">
                        <c:v>-5.6855999999999999E-3</c:v>
                      </c:pt>
                      <c:pt idx="37">
                        <c:v>-9.4091000000000001E-3</c:v>
                      </c:pt>
                      <c:pt idx="38">
                        <c:v>-1.3756E-3</c:v>
                      </c:pt>
                      <c:pt idx="39">
                        <c:v>-7.2361999999999999E-3</c:v>
                      </c:pt>
                      <c:pt idx="40">
                        <c:v>-6.4519E-3</c:v>
                      </c:pt>
                      <c:pt idx="41">
                        <c:v>-4.9861000000000003E-3</c:v>
                      </c:pt>
                      <c:pt idx="42">
                        <c:v>-5.2845000000000001E-3</c:v>
                      </c:pt>
                      <c:pt idx="43">
                        <c:v>-4.5775E-3</c:v>
                      </c:pt>
                      <c:pt idx="44">
                        <c:v>-5.1151E-3</c:v>
                      </c:pt>
                      <c:pt idx="45">
                        <c:v>-9.3941000000000007E-3</c:v>
                      </c:pt>
                      <c:pt idx="46">
                        <c:v>-7.2361999999999999E-3</c:v>
                      </c:pt>
                      <c:pt idx="47">
                        <c:v>-2.3197999999999999E-3</c:v>
                      </c:pt>
                      <c:pt idx="48">
                        <c:v>-4.8240999999999996E-3</c:v>
                      </c:pt>
                      <c:pt idx="49">
                        <c:v>-4.8240999999999996E-3</c:v>
                      </c:pt>
                      <c:pt idx="50">
                        <c:v>1.6175200000000001E-2</c:v>
                      </c:pt>
                      <c:pt idx="51">
                        <c:v>-3.5869999999999999E-3</c:v>
                      </c:pt>
                      <c:pt idx="52">
                        <c:v>7.5420000000000001E-4</c:v>
                      </c:pt>
                      <c:pt idx="53">
                        <c:v>-4.8240999999999996E-3</c:v>
                      </c:pt>
                      <c:pt idx="54">
                        <c:v>-3.1040999999999998E-3</c:v>
                      </c:pt>
                      <c:pt idx="55">
                        <c:v>-3.7263999999999999E-3</c:v>
                      </c:pt>
                      <c:pt idx="56">
                        <c:v>-3.8733000000000001E-3</c:v>
                      </c:pt>
                      <c:pt idx="57">
                        <c:v>-2.2650999999999999E-3</c:v>
                      </c:pt>
                      <c:pt idx="58">
                        <c:v>-1.5384999999999999E-3</c:v>
                      </c:pt>
                      <c:pt idx="59">
                        <c:v>-4.8240999999999996E-3</c:v>
                      </c:pt>
                      <c:pt idx="60">
                        <c:v>6.8608999999999996E-3</c:v>
                      </c:pt>
                      <c:pt idx="61">
                        <c:v>-3.0844000000000002E-3</c:v>
                      </c:pt>
                      <c:pt idx="62">
                        <c:v>-5.6705999999999996E-3</c:v>
                      </c:pt>
                      <c:pt idx="63">
                        <c:v>-4.1780000000000002E-4</c:v>
                      </c:pt>
                      <c:pt idx="64">
                        <c:v>-6.9151999999999998E-3</c:v>
                      </c:pt>
                      <c:pt idx="65">
                        <c:v>-3.3173999999999999E-3</c:v>
                      </c:pt>
                      <c:pt idx="66">
                        <c:v>-1.1295000000000001E-3</c:v>
                      </c:pt>
                      <c:pt idx="67">
                        <c:v>-4.8240999999999996E-3</c:v>
                      </c:pt>
                      <c:pt idx="68">
                        <c:v>-4.8240999999999996E-3</c:v>
                      </c:pt>
                      <c:pt idx="69">
                        <c:v>2.1305999999999999E-3</c:v>
                      </c:pt>
                      <c:pt idx="70">
                        <c:v>-4.8240999999999996E-3</c:v>
                      </c:pt>
                      <c:pt idx="71">
                        <c:v>-3.9897999999999999E-3</c:v>
                      </c:pt>
                      <c:pt idx="72">
                        <c:v>-4.6575999999999996E-3</c:v>
                      </c:pt>
                      <c:pt idx="73">
                        <c:v>-4.8240999999999996E-3</c:v>
                      </c:pt>
                      <c:pt idx="74">
                        <c:v>-2.1562E-3</c:v>
                      </c:pt>
                      <c:pt idx="75">
                        <c:v>2.6890999999999998E-3</c:v>
                      </c:pt>
                      <c:pt idx="76">
                        <c:v>-4.9135000000000003E-3</c:v>
                      </c:pt>
                      <c:pt idx="77">
                        <c:v>-4.2910999999999999E-3</c:v>
                      </c:pt>
                      <c:pt idx="78">
                        <c:v>-2.4120999999999999E-3</c:v>
                      </c:pt>
                      <c:pt idx="79">
                        <c:v>-4.8240999999999996E-3</c:v>
                      </c:pt>
                      <c:pt idx="80">
                        <c:v>-3.6399999999999997E-5</c:v>
                      </c:pt>
                      <c:pt idx="81">
                        <c:v>-1.8018999999999999E-3</c:v>
                      </c:pt>
                      <c:pt idx="82">
                        <c:v>-6.0565999999999997E-3</c:v>
                      </c:pt>
                      <c:pt idx="83">
                        <c:v>-6.6788999999999998E-3</c:v>
                      </c:pt>
                      <c:pt idx="84">
                        <c:v>-2.6072999999999999E-3</c:v>
                      </c:pt>
                      <c:pt idx="85">
                        <c:v>-9.9980999999999993E-3</c:v>
                      </c:pt>
                      <c:pt idx="86">
                        <c:v>-3.307E-3</c:v>
                      </c:pt>
                      <c:pt idx="87">
                        <c:v>-6.7562000000000004E-3</c:v>
                      </c:pt>
                      <c:pt idx="88">
                        <c:v>-4.9664000000000002E-3</c:v>
                      </c:pt>
                      <c:pt idx="89">
                        <c:v>-1.5292000000000001E-3</c:v>
                      </c:pt>
                      <c:pt idx="90">
                        <c:v>0</c:v>
                      </c:pt>
                      <c:pt idx="91">
                        <c:v>-4.0232999999999996E-3</c:v>
                      </c:pt>
                      <c:pt idx="92">
                        <c:v>-7.8946999999999993E-3</c:v>
                      </c:pt>
                      <c:pt idx="93">
                        <c:v>0</c:v>
                      </c:pt>
                      <c:pt idx="94">
                        <c:v>-8.0995000000000008E-3</c:v>
                      </c:pt>
                      <c:pt idx="95">
                        <c:v>-2.0864999999999998E-3</c:v>
                      </c:pt>
                      <c:pt idx="96">
                        <c:v>-2.4120999999999999E-3</c:v>
                      </c:pt>
                      <c:pt idx="97">
                        <c:v>-3.9050999999999999E-3</c:v>
                      </c:pt>
                      <c:pt idx="98">
                        <c:v>-1.7413999999999999E-3</c:v>
                      </c:pt>
                      <c:pt idx="99">
                        <c:v>-4.0790000000000002E-3</c:v>
                      </c:pt>
                      <c:pt idx="100">
                        <c:v>7.4790000000000002E-4</c:v>
                      </c:pt>
                      <c:pt idx="101">
                        <c:v>-2.9887999999999998E-3</c:v>
                      </c:pt>
                      <c:pt idx="102">
                        <c:v>-6.4427E-3</c:v>
                      </c:pt>
                      <c:pt idx="103">
                        <c:v>-9.4771000000000005E-3</c:v>
                      </c:pt>
                      <c:pt idx="104">
                        <c:v>-3.6091999999999999E-3</c:v>
                      </c:pt>
                      <c:pt idx="105">
                        <c:v>-7.7663999999999997E-3</c:v>
                      </c:pt>
                      <c:pt idx="106">
                        <c:v>-3.6548000000000001E-3</c:v>
                      </c:pt>
                      <c:pt idx="107">
                        <c:v>5.6380000000000004E-4</c:v>
                      </c:pt>
                      <c:pt idx="108">
                        <c:v>-4.8240999999999996E-3</c:v>
                      </c:pt>
                      <c:pt idx="109">
                        <c:v>-1.0399999999999999E-3</c:v>
                      </c:pt>
                      <c:pt idx="110">
                        <c:v>1.4420000000000001E-4</c:v>
                      </c:pt>
                      <c:pt idx="111">
                        <c:v>-4.7905999999999999E-3</c:v>
                      </c:pt>
                      <c:pt idx="112">
                        <c:v>-6.6306000000000004E-3</c:v>
                      </c:pt>
                      <c:pt idx="113">
                        <c:v>-4.8240999999999996E-3</c:v>
                      </c:pt>
                      <c:pt idx="114">
                        <c:v>-4.2623000000000001E-3</c:v>
                      </c:pt>
                      <c:pt idx="115">
                        <c:v>-2.5928E-2</c:v>
                      </c:pt>
                      <c:pt idx="116">
                        <c:v>-4.1412999999999997E-3</c:v>
                      </c:pt>
                      <c:pt idx="117">
                        <c:v>-1.1069999999999999E-3</c:v>
                      </c:pt>
                      <c:pt idx="118">
                        <c:v>-8.6789999999999992E-3</c:v>
                      </c:pt>
                      <c:pt idx="119">
                        <c:v>-6.8840000000000004E-4</c:v>
                      </c:pt>
                      <c:pt idx="120">
                        <c:v>2.00889E-2</c:v>
                      </c:pt>
                      <c:pt idx="121">
                        <c:v>-3.1172000000000001E-3</c:v>
                      </c:pt>
                      <c:pt idx="122">
                        <c:v>6.3888E-3</c:v>
                      </c:pt>
                      <c:pt idx="123">
                        <c:v>-2.4120999999999999E-3</c:v>
                      </c:pt>
                      <c:pt idx="124">
                        <c:v>-3.1497000000000001E-3</c:v>
                      </c:pt>
                      <c:pt idx="125">
                        <c:v>-2.5841300000000001E-2</c:v>
                      </c:pt>
                      <c:pt idx="126">
                        <c:v>3.8335000000000001E-3</c:v>
                      </c:pt>
                      <c:pt idx="127">
                        <c:v>1.00156E-2</c:v>
                      </c:pt>
                      <c:pt idx="128">
                        <c:v>-3.9097000000000003E-3</c:v>
                      </c:pt>
                      <c:pt idx="129">
                        <c:v>-7.2361999999999999E-3</c:v>
                      </c:pt>
                      <c:pt idx="130">
                        <c:v>-4.8240999999999996E-3</c:v>
                      </c:pt>
                      <c:pt idx="131">
                        <c:v>-3.6929999999999998E-4</c:v>
                      </c:pt>
                      <c:pt idx="132">
                        <c:v>-2.4120999999999999E-3</c:v>
                      </c:pt>
                      <c:pt idx="133">
                        <c:v>-1.6317E-3</c:v>
                      </c:pt>
                      <c:pt idx="134">
                        <c:v>-4.9998999999999998E-3</c:v>
                      </c:pt>
                      <c:pt idx="135">
                        <c:v>-1.9654999999999998E-3</c:v>
                      </c:pt>
                      <c:pt idx="136">
                        <c:v>-8.231E-4</c:v>
                      </c:pt>
                      <c:pt idx="137">
                        <c:v>-1.6911999999999999E-3</c:v>
                      </c:pt>
                      <c:pt idx="138">
                        <c:v>-4.8240999999999996E-3</c:v>
                      </c:pt>
                      <c:pt idx="139">
                        <c:v>-7.5532999999999998E-3</c:v>
                      </c:pt>
                      <c:pt idx="140">
                        <c:v>-4.9440999999999999E-3</c:v>
                      </c:pt>
                      <c:pt idx="141">
                        <c:v>-8.1981999999999992E-3</c:v>
                      </c:pt>
                      <c:pt idx="142">
                        <c:v>-4.8455E-3</c:v>
                      </c:pt>
                      <c:pt idx="143">
                        <c:v>-6.6352E-3</c:v>
                      </c:pt>
                      <c:pt idx="144">
                        <c:v>-3.6009000000000002E-3</c:v>
                      </c:pt>
                      <c:pt idx="145">
                        <c:v>-5.3905999999999997E-3</c:v>
                      </c:pt>
                      <c:pt idx="146">
                        <c:v>-4.8799999999999998E-3</c:v>
                      </c:pt>
                      <c:pt idx="147">
                        <c:v>2.7896000000000002E-3</c:v>
                      </c:pt>
                      <c:pt idx="148">
                        <c:v>-5.9357000000000004E-3</c:v>
                      </c:pt>
                      <c:pt idx="149">
                        <c:v>-8.1805000000000003E-3</c:v>
                      </c:pt>
                      <c:pt idx="150">
                        <c:v>-7.7684E-3</c:v>
                      </c:pt>
                      <c:pt idx="151">
                        <c:v>-2.4120999999999999E-3</c:v>
                      </c:pt>
                      <c:pt idx="152">
                        <c:v>1.4120300000000001E-2</c:v>
                      </c:pt>
                      <c:pt idx="153">
                        <c:v>-2.8241E-3</c:v>
                      </c:pt>
                      <c:pt idx="154">
                        <c:v>-7.0258999999999999E-3</c:v>
                      </c:pt>
                      <c:pt idx="155">
                        <c:v>-2.4978000000000001E-3</c:v>
                      </c:pt>
                      <c:pt idx="156">
                        <c:v>-7.2361999999999999E-3</c:v>
                      </c:pt>
                      <c:pt idx="157">
                        <c:v>-2.4120999999999999E-3</c:v>
                      </c:pt>
                      <c:pt idx="158">
                        <c:v>1.2620999999999999E-3</c:v>
                      </c:pt>
                      <c:pt idx="159">
                        <c:v>-4.2316999999999997E-3</c:v>
                      </c:pt>
                      <c:pt idx="160">
                        <c:v>-1.0300399999999999E-2</c:v>
                      </c:pt>
                      <c:pt idx="161">
                        <c:v>-6.9785999999999997E-3</c:v>
                      </c:pt>
                      <c:pt idx="162">
                        <c:v>-5.5535000000000003E-3</c:v>
                      </c:pt>
                      <c:pt idx="163">
                        <c:v>-1.2060299999999999E-2</c:v>
                      </c:pt>
                      <c:pt idx="164">
                        <c:v>-1.2068000000000001E-2</c:v>
                      </c:pt>
                      <c:pt idx="165">
                        <c:v>-6.8754000000000003E-3</c:v>
                      </c:pt>
                      <c:pt idx="166">
                        <c:v>-2.8540000000000002E-3</c:v>
                      </c:pt>
                      <c:pt idx="167">
                        <c:v>-5.8883E-3</c:v>
                      </c:pt>
                      <c:pt idx="168">
                        <c:v>-3.1375999999999999E-3</c:v>
                      </c:pt>
                      <c:pt idx="169">
                        <c:v>-9.4418000000000002E-3</c:v>
                      </c:pt>
                      <c:pt idx="170">
                        <c:v>-4.4885000000000003E-3</c:v>
                      </c:pt>
                      <c:pt idx="171">
                        <c:v>-2.0244999999999998E-3</c:v>
                      </c:pt>
                      <c:pt idx="172">
                        <c:v>-7.2361999999999999E-3</c:v>
                      </c:pt>
                      <c:pt idx="173">
                        <c:v>-1.43684E-2</c:v>
                      </c:pt>
                      <c:pt idx="174">
                        <c:v>6.2310000000000002E-4</c:v>
                      </c:pt>
                      <c:pt idx="175">
                        <c:v>-2.4372999999999999E-3</c:v>
                      </c:pt>
                      <c:pt idx="176">
                        <c:v>-2.9832000000000001E-3</c:v>
                      </c:pt>
                      <c:pt idx="177">
                        <c:v>-1.20091E-2</c:v>
                      </c:pt>
                      <c:pt idx="178">
                        <c:v>-2.4120999999999999E-3</c:v>
                      </c:pt>
                      <c:pt idx="179">
                        <c:v>-3.8876000000000002E-3</c:v>
                      </c:pt>
                      <c:pt idx="180">
                        <c:v>5.8119000000000001E-3</c:v>
                      </c:pt>
                      <c:pt idx="181">
                        <c:v>-2.6689000000000001E-3</c:v>
                      </c:pt>
                      <c:pt idx="182">
                        <c:v>-6.6452000000000004E-3</c:v>
                      </c:pt>
                      <c:pt idx="183">
                        <c:v>-7.9044000000000007E-3</c:v>
                      </c:pt>
                      <c:pt idx="184">
                        <c:v>-9.9769999999999998E-3</c:v>
                      </c:pt>
                      <c:pt idx="185">
                        <c:v>-4.6185000000000002E-3</c:v>
                      </c:pt>
                      <c:pt idx="186">
                        <c:v>-8.2799999999999996E-4</c:v>
                      </c:pt>
                      <c:pt idx="187">
                        <c:v>-6.2744000000000003E-3</c:v>
                      </c:pt>
                      <c:pt idx="188">
                        <c:v>-5.1636E-3</c:v>
                      </c:pt>
                      <c:pt idx="189">
                        <c:v>-6.6705000000000002E-3</c:v>
                      </c:pt>
                      <c:pt idx="190">
                        <c:v>-2.4120999999999999E-3</c:v>
                      </c:pt>
                      <c:pt idx="191">
                        <c:v>-5.4670999999999999E-3</c:v>
                      </c:pt>
                      <c:pt idx="192">
                        <c:v>5.6626999999999997E-3</c:v>
                      </c:pt>
                      <c:pt idx="193">
                        <c:v>-4.8240999999999996E-3</c:v>
                      </c:pt>
                      <c:pt idx="194">
                        <c:v>-9.8240000000000003E-4</c:v>
                      </c:pt>
                      <c:pt idx="195">
                        <c:v>-7.2361999999999999E-3</c:v>
                      </c:pt>
                      <c:pt idx="196">
                        <c:v>-7.4010000000000005E-4</c:v>
                      </c:pt>
                      <c:pt idx="197">
                        <c:v>8.9993E-3</c:v>
                      </c:pt>
                      <c:pt idx="198">
                        <c:v>-4.8240999999999996E-3</c:v>
                      </c:pt>
                      <c:pt idx="199">
                        <c:v>-6.5059999999999996E-3</c:v>
                      </c:pt>
                      <c:pt idx="200">
                        <c:v>-5.0397999999999997E-3</c:v>
                      </c:pt>
                      <c:pt idx="201">
                        <c:v>-6.7216999999999997E-3</c:v>
                      </c:pt>
                      <c:pt idx="202">
                        <c:v>-2.5504999999999998E-3</c:v>
                      </c:pt>
                      <c:pt idx="203">
                        <c:v>-7.2361999999999999E-3</c:v>
                      </c:pt>
                      <c:pt idx="204">
                        <c:v>-2.4120999999999999E-3</c:v>
                      </c:pt>
                      <c:pt idx="205">
                        <c:v>-7.1457999999999999E-3</c:v>
                      </c:pt>
                      <c:pt idx="206">
                        <c:v>-6.0222000000000001E-3</c:v>
                      </c:pt>
                      <c:pt idx="207">
                        <c:v>-4.8240999999999996E-3</c:v>
                      </c:pt>
                      <c:pt idx="208">
                        <c:v>-7.0498000000000002E-3</c:v>
                      </c:pt>
                      <c:pt idx="209">
                        <c:v>-9.9118999999999995E-3</c:v>
                      </c:pt>
                      <c:pt idx="210">
                        <c:v>-4.4833E-3</c:v>
                      </c:pt>
                      <c:pt idx="211">
                        <c:v>-4.3255999999999998E-3</c:v>
                      </c:pt>
                      <c:pt idx="212">
                        <c:v>-9.1529999999999997E-3</c:v>
                      </c:pt>
                      <c:pt idx="213">
                        <c:v>-5.7438999999999997E-3</c:v>
                      </c:pt>
                      <c:pt idx="214">
                        <c:v>-5.8677E-3</c:v>
                      </c:pt>
                      <c:pt idx="215">
                        <c:v>-1.6852E-3</c:v>
                      </c:pt>
                      <c:pt idx="216">
                        <c:v>-2.0100000000000001E-4</c:v>
                      </c:pt>
                      <c:pt idx="217">
                        <c:v>-8.0014999999999999E-3</c:v>
                      </c:pt>
                      <c:pt idx="218">
                        <c:v>-1.9249E-3</c:v>
                      </c:pt>
                      <c:pt idx="219">
                        <c:v>-5.1682000000000004E-3</c:v>
                      </c:pt>
                      <c:pt idx="220">
                        <c:v>-7.5144000000000001E-3</c:v>
                      </c:pt>
                      <c:pt idx="221">
                        <c:v>-1.02592E-2</c:v>
                      </c:pt>
                      <c:pt idx="222">
                        <c:v>-4.8240999999999996E-3</c:v>
                      </c:pt>
                      <c:pt idx="223">
                        <c:v>-6.6921999999999997E-3</c:v>
                      </c:pt>
                      <c:pt idx="224">
                        <c:v>-2.7675E-3</c:v>
                      </c:pt>
                      <c:pt idx="225">
                        <c:v>-4.8240999999999996E-3</c:v>
                      </c:pt>
                      <c:pt idx="226">
                        <c:v>-4.7700000000000001E-5</c:v>
                      </c:pt>
                      <c:pt idx="227">
                        <c:v>-2.6017000000000002E-3</c:v>
                      </c:pt>
                      <c:pt idx="228">
                        <c:v>-2.8446999999999999E-3</c:v>
                      </c:pt>
                      <c:pt idx="229">
                        <c:v>-4.8240999999999996E-3</c:v>
                      </c:pt>
                      <c:pt idx="230">
                        <c:v>-7.2361999999999999E-3</c:v>
                      </c:pt>
                      <c:pt idx="231">
                        <c:v>-2.6369000000000002E-3</c:v>
                      </c:pt>
                      <c:pt idx="232">
                        <c:v>-4.8240999999999996E-3</c:v>
                      </c:pt>
                      <c:pt idx="233">
                        <c:v>-4.8240999999999996E-3</c:v>
                      </c:pt>
                      <c:pt idx="234">
                        <c:v>4.3815E-3</c:v>
                      </c:pt>
                      <c:pt idx="235">
                        <c:v>-7.2009999999999999E-3</c:v>
                      </c:pt>
                      <c:pt idx="236">
                        <c:v>-1.1742E-3</c:v>
                      </c:pt>
                      <c:pt idx="237">
                        <c:v>-7.2361999999999999E-3</c:v>
                      </c:pt>
                      <c:pt idx="238">
                        <c:v>-7.3268999999999999E-3</c:v>
                      </c:pt>
                      <c:pt idx="239">
                        <c:v>-2.454E-3</c:v>
                      </c:pt>
                      <c:pt idx="240">
                        <c:v>-3.0764E-3</c:v>
                      </c:pt>
                      <c:pt idx="241">
                        <c:v>-7.3974000000000002E-3</c:v>
                      </c:pt>
                      <c:pt idx="242">
                        <c:v>-5.3271999999999998E-3</c:v>
                      </c:pt>
                      <c:pt idx="243">
                        <c:v>-6.9978000000000002E-3</c:v>
                      </c:pt>
                      <c:pt idx="244">
                        <c:v>-6.4947E-3</c:v>
                      </c:pt>
                      <c:pt idx="245">
                        <c:v>-7.9687999999999998E-3</c:v>
                      </c:pt>
                      <c:pt idx="246">
                        <c:v>-6.1018000000000001E-3</c:v>
                      </c:pt>
                      <c:pt idx="247">
                        <c:v>-5.8920000000000001E-4</c:v>
                      </c:pt>
                      <c:pt idx="248">
                        <c:v>-4.0054000000000001E-3</c:v>
                      </c:pt>
                      <c:pt idx="249">
                        <c:v>-7.2361999999999999E-3</c:v>
                      </c:pt>
                      <c:pt idx="250">
                        <c:v>-5.5215000000000004E-3</c:v>
                      </c:pt>
                      <c:pt idx="251">
                        <c:v>-8.0064999999999997E-3</c:v>
                      </c:pt>
                      <c:pt idx="252">
                        <c:v>-4.8240999999999996E-3</c:v>
                      </c:pt>
                      <c:pt idx="253">
                        <c:v>-4.8240999999999996E-3</c:v>
                      </c:pt>
                      <c:pt idx="254">
                        <c:v>-7.2361999999999999E-3</c:v>
                      </c:pt>
                      <c:pt idx="255">
                        <c:v>-7.0169999999999998E-4</c:v>
                      </c:pt>
                      <c:pt idx="256">
                        <c:v>-7.7019000000000002E-3</c:v>
                      </c:pt>
                      <c:pt idx="257">
                        <c:v>-4.8240999999999996E-3</c:v>
                      </c:pt>
                      <c:pt idx="258">
                        <c:v>-6.8475999999999997E-3</c:v>
                      </c:pt>
                      <c:pt idx="259">
                        <c:v>-8.7921000000000006E-3</c:v>
                      </c:pt>
                      <c:pt idx="260">
                        <c:v>-4.5128E-3</c:v>
                      </c:pt>
                      <c:pt idx="261">
                        <c:v>-4.8240999999999996E-3</c:v>
                      </c:pt>
                      <c:pt idx="262">
                        <c:v>-1.171E-4</c:v>
                      </c:pt>
                      <c:pt idx="263">
                        <c:v>-8.6376999999999999E-3</c:v>
                      </c:pt>
                      <c:pt idx="264">
                        <c:v>-7.0793000000000002E-3</c:v>
                      </c:pt>
                      <c:pt idx="265">
                        <c:v>-4.8240999999999996E-3</c:v>
                      </c:pt>
                      <c:pt idx="266">
                        <c:v>-7.2361999999999999E-3</c:v>
                      </c:pt>
                      <c:pt idx="267">
                        <c:v>-2.4120999999999999E-3</c:v>
                      </c:pt>
                      <c:pt idx="268">
                        <c:v>-1.1998E-3</c:v>
                      </c:pt>
                      <c:pt idx="269">
                        <c:v>-1.0305399999999999E-2</c:v>
                      </c:pt>
                      <c:pt idx="270">
                        <c:v>-6.6756999999999997E-3</c:v>
                      </c:pt>
                      <c:pt idx="271">
                        <c:v>-1.3194000000000001E-3</c:v>
                      </c:pt>
                      <c:pt idx="272">
                        <c:v>-7.5401000000000001E-3</c:v>
                      </c:pt>
                      <c:pt idx="273">
                        <c:v>-3.8086000000000001E-3</c:v>
                      </c:pt>
                      <c:pt idx="274">
                        <c:v>-2.8703999999999999E-3</c:v>
                      </c:pt>
                      <c:pt idx="275">
                        <c:v>-4.0872E-3</c:v>
                      </c:pt>
                      <c:pt idx="276">
                        <c:v>3.0640000000000002E-4</c:v>
                      </c:pt>
                      <c:pt idx="277">
                        <c:v>-7.6667000000000003E-3</c:v>
                      </c:pt>
                      <c:pt idx="278">
                        <c:v>-1.4530999999999999E-3</c:v>
                      </c:pt>
                      <c:pt idx="279">
                        <c:v>-7.2361999999999999E-3</c:v>
                      </c:pt>
                      <c:pt idx="280">
                        <c:v>-2.4120999999999999E-3</c:v>
                      </c:pt>
                      <c:pt idx="281">
                        <c:v>-5.5307999999999998E-3</c:v>
                      </c:pt>
                      <c:pt idx="282">
                        <c:v>-4.5551000000000003E-3</c:v>
                      </c:pt>
                      <c:pt idx="283">
                        <c:v>-6.9743000000000001E-3</c:v>
                      </c:pt>
                      <c:pt idx="284">
                        <c:v>7.7537999999999999E-3</c:v>
                      </c:pt>
                      <c:pt idx="285">
                        <c:v>-8.2830000000000002E-4</c:v>
                      </c:pt>
                      <c:pt idx="286">
                        <c:v>-1.2741300000000001E-2</c:v>
                      </c:pt>
                      <c:pt idx="287">
                        <c:v>-3.8555999999999998E-3</c:v>
                      </c:pt>
                      <c:pt idx="288">
                        <c:v>-1.11875E-2</c:v>
                      </c:pt>
                      <c:pt idx="289">
                        <c:v>-1.1861399999999999E-2</c:v>
                      </c:pt>
                      <c:pt idx="290">
                        <c:v>-4.6956000000000003E-3</c:v>
                      </c:pt>
                      <c:pt idx="291">
                        <c:v>9.1596000000000004E-3</c:v>
                      </c:pt>
                      <c:pt idx="292">
                        <c:v>-1.488E-3</c:v>
                      </c:pt>
                      <c:pt idx="293">
                        <c:v>-6.8710999999999998E-3</c:v>
                      </c:pt>
                      <c:pt idx="294">
                        <c:v>-7.2361999999999999E-3</c:v>
                      </c:pt>
                      <c:pt idx="295">
                        <c:v>-7.2361999999999999E-3</c:v>
                      </c:pt>
                      <c:pt idx="296">
                        <c:v>-4.8240999999999996E-3</c:v>
                      </c:pt>
                      <c:pt idx="297">
                        <c:v>-7.2361999999999999E-3</c:v>
                      </c:pt>
                      <c:pt idx="298">
                        <c:v>-5.7790000000000001E-4</c:v>
                      </c:pt>
                      <c:pt idx="299">
                        <c:v>-3.6121999999999999E-3</c:v>
                      </c:pt>
                      <c:pt idx="300">
                        <c:v>6.1108000000000004E-3</c:v>
                      </c:pt>
                      <c:pt idx="301">
                        <c:v>4.6931000000000004E-3</c:v>
                      </c:pt>
                      <c:pt idx="302">
                        <c:v>-5.2709999999999996E-3</c:v>
                      </c:pt>
                      <c:pt idx="303">
                        <c:v>-4.6813999999999996E-3</c:v>
                      </c:pt>
                      <c:pt idx="304">
                        <c:v>-2.4120999999999999E-3</c:v>
                      </c:pt>
                      <c:pt idx="305">
                        <c:v>-2.3021000000000001E-3</c:v>
                      </c:pt>
                      <c:pt idx="306">
                        <c:v>-1.1543299999999999E-2</c:v>
                      </c:pt>
                      <c:pt idx="307">
                        <c:v>-4.8240999999999996E-3</c:v>
                      </c:pt>
                      <c:pt idx="308">
                        <c:v>-4.3889999999999997E-3</c:v>
                      </c:pt>
                      <c:pt idx="309">
                        <c:v>-7.0489999999999997E-3</c:v>
                      </c:pt>
                      <c:pt idx="310">
                        <c:v>-5.6172000000000001E-3</c:v>
                      </c:pt>
                      <c:pt idx="311">
                        <c:v>-5.8044000000000004E-3</c:v>
                      </c:pt>
                      <c:pt idx="312">
                        <c:v>-1.0722000000000001E-2</c:v>
                      </c:pt>
                      <c:pt idx="313">
                        <c:v>-8.8550999999999994E-3</c:v>
                      </c:pt>
                      <c:pt idx="314">
                        <c:v>-3.2988000000000002E-3</c:v>
                      </c:pt>
                      <c:pt idx="315">
                        <c:v>-3.9211000000000003E-3</c:v>
                      </c:pt>
                      <c:pt idx="316">
                        <c:v>-4.8240999999999996E-3</c:v>
                      </c:pt>
                      <c:pt idx="317">
                        <c:v>-4.8240999999999996E-3</c:v>
                      </c:pt>
                      <c:pt idx="318">
                        <c:v>4.8420000000000001E-4</c:v>
                      </c:pt>
                      <c:pt idx="319">
                        <c:v>-4.0637E-3</c:v>
                      </c:pt>
                      <c:pt idx="320">
                        <c:v>-3.0225999999999999E-3</c:v>
                      </c:pt>
                      <c:pt idx="321">
                        <c:v>-2.8308999999999999E-3</c:v>
                      </c:pt>
                      <c:pt idx="322">
                        <c:v>-1.7524000000000001E-3</c:v>
                      </c:pt>
                      <c:pt idx="323">
                        <c:v>-5.7388999999999999E-3</c:v>
                      </c:pt>
                      <c:pt idx="324">
                        <c:v>-4.5715E-3</c:v>
                      </c:pt>
                      <c:pt idx="325">
                        <c:v>-5.8161999999999997E-3</c:v>
                      </c:pt>
                      <c:pt idx="326">
                        <c:v>-4.6487000000000004E-3</c:v>
                      </c:pt>
                      <c:pt idx="327">
                        <c:v>-4.8240999999999996E-3</c:v>
                      </c:pt>
                      <c:pt idx="328">
                        <c:v>-9.5992000000000004E-3</c:v>
                      </c:pt>
                      <c:pt idx="329">
                        <c:v>-8.9558999999999993E-3</c:v>
                      </c:pt>
                      <c:pt idx="330">
                        <c:v>-4.8240999999999996E-3</c:v>
                      </c:pt>
                      <c:pt idx="331">
                        <c:v>-5.4183E-3</c:v>
                      </c:pt>
                      <c:pt idx="332">
                        <c:v>-7.2361999999999999E-3</c:v>
                      </c:pt>
                      <c:pt idx="333">
                        <c:v>-4.8240999999999996E-3</c:v>
                      </c:pt>
                      <c:pt idx="334">
                        <c:v>-1.1393E-3</c:v>
                      </c:pt>
                      <c:pt idx="335">
                        <c:v>5.1682999999999998E-3</c:v>
                      </c:pt>
                      <c:pt idx="336">
                        <c:v>-4.8240999999999996E-3</c:v>
                      </c:pt>
                      <c:pt idx="337">
                        <c:v>-7.2361999999999999E-3</c:v>
                      </c:pt>
                      <c:pt idx="338">
                        <c:v>-2.6998999999999999E-3</c:v>
                      </c:pt>
                      <c:pt idx="339">
                        <c:v>-1.0928000000000001E-3</c:v>
                      </c:pt>
                      <c:pt idx="340">
                        <c:v>1.9883000000000001E-2</c:v>
                      </c:pt>
                      <c:pt idx="341">
                        <c:v>-8.8433999999999995E-3</c:v>
                      </c:pt>
                      <c:pt idx="342">
                        <c:v>-4.3817999999999999E-3</c:v>
                      </c:pt>
                      <c:pt idx="343">
                        <c:v>-3.1372000000000001E-3</c:v>
                      </c:pt>
                      <c:pt idx="344">
                        <c:v>-4.8240999999999996E-3</c:v>
                      </c:pt>
                      <c:pt idx="345">
                        <c:v>-5.7061999999999998E-3</c:v>
                      </c:pt>
                      <c:pt idx="346">
                        <c:v>-7.8329000000000003E-3</c:v>
                      </c:pt>
                      <c:pt idx="347">
                        <c:v>-2.6974E-3</c:v>
                      </c:pt>
                      <c:pt idx="348">
                        <c:v>-9.3112999999999998E-3</c:v>
                      </c:pt>
                      <c:pt idx="349">
                        <c:v>-8.1954999999999997E-3</c:v>
                      </c:pt>
                      <c:pt idx="350">
                        <c:v>-8.1458999999999993E-3</c:v>
                      </c:pt>
                      <c:pt idx="351">
                        <c:v>-4.4079000000000002E-3</c:v>
                      </c:pt>
                      <c:pt idx="352">
                        <c:v>-5.5794E-3</c:v>
                      </c:pt>
                      <c:pt idx="353">
                        <c:v>-3.4486E-3</c:v>
                      </c:pt>
                      <c:pt idx="354">
                        <c:v>-4.9765E-3</c:v>
                      </c:pt>
                      <c:pt idx="355">
                        <c:v>-2.2810999999999999E-3</c:v>
                      </c:pt>
                      <c:pt idx="356">
                        <c:v>1.9207E-3</c:v>
                      </c:pt>
                      <c:pt idx="357">
                        <c:v>-7.2361999999999999E-3</c:v>
                      </c:pt>
                      <c:pt idx="358">
                        <c:v>-5.2081000000000002E-3</c:v>
                      </c:pt>
                      <c:pt idx="359">
                        <c:v>-7.1824999999999996E-3</c:v>
                      </c:pt>
                      <c:pt idx="360">
                        <c:v>-2.9807000000000002E-3</c:v>
                      </c:pt>
                      <c:pt idx="361">
                        <c:v>1.3721E-3</c:v>
                      </c:pt>
                      <c:pt idx="362">
                        <c:v>-7.2529999999999999E-3</c:v>
                      </c:pt>
                      <c:pt idx="363">
                        <c:v>4.7771000000000003E-3</c:v>
                      </c:pt>
                      <c:pt idx="364">
                        <c:v>-5.4698999999999998E-3</c:v>
                      </c:pt>
                      <c:pt idx="365">
                        <c:v>-7.3603999999999996E-3</c:v>
                      </c:pt>
                      <c:pt idx="366">
                        <c:v>-2.4120999999999999E-3</c:v>
                      </c:pt>
                      <c:pt idx="367">
                        <c:v>-2.4120999999999999E-3</c:v>
                      </c:pt>
                      <c:pt idx="368">
                        <c:v>-3.3779999999999999E-3</c:v>
                      </c:pt>
                      <c:pt idx="369">
                        <c:v>-1.0714899999999999E-2</c:v>
                      </c:pt>
                      <c:pt idx="370">
                        <c:v>-3.3008E-3</c:v>
                      </c:pt>
                      <c:pt idx="371">
                        <c:v>-1.7789999999999999E-4</c:v>
                      </c:pt>
                      <c:pt idx="372">
                        <c:v>-7.2474999999999996E-3</c:v>
                      </c:pt>
                      <c:pt idx="373">
                        <c:v>1.3669300000000001E-2</c:v>
                      </c:pt>
                      <c:pt idx="374">
                        <c:v>-7.8123999999999997E-3</c:v>
                      </c:pt>
                      <c:pt idx="375">
                        <c:v>-5.0793000000000001E-3</c:v>
                      </c:pt>
                      <c:pt idx="376">
                        <c:v>-3.2894999999999999E-3</c:v>
                      </c:pt>
                      <c:pt idx="377">
                        <c:v>-1.42717E-2</c:v>
                      </c:pt>
                      <c:pt idx="378">
                        <c:v>-5.7989999999999995E-4</c:v>
                      </c:pt>
                      <c:pt idx="379">
                        <c:v>-4.1593999999999997E-3</c:v>
                      </c:pt>
                      <c:pt idx="380">
                        <c:v>-3.3666999999999998E-3</c:v>
                      </c:pt>
                      <c:pt idx="381">
                        <c:v>-4.8240999999999996E-3</c:v>
                      </c:pt>
                      <c:pt idx="382">
                        <c:v>-6.5979000000000003E-3</c:v>
                      </c:pt>
                      <c:pt idx="383">
                        <c:v>-3.189E-4</c:v>
                      </c:pt>
                      <c:pt idx="384">
                        <c:v>-4.8240999999999996E-3</c:v>
                      </c:pt>
                      <c:pt idx="385">
                        <c:v>-6.4783000000000002E-3</c:v>
                      </c:pt>
                      <c:pt idx="386">
                        <c:v>-2.8186999999999999E-3</c:v>
                      </c:pt>
                      <c:pt idx="387">
                        <c:v>-8.6747000000000005E-3</c:v>
                      </c:pt>
                      <c:pt idx="388">
                        <c:v>-2.6059E-3</c:v>
                      </c:pt>
                      <c:pt idx="389">
                        <c:v>-3.833E-3</c:v>
                      </c:pt>
                      <c:pt idx="390">
                        <c:v>-4.8240999999999996E-3</c:v>
                      </c:pt>
                      <c:pt idx="391">
                        <c:v>-6.6721999999999997E-3</c:v>
                      </c:pt>
                      <c:pt idx="392">
                        <c:v>-2.3332000000000001E-3</c:v>
                      </c:pt>
                      <c:pt idx="393">
                        <c:v>-4.2224000000000003E-3</c:v>
                      </c:pt>
                      <c:pt idx="394">
                        <c:v>-4.8240999999999996E-3</c:v>
                      </c:pt>
                      <c:pt idx="395">
                        <c:v>-3.0533000000000001E-3</c:v>
                      </c:pt>
                      <c:pt idx="396">
                        <c:v>-2.4120999999999999E-3</c:v>
                      </c:pt>
                      <c:pt idx="397">
                        <c:v>-5.3502999999999997E-3</c:v>
                      </c:pt>
                      <c:pt idx="398">
                        <c:v>-1.42802E-2</c:v>
                      </c:pt>
                      <c:pt idx="399">
                        <c:v>-2.9253500000000002E-2</c:v>
                      </c:pt>
                      <c:pt idx="400">
                        <c:v>-7.2361999999999999E-3</c:v>
                      </c:pt>
                      <c:pt idx="401">
                        <c:v>-2.8611000000000001E-3</c:v>
                      </c:pt>
                      <c:pt idx="402">
                        <c:v>-4.6508000000000001E-3</c:v>
                      </c:pt>
                      <c:pt idx="403">
                        <c:v>-4.8240999999999996E-3</c:v>
                      </c:pt>
                      <c:pt idx="404">
                        <c:v>-4.4003000000000002E-3</c:v>
                      </c:pt>
                      <c:pt idx="405">
                        <c:v>-4.0804999999999999E-3</c:v>
                      </c:pt>
                      <c:pt idx="406">
                        <c:v>-4.8240999999999996E-3</c:v>
                      </c:pt>
                      <c:pt idx="407">
                        <c:v>-3.2848999999999999E-3</c:v>
                      </c:pt>
                      <c:pt idx="408">
                        <c:v>-1.12424E-2</c:v>
                      </c:pt>
                      <c:pt idx="409">
                        <c:v>-9.0591000000000005E-3</c:v>
                      </c:pt>
                      <c:pt idx="410">
                        <c:v>-4.8240999999999996E-3</c:v>
                      </c:pt>
                      <c:pt idx="411">
                        <c:v>-5.2621999999999999E-3</c:v>
                      </c:pt>
                      <c:pt idx="412">
                        <c:v>-2.5190999999999998E-3</c:v>
                      </c:pt>
                      <c:pt idx="413">
                        <c:v>-7.2361999999999999E-3</c:v>
                      </c:pt>
                      <c:pt idx="414">
                        <c:v>-2.8170000000000001E-3</c:v>
                      </c:pt>
                      <c:pt idx="415">
                        <c:v>-3.7969000000000002E-3</c:v>
                      </c:pt>
                      <c:pt idx="416">
                        <c:v>-4.8240999999999996E-3</c:v>
                      </c:pt>
                      <c:pt idx="417">
                        <c:v>-7.0959999999999999E-3</c:v>
                      </c:pt>
                      <c:pt idx="418">
                        <c:v>-5.7897000000000001E-3</c:v>
                      </c:pt>
                      <c:pt idx="419">
                        <c:v>-6.3347999999999998E-3</c:v>
                      </c:pt>
                      <c:pt idx="420">
                        <c:v>-4.8240999999999996E-3</c:v>
                      </c:pt>
                      <c:pt idx="421">
                        <c:v>-2.5379999999999999E-3</c:v>
                      </c:pt>
                      <c:pt idx="422">
                        <c:v>-3.7054000000000002E-3</c:v>
                      </c:pt>
                      <c:pt idx="423">
                        <c:v>-4.8240999999999996E-3</c:v>
                      </c:pt>
                      <c:pt idx="424">
                        <c:v>-6.6483000000000002E-3</c:v>
                      </c:pt>
                      <c:pt idx="425">
                        <c:v>-4.8240999999999996E-3</c:v>
                      </c:pt>
                      <c:pt idx="426">
                        <c:v>-4.8240999999999996E-3</c:v>
                      </c:pt>
                      <c:pt idx="427">
                        <c:v>-1.0474E-3</c:v>
                      </c:pt>
                      <c:pt idx="428">
                        <c:v>-2.4120999999999999E-3</c:v>
                      </c:pt>
                      <c:pt idx="429">
                        <c:v>-9.4652999999999994E-3</c:v>
                      </c:pt>
                      <c:pt idx="430">
                        <c:v>-3.8397000000000001E-3</c:v>
                      </c:pt>
                      <c:pt idx="431">
                        <c:v>-4.5640000000000003E-3</c:v>
                      </c:pt>
                      <c:pt idx="432">
                        <c:v>-3.9169000000000001E-3</c:v>
                      </c:pt>
                      <c:pt idx="433">
                        <c:v>-5.1615000000000003E-3</c:v>
                      </c:pt>
                      <c:pt idx="434">
                        <c:v>-8.6910000000000004E-4</c:v>
                      </c:pt>
                      <c:pt idx="435">
                        <c:v>-4.8240999999999996E-3</c:v>
                      </c:pt>
                      <c:pt idx="436">
                        <c:v>-6.8598000000000001E-3</c:v>
                      </c:pt>
                      <c:pt idx="437">
                        <c:v>-4.5782000000000002E-3</c:v>
                      </c:pt>
                      <c:pt idx="438">
                        <c:v>-7.9118000000000001E-3</c:v>
                      </c:pt>
                      <c:pt idx="439">
                        <c:v>-2.4120999999999999E-3</c:v>
                      </c:pt>
                      <c:pt idx="440">
                        <c:v>6.0394000000000003E-3</c:v>
                      </c:pt>
                      <c:pt idx="441">
                        <c:v>-1.9769800000000001E-2</c:v>
                      </c:pt>
                      <c:pt idx="442">
                        <c:v>-4.8240999999999996E-3</c:v>
                      </c:pt>
                      <c:pt idx="443">
                        <c:v>-6.5126999999999997E-3</c:v>
                      </c:pt>
                      <c:pt idx="444">
                        <c:v>-2.4120999999999999E-3</c:v>
                      </c:pt>
                      <c:pt idx="445">
                        <c:v>-1.1670099999999999E-2</c:v>
                      </c:pt>
                      <c:pt idx="446">
                        <c:v>-2.7788000000000001E-3</c:v>
                      </c:pt>
                      <c:pt idx="447">
                        <c:v>-5.5912000000000002E-3</c:v>
                      </c:pt>
                      <c:pt idx="448">
                        <c:v>-2.7016000000000002E-3</c:v>
                      </c:pt>
                      <c:pt idx="449">
                        <c:v>9.7940000000000006E-4</c:v>
                      </c:pt>
                      <c:pt idx="450">
                        <c:v>-7.6990000000000001E-3</c:v>
                      </c:pt>
                      <c:pt idx="451">
                        <c:v>-4.1342000000000002E-3</c:v>
                      </c:pt>
                      <c:pt idx="452">
                        <c:v>-4.6214000000000003E-3</c:v>
                      </c:pt>
                      <c:pt idx="453">
                        <c:v>-3.3284999999999999E-3</c:v>
                      </c:pt>
                      <c:pt idx="454">
                        <c:v>-6.0591000000000004E-3</c:v>
                      </c:pt>
                      <c:pt idx="455">
                        <c:v>-3.8600000000000003E-5</c:v>
                      </c:pt>
                      <c:pt idx="456">
                        <c:v>-4.8145000000000002E-3</c:v>
                      </c:pt>
                      <c:pt idx="457">
                        <c:v>-3.4569599999999999E-2</c:v>
                      </c:pt>
                      <c:pt idx="458">
                        <c:v>-4.9205999999999998E-3</c:v>
                      </c:pt>
                      <c:pt idx="459">
                        <c:v>-1.0448900000000001E-2</c:v>
                      </c:pt>
                      <c:pt idx="460">
                        <c:v>-4.7372999999999998E-3</c:v>
                      </c:pt>
                      <c:pt idx="461">
                        <c:v>-5.5332999999999997E-3</c:v>
                      </c:pt>
                      <c:pt idx="462">
                        <c:v>-4.8240999999999996E-3</c:v>
                      </c:pt>
                      <c:pt idx="463">
                        <c:v>-3.7867999999999999E-3</c:v>
                      </c:pt>
                      <c:pt idx="464">
                        <c:v>-2.0839000000000001E-3</c:v>
                      </c:pt>
                      <c:pt idx="465">
                        <c:v>-4.7711999999999997E-3</c:v>
                      </c:pt>
                      <c:pt idx="466">
                        <c:v>-3.8208000000000001E-3</c:v>
                      </c:pt>
                      <c:pt idx="467">
                        <c:v>-4.8240999999999996E-3</c:v>
                      </c:pt>
                      <c:pt idx="468">
                        <c:v>-5.0654000000000003E-3</c:v>
                      </c:pt>
                      <c:pt idx="469">
                        <c:v>-5.509E-3</c:v>
                      </c:pt>
                      <c:pt idx="470">
                        <c:v>2.4120999999999999E-3</c:v>
                      </c:pt>
                      <c:pt idx="471">
                        <c:v>-5.1279000000000003E-3</c:v>
                      </c:pt>
                      <c:pt idx="472">
                        <c:v>-6.0981000000000004E-3</c:v>
                      </c:pt>
                      <c:pt idx="473">
                        <c:v>-3.3528999999999998E-3</c:v>
                      </c:pt>
                      <c:pt idx="474">
                        <c:v>-2.4120999999999999E-3</c:v>
                      </c:pt>
                      <c:pt idx="475">
                        <c:v>-7.2361999999999999E-3</c:v>
                      </c:pt>
                      <c:pt idx="476">
                        <c:v>-4.8240999999999996E-3</c:v>
                      </c:pt>
                      <c:pt idx="477">
                        <c:v>2.3021000000000001E-3</c:v>
                      </c:pt>
                      <c:pt idx="478">
                        <c:v>-4.0524000000000003E-3</c:v>
                      </c:pt>
                      <c:pt idx="479">
                        <c:v>-2.5615E-3</c:v>
                      </c:pt>
                      <c:pt idx="480">
                        <c:v>-3.3579E-3</c:v>
                      </c:pt>
                      <c:pt idx="481">
                        <c:v>-5.0457000000000002E-3</c:v>
                      </c:pt>
                      <c:pt idx="482">
                        <c:v>2.0460999999999999E-3</c:v>
                      </c:pt>
                      <c:pt idx="483">
                        <c:v>-7.1640000000000002E-3</c:v>
                      </c:pt>
                      <c:pt idx="484">
                        <c:v>-6.6860000000000001E-3</c:v>
                      </c:pt>
                      <c:pt idx="485">
                        <c:v>-6.0637E-3</c:v>
                      </c:pt>
                      <c:pt idx="486">
                        <c:v>-5.4413999999999999E-3</c:v>
                      </c:pt>
                      <c:pt idx="487">
                        <c:v>-2.4120999999999999E-3</c:v>
                      </c:pt>
                      <c:pt idx="488">
                        <c:v>-1.18222E-2</c:v>
                      </c:pt>
                      <c:pt idx="489">
                        <c:v>-5.8992999999999997E-3</c:v>
                      </c:pt>
                      <c:pt idx="490">
                        <c:v>-4.8240999999999996E-3</c:v>
                      </c:pt>
                      <c:pt idx="491">
                        <c:v>-4.9064E-3</c:v>
                      </c:pt>
                      <c:pt idx="492">
                        <c:v>-3.8211999999999999E-3</c:v>
                      </c:pt>
                      <c:pt idx="493">
                        <c:v>6.8712000000000001E-3</c:v>
                      </c:pt>
                      <c:pt idx="494">
                        <c:v>-2.4120999999999999E-3</c:v>
                      </c:pt>
                      <c:pt idx="495">
                        <c:v>-4.9836000000000004E-3</c:v>
                      </c:pt>
                      <c:pt idx="496">
                        <c:v>-6.3876999999999996E-3</c:v>
                      </c:pt>
                      <c:pt idx="497">
                        <c:v>-4.4279999999999996E-3</c:v>
                      </c:pt>
                      <c:pt idx="498">
                        <c:v>-4.0527999999999996E-3</c:v>
                      </c:pt>
                      <c:pt idx="499">
                        <c:v>-3.1221E-3</c:v>
                      </c:pt>
                      <c:pt idx="500">
                        <c:v>-1.649E-4</c:v>
                      </c:pt>
                      <c:pt idx="501">
                        <c:v>-5.3746999999999996E-3</c:v>
                      </c:pt>
                      <c:pt idx="502">
                        <c:v>-8.698E-4</c:v>
                      </c:pt>
                      <c:pt idx="503">
                        <c:v>-4.5101999999999998E-3</c:v>
                      </c:pt>
                      <c:pt idx="504">
                        <c:v>-4.2843999999999998E-3</c:v>
                      </c:pt>
                      <c:pt idx="505">
                        <c:v>1.2612999999999999E-3</c:v>
                      </c:pt>
                      <c:pt idx="506">
                        <c:v>-3.8991999999999998E-3</c:v>
                      </c:pt>
                      <c:pt idx="507">
                        <c:v>-4.8240999999999996E-3</c:v>
                      </c:pt>
                      <c:pt idx="508">
                        <c:v>-2.2696999999999999E-3</c:v>
                      </c:pt>
                      <c:pt idx="509">
                        <c:v>-8.0955999999999997E-3</c:v>
                      </c:pt>
                      <c:pt idx="510">
                        <c:v>-6.4660999999999998E-3</c:v>
                      </c:pt>
                      <c:pt idx="511">
                        <c:v>-4.3557999999999999E-3</c:v>
                      </c:pt>
                      <c:pt idx="512">
                        <c:v>-7.2361999999999999E-3</c:v>
                      </c:pt>
                      <c:pt idx="513">
                        <c:v>-1.30741E-2</c:v>
                      </c:pt>
                      <c:pt idx="514">
                        <c:v>1.3857899999999999E-2</c:v>
                      </c:pt>
                      <c:pt idx="515">
                        <c:v>-4.8240999999999996E-3</c:v>
                      </c:pt>
                      <c:pt idx="516">
                        <c:v>-7.1598E-3</c:v>
                      </c:pt>
                      <c:pt idx="517">
                        <c:v>1.2438E-3</c:v>
                      </c:pt>
                      <c:pt idx="518">
                        <c:v>-4.8240999999999996E-3</c:v>
                      </c:pt>
                      <c:pt idx="519">
                        <c:v>-6.6134999999999996E-3</c:v>
                      </c:pt>
                      <c:pt idx="520">
                        <c:v>-2.4900999999999999E-3</c:v>
                      </c:pt>
                      <c:pt idx="521">
                        <c:v>-8.0140999999999997E-3</c:v>
                      </c:pt>
                      <c:pt idx="522">
                        <c:v>0</c:v>
                      </c:pt>
                      <c:pt idx="523">
                        <c:v>-7.9360999999999998E-3</c:v>
                      </c:pt>
                      <c:pt idx="524">
                        <c:v>4.6490000000000002E-4</c:v>
                      </c:pt>
                      <c:pt idx="525">
                        <c:v>-6.7686999999999999E-3</c:v>
                      </c:pt>
                      <c:pt idx="526">
                        <c:v>-6.7717000000000003E-3</c:v>
                      </c:pt>
                      <c:pt idx="527">
                        <c:v>-1.0506E-2</c:v>
                      </c:pt>
                      <c:pt idx="528">
                        <c:v>-1.1605999999999999E-3</c:v>
                      </c:pt>
                      <c:pt idx="529">
                        <c:v>-1.5610999999999999E-3</c:v>
                      </c:pt>
                      <c:pt idx="530">
                        <c:v>-9.8802999999999998E-3</c:v>
                      </c:pt>
                      <c:pt idx="531">
                        <c:v>-6.3818E-3</c:v>
                      </c:pt>
                      <c:pt idx="532">
                        <c:v>3.9409999999999998E-4</c:v>
                      </c:pt>
                      <c:pt idx="533">
                        <c:v>-1.0808099999999999E-2</c:v>
                      </c:pt>
                      <c:pt idx="534">
                        <c:v>-6.1850000000000002E-4</c:v>
                      </c:pt>
                      <c:pt idx="535">
                        <c:v>-6.1383999999999996E-3</c:v>
                      </c:pt>
                      <c:pt idx="536">
                        <c:v>-3.2702E-3</c:v>
                      </c:pt>
                      <c:pt idx="537">
                        <c:v>-3.1732000000000002E-3</c:v>
                      </c:pt>
                      <c:pt idx="538">
                        <c:v>-9.2618000000000006E-3</c:v>
                      </c:pt>
                      <c:pt idx="539">
                        <c:v>-4.8240999999999996E-3</c:v>
                      </c:pt>
                      <c:pt idx="540">
                        <c:v>-3.2621999999999998E-3</c:v>
                      </c:pt>
                      <c:pt idx="541">
                        <c:v>-4.6655000000000004E-3</c:v>
                      </c:pt>
                      <c:pt idx="542">
                        <c:v>-3.8968000000000002E-3</c:v>
                      </c:pt>
                      <c:pt idx="543">
                        <c:v>-5.9100999999999997E-3</c:v>
                      </c:pt>
                      <c:pt idx="544">
                        <c:v>-5.5278999999999997E-3</c:v>
                      </c:pt>
                      <c:pt idx="545">
                        <c:v>-2.4120999999999999E-3</c:v>
                      </c:pt>
                      <c:pt idx="546">
                        <c:v>4.3900000000000003E-5</c:v>
                      </c:pt>
                      <c:pt idx="547">
                        <c:v>9.0629999999999997E-4</c:v>
                      </c:pt>
                      <c:pt idx="548">
                        <c:v>-1.7855E-3</c:v>
                      </c:pt>
                      <c:pt idx="549">
                        <c:v>-1.44513E-2</c:v>
                      </c:pt>
                      <c:pt idx="550">
                        <c:v>-1.794E-3</c:v>
                      </c:pt>
                      <c:pt idx="551">
                        <c:v>-6.8800000000000005E-5</c:v>
                      </c:pt>
                      <c:pt idx="552">
                        <c:v>-7.7854999999999999E-3</c:v>
                      </c:pt>
                      <c:pt idx="553">
                        <c:v>-2.4851000000000001E-3</c:v>
                      </c:pt>
                      <c:pt idx="554">
                        <c:v>-5.5193999999999998E-3</c:v>
                      </c:pt>
                      <c:pt idx="555">
                        <c:v>-4.6008999999999998E-3</c:v>
                      </c:pt>
                      <c:pt idx="556">
                        <c:v>-7.6568000000000001E-3</c:v>
                      </c:pt>
                      <c:pt idx="557">
                        <c:v>-3.0039999999999998E-4</c:v>
                      </c:pt>
                      <c:pt idx="558">
                        <c:v>-1.6394999999999999E-3</c:v>
                      </c:pt>
                      <c:pt idx="559">
                        <c:v>-2.7897E-3</c:v>
                      </c:pt>
                      <c:pt idx="560">
                        <c:v>-7.6311E-3</c:v>
                      </c:pt>
                      <c:pt idx="561">
                        <c:v>-4.8240999999999996E-3</c:v>
                      </c:pt>
                      <c:pt idx="562">
                        <c:v>-4.1114999999999997E-3</c:v>
                      </c:pt>
                      <c:pt idx="563">
                        <c:v>-3.8841000000000001E-3</c:v>
                      </c:pt>
                      <c:pt idx="564">
                        <c:v>-2.4120999999999999E-3</c:v>
                      </c:pt>
                      <c:pt idx="565">
                        <c:v>-7.2361999999999999E-3</c:v>
                      </c:pt>
                      <c:pt idx="566">
                        <c:v>-2.7809000000000002E-3</c:v>
                      </c:pt>
                      <c:pt idx="567">
                        <c:v>-5.6868999999999999E-3</c:v>
                      </c:pt>
                      <c:pt idx="568">
                        <c:v>-6.5148000000000003E-3</c:v>
                      </c:pt>
                      <c:pt idx="569">
                        <c:v>-7.9999000000000008E-3</c:v>
                      </c:pt>
                      <c:pt idx="570">
                        <c:v>-3.4161999999999999E-3</c:v>
                      </c:pt>
                      <c:pt idx="571">
                        <c:v>-4.8240999999999996E-3</c:v>
                      </c:pt>
                      <c:pt idx="572">
                        <c:v>-7.2361999999999999E-3</c:v>
                      </c:pt>
                      <c:pt idx="573">
                        <c:v>-6.7771000000000003E-3</c:v>
                      </c:pt>
                      <c:pt idx="574">
                        <c:v>-2.6614E-3</c:v>
                      </c:pt>
                      <c:pt idx="575">
                        <c:v>-5.5325000000000001E-3</c:v>
                      </c:pt>
                      <c:pt idx="576">
                        <c:v>-7.3222000000000001E-3</c:v>
                      </c:pt>
                      <c:pt idx="577">
                        <c:v>-7.2361999999999999E-3</c:v>
                      </c:pt>
                      <c:pt idx="578">
                        <c:v>-3.6654999999999999E-3</c:v>
                      </c:pt>
                      <c:pt idx="579">
                        <c:v>-6.6049999999999998E-3</c:v>
                      </c:pt>
                      <c:pt idx="580">
                        <c:v>-7.2185000000000001E-3</c:v>
                      </c:pt>
                      <c:pt idx="581">
                        <c:v>5.7160000000000002E-4</c:v>
                      </c:pt>
                      <c:pt idx="582">
                        <c:v>-7.2361999999999999E-3</c:v>
                      </c:pt>
                      <c:pt idx="583">
                        <c:v>-4.8240999999999996E-3</c:v>
                      </c:pt>
                      <c:pt idx="584">
                        <c:v>-4.6874000000000004E-3</c:v>
                      </c:pt>
                      <c:pt idx="585">
                        <c:v>-6.8961999999999999E-3</c:v>
                      </c:pt>
                      <c:pt idx="586">
                        <c:v>2.8400000000000001E-3</c:v>
                      </c:pt>
                      <c:pt idx="587">
                        <c:v>5.0520000000000003E-4</c:v>
                      </c:pt>
                      <c:pt idx="588">
                        <c:v>-4.5329000000000003E-3</c:v>
                      </c:pt>
                      <c:pt idx="589">
                        <c:v>-4.9325000000000003E-3</c:v>
                      </c:pt>
                      <c:pt idx="590">
                        <c:v>-8.6263999999999993E-3</c:v>
                      </c:pt>
                      <c:pt idx="591">
                        <c:v>-4.8240999999999996E-3</c:v>
                      </c:pt>
                      <c:pt idx="592">
                        <c:v>-1.31355E-2</c:v>
                      </c:pt>
                      <c:pt idx="593">
                        <c:v>-4.1022999999999997E-3</c:v>
                      </c:pt>
                      <c:pt idx="594">
                        <c:v>-6.8144E-3</c:v>
                      </c:pt>
                      <c:pt idx="595">
                        <c:v>-1.28609E-2</c:v>
                      </c:pt>
                      <c:pt idx="596">
                        <c:v>1.812E-3</c:v>
                      </c:pt>
                      <c:pt idx="597">
                        <c:v>-1.8446999999999999E-3</c:v>
                      </c:pt>
                      <c:pt idx="598">
                        <c:v>-2.4120999999999999E-3</c:v>
                      </c:pt>
                      <c:pt idx="599">
                        <c:v>-7.3530000000000004E-4</c:v>
                      </c:pt>
                      <c:pt idx="600">
                        <c:v>-9.2709999999999997E-3</c:v>
                      </c:pt>
                      <c:pt idx="601">
                        <c:v>-7.8227999999999995E-3</c:v>
                      </c:pt>
                      <c:pt idx="602">
                        <c:v>-8.8994999999999994E-3</c:v>
                      </c:pt>
                      <c:pt idx="603">
                        <c:v>-9.1445999999999993E-3</c:v>
                      </c:pt>
                      <c:pt idx="604">
                        <c:v>-1.6150299999999999E-2</c:v>
                      </c:pt>
                      <c:pt idx="605">
                        <c:v>-1.15006E-2</c:v>
                      </c:pt>
                      <c:pt idx="606">
                        <c:v>-5.2639999999999996E-3</c:v>
                      </c:pt>
                      <c:pt idx="607">
                        <c:v>2.2307E-3</c:v>
                      </c:pt>
                      <c:pt idx="608">
                        <c:v>-8.5848999999999995E-3</c:v>
                      </c:pt>
                      <c:pt idx="609">
                        <c:v>-2.2541499999999999E-2</c:v>
                      </c:pt>
                      <c:pt idx="610">
                        <c:v>5.0469999999999996E-4</c:v>
                      </c:pt>
                      <c:pt idx="611">
                        <c:v>-2.3985999999999999E-3</c:v>
                      </c:pt>
                      <c:pt idx="612">
                        <c:v>5.8549999999999997E-4</c:v>
                      </c:pt>
                      <c:pt idx="613">
                        <c:v>-7.1859000000000003E-3</c:v>
                      </c:pt>
                      <c:pt idx="614">
                        <c:v>-2.4120999999999999E-3</c:v>
                      </c:pt>
                      <c:pt idx="615">
                        <c:v>-4.8878999999999997E-3</c:v>
                      </c:pt>
                      <c:pt idx="616">
                        <c:v>-2.89879E-2</c:v>
                      </c:pt>
                      <c:pt idx="617">
                        <c:v>-8.3397999999999996E-3</c:v>
                      </c:pt>
                      <c:pt idx="618">
                        <c:v>-2.8934E-3</c:v>
                      </c:pt>
                      <c:pt idx="619">
                        <c:v>-6.9541999999999998E-3</c:v>
                      </c:pt>
                      <c:pt idx="620">
                        <c:v>-1.7250999999999999E-2</c:v>
                      </c:pt>
                      <c:pt idx="621">
                        <c:v>7.6464000000000002E-3</c:v>
                      </c:pt>
                      <c:pt idx="622">
                        <c:v>-6.8193000000000004E-3</c:v>
                      </c:pt>
                      <c:pt idx="623">
                        <c:v>-9.4301000000000003E-3</c:v>
                      </c:pt>
                      <c:pt idx="624">
                        <c:v>-1.12198E-2</c:v>
                      </c:pt>
                      <c:pt idx="625">
                        <c:v>-3.8749000000000001E-3</c:v>
                      </c:pt>
                      <c:pt idx="626">
                        <c:v>-6.2554000000000004E-3</c:v>
                      </c:pt>
                      <c:pt idx="627">
                        <c:v>-4.5287000000000001E-3</c:v>
                      </c:pt>
                      <c:pt idx="628">
                        <c:v>-6.8951000000000004E-3</c:v>
                      </c:pt>
                      <c:pt idx="629">
                        <c:v>-2.4120999999999999E-3</c:v>
                      </c:pt>
                      <c:pt idx="630">
                        <c:v>-6.9864999999999997E-3</c:v>
                      </c:pt>
                      <c:pt idx="631">
                        <c:v>-6.4910000000000002E-3</c:v>
                      </c:pt>
                      <c:pt idx="632">
                        <c:v>-1.3929E-2</c:v>
                      </c:pt>
                      <c:pt idx="633">
                        <c:v>-6.4413999999999999E-3</c:v>
                      </c:pt>
                      <c:pt idx="634">
                        <c:v>-4.9966000000000003E-3</c:v>
                      </c:pt>
                      <c:pt idx="635">
                        <c:v>-5.2738999999999998E-3</c:v>
                      </c:pt>
                      <c:pt idx="636">
                        <c:v>-6.1640000000000002E-3</c:v>
                      </c:pt>
                      <c:pt idx="637">
                        <c:v>-6.5186000000000003E-3</c:v>
                      </c:pt>
                      <c:pt idx="638">
                        <c:v>-7.1409000000000004E-3</c:v>
                      </c:pt>
                      <c:pt idx="639">
                        <c:v>-6.1821000000000003E-3</c:v>
                      </c:pt>
                      <c:pt idx="640">
                        <c:v>-6.0867999999999998E-3</c:v>
                      </c:pt>
                      <c:pt idx="641">
                        <c:v>-1.6094500000000001E-2</c:v>
                      </c:pt>
                      <c:pt idx="642">
                        <c:v>-4.8421999999999996E-3</c:v>
                      </c:pt>
                      <c:pt idx="643">
                        <c:v>-6.6318999999999996E-3</c:v>
                      </c:pt>
                      <c:pt idx="644">
                        <c:v>3.4743999999999999E-3</c:v>
                      </c:pt>
                      <c:pt idx="645">
                        <c:v>-4.9835000000000001E-3</c:v>
                      </c:pt>
                      <c:pt idx="646">
                        <c:v>-1.183E-4</c:v>
                      </c:pt>
                      <c:pt idx="647">
                        <c:v>-5.8732999999999997E-3</c:v>
                      </c:pt>
                      <c:pt idx="648">
                        <c:v>-4.8240999999999996E-3</c:v>
                      </c:pt>
                      <c:pt idx="649">
                        <c:v>-6.7501999999999996E-3</c:v>
                      </c:pt>
                      <c:pt idx="650">
                        <c:v>-5.7786000000000001E-3</c:v>
                      </c:pt>
                      <c:pt idx="651">
                        <c:v>-2.5481000000000002E-3</c:v>
                      </c:pt>
                      <c:pt idx="652">
                        <c:v>-1.0679299999999999E-2</c:v>
                      </c:pt>
                      <c:pt idx="653">
                        <c:v>-2.8613000000000002E-3</c:v>
                      </c:pt>
                      <c:pt idx="654">
                        <c:v>-7.2361999999999999E-3</c:v>
                      </c:pt>
                      <c:pt idx="655">
                        <c:v>-4.8240999999999996E-3</c:v>
                      </c:pt>
                      <c:pt idx="656">
                        <c:v>-5.7780000000000001E-3</c:v>
                      </c:pt>
                      <c:pt idx="657">
                        <c:v>-7.5677000000000001E-3</c:v>
                      </c:pt>
                      <c:pt idx="658">
                        <c:v>-3.2843999999999998E-3</c:v>
                      </c:pt>
                      <c:pt idx="659">
                        <c:v>-4.8240999999999996E-3</c:v>
                      </c:pt>
                      <c:pt idx="660">
                        <c:v>-3.2886999999999999E-3</c:v>
                      </c:pt>
                      <c:pt idx="661">
                        <c:v>-4.8240999999999996E-3</c:v>
                      </c:pt>
                      <c:pt idx="662">
                        <c:v>-4.0880999999999999E-3</c:v>
                      </c:pt>
                      <c:pt idx="663">
                        <c:v>-3.8338000000000001E-3</c:v>
                      </c:pt>
                      <c:pt idx="664">
                        <c:v>-6.4504999999999996E-3</c:v>
                      </c:pt>
                      <c:pt idx="665">
                        <c:v>-2.4120999999999999E-3</c:v>
                      </c:pt>
                      <c:pt idx="666">
                        <c:v>3.4884999999999998E-3</c:v>
                      </c:pt>
                      <c:pt idx="667">
                        <c:v>-4.8240999999999996E-3</c:v>
                      </c:pt>
                      <c:pt idx="668">
                        <c:v>-4.1019000000000003E-3</c:v>
                      </c:pt>
                      <c:pt idx="669">
                        <c:v>-1.998E-4</c:v>
                      </c:pt>
                      <c:pt idx="670">
                        <c:v>-3.7793000000000002E-3</c:v>
                      </c:pt>
                      <c:pt idx="671">
                        <c:v>-2.4120999999999999E-3</c:v>
                      </c:pt>
                      <c:pt idx="672">
                        <c:v>-6.1140999999999999E-3</c:v>
                      </c:pt>
                      <c:pt idx="673">
                        <c:v>2.3666999999999998E-3</c:v>
                      </c:pt>
                      <c:pt idx="674">
                        <c:v>-4.8240999999999996E-3</c:v>
                      </c:pt>
                      <c:pt idx="675">
                        <c:v>9.5500000000000004E-5</c:v>
                      </c:pt>
                      <c:pt idx="676">
                        <c:v>-1.7034000000000001E-3</c:v>
                      </c:pt>
                      <c:pt idx="677">
                        <c:v>-9.4847000000000004E-3</c:v>
                      </c:pt>
                      <c:pt idx="678">
                        <c:v>-5.5009999999999998E-3</c:v>
                      </c:pt>
                      <c:pt idx="679">
                        <c:v>-3.8974999999999999E-3</c:v>
                      </c:pt>
                      <c:pt idx="680">
                        <c:v>-7.7267999999999998E-3</c:v>
                      </c:pt>
                      <c:pt idx="681">
                        <c:v>-4.9559000000000001E-3</c:v>
                      </c:pt>
                      <c:pt idx="682">
                        <c:v>-7.3860999999999996E-3</c:v>
                      </c:pt>
                      <c:pt idx="683">
                        <c:v>-6.2005000000000003E-3</c:v>
                      </c:pt>
                      <c:pt idx="684">
                        <c:v>-6.4094E-3</c:v>
                      </c:pt>
                      <c:pt idx="685">
                        <c:v>-3.2477999999999999E-3</c:v>
                      </c:pt>
                      <c:pt idx="686">
                        <c:v>-6.4866000000000004E-3</c:v>
                      </c:pt>
                      <c:pt idx="687">
                        <c:v>-7.2361999999999999E-3</c:v>
                      </c:pt>
                      <c:pt idx="688">
                        <c:v>-5.1602999999999996E-3</c:v>
                      </c:pt>
                      <c:pt idx="689">
                        <c:v>-9.9343999999999995E-3</c:v>
                      </c:pt>
                      <c:pt idx="690">
                        <c:v>-8.7398000000000007E-3</c:v>
                      </c:pt>
                      <c:pt idx="691">
                        <c:v>-7.0501000000000001E-3</c:v>
                      </c:pt>
                      <c:pt idx="692">
                        <c:v>-1.12835E-2</c:v>
                      </c:pt>
                      <c:pt idx="693">
                        <c:v>-2.7753999999999999E-3</c:v>
                      </c:pt>
                      <c:pt idx="694">
                        <c:v>-5.3690999999999999E-3</c:v>
                      </c:pt>
                      <c:pt idx="695">
                        <c:v>-4.0201000000000004E-3</c:v>
                      </c:pt>
                      <c:pt idx="696">
                        <c:v>1.3216E-3</c:v>
                      </c:pt>
                      <c:pt idx="697">
                        <c:v>-5.7053E-3</c:v>
                      </c:pt>
                      <c:pt idx="698">
                        <c:v>-1.31232E-2</c:v>
                      </c:pt>
                      <c:pt idx="699">
                        <c:v>-8.9213999999999995E-3</c:v>
                      </c:pt>
                      <c:pt idx="700">
                        <c:v>-7.2361999999999999E-3</c:v>
                      </c:pt>
                      <c:pt idx="701">
                        <c:v>-7.2361999999999999E-3</c:v>
                      </c:pt>
                      <c:pt idx="702">
                        <c:v>1.3180000000000001E-4</c:v>
                      </c:pt>
                      <c:pt idx="703">
                        <c:v>-4.8240999999999996E-3</c:v>
                      </c:pt>
                      <c:pt idx="704">
                        <c:v>-9.6208999999999999E-3</c:v>
                      </c:pt>
                      <c:pt idx="705">
                        <c:v>-9.6481999999999991E-3</c:v>
                      </c:pt>
                      <c:pt idx="706">
                        <c:v>-8.4083000000000005E-3</c:v>
                      </c:pt>
                      <c:pt idx="707">
                        <c:v>-7.9310000000000005E-3</c:v>
                      </c:pt>
                      <c:pt idx="708">
                        <c:v>-4.5745999999999998E-3</c:v>
                      </c:pt>
                      <c:pt idx="709">
                        <c:v>-7.9083999999999995E-3</c:v>
                      </c:pt>
                      <c:pt idx="710">
                        <c:v>-3.5399999999999999E-4</c:v>
                      </c:pt>
                      <c:pt idx="711">
                        <c:v>-6.7409999999999996E-3</c:v>
                      </c:pt>
                      <c:pt idx="712">
                        <c:v>-6.8548000000000003E-3</c:v>
                      </c:pt>
                      <c:pt idx="713">
                        <c:v>-5.7372999999999999E-3</c:v>
                      </c:pt>
                      <c:pt idx="714">
                        <c:v>-4.1152000000000003E-3</c:v>
                      </c:pt>
                      <c:pt idx="715">
                        <c:v>-6.8182E-3</c:v>
                      </c:pt>
                      <c:pt idx="716">
                        <c:v>-4.8240999999999996E-3</c:v>
                      </c:pt>
                      <c:pt idx="717">
                        <c:v>-6.4095000000000003E-3</c:v>
                      </c:pt>
                      <c:pt idx="718">
                        <c:v>-2.4120999999999999E-3</c:v>
                      </c:pt>
                      <c:pt idx="719">
                        <c:v>7.6036000000000003E-3</c:v>
                      </c:pt>
                      <c:pt idx="720">
                        <c:v>-6.6731000000000004E-3</c:v>
                      </c:pt>
                      <c:pt idx="721">
                        <c:v>-6.3322999999999999E-3</c:v>
                      </c:pt>
                      <c:pt idx="722">
                        <c:v>-7.2361999999999999E-3</c:v>
                      </c:pt>
                      <c:pt idx="723">
                        <c:v>-4.8240999999999996E-3</c:v>
                      </c:pt>
                      <c:pt idx="724">
                        <c:v>-4.8240999999999996E-3</c:v>
                      </c:pt>
                      <c:pt idx="725">
                        <c:v>-1.15292E-2</c:v>
                      </c:pt>
                      <c:pt idx="726">
                        <c:v>-8.0309000000000005E-3</c:v>
                      </c:pt>
                      <c:pt idx="727">
                        <c:v>5.9316999999999998E-3</c:v>
                      </c:pt>
                      <c:pt idx="728">
                        <c:v>-4.8240999999999996E-3</c:v>
                      </c:pt>
                      <c:pt idx="729">
                        <c:v>-5.8824000000000003E-3</c:v>
                      </c:pt>
                      <c:pt idx="730">
                        <c:v>-9.9444000000000008E-3</c:v>
                      </c:pt>
                      <c:pt idx="731">
                        <c:v>-1.41449E-2</c:v>
                      </c:pt>
                      <c:pt idx="732">
                        <c:v>-6.3635999999999996E-3</c:v>
                      </c:pt>
                      <c:pt idx="733">
                        <c:v>-8.5126999999999998E-3</c:v>
                      </c:pt>
                      <c:pt idx="734">
                        <c:v>-7.2361999999999999E-3</c:v>
                      </c:pt>
                      <c:pt idx="735">
                        <c:v>-9.7120999999999996E-3</c:v>
                      </c:pt>
                      <c:pt idx="736">
                        <c:v>-7.2361999999999999E-3</c:v>
                      </c:pt>
                      <c:pt idx="737">
                        <c:v>-9.6349000000000001E-3</c:v>
                      </c:pt>
                      <c:pt idx="738">
                        <c:v>-5.9782000000000004E-3</c:v>
                      </c:pt>
                      <c:pt idx="739">
                        <c:v>-7.1909000000000001E-3</c:v>
                      </c:pt>
                      <c:pt idx="740">
                        <c:v>-7.2361999999999999E-3</c:v>
                      </c:pt>
                      <c:pt idx="741">
                        <c:v>-8.3583000000000008E-3</c:v>
                      </c:pt>
                      <c:pt idx="742">
                        <c:v>-9.1483999999999992E-3</c:v>
                      </c:pt>
                      <c:pt idx="743">
                        <c:v>-1.19378E-2</c:v>
                      </c:pt>
                      <c:pt idx="744">
                        <c:v>-1.37276E-2</c:v>
                      </c:pt>
                      <c:pt idx="745">
                        <c:v>-8.2810999999999996E-3</c:v>
                      </c:pt>
                      <c:pt idx="746">
                        <c:v>-9.3492000000000002E-3</c:v>
                      </c:pt>
                      <c:pt idx="747">
                        <c:v>-1.2060299999999999E-2</c:v>
                      </c:pt>
                      <c:pt idx="748">
                        <c:v>-4.0561E-3</c:v>
                      </c:pt>
                      <c:pt idx="749">
                        <c:v>-7.2361999999999999E-3</c:v>
                      </c:pt>
                      <c:pt idx="750">
                        <c:v>-1.24057E-2</c:v>
                      </c:pt>
                      <c:pt idx="751">
                        <c:v>-4.8240999999999996E-3</c:v>
                      </c:pt>
                      <c:pt idx="752">
                        <c:v>-7.2361999999999999E-3</c:v>
                      </c:pt>
                      <c:pt idx="753">
                        <c:v>-9.3887999999999992E-3</c:v>
                      </c:pt>
                      <c:pt idx="754">
                        <c:v>-8.0406999999999996E-3</c:v>
                      </c:pt>
                      <c:pt idx="755">
                        <c:v>-1.1351999999999999E-2</c:v>
                      </c:pt>
                      <c:pt idx="756">
                        <c:v>-4.365E-3</c:v>
                      </c:pt>
                      <c:pt idx="757">
                        <c:v>-5.6373999999999999E-3</c:v>
                      </c:pt>
                      <c:pt idx="758">
                        <c:v>-7.4272000000000001E-3</c:v>
                      </c:pt>
                      <c:pt idx="759">
                        <c:v>-9.6481999999999991E-3</c:v>
                      </c:pt>
                      <c:pt idx="760">
                        <c:v>-8.8993000000000006E-3</c:v>
                      </c:pt>
                      <c:pt idx="761">
                        <c:v>-7.9722999999999999E-3</c:v>
                      </c:pt>
                      <c:pt idx="762">
                        <c:v>-1.2060299999999999E-2</c:v>
                      </c:pt>
                      <c:pt idx="763">
                        <c:v>-5.3327000000000001E-3</c:v>
                      </c:pt>
                      <c:pt idx="764">
                        <c:v>-5.9550000000000002E-3</c:v>
                      </c:pt>
                      <c:pt idx="765">
                        <c:v>-1.07426E-2</c:v>
                      </c:pt>
                      <c:pt idx="766">
                        <c:v>-4.8972E-3</c:v>
                      </c:pt>
                      <c:pt idx="767">
                        <c:v>-1.33008E-2</c:v>
                      </c:pt>
                      <c:pt idx="768">
                        <c:v>-8.4443000000000001E-3</c:v>
                      </c:pt>
                      <c:pt idx="769">
                        <c:v>-5.4057999999999997E-3</c:v>
                      </c:pt>
                      <c:pt idx="770">
                        <c:v>-4.3769000000000004E-3</c:v>
                      </c:pt>
                      <c:pt idx="771">
                        <c:v>-1.0790900000000001E-2</c:v>
                      </c:pt>
                      <c:pt idx="772">
                        <c:v>-3.2625000000000001E-2</c:v>
                      </c:pt>
                      <c:pt idx="773">
                        <c:v>-1.30692E-2</c:v>
                      </c:pt>
                      <c:pt idx="774">
                        <c:v>3.999E-3</c:v>
                      </c:pt>
                      <c:pt idx="775">
                        <c:v>-9.6481999999999991E-3</c:v>
                      </c:pt>
                      <c:pt idx="776">
                        <c:v>-1.44724E-2</c:v>
                      </c:pt>
                      <c:pt idx="777">
                        <c:v>-1.433E-3</c:v>
                      </c:pt>
                      <c:pt idx="778">
                        <c:v>-1.1475000000000001E-2</c:v>
                      </c:pt>
                      <c:pt idx="779">
                        <c:v>-8.7907000000000002E-3</c:v>
                      </c:pt>
                      <c:pt idx="780">
                        <c:v>-1.2060299999999999E-2</c:v>
                      </c:pt>
                      <c:pt idx="781">
                        <c:v>-5.1741000000000001E-3</c:v>
                      </c:pt>
                      <c:pt idx="782">
                        <c:v>-1.44724E-2</c:v>
                      </c:pt>
                      <c:pt idx="783">
                        <c:v>9.7389999999999998E-4</c:v>
                      </c:pt>
                      <c:pt idx="784">
                        <c:v>-1.027E-2</c:v>
                      </c:pt>
                      <c:pt idx="785">
                        <c:v>-2.4120999999999999E-3</c:v>
                      </c:pt>
                      <c:pt idx="786">
                        <c:v>-6.9899999999999997E-4</c:v>
                      </c:pt>
                      <c:pt idx="787">
                        <c:v>-1.35005E-2</c:v>
                      </c:pt>
                      <c:pt idx="788">
                        <c:v>-1.2836500000000001E-2</c:v>
                      </c:pt>
                      <c:pt idx="789">
                        <c:v>-5.4108999999999997E-3</c:v>
                      </c:pt>
                      <c:pt idx="790">
                        <c:v>-9.6481999999999991E-3</c:v>
                      </c:pt>
                      <c:pt idx="791">
                        <c:v>-9.9621999999999992E-3</c:v>
                      </c:pt>
                      <c:pt idx="792">
                        <c:v>-1.2060299999999999E-2</c:v>
                      </c:pt>
                      <c:pt idx="793">
                        <c:v>-1.19419E-2</c:v>
                      </c:pt>
                      <c:pt idx="794">
                        <c:v>-1.10524E-2</c:v>
                      </c:pt>
                      <c:pt idx="795">
                        <c:v>-1.06149E-2</c:v>
                      </c:pt>
                      <c:pt idx="796">
                        <c:v>-6.1510999999999996E-3</c:v>
                      </c:pt>
                      <c:pt idx="797">
                        <c:v>-1.2101499999999999E-2</c:v>
                      </c:pt>
                      <c:pt idx="798">
                        <c:v>-1.14792E-2</c:v>
                      </c:pt>
                      <c:pt idx="799">
                        <c:v>-1.20552E-2</c:v>
                      </c:pt>
                      <c:pt idx="800">
                        <c:v>-1.2646599999999999E-2</c:v>
                      </c:pt>
                      <c:pt idx="801">
                        <c:v>-9.6121999999999996E-3</c:v>
                      </c:pt>
                      <c:pt idx="802">
                        <c:v>-1.2060299999999999E-2</c:v>
                      </c:pt>
                      <c:pt idx="803">
                        <c:v>-1.5753E-2</c:v>
                      </c:pt>
                      <c:pt idx="804">
                        <c:v>-1.58663E-2</c:v>
                      </c:pt>
                      <c:pt idx="805">
                        <c:v>-1.36796E-2</c:v>
                      </c:pt>
                      <c:pt idx="806">
                        <c:v>-1.2060299999999999E-2</c:v>
                      </c:pt>
                      <c:pt idx="807">
                        <c:v>-2.3513200000000001E-2</c:v>
                      </c:pt>
                      <c:pt idx="808">
                        <c:v>-1.6020699999999999E-2</c:v>
                      </c:pt>
                      <c:pt idx="809">
                        <c:v>-1.2441199999999999E-2</c:v>
                      </c:pt>
                      <c:pt idx="810">
                        <c:v>-1.44724E-2</c:v>
                      </c:pt>
                      <c:pt idx="811">
                        <c:v>-1.6884400000000001E-2</c:v>
                      </c:pt>
                      <c:pt idx="812">
                        <c:v>-1.41177E-2</c:v>
                      </c:pt>
                      <c:pt idx="813">
                        <c:v>-1.2328E-2</c:v>
                      </c:pt>
                      <c:pt idx="814">
                        <c:v>-1.29503E-2</c:v>
                      </c:pt>
                      <c:pt idx="815">
                        <c:v>-1.3572600000000001E-2</c:v>
                      </c:pt>
                      <c:pt idx="816">
                        <c:v>-2.3010900000000001E-2</c:v>
                      </c:pt>
                      <c:pt idx="817">
                        <c:v>-1.44724E-2</c:v>
                      </c:pt>
                      <c:pt idx="818">
                        <c:v>-1.495E-2</c:v>
                      </c:pt>
                      <c:pt idx="819">
                        <c:v>-5.5355999999999999E-3</c:v>
                      </c:pt>
                      <c:pt idx="820">
                        <c:v>-1.8896E-2</c:v>
                      </c:pt>
                      <c:pt idx="821">
                        <c:v>-1.48945E-2</c:v>
                      </c:pt>
                      <c:pt idx="822">
                        <c:v>-1.37512E-2</c:v>
                      </c:pt>
                      <c:pt idx="823">
                        <c:v>-1.7060499999999999E-2</c:v>
                      </c:pt>
                      <c:pt idx="824">
                        <c:v>-1.26753E-2</c:v>
                      </c:pt>
                      <c:pt idx="825">
                        <c:v>-1.4971699999999999E-2</c:v>
                      </c:pt>
                      <c:pt idx="826">
                        <c:v>-1.8174800000000001E-2</c:v>
                      </c:pt>
                      <c:pt idx="827">
                        <c:v>-1.55482E-2</c:v>
                      </c:pt>
                      <c:pt idx="828">
                        <c:v>-1.45182E-2</c:v>
                      </c:pt>
                      <c:pt idx="829">
                        <c:v>-1.8613999999999999E-2</c:v>
                      </c:pt>
                      <c:pt idx="830">
                        <c:v>-1.0803999999999999E-2</c:v>
                      </c:pt>
                      <c:pt idx="831">
                        <c:v>-9.6481999999999991E-3</c:v>
                      </c:pt>
                      <c:pt idx="832">
                        <c:v>-2.1614299999999999E-2</c:v>
                      </c:pt>
                      <c:pt idx="833">
                        <c:v>-1.75382E-2</c:v>
                      </c:pt>
                      <c:pt idx="834">
                        <c:v>-2.0572500000000001E-2</c:v>
                      </c:pt>
                      <c:pt idx="835">
                        <c:v>-1.3087700000000001E-2</c:v>
                      </c:pt>
                      <c:pt idx="836">
                        <c:v>-1.0082799999999999E-2</c:v>
                      </c:pt>
                      <c:pt idx="837">
                        <c:v>-1.71036E-2</c:v>
                      </c:pt>
                      <c:pt idx="838">
                        <c:v>-2.4120599999999999E-2</c:v>
                      </c:pt>
                      <c:pt idx="839">
                        <c:v>-1.6218300000000001E-2</c:v>
                      </c:pt>
                      <c:pt idx="840">
                        <c:v>-1.9482300000000001E-2</c:v>
                      </c:pt>
                      <c:pt idx="841">
                        <c:v>-2.2516700000000001E-2</c:v>
                      </c:pt>
                      <c:pt idx="842">
                        <c:v>-1.8763800000000001E-2</c:v>
                      </c:pt>
                      <c:pt idx="843">
                        <c:v>-2.1349300000000002E-2</c:v>
                      </c:pt>
                      <c:pt idx="844">
                        <c:v>-1.28495E-2</c:v>
                      </c:pt>
                      <c:pt idx="845">
                        <c:v>-2.0181899999999999E-2</c:v>
                      </c:pt>
                      <c:pt idx="846">
                        <c:v>-2.8642399999999998E-2</c:v>
                      </c:pt>
                      <c:pt idx="847">
                        <c:v>-1.87324E-2</c:v>
                      </c:pt>
                      <c:pt idx="848">
                        <c:v>-2.4120599999999999E-2</c:v>
                      </c:pt>
                      <c:pt idx="849">
                        <c:v>-2.6057E-2</c:v>
                      </c:pt>
                      <c:pt idx="850">
                        <c:v>-2.2466300000000002E-2</c:v>
                      </c:pt>
                      <c:pt idx="851">
                        <c:v>-2.5144799999999998E-2</c:v>
                      </c:pt>
                      <c:pt idx="852">
                        <c:v>-2.0131400000000001E-2</c:v>
                      </c:pt>
                      <c:pt idx="853">
                        <c:v>-2.2041000000000002E-2</c:v>
                      </c:pt>
                      <c:pt idx="854">
                        <c:v>-2.6694900000000001E-2</c:v>
                      </c:pt>
                      <c:pt idx="855">
                        <c:v>-2.4248200000000001E-2</c:v>
                      </c:pt>
                      <c:pt idx="856">
                        <c:v>-2.26979E-2</c:v>
                      </c:pt>
                      <c:pt idx="857">
                        <c:v>-2.3942600000000001E-2</c:v>
                      </c:pt>
                      <c:pt idx="858">
                        <c:v>-2.75993E-2</c:v>
                      </c:pt>
                      <c:pt idx="859">
                        <c:v>-2.8743100000000001E-2</c:v>
                      </c:pt>
                      <c:pt idx="860">
                        <c:v>-2.6532699999999999E-2</c:v>
                      </c:pt>
                      <c:pt idx="861">
                        <c:v>-3.4963099999999997E-2</c:v>
                      </c:pt>
                      <c:pt idx="862">
                        <c:v>-2.5341599999999999E-2</c:v>
                      </c:pt>
                      <c:pt idx="863">
                        <c:v>-2.65863E-2</c:v>
                      </c:pt>
                      <c:pt idx="864">
                        <c:v>-3.0707700000000001E-2</c:v>
                      </c:pt>
                      <c:pt idx="865">
                        <c:v>-2.7542500000000001E-2</c:v>
                      </c:pt>
                      <c:pt idx="866">
                        <c:v>-2.89447E-2</c:v>
                      </c:pt>
                      <c:pt idx="867">
                        <c:v>-3.1148800000000001E-2</c:v>
                      </c:pt>
                      <c:pt idx="868">
                        <c:v>-2.7258999999999999E-2</c:v>
                      </c:pt>
                      <c:pt idx="869">
                        <c:v>-2.3550100000000001E-2</c:v>
                      </c:pt>
                      <c:pt idx="870">
                        <c:v>-3.6828600000000003E-2</c:v>
                      </c:pt>
                      <c:pt idx="871">
                        <c:v>-3.0269399999999998E-2</c:v>
                      </c:pt>
                      <c:pt idx="872">
                        <c:v>-2.6531200000000001E-2</c:v>
                      </c:pt>
                      <c:pt idx="873">
                        <c:v>-2.89447E-2</c:v>
                      </c:pt>
                      <c:pt idx="874">
                        <c:v>-3.09929E-2</c:v>
                      </c:pt>
                      <c:pt idx="875">
                        <c:v>-3.5405600000000002E-2</c:v>
                      </c:pt>
                      <c:pt idx="876">
                        <c:v>-3.2888100000000003E-2</c:v>
                      </c:pt>
                      <c:pt idx="877">
                        <c:v>-3.6180900000000002E-2</c:v>
                      </c:pt>
                      <c:pt idx="878">
                        <c:v>-3.1930100000000003E-2</c:v>
                      </c:pt>
                      <c:pt idx="879">
                        <c:v>-3.4167000000000003E-2</c:v>
                      </c:pt>
                      <c:pt idx="880">
                        <c:v>-3.3768800000000002E-2</c:v>
                      </c:pt>
                      <c:pt idx="881">
                        <c:v>-3.6264200000000003E-2</c:v>
                      </c:pt>
                      <c:pt idx="882">
                        <c:v>-3.5343100000000002E-2</c:v>
                      </c:pt>
                      <c:pt idx="883">
                        <c:v>-3.8940700000000002E-2</c:v>
                      </c:pt>
                      <c:pt idx="884">
                        <c:v>-3.99698E-2</c:v>
                      </c:pt>
                      <c:pt idx="885">
                        <c:v>-3.8593000000000002E-2</c:v>
                      </c:pt>
                      <c:pt idx="886">
                        <c:v>-4.0872800000000001E-2</c:v>
                      </c:pt>
                      <c:pt idx="887">
                        <c:v>-3.7161100000000002E-2</c:v>
                      </c:pt>
                      <c:pt idx="888">
                        <c:v>-3.7480600000000003E-2</c:v>
                      </c:pt>
                      <c:pt idx="889">
                        <c:v>-3.6858299999999997E-2</c:v>
                      </c:pt>
                      <c:pt idx="890">
                        <c:v>-3.8648000000000002E-2</c:v>
                      </c:pt>
                      <c:pt idx="891">
                        <c:v>-4.28498E-2</c:v>
                      </c:pt>
                      <c:pt idx="892">
                        <c:v>-3.7403400000000003E-2</c:v>
                      </c:pt>
                      <c:pt idx="893">
                        <c:v>-4.4017199999999999E-2</c:v>
                      </c:pt>
                      <c:pt idx="894">
                        <c:v>-4.33949E-2</c:v>
                      </c:pt>
                      <c:pt idx="895">
                        <c:v>-3.9237500000000002E-2</c:v>
                      </c:pt>
                      <c:pt idx="896">
                        <c:v>-4.7095999999999999E-2</c:v>
                      </c:pt>
                      <c:pt idx="897">
                        <c:v>-4.28942E-2</c:v>
                      </c:pt>
                      <c:pt idx="898">
                        <c:v>-4.5729800000000001E-2</c:v>
                      </c:pt>
                      <c:pt idx="899">
                        <c:v>-4.5107399999999999E-2</c:v>
                      </c:pt>
                      <c:pt idx="900">
                        <c:v>-4.1797099999999997E-2</c:v>
                      </c:pt>
                      <c:pt idx="901">
                        <c:v>-4.38628E-2</c:v>
                      </c:pt>
                      <c:pt idx="902">
                        <c:v>-5.0123399999999999E-2</c:v>
                      </c:pt>
                      <c:pt idx="903">
                        <c:v>-4.5030199999999999E-2</c:v>
                      </c:pt>
                      <c:pt idx="904">
                        <c:v>-4.7250399999999998E-2</c:v>
                      </c:pt>
                      <c:pt idx="905">
                        <c:v>-4.8241199999999998E-2</c:v>
                      </c:pt>
                      <c:pt idx="906">
                        <c:v>-4.5321500000000001E-2</c:v>
                      </c:pt>
                      <c:pt idx="907">
                        <c:v>-4.9117300000000003E-2</c:v>
                      </c:pt>
                      <c:pt idx="908">
                        <c:v>-5.3065300000000003E-2</c:v>
                      </c:pt>
                      <c:pt idx="909">
                        <c:v>-5.3065300000000003E-2</c:v>
                      </c:pt>
                      <c:pt idx="910">
                        <c:v>-5.0322199999999997E-2</c:v>
                      </c:pt>
                      <c:pt idx="911">
                        <c:v>-5.1158599999999999E-2</c:v>
                      </c:pt>
                      <c:pt idx="912">
                        <c:v>-4.75019E-2</c:v>
                      </c:pt>
                      <c:pt idx="913">
                        <c:v>-4.8241199999999998E-2</c:v>
                      </c:pt>
                      <c:pt idx="914">
                        <c:v>-4.9057700000000003E-2</c:v>
                      </c:pt>
                      <c:pt idx="915">
                        <c:v>-4.99736E-2</c:v>
                      </c:pt>
                      <c:pt idx="916">
                        <c:v>-4.49354E-2</c:v>
                      </c:pt>
                      <c:pt idx="917">
                        <c:v>-5.7068300000000002E-2</c:v>
                      </c:pt>
                      <c:pt idx="918">
                        <c:v>-5.0167799999999999E-2</c:v>
                      </c:pt>
                      <c:pt idx="919">
                        <c:v>-5.0653299999999998E-2</c:v>
                      </c:pt>
                      <c:pt idx="920">
                        <c:v>-4.5463000000000003E-2</c:v>
                      </c:pt>
                      <c:pt idx="921">
                        <c:v>-6.2475000000000003E-2</c:v>
                      </c:pt>
                      <c:pt idx="922">
                        <c:v>-5.1215900000000002E-2</c:v>
                      </c:pt>
                      <c:pt idx="923">
                        <c:v>-5.0737400000000002E-2</c:v>
                      </c:pt>
                      <c:pt idx="924">
                        <c:v>-5.1855800000000001E-2</c:v>
                      </c:pt>
                      <c:pt idx="925">
                        <c:v>-5.0688400000000002E-2</c:v>
                      </c:pt>
                      <c:pt idx="926">
                        <c:v>-6.0646499999999999E-2</c:v>
                      </c:pt>
                      <c:pt idx="927">
                        <c:v>-5.3065300000000003E-2</c:v>
                      </c:pt>
                      <c:pt idx="928">
                        <c:v>-5.3065300000000003E-2</c:v>
                      </c:pt>
                      <c:pt idx="929">
                        <c:v>-5.5193100000000002E-2</c:v>
                      </c:pt>
                      <c:pt idx="930">
                        <c:v>-5.2348199999999998E-2</c:v>
                      </c:pt>
                      <c:pt idx="931">
                        <c:v>-5.0653299999999998E-2</c:v>
                      </c:pt>
                      <c:pt idx="932">
                        <c:v>-5.0653299999999998E-2</c:v>
                      </c:pt>
                      <c:pt idx="933">
                        <c:v>-4.6001100000000003E-2</c:v>
                      </c:pt>
                      <c:pt idx="934">
                        <c:v>-5.7124300000000003E-2</c:v>
                      </c:pt>
                      <c:pt idx="935">
                        <c:v>-5.0232100000000002E-2</c:v>
                      </c:pt>
                      <c:pt idx="936">
                        <c:v>-4.76947E-2</c:v>
                      </c:pt>
                      <c:pt idx="937">
                        <c:v>-4.6576699999999999E-2</c:v>
                      </c:pt>
                      <c:pt idx="938">
                        <c:v>-5.3734400000000002E-2</c:v>
                      </c:pt>
                      <c:pt idx="939">
                        <c:v>-3.1466399999999999E-2</c:v>
                      </c:pt>
                      <c:pt idx="940">
                        <c:v>-5.5181500000000001E-2</c:v>
                      </c:pt>
                      <c:pt idx="941">
                        <c:v>-4.8241199999999998E-2</c:v>
                      </c:pt>
                      <c:pt idx="942">
                        <c:v>-5.0138700000000001E-2</c:v>
                      </c:pt>
                      <c:pt idx="943">
                        <c:v>-5.7714300000000003E-2</c:v>
                      </c:pt>
                      <c:pt idx="944">
                        <c:v>-4.9997199999999999E-2</c:v>
                      </c:pt>
                      <c:pt idx="945">
                        <c:v>-5.0653299999999998E-2</c:v>
                      </c:pt>
                      <c:pt idx="946">
                        <c:v>-4.1976399999999997E-2</c:v>
                      </c:pt>
                      <c:pt idx="947">
                        <c:v>-4.3296399999999999E-2</c:v>
                      </c:pt>
                      <c:pt idx="948">
                        <c:v>-5.27824E-2</c:v>
                      </c:pt>
                      <c:pt idx="949">
                        <c:v>-6.7072599999999996E-2</c:v>
                      </c:pt>
                      <c:pt idx="950">
                        <c:v>-4.6726499999999997E-2</c:v>
                      </c:pt>
                      <c:pt idx="951">
                        <c:v>-4.6850000000000003E-2</c:v>
                      </c:pt>
                      <c:pt idx="952">
                        <c:v>-4.5764899999999997E-2</c:v>
                      </c:pt>
                      <c:pt idx="953">
                        <c:v>-2.3202799999999999E-2</c:v>
                      </c:pt>
                      <c:pt idx="954">
                        <c:v>-4.34171E-2</c:v>
                      </c:pt>
                      <c:pt idx="955">
                        <c:v>-4.34171E-2</c:v>
                      </c:pt>
                      <c:pt idx="956">
                        <c:v>-4.3378300000000002E-2</c:v>
                      </c:pt>
                      <c:pt idx="957">
                        <c:v>-4.2781800000000002E-2</c:v>
                      </c:pt>
                      <c:pt idx="958">
                        <c:v>-4.0901899999999998E-2</c:v>
                      </c:pt>
                      <c:pt idx="959">
                        <c:v>-4.5829099999999998E-2</c:v>
                      </c:pt>
                      <c:pt idx="960">
                        <c:v>-4.5648800000000003E-2</c:v>
                      </c:pt>
                      <c:pt idx="961">
                        <c:v>-3.7605800000000002E-2</c:v>
                      </c:pt>
                      <c:pt idx="962">
                        <c:v>-3.9927799999999999E-2</c:v>
                      </c:pt>
                      <c:pt idx="963">
                        <c:v>-3.8593000000000002E-2</c:v>
                      </c:pt>
                      <c:pt idx="964">
                        <c:v>-3.1691499999999997E-2</c:v>
                      </c:pt>
                      <c:pt idx="965">
                        <c:v>-3.6180900000000002E-2</c:v>
                      </c:pt>
                      <c:pt idx="966">
                        <c:v>-3.7180999999999999E-2</c:v>
                      </c:pt>
                      <c:pt idx="967">
                        <c:v>-3.58032E-2</c:v>
                      </c:pt>
                      <c:pt idx="968">
                        <c:v>-3.35243E-2</c:v>
                      </c:pt>
                      <c:pt idx="969">
                        <c:v>-3.6859200000000002E-2</c:v>
                      </c:pt>
                      <c:pt idx="970">
                        <c:v>-3.04339E-2</c:v>
                      </c:pt>
                      <c:pt idx="971">
                        <c:v>-2.9245299999999998E-2</c:v>
                      </c:pt>
                      <c:pt idx="972">
                        <c:v>-3.5215499999999997E-2</c:v>
                      </c:pt>
                      <c:pt idx="973">
                        <c:v>-2.89447E-2</c:v>
                      </c:pt>
                      <c:pt idx="974">
                        <c:v>-2.93192E-2</c:v>
                      </c:pt>
                      <c:pt idx="975">
                        <c:v>-3.06868E-2</c:v>
                      </c:pt>
                      <c:pt idx="976">
                        <c:v>-2.6532699999999999E-2</c:v>
                      </c:pt>
                      <c:pt idx="977">
                        <c:v>-2.1056600000000002E-2</c:v>
                      </c:pt>
                      <c:pt idx="978">
                        <c:v>-2.09401E-2</c:v>
                      </c:pt>
                      <c:pt idx="979">
                        <c:v>-1.9442600000000001E-2</c:v>
                      </c:pt>
                      <c:pt idx="980">
                        <c:v>-2.5580200000000001E-2</c:v>
                      </c:pt>
                      <c:pt idx="981">
                        <c:v>-1.6884400000000001E-2</c:v>
                      </c:pt>
                      <c:pt idx="982">
                        <c:v>-1.6884400000000001E-2</c:v>
                      </c:pt>
                      <c:pt idx="983">
                        <c:v>-1.44724E-2</c:v>
                      </c:pt>
                      <c:pt idx="984">
                        <c:v>-1.2060299999999999E-2</c:v>
                      </c:pt>
                      <c:pt idx="985">
                        <c:v>-1.21209E-2</c:v>
                      </c:pt>
                      <c:pt idx="986">
                        <c:v>-1.38584E-2</c:v>
                      </c:pt>
                      <c:pt idx="987">
                        <c:v>-7.2445000000000001E-3</c:v>
                      </c:pt>
                      <c:pt idx="988">
                        <c:v>-7.8668000000000002E-3</c:v>
                      </c:pt>
                      <c:pt idx="989">
                        <c:v>-8.3952999999999996E-3</c:v>
                      </c:pt>
                      <c:pt idx="990">
                        <c:v>-4.8240999999999996E-3</c:v>
                      </c:pt>
                      <c:pt idx="991">
                        <c:v>-2.4120999999999999E-3</c:v>
                      </c:pt>
                      <c:pt idx="992">
                        <c:v>-1.7041999999999999E-3</c:v>
                      </c:pt>
                      <c:pt idx="993">
                        <c:v>-2.1638E-3</c:v>
                      </c:pt>
                      <c:pt idx="994">
                        <c:v>-1.4928999999999999E-3</c:v>
                      </c:pt>
                      <c:pt idx="995">
                        <c:v>1.627E-4</c:v>
                      </c:pt>
                      <c:pt idx="996">
                        <c:v>6.5079999999999999E-3</c:v>
                      </c:pt>
                      <c:pt idx="997">
                        <c:v>6.2315000000000001E-3</c:v>
                      </c:pt>
                      <c:pt idx="998">
                        <c:v>6.4714999999999998E-3</c:v>
                      </c:pt>
                      <c:pt idx="999">
                        <c:v>1.39924E-2</c:v>
                      </c:pt>
                      <c:pt idx="1000">
                        <c:v>1.1372800000000001E-2</c:v>
                      </c:pt>
                      <c:pt idx="1001">
                        <c:v>1.2617400000000001E-2</c:v>
                      </c:pt>
                      <c:pt idx="1002">
                        <c:v>1.8381000000000002E-2</c:v>
                      </c:pt>
                      <c:pt idx="1003">
                        <c:v>1.3838E-2</c:v>
                      </c:pt>
                      <c:pt idx="1004">
                        <c:v>1.6351299999999999E-2</c:v>
                      </c:pt>
                      <c:pt idx="1005">
                        <c:v>1.6311599999999999E-2</c:v>
                      </c:pt>
                      <c:pt idx="1006">
                        <c:v>1.27441E-2</c:v>
                      </c:pt>
                      <c:pt idx="1007">
                        <c:v>2.4120599999999999E-2</c:v>
                      </c:pt>
                      <c:pt idx="1008">
                        <c:v>2.37419E-2</c:v>
                      </c:pt>
                      <c:pt idx="1009">
                        <c:v>2.8171700000000001E-2</c:v>
                      </c:pt>
                      <c:pt idx="1010">
                        <c:v>2.84926E-2</c:v>
                      </c:pt>
                      <c:pt idx="1011">
                        <c:v>2.3123299999999999E-2</c:v>
                      </c:pt>
                      <c:pt idx="1012">
                        <c:v>3.0262899999999999E-2</c:v>
                      </c:pt>
                      <c:pt idx="1013">
                        <c:v>3.1681399999999998E-2</c:v>
                      </c:pt>
                      <c:pt idx="1014">
                        <c:v>3.1356799999999997E-2</c:v>
                      </c:pt>
                      <c:pt idx="1015">
                        <c:v>3.6729699999999997E-2</c:v>
                      </c:pt>
                      <c:pt idx="1016">
                        <c:v>3.3838699999999999E-2</c:v>
                      </c:pt>
                      <c:pt idx="1017">
                        <c:v>4.0386400000000003E-2</c:v>
                      </c:pt>
                      <c:pt idx="1018">
                        <c:v>3.8607799999999998E-2</c:v>
                      </c:pt>
                      <c:pt idx="1019">
                        <c:v>4.5295099999999998E-2</c:v>
                      </c:pt>
                      <c:pt idx="1020">
                        <c:v>4.0920400000000003E-2</c:v>
                      </c:pt>
                      <c:pt idx="1021">
                        <c:v>4.1546399999999997E-2</c:v>
                      </c:pt>
                      <c:pt idx="1022">
                        <c:v>4.34171E-2</c:v>
                      </c:pt>
                      <c:pt idx="1023">
                        <c:v>4.8241199999999998E-2</c:v>
                      </c:pt>
                      <c:pt idx="1024">
                        <c:v>4.8480200000000001E-2</c:v>
                      </c:pt>
                      <c:pt idx="1025">
                        <c:v>5.0653299999999998E-2</c:v>
                      </c:pt>
                      <c:pt idx="1026">
                        <c:v>4.8715599999999998E-2</c:v>
                      </c:pt>
                      <c:pt idx="1027">
                        <c:v>5.5406700000000003E-2</c:v>
                      </c:pt>
                      <c:pt idx="1028">
                        <c:v>5.8898699999999998E-2</c:v>
                      </c:pt>
                      <c:pt idx="1029">
                        <c:v>5.8663399999999997E-2</c:v>
                      </c:pt>
                      <c:pt idx="1030">
                        <c:v>5.3771300000000001E-2</c:v>
                      </c:pt>
                      <c:pt idx="1031">
                        <c:v>5.3226200000000001E-2</c:v>
                      </c:pt>
                      <c:pt idx="1032">
                        <c:v>5.73416E-2</c:v>
                      </c:pt>
                      <c:pt idx="1033">
                        <c:v>5.6096899999999998E-2</c:v>
                      </c:pt>
                      <c:pt idx="1034">
                        <c:v>6.2713599999999994E-2</c:v>
                      </c:pt>
                      <c:pt idx="1035">
                        <c:v>5.9366599999999999E-2</c:v>
                      </c:pt>
                      <c:pt idx="1036">
                        <c:v>6.8239999999999995E-2</c:v>
                      </c:pt>
                      <c:pt idx="1037">
                        <c:v>6.3411200000000001E-2</c:v>
                      </c:pt>
                      <c:pt idx="1038">
                        <c:v>5.8668999999999999E-2</c:v>
                      </c:pt>
                      <c:pt idx="1039">
                        <c:v>6.8549799999999994E-2</c:v>
                      </c:pt>
                      <c:pt idx="1040">
                        <c:v>6.9870699999999994E-2</c:v>
                      </c:pt>
                      <c:pt idx="1041">
                        <c:v>6.6057699999999997E-2</c:v>
                      </c:pt>
                      <c:pt idx="1042">
                        <c:v>7.4851100000000004E-2</c:v>
                      </c:pt>
                      <c:pt idx="1043">
                        <c:v>7.1272500000000003E-2</c:v>
                      </c:pt>
                      <c:pt idx="1044">
                        <c:v>7.7807399999999999E-2</c:v>
                      </c:pt>
                      <c:pt idx="1045">
                        <c:v>7.2283700000000006E-2</c:v>
                      </c:pt>
                      <c:pt idx="1046">
                        <c:v>6.9949700000000004E-2</c:v>
                      </c:pt>
                      <c:pt idx="1047">
                        <c:v>7.1195300000000003E-2</c:v>
                      </c:pt>
                      <c:pt idx="1048">
                        <c:v>7.17386E-2</c:v>
                      </c:pt>
                      <c:pt idx="1049">
                        <c:v>7.71868E-2</c:v>
                      </c:pt>
                      <c:pt idx="1050">
                        <c:v>9.3301899999999993E-2</c:v>
                      </c:pt>
                      <c:pt idx="1051">
                        <c:v>7.10427E-2</c:v>
                      </c:pt>
                      <c:pt idx="1052">
                        <c:v>7.6957999999999999E-2</c:v>
                      </c:pt>
                      <c:pt idx="1053">
                        <c:v>7.0026000000000005E-2</c:v>
                      </c:pt>
                      <c:pt idx="1054">
                        <c:v>7.8200800000000001E-2</c:v>
                      </c:pt>
                      <c:pt idx="1055">
                        <c:v>7.5003700000000006E-2</c:v>
                      </c:pt>
                      <c:pt idx="1056">
                        <c:v>7.5711500000000001E-2</c:v>
                      </c:pt>
                      <c:pt idx="1057">
                        <c:v>7.2822300000000006E-2</c:v>
                      </c:pt>
                      <c:pt idx="1058">
                        <c:v>7.8822199999999995E-2</c:v>
                      </c:pt>
                      <c:pt idx="1059">
                        <c:v>7.05794E-2</c:v>
                      </c:pt>
                      <c:pt idx="1060">
                        <c:v>7.5165499999999996E-2</c:v>
                      </c:pt>
                      <c:pt idx="1061">
                        <c:v>7.9828700000000002E-2</c:v>
                      </c:pt>
                      <c:pt idx="1062">
                        <c:v>7.3067800000000002E-2</c:v>
                      </c:pt>
                      <c:pt idx="1063">
                        <c:v>7.6249200000000003E-2</c:v>
                      </c:pt>
                      <c:pt idx="1064">
                        <c:v>7.5088299999999997E-2</c:v>
                      </c:pt>
                      <c:pt idx="1065">
                        <c:v>7.3850100000000002E-2</c:v>
                      </c:pt>
                      <c:pt idx="1066">
                        <c:v>7.8667699999999993E-2</c:v>
                      </c:pt>
                      <c:pt idx="1067">
                        <c:v>7.4773900000000004E-2</c:v>
                      </c:pt>
                      <c:pt idx="1068">
                        <c:v>7.5010999999999994E-2</c:v>
                      </c:pt>
                      <c:pt idx="1069">
                        <c:v>7.6800800000000002E-2</c:v>
                      </c:pt>
                      <c:pt idx="1070">
                        <c:v>7.3369299999999998E-2</c:v>
                      </c:pt>
                      <c:pt idx="1071">
                        <c:v>5.7693800000000003E-2</c:v>
                      </c:pt>
                      <c:pt idx="1072">
                        <c:v>7.2361800000000004E-2</c:v>
                      </c:pt>
                      <c:pt idx="1073">
                        <c:v>7.4773900000000004E-2</c:v>
                      </c:pt>
                      <c:pt idx="1074">
                        <c:v>7.8513299999999994E-2</c:v>
                      </c:pt>
                      <c:pt idx="1075">
                        <c:v>7.5478900000000002E-2</c:v>
                      </c:pt>
                      <c:pt idx="1076">
                        <c:v>7.4691099999999996E-2</c:v>
                      </c:pt>
                      <c:pt idx="1077">
                        <c:v>7.4234300000000003E-2</c:v>
                      </c:pt>
                      <c:pt idx="1078">
                        <c:v>7.4773900000000004E-2</c:v>
                      </c:pt>
                      <c:pt idx="1079">
                        <c:v>6.8793400000000005E-2</c:v>
                      </c:pt>
                      <c:pt idx="1080">
                        <c:v>7.2361800000000004E-2</c:v>
                      </c:pt>
                      <c:pt idx="1081">
                        <c:v>7.6569100000000001E-2</c:v>
                      </c:pt>
                      <c:pt idx="1082">
                        <c:v>7.2427900000000003E-2</c:v>
                      </c:pt>
                      <c:pt idx="1083">
                        <c:v>7.1811200000000006E-2</c:v>
                      </c:pt>
                      <c:pt idx="1084">
                        <c:v>7.0021399999999998E-2</c:v>
                      </c:pt>
                      <c:pt idx="1085">
                        <c:v>6.7537700000000006E-2</c:v>
                      </c:pt>
                      <c:pt idx="1086">
                        <c:v>6.8633399999999997E-2</c:v>
                      </c:pt>
                      <c:pt idx="1087">
                        <c:v>6.9949700000000004E-2</c:v>
                      </c:pt>
                      <c:pt idx="1088">
                        <c:v>6.9800899999999999E-2</c:v>
                      </c:pt>
                      <c:pt idx="1089">
                        <c:v>6.7636100000000005E-2</c:v>
                      </c:pt>
                      <c:pt idx="1090">
                        <c:v>6.5875600000000006E-2</c:v>
                      </c:pt>
                      <c:pt idx="1091">
                        <c:v>6.9157300000000005E-2</c:v>
                      </c:pt>
                      <c:pt idx="1092">
                        <c:v>6.4899499999999999E-2</c:v>
                      </c:pt>
                      <c:pt idx="1093">
                        <c:v>6.4992400000000006E-2</c:v>
                      </c:pt>
                      <c:pt idx="1094">
                        <c:v>6.36549E-2</c:v>
                      </c:pt>
                      <c:pt idx="1095">
                        <c:v>6.6580700000000007E-2</c:v>
                      </c:pt>
                      <c:pt idx="1096">
                        <c:v>6.0301500000000001E-2</c:v>
                      </c:pt>
                      <c:pt idx="1097">
                        <c:v>6.2152800000000001E-2</c:v>
                      </c:pt>
                      <c:pt idx="1098">
                        <c:v>5.3749199999999997E-2</c:v>
                      </c:pt>
                      <c:pt idx="1099">
                        <c:v>4.0769100000000003E-2</c:v>
                      </c:pt>
                      <c:pt idx="1100">
                        <c:v>6.2333E-2</c:v>
                      </c:pt>
                      <c:pt idx="1101">
                        <c:v>5.8295800000000002E-2</c:v>
                      </c:pt>
                      <c:pt idx="1102">
                        <c:v>5.0601899999999998E-2</c:v>
                      </c:pt>
                      <c:pt idx="1103">
                        <c:v>6.4467300000000005E-2</c:v>
                      </c:pt>
                      <c:pt idx="1104">
                        <c:v>5.9509399999999997E-2</c:v>
                      </c:pt>
                      <c:pt idx="1105">
                        <c:v>5.1481399999999997E-2</c:v>
                      </c:pt>
                      <c:pt idx="1106">
                        <c:v>5.4484699999999997E-2</c:v>
                      </c:pt>
                      <c:pt idx="1107">
                        <c:v>5.6089E-2</c:v>
                      </c:pt>
                      <c:pt idx="1108">
                        <c:v>4.7968900000000002E-2</c:v>
                      </c:pt>
                      <c:pt idx="1109">
                        <c:v>5.2005599999999999E-2</c:v>
                      </c:pt>
                      <c:pt idx="1110">
                        <c:v>4.8241199999999998E-2</c:v>
                      </c:pt>
                      <c:pt idx="1111">
                        <c:v>4.82514E-2</c:v>
                      </c:pt>
                      <c:pt idx="1112">
                        <c:v>4.5865700000000002E-2</c:v>
                      </c:pt>
                      <c:pt idx="1113">
                        <c:v>4.3473999999999999E-2</c:v>
                      </c:pt>
                      <c:pt idx="1114">
                        <c:v>4.0814000000000003E-2</c:v>
                      </c:pt>
                      <c:pt idx="1115">
                        <c:v>4.34171E-2</c:v>
                      </c:pt>
                      <c:pt idx="1116">
                        <c:v>5.27199E-2</c:v>
                      </c:pt>
                      <c:pt idx="1117">
                        <c:v>4.1005E-2</c:v>
                      </c:pt>
                      <c:pt idx="1118">
                        <c:v>4.6329000000000002E-2</c:v>
                      </c:pt>
                      <c:pt idx="1119">
                        <c:v>9.6886999999999997E-3</c:v>
                      </c:pt>
                      <c:pt idx="1120">
                        <c:v>2.6962300000000002E-2</c:v>
                      </c:pt>
                      <c:pt idx="1121">
                        <c:v>3.5449399999999999E-2</c:v>
                      </c:pt>
                      <c:pt idx="1122">
                        <c:v>3.7383399999999997E-2</c:v>
                      </c:pt>
                      <c:pt idx="1123">
                        <c:v>3.6180900000000002E-2</c:v>
                      </c:pt>
                      <c:pt idx="1124">
                        <c:v>3.14761E-2</c:v>
                      </c:pt>
                      <c:pt idx="1125">
                        <c:v>2.9890699999999999E-2</c:v>
                      </c:pt>
                      <c:pt idx="1126">
                        <c:v>3.1680399999999997E-2</c:v>
                      </c:pt>
                      <c:pt idx="1127">
                        <c:v>3.1379299999999999E-2</c:v>
                      </c:pt>
                      <c:pt idx="1128">
                        <c:v>2.8374699999999999E-2</c:v>
                      </c:pt>
                      <c:pt idx="1129">
                        <c:v>3.6957499999999997E-2</c:v>
                      </c:pt>
                      <c:pt idx="1130">
                        <c:v>2.89447E-2</c:v>
                      </c:pt>
                      <c:pt idx="1131">
                        <c:v>1.5976000000000001E-2</c:v>
                      </c:pt>
                      <c:pt idx="1132">
                        <c:v>2.12929E-2</c:v>
                      </c:pt>
                      <c:pt idx="1133">
                        <c:v>2.4949599999999999E-2</c:v>
                      </c:pt>
                      <c:pt idx="1134">
                        <c:v>2.1539300000000001E-2</c:v>
                      </c:pt>
                      <c:pt idx="1135">
                        <c:v>2.5626400000000001E-2</c:v>
                      </c:pt>
                      <c:pt idx="1136">
                        <c:v>2.0633100000000001E-2</c:v>
                      </c:pt>
                      <c:pt idx="1137">
                        <c:v>2.0010799999999999E-2</c:v>
                      </c:pt>
                      <c:pt idx="1138">
                        <c:v>1.9480500000000001E-2</c:v>
                      </c:pt>
                      <c:pt idx="1139">
                        <c:v>1.9826799999999999E-2</c:v>
                      </c:pt>
                      <c:pt idx="1140">
                        <c:v>1.8143800000000002E-2</c:v>
                      </c:pt>
                      <c:pt idx="1141">
                        <c:v>1.2697399999999999E-2</c:v>
                      </c:pt>
                      <c:pt idx="1142">
                        <c:v>1.68992E-2</c:v>
                      </c:pt>
                      <c:pt idx="1143">
                        <c:v>2.4691899999999999E-2</c:v>
                      </c:pt>
                      <c:pt idx="1144">
                        <c:v>7.0932E-3</c:v>
                      </c:pt>
                      <c:pt idx="1145">
                        <c:v>2.1881100000000001E-2</c:v>
                      </c:pt>
                      <c:pt idx="1146">
                        <c:v>7.3610000000000004E-3</c:v>
                      </c:pt>
                      <c:pt idx="1147">
                        <c:v>1.2745100000000001E-2</c:v>
                      </c:pt>
                      <c:pt idx="1148">
                        <c:v>1.2060299999999999E-2</c:v>
                      </c:pt>
                      <c:pt idx="1149">
                        <c:v>6.7548E-3</c:v>
                      </c:pt>
                      <c:pt idx="1150">
                        <c:v>1.1920699999999999E-2</c:v>
                      </c:pt>
                      <c:pt idx="1151">
                        <c:v>6.3480999999999997E-3</c:v>
                      </c:pt>
                      <c:pt idx="1152">
                        <c:v>8.2640000000000005E-3</c:v>
                      </c:pt>
                      <c:pt idx="1153">
                        <c:v>7.2361999999999999E-3</c:v>
                      </c:pt>
                      <c:pt idx="1154">
                        <c:v>7.0193E-3</c:v>
                      </c:pt>
                      <c:pt idx="1155">
                        <c:v>1.4674E-3</c:v>
                      </c:pt>
                      <c:pt idx="1156">
                        <c:v>9.1372999999999992E-3</c:v>
                      </c:pt>
                      <c:pt idx="1157">
                        <c:v>8.9917E-3</c:v>
                      </c:pt>
                      <c:pt idx="1158">
                        <c:v>1.32961E-2</c:v>
                      </c:pt>
                      <c:pt idx="1159">
                        <c:v>2.4120999999999999E-3</c:v>
                      </c:pt>
                      <c:pt idx="1160">
                        <c:v>3.0774000000000001E-3</c:v>
                      </c:pt>
                      <c:pt idx="1161">
                        <c:v>0</c:v>
                      </c:pt>
                      <c:pt idx="1162">
                        <c:v>-1.6695E-3</c:v>
                      </c:pt>
                      <c:pt idx="1163">
                        <c:v>2.4120999999999999E-3</c:v>
                      </c:pt>
                      <c:pt idx="1164">
                        <c:v>0</c:v>
                      </c:pt>
                      <c:pt idx="1165">
                        <c:v>2.4120999999999999E-3</c:v>
                      </c:pt>
                      <c:pt idx="1166">
                        <c:v>0</c:v>
                      </c:pt>
                      <c:pt idx="1167">
                        <c:v>2.7040000000000001E-4</c:v>
                      </c:pt>
                      <c:pt idx="1168">
                        <c:v>2.1567999999999999E-3</c:v>
                      </c:pt>
                      <c:pt idx="1169">
                        <c:v>2.7882000000000001E-2</c:v>
                      </c:pt>
                      <c:pt idx="1170">
                        <c:v>7.4220000000000004E-4</c:v>
                      </c:pt>
                      <c:pt idx="1171">
                        <c:v>1.4961E-3</c:v>
                      </c:pt>
                      <c:pt idx="1172">
                        <c:v>-4.1824000000000002E-3</c:v>
                      </c:pt>
                      <c:pt idx="1173">
                        <c:v>2.2569000000000001E-3</c:v>
                      </c:pt>
                      <c:pt idx="1174">
                        <c:v>-6.0289999999999996E-4</c:v>
                      </c:pt>
                      <c:pt idx="1175">
                        <c:v>3.7141000000000001E-3</c:v>
                      </c:pt>
                      <c:pt idx="1176">
                        <c:v>-5.3886000000000003E-3</c:v>
                      </c:pt>
                      <c:pt idx="1177">
                        <c:v>-4.5928999999999996E-3</c:v>
                      </c:pt>
                      <c:pt idx="1178">
                        <c:v>-4.4524999999999999E-3</c:v>
                      </c:pt>
                      <c:pt idx="1179">
                        <c:v>-5.7850000000000002E-4</c:v>
                      </c:pt>
                      <c:pt idx="1180">
                        <c:v>-4.8240999999999996E-3</c:v>
                      </c:pt>
                      <c:pt idx="1181">
                        <c:v>1.872E-3</c:v>
                      </c:pt>
                      <c:pt idx="1182">
                        <c:v>-1.6547000000000001E-3</c:v>
                      </c:pt>
                      <c:pt idx="1183">
                        <c:v>-6.2037999999999998E-3</c:v>
                      </c:pt>
                      <c:pt idx="1184">
                        <c:v>-7.2361999999999999E-3</c:v>
                      </c:pt>
                      <c:pt idx="1185">
                        <c:v>-9.4359999999999999E-3</c:v>
                      </c:pt>
                      <c:pt idx="1186">
                        <c:v>-3.1549999999999998E-3</c:v>
                      </c:pt>
                      <c:pt idx="1187">
                        <c:v>-1.8437700000000001E-2</c:v>
                      </c:pt>
                      <c:pt idx="1188">
                        <c:v>-9.9810999999999997E-3</c:v>
                      </c:pt>
                      <c:pt idx="1189">
                        <c:v>-6.2713999999999999E-3</c:v>
                      </c:pt>
                      <c:pt idx="1190">
                        <c:v>-6.6477000000000003E-3</c:v>
                      </c:pt>
                      <c:pt idx="1191">
                        <c:v>-8.1142000000000002E-3</c:v>
                      </c:pt>
                      <c:pt idx="1192">
                        <c:v>-5.0797999999999998E-3</c:v>
                      </c:pt>
                      <c:pt idx="1193">
                        <c:v>-7.6027999999999998E-3</c:v>
                      </c:pt>
                      <c:pt idx="1194">
                        <c:v>-7.2361999999999999E-3</c:v>
                      </c:pt>
                      <c:pt idx="1195">
                        <c:v>-4.0136E-3</c:v>
                      </c:pt>
                      <c:pt idx="1196">
                        <c:v>-9.8267000000000007E-3</c:v>
                      </c:pt>
                      <c:pt idx="1197">
                        <c:v>-1.4664999999999999E-2</c:v>
                      </c:pt>
                      <c:pt idx="1198">
                        <c:v>-1.2060299999999999E-2</c:v>
                      </c:pt>
                      <c:pt idx="1199">
                        <c:v>-1.39902E-2</c:v>
                      </c:pt>
                      <c:pt idx="1200">
                        <c:v>-9.3445999999999998E-3</c:v>
                      </c:pt>
                      <c:pt idx="1201">
                        <c:v>-5.3451999999999996E-3</c:v>
                      </c:pt>
                      <c:pt idx="1202">
                        <c:v>-9.8986999999999999E-3</c:v>
                      </c:pt>
                      <c:pt idx="1203">
                        <c:v>-1.28799E-2</c:v>
                      </c:pt>
                      <c:pt idx="1204">
                        <c:v>-2.87286E-2</c:v>
                      </c:pt>
                      <c:pt idx="1205">
                        <c:v>-6.6189999999999999E-3</c:v>
                      </c:pt>
                      <c:pt idx="1206">
                        <c:v>-9.6191000000000002E-3</c:v>
                      </c:pt>
                      <c:pt idx="1207">
                        <c:v>-1.14912E-2</c:v>
                      </c:pt>
                      <c:pt idx="1208">
                        <c:v>-1.6512099999999998E-2</c:v>
                      </c:pt>
                      <c:pt idx="1209">
                        <c:v>-1.2060299999999999E-2</c:v>
                      </c:pt>
                      <c:pt idx="1210">
                        <c:v>-8.1668000000000001E-3</c:v>
                      </c:pt>
                      <c:pt idx="1211">
                        <c:v>-9.6481999999999991E-3</c:v>
                      </c:pt>
                      <c:pt idx="1212">
                        <c:v>-1.2451500000000001E-2</c:v>
                      </c:pt>
                      <c:pt idx="1213">
                        <c:v>-1.79449E-2</c:v>
                      </c:pt>
                      <c:pt idx="1214">
                        <c:v>-1.10233E-2</c:v>
                      </c:pt>
                      <c:pt idx="1215">
                        <c:v>-8.8187999999999999E-3</c:v>
                      </c:pt>
                      <c:pt idx="1216">
                        <c:v>-1.54311E-2</c:v>
                      </c:pt>
                      <c:pt idx="1217">
                        <c:v>-1.04782E-2</c:v>
                      </c:pt>
                      <c:pt idx="1218">
                        <c:v>-5.3416999999999996E-3</c:v>
                      </c:pt>
                      <c:pt idx="1219">
                        <c:v>-1.2060299999999999E-2</c:v>
                      </c:pt>
                      <c:pt idx="1220">
                        <c:v>-1.2345099999999999E-2</c:v>
                      </c:pt>
                      <c:pt idx="1221">
                        <c:v>-1.29675E-2</c:v>
                      </c:pt>
                      <c:pt idx="1222">
                        <c:v>-1.29429E-2</c:v>
                      </c:pt>
                      <c:pt idx="1223">
                        <c:v>-8.8673999999999992E-3</c:v>
                      </c:pt>
                      <c:pt idx="1224">
                        <c:v>-1.2060299999999999E-2</c:v>
                      </c:pt>
                      <c:pt idx="1225">
                        <c:v>-9.2049000000000002E-3</c:v>
                      </c:pt>
                      <c:pt idx="1226">
                        <c:v>-1.1259E-2</c:v>
                      </c:pt>
                      <c:pt idx="1227">
                        <c:v>-9.8312999999999994E-3</c:v>
                      </c:pt>
                      <c:pt idx="1228">
                        <c:v>-6.1418999999999996E-3</c:v>
                      </c:pt>
                      <c:pt idx="1229">
                        <c:v>-9.6481999999999991E-3</c:v>
                      </c:pt>
                      <c:pt idx="1230">
                        <c:v>-8.9201000000000003E-3</c:v>
                      </c:pt>
                      <c:pt idx="1231">
                        <c:v>-1.19545E-2</c:v>
                      </c:pt>
                      <c:pt idx="1232">
                        <c:v>-1.39559E-2</c:v>
                      </c:pt>
                      <c:pt idx="1233">
                        <c:v>-2.4452499999999999E-2</c:v>
                      </c:pt>
                      <c:pt idx="1234">
                        <c:v>-1.31705E-2</c:v>
                      </c:pt>
                      <c:pt idx="1235">
                        <c:v>-1.9210600000000001E-2</c:v>
                      </c:pt>
                      <c:pt idx="1236">
                        <c:v>-1.2654E-2</c:v>
                      </c:pt>
                      <c:pt idx="1237">
                        <c:v>-1.4452400000000001E-2</c:v>
                      </c:pt>
                      <c:pt idx="1238">
                        <c:v>-1.5736900000000002E-2</c:v>
                      </c:pt>
                      <c:pt idx="1239">
                        <c:v>-9.7453999999999995E-3</c:v>
                      </c:pt>
                      <c:pt idx="1240">
                        <c:v>-1.1389399999999999E-2</c:v>
                      </c:pt>
                      <c:pt idx="1241">
                        <c:v>-1.55912E-2</c:v>
                      </c:pt>
                      <c:pt idx="1242">
                        <c:v>-1.2060299999999999E-2</c:v>
                      </c:pt>
                      <c:pt idx="1243">
                        <c:v>-9.6481999999999991E-3</c:v>
                      </c:pt>
                      <c:pt idx="1244">
                        <c:v>-1.0396300000000001E-2</c:v>
                      </c:pt>
                      <c:pt idx="1245">
                        <c:v>-1.2060299999999999E-2</c:v>
                      </c:pt>
                      <c:pt idx="1246">
                        <c:v>-1.64651E-2</c:v>
                      </c:pt>
                      <c:pt idx="1247">
                        <c:v>-1.6478400000000001E-2</c:v>
                      </c:pt>
                      <c:pt idx="1248">
                        <c:v>-1.1235E-2</c:v>
                      </c:pt>
                      <c:pt idx="1249">
                        <c:v>-1.0612699999999999E-2</c:v>
                      </c:pt>
                      <c:pt idx="1250">
                        <c:v>-1.6200200000000001E-2</c:v>
                      </c:pt>
                      <c:pt idx="1251">
                        <c:v>-7.5164000000000003E-3</c:v>
                      </c:pt>
                      <c:pt idx="1252">
                        <c:v>-1.35698E-2</c:v>
                      </c:pt>
                      <c:pt idx="1253">
                        <c:v>-9.0106000000000006E-3</c:v>
                      </c:pt>
                      <c:pt idx="1254">
                        <c:v>-1.23252E-2</c:v>
                      </c:pt>
                      <c:pt idx="1255">
                        <c:v>-1.55446E-2</c:v>
                      </c:pt>
                      <c:pt idx="1256">
                        <c:v>-1.2060299999999999E-2</c:v>
                      </c:pt>
                      <c:pt idx="1257">
                        <c:v>-1.2060299999999999E-2</c:v>
                      </c:pt>
                      <c:pt idx="1258">
                        <c:v>-1.26233E-2</c:v>
                      </c:pt>
                      <c:pt idx="1259">
                        <c:v>-1.31685E-2</c:v>
                      </c:pt>
                      <c:pt idx="1260">
                        <c:v>-1.8239499999999999E-2</c:v>
                      </c:pt>
                      <c:pt idx="1261">
                        <c:v>-1.44724E-2</c:v>
                      </c:pt>
                      <c:pt idx="1262">
                        <c:v>-1.44724E-2</c:v>
                      </c:pt>
                      <c:pt idx="1263">
                        <c:v>-1.5860699999999998E-2</c:v>
                      </c:pt>
                      <c:pt idx="1264">
                        <c:v>-1.1213600000000001E-2</c:v>
                      </c:pt>
                      <c:pt idx="1265">
                        <c:v>-1.27159E-2</c:v>
                      </c:pt>
                      <c:pt idx="1266">
                        <c:v>-1.68179E-2</c:v>
                      </c:pt>
                      <c:pt idx="1267">
                        <c:v>-1.1471200000000001E-2</c:v>
                      </c:pt>
                      <c:pt idx="1268">
                        <c:v>-1.32824E-2</c:v>
                      </c:pt>
                      <c:pt idx="1269">
                        <c:v>-1.5727700000000001E-2</c:v>
                      </c:pt>
                      <c:pt idx="1270">
                        <c:v>-1.4428399999999999E-2</c:v>
                      </c:pt>
                      <c:pt idx="1271">
                        <c:v>-1.1647100000000001E-2</c:v>
                      </c:pt>
                      <c:pt idx="1272">
                        <c:v>-1.07717E-2</c:v>
                      </c:pt>
                      <c:pt idx="1273">
                        <c:v>-1.39712E-2</c:v>
                      </c:pt>
                      <c:pt idx="1274">
                        <c:v>-9.4059E-3</c:v>
                      </c:pt>
                      <c:pt idx="1275">
                        <c:v>-1.67028E-2</c:v>
                      </c:pt>
                      <c:pt idx="1276">
                        <c:v>-7.2361999999999999E-3</c:v>
                      </c:pt>
                      <c:pt idx="1277">
                        <c:v>-1.2060299999999999E-2</c:v>
                      </c:pt>
                      <c:pt idx="1278">
                        <c:v>-7.2361999999999999E-3</c:v>
                      </c:pt>
                      <c:pt idx="1279">
                        <c:v>-1.12896E-2</c:v>
                      </c:pt>
                      <c:pt idx="1280">
                        <c:v>-1.01222E-2</c:v>
                      </c:pt>
                      <c:pt idx="1281">
                        <c:v>-2.3080400000000001E-2</c:v>
                      </c:pt>
                      <c:pt idx="1282">
                        <c:v>-1.6884400000000001E-2</c:v>
                      </c:pt>
                      <c:pt idx="1283">
                        <c:v>-1.17786E-2</c:v>
                      </c:pt>
                      <c:pt idx="1284">
                        <c:v>-1.2060299999999999E-2</c:v>
                      </c:pt>
                      <c:pt idx="1285">
                        <c:v>-1.2060299999999999E-2</c:v>
                      </c:pt>
                      <c:pt idx="1286">
                        <c:v>-1.27083E-2</c:v>
                      </c:pt>
                      <c:pt idx="1287">
                        <c:v>-1.10852E-2</c:v>
                      </c:pt>
                      <c:pt idx="1288">
                        <c:v>-1.6038E-2</c:v>
                      </c:pt>
                      <c:pt idx="1289">
                        <c:v>-1.2252600000000001E-2</c:v>
                      </c:pt>
                      <c:pt idx="1290">
                        <c:v>-1.55944E-2</c:v>
                      </c:pt>
                      <c:pt idx="1291">
                        <c:v>4.8460000000000002E-4</c:v>
                      </c:pt>
                      <c:pt idx="1292">
                        <c:v>-1.44724E-2</c:v>
                      </c:pt>
                      <c:pt idx="1293">
                        <c:v>-9.8784000000000007E-3</c:v>
                      </c:pt>
                      <c:pt idx="1294">
                        <c:v>-1.5994000000000001E-2</c:v>
                      </c:pt>
                      <c:pt idx="1295">
                        <c:v>-1.44724E-2</c:v>
                      </c:pt>
                      <c:pt idx="1296">
                        <c:v>-1.5564E-2</c:v>
                      </c:pt>
                      <c:pt idx="1297">
                        <c:v>-1.9144999999999999E-2</c:v>
                      </c:pt>
                      <c:pt idx="1298">
                        <c:v>-1.1475900000000001E-2</c:v>
                      </c:pt>
                      <c:pt idx="1299">
                        <c:v>-1.0855E-2</c:v>
                      </c:pt>
                      <c:pt idx="1300">
                        <c:v>-1.03114E-2</c:v>
                      </c:pt>
                      <c:pt idx="1301">
                        <c:v>-2.6257300000000001E-2</c:v>
                      </c:pt>
                      <c:pt idx="1302">
                        <c:v>-1.73115E-2</c:v>
                      </c:pt>
                      <c:pt idx="1303">
                        <c:v>-1.35002E-2</c:v>
                      </c:pt>
                      <c:pt idx="1304">
                        <c:v>-1.63787E-2</c:v>
                      </c:pt>
                      <c:pt idx="1305">
                        <c:v>-1.9063400000000001E-2</c:v>
                      </c:pt>
                      <c:pt idx="1306">
                        <c:v>-1.42769E-2</c:v>
                      </c:pt>
                      <c:pt idx="1307">
                        <c:v>-1.26809E-2</c:v>
                      </c:pt>
                      <c:pt idx="1308">
                        <c:v>-1.40438E-2</c:v>
                      </c:pt>
                      <c:pt idx="1309">
                        <c:v>-7.8174999999999998E-3</c:v>
                      </c:pt>
                      <c:pt idx="1310">
                        <c:v>-8.8683000000000008E-3</c:v>
                      </c:pt>
                      <c:pt idx="1311">
                        <c:v>-1.4981299999999999E-2</c:v>
                      </c:pt>
                      <c:pt idx="1312">
                        <c:v>-1.2060299999999999E-2</c:v>
                      </c:pt>
                      <c:pt idx="1313">
                        <c:v>-1.4201399999999999E-2</c:v>
                      </c:pt>
                      <c:pt idx="1314">
                        <c:v>-1.5991100000000001E-2</c:v>
                      </c:pt>
                      <c:pt idx="1315">
                        <c:v>-1.5987999999999999E-2</c:v>
                      </c:pt>
                      <c:pt idx="1316">
                        <c:v>-1.28827E-2</c:v>
                      </c:pt>
                      <c:pt idx="1317">
                        <c:v>-1.41242E-2</c:v>
                      </c:pt>
                      <c:pt idx="1318">
                        <c:v>-1.25314E-2</c:v>
                      </c:pt>
                      <c:pt idx="1319">
                        <c:v>-1.12867E-2</c:v>
                      </c:pt>
                      <c:pt idx="1320">
                        <c:v>-1.4275400000000001E-2</c:v>
                      </c:pt>
                      <c:pt idx="1321">
                        <c:v>-1.2060299999999999E-2</c:v>
                      </c:pt>
                      <c:pt idx="1322">
                        <c:v>-1.44724E-2</c:v>
                      </c:pt>
                      <c:pt idx="1323">
                        <c:v>-1.4658300000000001E-2</c:v>
                      </c:pt>
                      <c:pt idx="1324">
                        <c:v>-1.2539099999999999E-2</c:v>
                      </c:pt>
                      <c:pt idx="1325">
                        <c:v>-1.25629E-2</c:v>
                      </c:pt>
                      <c:pt idx="1326">
                        <c:v>-1.18981E-2</c:v>
                      </c:pt>
                      <c:pt idx="1327">
                        <c:v>-1.38075E-2</c:v>
                      </c:pt>
                      <c:pt idx="1328">
                        <c:v>-9.6907E-3</c:v>
                      </c:pt>
                      <c:pt idx="1329">
                        <c:v>-1.27329E-2</c:v>
                      </c:pt>
                      <c:pt idx="1330">
                        <c:v>-1.4464599999999999E-2</c:v>
                      </c:pt>
                      <c:pt idx="1331">
                        <c:v>-1.62968E-2</c:v>
                      </c:pt>
                      <c:pt idx="1332">
                        <c:v>6.9585000000000003E-3</c:v>
                      </c:pt>
                      <c:pt idx="1333">
                        <c:v>-8.3341999999999999E-3</c:v>
                      </c:pt>
                      <c:pt idx="1334">
                        <c:v>-1.1074199999999999E-2</c:v>
                      </c:pt>
                      <c:pt idx="1335">
                        <c:v>-1.5863599999999999E-2</c:v>
                      </c:pt>
                      <c:pt idx="1336">
                        <c:v>-1.8736800000000001E-2</c:v>
                      </c:pt>
                      <c:pt idx="1337">
                        <c:v>-1.27945E-2</c:v>
                      </c:pt>
                      <c:pt idx="1338">
                        <c:v>-1.5527900000000001E-2</c:v>
                      </c:pt>
                      <c:pt idx="1339">
                        <c:v>-1.2060299999999999E-2</c:v>
                      </c:pt>
                      <c:pt idx="1340">
                        <c:v>-1.4661499999999999E-2</c:v>
                      </c:pt>
                      <c:pt idx="1341">
                        <c:v>-2.32868E-2</c:v>
                      </c:pt>
                      <c:pt idx="1342">
                        <c:v>-2.6667300000000001E-2</c:v>
                      </c:pt>
                      <c:pt idx="1343">
                        <c:v>-1.00042E-2</c:v>
                      </c:pt>
                      <c:pt idx="1344">
                        <c:v>-9.6481999999999991E-3</c:v>
                      </c:pt>
                      <c:pt idx="1345">
                        <c:v>-1.2949E-2</c:v>
                      </c:pt>
                      <c:pt idx="1346">
                        <c:v>-8.4284000000000008E-3</c:v>
                      </c:pt>
                      <c:pt idx="1347">
                        <c:v>-7.2361999999999999E-3</c:v>
                      </c:pt>
                      <c:pt idx="1348">
                        <c:v>-1.7178E-3</c:v>
                      </c:pt>
                      <c:pt idx="1349">
                        <c:v>-8.1968000000000006E-3</c:v>
                      </c:pt>
                      <c:pt idx="1350">
                        <c:v>-6.5313999999999997E-3</c:v>
                      </c:pt>
                      <c:pt idx="1351">
                        <c:v>-9.6481999999999991E-3</c:v>
                      </c:pt>
                      <c:pt idx="1352">
                        <c:v>-1.73052E-2</c:v>
                      </c:pt>
                      <c:pt idx="1353">
                        <c:v>-1.0691300000000001E-2</c:v>
                      </c:pt>
                      <c:pt idx="1354">
                        <c:v>-1.8721999999999999E-2</c:v>
                      </c:pt>
                      <c:pt idx="1355">
                        <c:v>-1.2060299999999999E-2</c:v>
                      </c:pt>
                      <c:pt idx="1356">
                        <c:v>-8.6522999999999999E-3</c:v>
                      </c:pt>
                      <c:pt idx="1357">
                        <c:v>-6.8932999999999998E-3</c:v>
                      </c:pt>
                      <c:pt idx="1358">
                        <c:v>-9.6481999999999991E-3</c:v>
                      </c:pt>
                      <c:pt idx="1359">
                        <c:v>-1.4425199999999999E-2</c:v>
                      </c:pt>
                      <c:pt idx="1360">
                        <c:v>-1.09099E-2</c:v>
                      </c:pt>
                      <c:pt idx="1361">
                        <c:v>-1.0845799999999999E-2</c:v>
                      </c:pt>
                      <c:pt idx="1362">
                        <c:v>-7.1929999999999997E-3</c:v>
                      </c:pt>
                      <c:pt idx="1363">
                        <c:v>-9.6783000000000008E-3</c:v>
                      </c:pt>
                      <c:pt idx="1364">
                        <c:v>-1.38199E-2</c:v>
                      </c:pt>
                      <c:pt idx="1365">
                        <c:v>-1.5884499999999999E-2</c:v>
                      </c:pt>
                      <c:pt idx="1366">
                        <c:v>-9.8112000000000008E-3</c:v>
                      </c:pt>
                      <c:pt idx="1367">
                        <c:v>-1.22749E-2</c:v>
                      </c:pt>
                      <c:pt idx="1368">
                        <c:v>-1.25667E-2</c:v>
                      </c:pt>
                      <c:pt idx="1369">
                        <c:v>-4.5323000000000004E-3</c:v>
                      </c:pt>
                      <c:pt idx="1370">
                        <c:v>-1.2060299999999999E-2</c:v>
                      </c:pt>
                      <c:pt idx="1371">
                        <c:v>-1.3549800000000001E-2</c:v>
                      </c:pt>
                      <c:pt idx="1372">
                        <c:v>-3.2274000000000001E-3</c:v>
                      </c:pt>
                      <c:pt idx="1373">
                        <c:v>-9.2020000000000001E-3</c:v>
                      </c:pt>
                      <c:pt idx="1374">
                        <c:v>-1.0817999999999999E-3</c:v>
                      </c:pt>
                      <c:pt idx="1375">
                        <c:v>-1.2060299999999999E-2</c:v>
                      </c:pt>
                      <c:pt idx="1376">
                        <c:v>-1.44724E-2</c:v>
                      </c:pt>
                      <c:pt idx="1377">
                        <c:v>-7.2361999999999999E-3</c:v>
                      </c:pt>
                      <c:pt idx="1378">
                        <c:v>-1.3905600000000001E-2</c:v>
                      </c:pt>
                      <c:pt idx="1379">
                        <c:v>-1.2399200000000001E-2</c:v>
                      </c:pt>
                      <c:pt idx="1380">
                        <c:v>-9.1765000000000006E-3</c:v>
                      </c:pt>
                      <c:pt idx="1381">
                        <c:v>-6.3343000000000002E-3</c:v>
                      </c:pt>
                      <c:pt idx="1382">
                        <c:v>-1.0060599999999999E-2</c:v>
                      </c:pt>
                      <c:pt idx="1383">
                        <c:v>-7.6522999999999999E-3</c:v>
                      </c:pt>
                      <c:pt idx="1384">
                        <c:v>-1.17252E-2</c:v>
                      </c:pt>
                      <c:pt idx="1385">
                        <c:v>-1.3404599999999999E-2</c:v>
                      </c:pt>
                      <c:pt idx="1386">
                        <c:v>-9.6481999999999991E-3</c:v>
                      </c:pt>
                      <c:pt idx="1387">
                        <c:v>-1.29923E-2</c:v>
                      </c:pt>
                      <c:pt idx="1388">
                        <c:v>-9.6481999999999991E-3</c:v>
                      </c:pt>
                      <c:pt idx="1389">
                        <c:v>-1.7274299999999999E-2</c:v>
                      </c:pt>
                      <c:pt idx="1390">
                        <c:v>-1.44206E-2</c:v>
                      </c:pt>
                      <c:pt idx="1391">
                        <c:v>-1.2060299999999999E-2</c:v>
                      </c:pt>
                      <c:pt idx="1392">
                        <c:v>-8.4291000000000001E-3</c:v>
                      </c:pt>
                      <c:pt idx="1393">
                        <c:v>-1.14635E-2</c:v>
                      </c:pt>
                      <c:pt idx="1394">
                        <c:v>-1.68589E-2</c:v>
                      </c:pt>
                      <c:pt idx="1395">
                        <c:v>-1.09438E-2</c:v>
                      </c:pt>
                      <c:pt idx="1396">
                        <c:v>-1.21885E-2</c:v>
                      </c:pt>
                      <c:pt idx="1397">
                        <c:v>-1.2060299999999999E-2</c:v>
                      </c:pt>
                      <c:pt idx="1398">
                        <c:v>-1.2060299999999999E-2</c:v>
                      </c:pt>
                      <c:pt idx="1399">
                        <c:v>-9.1602999999999997E-3</c:v>
                      </c:pt>
                      <c:pt idx="1400">
                        <c:v>-1.28425E-2</c:v>
                      </c:pt>
                      <c:pt idx="1401">
                        <c:v>-1.25027E-2</c:v>
                      </c:pt>
                      <c:pt idx="1402">
                        <c:v>-1.42925E-2</c:v>
                      </c:pt>
                      <c:pt idx="1403">
                        <c:v>-1.36647E-2</c:v>
                      </c:pt>
                      <c:pt idx="1404">
                        <c:v>-1.0635800000000001E-2</c:v>
                      </c:pt>
                      <c:pt idx="1405">
                        <c:v>-1.6519200000000001E-2</c:v>
                      </c:pt>
                      <c:pt idx="1406">
                        <c:v>-9.6481999999999991E-3</c:v>
                      </c:pt>
                      <c:pt idx="1407">
                        <c:v>-1.1180900000000001E-2</c:v>
                      </c:pt>
                      <c:pt idx="1408">
                        <c:v>-1.115E-2</c:v>
                      </c:pt>
                      <c:pt idx="1409">
                        <c:v>-1.1772299999999999E-2</c:v>
                      </c:pt>
                      <c:pt idx="1410">
                        <c:v>-9.9825999999999995E-3</c:v>
                      </c:pt>
                      <c:pt idx="1411">
                        <c:v>-1.1103699999999999E-2</c:v>
                      </c:pt>
                      <c:pt idx="1412">
                        <c:v>-1.43851E-2</c:v>
                      </c:pt>
                      <c:pt idx="1413">
                        <c:v>-1.2903400000000001E-2</c:v>
                      </c:pt>
                      <c:pt idx="1414">
                        <c:v>-1.36493E-2</c:v>
                      </c:pt>
                      <c:pt idx="1415">
                        <c:v>-1.2060299999999999E-2</c:v>
                      </c:pt>
                      <c:pt idx="1416">
                        <c:v>-1.2060299999999999E-2</c:v>
                      </c:pt>
                      <c:pt idx="1417">
                        <c:v>-1.6083E-2</c:v>
                      </c:pt>
                      <c:pt idx="1418">
                        <c:v>-1.10828E-2</c:v>
                      </c:pt>
                      <c:pt idx="1419">
                        <c:v>-1.0759299999999999E-2</c:v>
                      </c:pt>
                      <c:pt idx="1420">
                        <c:v>-1.2436300000000001E-2</c:v>
                      </c:pt>
                      <c:pt idx="1421">
                        <c:v>-9.5919000000000004E-3</c:v>
                      </c:pt>
                      <c:pt idx="1422">
                        <c:v>-1.1494300000000001E-2</c:v>
                      </c:pt>
                      <c:pt idx="1423">
                        <c:v>-1.0872E-2</c:v>
                      </c:pt>
                      <c:pt idx="1424">
                        <c:v>-2.05118E-2</c:v>
                      </c:pt>
                      <c:pt idx="1425">
                        <c:v>-1.6821900000000001E-2</c:v>
                      </c:pt>
                      <c:pt idx="1426">
                        <c:v>-1.0774000000000001E-2</c:v>
                      </c:pt>
                      <c:pt idx="1427">
                        <c:v>-9.6481999999999991E-3</c:v>
                      </c:pt>
                      <c:pt idx="1428">
                        <c:v>-2.0969999999999999E-3</c:v>
                      </c:pt>
                      <c:pt idx="1429">
                        <c:v>-1.1962199999999999E-2</c:v>
                      </c:pt>
                      <c:pt idx="1430">
                        <c:v>-8.6770000000000007E-3</c:v>
                      </c:pt>
                      <c:pt idx="1431">
                        <c:v>-9.3749000000000002E-3</c:v>
                      </c:pt>
                      <c:pt idx="1432">
                        <c:v>-8.1303E-3</c:v>
                      </c:pt>
                      <c:pt idx="1433">
                        <c:v>-7.2361999999999999E-3</c:v>
                      </c:pt>
                      <c:pt idx="1434">
                        <c:v>-8.0529999999999994E-3</c:v>
                      </c:pt>
                      <c:pt idx="1435">
                        <c:v>-1.24881E-2</c:v>
                      </c:pt>
                      <c:pt idx="1436">
                        <c:v>-1.44724E-2</c:v>
                      </c:pt>
                      <c:pt idx="1437">
                        <c:v>-1.58745E-2</c:v>
                      </c:pt>
                      <c:pt idx="1438">
                        <c:v>-1.38099E-2</c:v>
                      </c:pt>
                      <c:pt idx="1439">
                        <c:v>-9.6481999999999991E-3</c:v>
                      </c:pt>
                      <c:pt idx="1440">
                        <c:v>-7.5288000000000004E-3</c:v>
                      </c:pt>
                      <c:pt idx="1441">
                        <c:v>-2.21424E-2</c:v>
                      </c:pt>
                      <c:pt idx="1442">
                        <c:v>-4.8240999999999996E-3</c:v>
                      </c:pt>
                      <c:pt idx="1443">
                        <c:v>-8.0739000000000002E-3</c:v>
                      </c:pt>
                      <c:pt idx="1444">
                        <c:v>-9.8636000000000001E-3</c:v>
                      </c:pt>
                      <c:pt idx="1445">
                        <c:v>-7.2361999999999999E-3</c:v>
                      </c:pt>
                      <c:pt idx="1446">
                        <c:v>-2.89763E-2</c:v>
                      </c:pt>
                      <c:pt idx="1447">
                        <c:v>-7.8660999999999991E-3</c:v>
                      </c:pt>
                      <c:pt idx="1448">
                        <c:v>5.9925000000000004E-3</c:v>
                      </c:pt>
                      <c:pt idx="1449">
                        <c:v>-1.736E-2</c:v>
                      </c:pt>
                      <c:pt idx="1450">
                        <c:v>-8.5418000000000004E-3</c:v>
                      </c:pt>
                      <c:pt idx="1451">
                        <c:v>-1.2743600000000001E-2</c:v>
                      </c:pt>
                      <c:pt idx="1452">
                        <c:v>-2.0462000000000002E-3</c:v>
                      </c:pt>
                      <c:pt idx="1453">
                        <c:v>-7.6308000000000001E-3</c:v>
                      </c:pt>
                      <c:pt idx="1454">
                        <c:v>-6.0524999999999997E-3</c:v>
                      </c:pt>
                      <c:pt idx="1455">
                        <c:v>-5.4301999999999996E-3</c:v>
                      </c:pt>
                      <c:pt idx="1456">
                        <c:v>-9.6481999999999991E-3</c:v>
                      </c:pt>
                      <c:pt idx="1457">
                        <c:v>-1.2060299999999999E-2</c:v>
                      </c:pt>
                      <c:pt idx="1458">
                        <c:v>-3.6729000000000002E-3</c:v>
                      </c:pt>
                      <c:pt idx="1459">
                        <c:v>-1.01771E-2</c:v>
                      </c:pt>
                      <c:pt idx="1460">
                        <c:v>-7.3296000000000004E-3</c:v>
                      </c:pt>
                      <c:pt idx="1461">
                        <c:v>-1.13445E-2</c:v>
                      </c:pt>
                      <c:pt idx="1462">
                        <c:v>-1.44724E-2</c:v>
                      </c:pt>
                      <c:pt idx="1463">
                        <c:v>-9.1965999999999992E-3</c:v>
                      </c:pt>
                      <c:pt idx="1464">
                        <c:v>-9.6481999999999991E-3</c:v>
                      </c:pt>
                      <c:pt idx="1465">
                        <c:v>-1.1267299999999999E-2</c:v>
                      </c:pt>
                      <c:pt idx="1466">
                        <c:v>-1.0645E-2</c:v>
                      </c:pt>
                      <c:pt idx="1467">
                        <c:v>-1.7798700000000001E-2</c:v>
                      </c:pt>
                      <c:pt idx="1468">
                        <c:v>-9.6481999999999991E-3</c:v>
                      </c:pt>
                      <c:pt idx="1469">
                        <c:v>-3.7553999999999999E-3</c:v>
                      </c:pt>
                      <c:pt idx="1470">
                        <c:v>-1.11407E-2</c:v>
                      </c:pt>
                      <c:pt idx="1471">
                        <c:v>-1.17631E-2</c:v>
                      </c:pt>
                      <c:pt idx="1472">
                        <c:v>-9.3232000000000002E-3</c:v>
                      </c:pt>
                      <c:pt idx="1473">
                        <c:v>-9.6481999999999991E-3</c:v>
                      </c:pt>
                      <c:pt idx="1474">
                        <c:v>-1.35151E-2</c:v>
                      </c:pt>
                      <c:pt idx="1475">
                        <c:v>1.5319999999999999E-3</c:v>
                      </c:pt>
                      <c:pt idx="1476">
                        <c:v>-1.00505E-2</c:v>
                      </c:pt>
                      <c:pt idx="1477">
                        <c:v>-9.2853999999999992E-3</c:v>
                      </c:pt>
                      <c:pt idx="1478">
                        <c:v>-8.8830999999999997E-3</c:v>
                      </c:pt>
                      <c:pt idx="1479">
                        <c:v>-1.7170000000000001E-2</c:v>
                      </c:pt>
                      <c:pt idx="1480">
                        <c:v>-7.2361999999999999E-3</c:v>
                      </c:pt>
                      <c:pt idx="1481">
                        <c:v>-9.4397999999999999E-3</c:v>
                      </c:pt>
                      <c:pt idx="1482">
                        <c:v>-7.9240999999999999E-3</c:v>
                      </c:pt>
                      <c:pt idx="1483">
                        <c:v>-7.3017999999999998E-3</c:v>
                      </c:pt>
                      <c:pt idx="1484">
                        <c:v>-7.2361999999999999E-3</c:v>
                      </c:pt>
                      <c:pt idx="1485">
                        <c:v>-8.4691999999999996E-3</c:v>
                      </c:pt>
                      <c:pt idx="1486">
                        <c:v>-7.2361999999999999E-3</c:v>
                      </c:pt>
                      <c:pt idx="1487">
                        <c:v>-9.6481999999999991E-3</c:v>
                      </c:pt>
                      <c:pt idx="1488">
                        <c:v>-1.0792400000000001E-2</c:v>
                      </c:pt>
                      <c:pt idx="1489">
                        <c:v>-7.2361999999999999E-3</c:v>
                      </c:pt>
                      <c:pt idx="1490">
                        <c:v>-1.12487E-2</c:v>
                      </c:pt>
                      <c:pt idx="1491">
                        <c:v>-9.7371000000000003E-3</c:v>
                      </c:pt>
                      <c:pt idx="1492">
                        <c:v>-1.0638E-2</c:v>
                      </c:pt>
                      <c:pt idx="1493">
                        <c:v>-7.2361999999999999E-3</c:v>
                      </c:pt>
                      <c:pt idx="1494">
                        <c:v>-6.7799000000000002E-3</c:v>
                      </c:pt>
                      <c:pt idx="1495">
                        <c:v>-7.5683E-3</c:v>
                      </c:pt>
                      <c:pt idx="1496">
                        <c:v>-8.8129000000000002E-3</c:v>
                      </c:pt>
                      <c:pt idx="1497">
                        <c:v>-9.0562000000000004E-3</c:v>
                      </c:pt>
                      <c:pt idx="1498">
                        <c:v>-9.6481999999999991E-3</c:v>
                      </c:pt>
                      <c:pt idx="1499">
                        <c:v>-1.13305E-2</c:v>
                      </c:pt>
                      <c:pt idx="1500">
                        <c:v>-9.6481999999999991E-3</c:v>
                      </c:pt>
                      <c:pt idx="1501">
                        <c:v>-8.1603999999999999E-3</c:v>
                      </c:pt>
                      <c:pt idx="1502">
                        <c:v>-4.8240999999999996E-3</c:v>
                      </c:pt>
                      <c:pt idx="1503">
                        <c:v>-6.7469000000000001E-3</c:v>
                      </c:pt>
                      <c:pt idx="1504">
                        <c:v>-1.1117500000000001E-2</c:v>
                      </c:pt>
                      <c:pt idx="1505">
                        <c:v>-1.29073E-2</c:v>
                      </c:pt>
                      <c:pt idx="1506">
                        <c:v>-1.1835699999999999E-2</c:v>
                      </c:pt>
                      <c:pt idx="1507">
                        <c:v>-1.3651E-2</c:v>
                      </c:pt>
                      <c:pt idx="1508">
                        <c:v>-7.6083000000000001E-3</c:v>
                      </c:pt>
                      <c:pt idx="1509">
                        <c:v>-1.1957499999999999E-2</c:v>
                      </c:pt>
                      <c:pt idx="1510">
                        <c:v>-1.38826E-2</c:v>
                      </c:pt>
                      <c:pt idx="1511">
                        <c:v>-7.2361999999999999E-3</c:v>
                      </c:pt>
                      <c:pt idx="1512">
                        <c:v>-1.09631E-2</c:v>
                      </c:pt>
                      <c:pt idx="1513">
                        <c:v>-8.6212000000000007E-3</c:v>
                      </c:pt>
                      <c:pt idx="1514">
                        <c:v>-7.1659999999999996E-3</c:v>
                      </c:pt>
                      <c:pt idx="1515">
                        <c:v>-1.07524E-2</c:v>
                      </c:pt>
                      <c:pt idx="1516">
                        <c:v>-9.5849999999999998E-3</c:v>
                      </c:pt>
                      <c:pt idx="1517">
                        <c:v>-7.2854E-3</c:v>
                      </c:pt>
                      <c:pt idx="1518">
                        <c:v>-9.6412000000000008E-3</c:v>
                      </c:pt>
                      <c:pt idx="1519">
                        <c:v>-7.2361999999999999E-3</c:v>
                      </c:pt>
                      <c:pt idx="1520">
                        <c:v>-9.6481999999999991E-3</c:v>
                      </c:pt>
                      <c:pt idx="1521">
                        <c:v>-9.6481999999999991E-3</c:v>
                      </c:pt>
                      <c:pt idx="1522">
                        <c:v>-7.0678E-3</c:v>
                      </c:pt>
                      <c:pt idx="1523">
                        <c:v>-1.00623E-2</c:v>
                      </c:pt>
                      <c:pt idx="1524">
                        <c:v>-1.1814699999999999E-2</c:v>
                      </c:pt>
                      <c:pt idx="1525">
                        <c:v>-8.2655000000000003E-3</c:v>
                      </c:pt>
                      <c:pt idx="1526">
                        <c:v>-5.1469999999999997E-3</c:v>
                      </c:pt>
                      <c:pt idx="1527">
                        <c:v>-9.6481999999999991E-3</c:v>
                      </c:pt>
                      <c:pt idx="1528">
                        <c:v>-1.0654200000000001E-2</c:v>
                      </c:pt>
                      <c:pt idx="1529">
                        <c:v>-7.2361999999999999E-3</c:v>
                      </c:pt>
                      <c:pt idx="1530">
                        <c:v>-6.7589E-3</c:v>
                      </c:pt>
                      <c:pt idx="1531">
                        <c:v>-7.4070000000000004E-3</c:v>
                      </c:pt>
                      <c:pt idx="1532">
                        <c:v>-9.6481999999999991E-3</c:v>
                      </c:pt>
                      <c:pt idx="1533">
                        <c:v>-1.35529E-2</c:v>
                      </c:pt>
                      <c:pt idx="1534">
                        <c:v>-1.35248E-2</c:v>
                      </c:pt>
                      <c:pt idx="1535">
                        <c:v>-6.8338000000000001E-3</c:v>
                      </c:pt>
                      <c:pt idx="1536">
                        <c:v>-5.6756999999999997E-3</c:v>
                      </c:pt>
                      <c:pt idx="1537">
                        <c:v>-3.3291000000000002E-3</c:v>
                      </c:pt>
                      <c:pt idx="1538">
                        <c:v>6.8967999999999998E-3</c:v>
                      </c:pt>
                      <c:pt idx="1539">
                        <c:v>-1.10449E-2</c:v>
                      </c:pt>
                      <c:pt idx="1540">
                        <c:v>-8.7849E-3</c:v>
                      </c:pt>
                      <c:pt idx="1541">
                        <c:v>-7.2361999999999999E-3</c:v>
                      </c:pt>
                      <c:pt idx="1542">
                        <c:v>-6.7659E-3</c:v>
                      </c:pt>
                      <c:pt idx="1543">
                        <c:v>-1.1833400000000001E-2</c:v>
                      </c:pt>
                      <c:pt idx="1544">
                        <c:v>-5.5212999999999998E-3</c:v>
                      </c:pt>
                      <c:pt idx="1545">
                        <c:v>-7.3109999999999998E-3</c:v>
                      </c:pt>
                      <c:pt idx="1546">
                        <c:v>-7.7837000000000002E-3</c:v>
                      </c:pt>
                      <c:pt idx="1547">
                        <c:v>-5.9938999999999999E-3</c:v>
                      </c:pt>
                      <c:pt idx="1548">
                        <c:v>-8.4083999999999999E-3</c:v>
                      </c:pt>
                      <c:pt idx="1549">
                        <c:v>-4.8336000000000004E-3</c:v>
                      </c:pt>
                      <c:pt idx="1550">
                        <c:v>-6.6981999999999996E-3</c:v>
                      </c:pt>
                      <c:pt idx="1551">
                        <c:v>-1.1978300000000001E-2</c:v>
                      </c:pt>
                      <c:pt idx="1552">
                        <c:v>-9.6481999999999991E-3</c:v>
                      </c:pt>
                      <c:pt idx="1553">
                        <c:v>-9.6481999999999991E-3</c:v>
                      </c:pt>
                      <c:pt idx="1554">
                        <c:v>-8.2444000000000007E-3</c:v>
                      </c:pt>
                      <c:pt idx="1555">
                        <c:v>-8.5603999999999993E-3</c:v>
                      </c:pt>
                      <c:pt idx="1556">
                        <c:v>-9.1827000000000002E-3</c:v>
                      </c:pt>
                      <c:pt idx="1557">
                        <c:v>-9.4914000000000005E-3</c:v>
                      </c:pt>
                      <c:pt idx="1558">
                        <c:v>-5.6032E-3</c:v>
                      </c:pt>
                      <c:pt idx="1559">
                        <c:v>-5.4438999999999998E-3</c:v>
                      </c:pt>
                      <c:pt idx="1560">
                        <c:v>-3.6592E-3</c:v>
                      </c:pt>
                      <c:pt idx="1561">
                        <c:v>-9.6481999999999991E-3</c:v>
                      </c:pt>
                      <c:pt idx="1562">
                        <c:v>-1.0504599999999999E-2</c:v>
                      </c:pt>
                      <c:pt idx="1563">
                        <c:v>-7.2361999999999999E-3</c:v>
                      </c:pt>
                      <c:pt idx="1564">
                        <c:v>-6.3796E-3</c:v>
                      </c:pt>
                      <c:pt idx="1565">
                        <c:v>-4.8240999999999996E-3</c:v>
                      </c:pt>
                      <c:pt idx="1566">
                        <c:v>-1.1515299999999999E-2</c:v>
                      </c:pt>
                      <c:pt idx="1567">
                        <c:v>-2.7986999999999999E-3</c:v>
                      </c:pt>
                      <c:pt idx="1568">
                        <c:v>-3.4207999999999999E-3</c:v>
                      </c:pt>
                      <c:pt idx="1569">
                        <c:v>-5.9893999999999998E-3</c:v>
                      </c:pt>
                      <c:pt idx="1570">
                        <c:v>-9.6481999999999991E-3</c:v>
                      </c:pt>
                      <c:pt idx="1571">
                        <c:v>-7.0390000000000003E-4</c:v>
                      </c:pt>
                      <c:pt idx="1572">
                        <c:v>-4.9807999999999996E-3</c:v>
                      </c:pt>
                      <c:pt idx="1573">
                        <c:v>-7.2361999999999999E-3</c:v>
                      </c:pt>
                      <c:pt idx="1574">
                        <c:v>1.4349999999999999E-4</c:v>
                      </c:pt>
                      <c:pt idx="1575">
                        <c:v>-4.8240999999999996E-3</c:v>
                      </c:pt>
                      <c:pt idx="1576">
                        <c:v>2.2531000000000001E-3</c:v>
                      </c:pt>
                      <c:pt idx="1577">
                        <c:v>-1.3627200000000001E-2</c:v>
                      </c:pt>
                      <c:pt idx="1578">
                        <c:v>-7.2361999999999999E-3</c:v>
                      </c:pt>
                      <c:pt idx="1579">
                        <c:v>-5.4486999999999999E-3</c:v>
                      </c:pt>
                      <c:pt idx="1580">
                        <c:v>-7.2338999999999997E-3</c:v>
                      </c:pt>
                      <c:pt idx="1581">
                        <c:v>-7.2361999999999999E-3</c:v>
                      </c:pt>
                      <c:pt idx="1582">
                        <c:v>-4.7514000000000002E-3</c:v>
                      </c:pt>
                      <c:pt idx="1583">
                        <c:v>-6.6888E-3</c:v>
                      </c:pt>
                      <c:pt idx="1584">
                        <c:v>-9.5732999999999999E-3</c:v>
                      </c:pt>
                      <c:pt idx="1585">
                        <c:v>-3.771E-4</c:v>
                      </c:pt>
                      <c:pt idx="1586">
                        <c:v>-9.1938999999999996E-3</c:v>
                      </c:pt>
                      <c:pt idx="1587">
                        <c:v>-8.1764999999999997E-3</c:v>
                      </c:pt>
                      <c:pt idx="1588">
                        <c:v>-7.2361999999999999E-3</c:v>
                      </c:pt>
                      <c:pt idx="1589">
                        <c:v>-1.3786400000000001E-2</c:v>
                      </c:pt>
                      <c:pt idx="1590">
                        <c:v>-1.02819E-2</c:v>
                      </c:pt>
                      <c:pt idx="1591">
                        <c:v>-9.6481999999999991E-3</c:v>
                      </c:pt>
                      <c:pt idx="1592">
                        <c:v>-7.2361999999999999E-3</c:v>
                      </c:pt>
                      <c:pt idx="1593">
                        <c:v>-5.5328E-3</c:v>
                      </c:pt>
                      <c:pt idx="1594">
                        <c:v>-1.34E-4</c:v>
                      </c:pt>
                      <c:pt idx="1595">
                        <c:v>-6.6048000000000001E-3</c:v>
                      </c:pt>
                      <c:pt idx="1596">
                        <c:v>-9.3416000000000003E-3</c:v>
                      </c:pt>
                      <c:pt idx="1597">
                        <c:v>-6.3073000000000001E-3</c:v>
                      </c:pt>
                      <c:pt idx="1598">
                        <c:v>-6.3753999999999998E-3</c:v>
                      </c:pt>
                      <c:pt idx="1599">
                        <c:v>-9.1711999999999991E-3</c:v>
                      </c:pt>
                      <c:pt idx="1600">
                        <c:v>-4.8240999999999996E-3</c:v>
                      </c:pt>
                      <c:pt idx="1601">
                        <c:v>-5.8303000000000001E-3</c:v>
                      </c:pt>
                      <c:pt idx="1602">
                        <c:v>-5.7914999999999998E-3</c:v>
                      </c:pt>
                      <c:pt idx="1603">
                        <c:v>-4.8240999999999996E-3</c:v>
                      </c:pt>
                      <c:pt idx="1604">
                        <c:v>-8.7261999999999999E-3</c:v>
                      </c:pt>
                      <c:pt idx="1605">
                        <c:v>-1.52085E-2</c:v>
                      </c:pt>
                      <c:pt idx="1606">
                        <c:v>-9.2347000000000002E-3</c:v>
                      </c:pt>
                      <c:pt idx="1607">
                        <c:v>-4.2039999999999997E-4</c:v>
                      </c:pt>
                      <c:pt idx="1608">
                        <c:v>-8.5717999999999992E-3</c:v>
                      </c:pt>
                      <c:pt idx="1609">
                        <c:v>-8.4877000000000008E-3</c:v>
                      </c:pt>
                      <c:pt idx="1610">
                        <c:v>-1.2689499999999999E-2</c:v>
                      </c:pt>
                      <c:pt idx="1611">
                        <c:v>-3.6091699999999997E-2</c:v>
                      </c:pt>
                      <c:pt idx="1612">
                        <c:v>-6.0549999999999996E-3</c:v>
                      </c:pt>
                      <c:pt idx="1613">
                        <c:v>-5.9984000000000001E-3</c:v>
                      </c:pt>
                      <c:pt idx="1614">
                        <c:v>-1.6067700000000001E-2</c:v>
                      </c:pt>
                      <c:pt idx="1615">
                        <c:v>-2.5528E-3</c:v>
                      </c:pt>
                      <c:pt idx="1616">
                        <c:v>-7.5947999999999996E-3</c:v>
                      </c:pt>
                      <c:pt idx="1617">
                        <c:v>-7.4541E-3</c:v>
                      </c:pt>
                      <c:pt idx="1618">
                        <c:v>-1.15473E-2</c:v>
                      </c:pt>
                      <c:pt idx="1619">
                        <c:v>-9.2055999999999995E-3</c:v>
                      </c:pt>
                      <c:pt idx="1620">
                        <c:v>-4.0542E-3</c:v>
                      </c:pt>
                      <c:pt idx="1621">
                        <c:v>-4.8240999999999996E-3</c:v>
                      </c:pt>
                      <c:pt idx="1622">
                        <c:v>-4.5110000000000001E-4</c:v>
                      </c:pt>
                      <c:pt idx="1623">
                        <c:v>-4.17832E-2</c:v>
                      </c:pt>
                      <c:pt idx="1624">
                        <c:v>-4.8240999999999996E-3</c:v>
                      </c:pt>
                      <c:pt idx="1625">
                        <c:v>-7.2361999999999999E-3</c:v>
                      </c:pt>
                      <c:pt idx="1626">
                        <c:v>-5.1444999999999998E-3</c:v>
                      </c:pt>
                      <c:pt idx="1627">
                        <c:v>-4.5221000000000003E-3</c:v>
                      </c:pt>
                      <c:pt idx="1628">
                        <c:v>-9.2873999999999995E-3</c:v>
                      </c:pt>
                      <c:pt idx="1629">
                        <c:v>-4.8240999999999996E-3</c:v>
                      </c:pt>
                      <c:pt idx="1630">
                        <c:v>-9.162E-3</c:v>
                      </c:pt>
                      <c:pt idx="1631">
                        <c:v>-3.1705000000000001E-3</c:v>
                      </c:pt>
                      <c:pt idx="1632">
                        <c:v>-9.6481999999999991E-3</c:v>
                      </c:pt>
                      <c:pt idx="1633">
                        <c:v>-6.4006000000000002E-3</c:v>
                      </c:pt>
                      <c:pt idx="1634">
                        <c:v>-4.9899999999999996E-3</c:v>
                      </c:pt>
                      <c:pt idx="1635">
                        <c:v>-6.1933999999999999E-3</c:v>
                      </c:pt>
                      <c:pt idx="1636">
                        <c:v>-6.1574999999999998E-3</c:v>
                      </c:pt>
                      <c:pt idx="1637">
                        <c:v>-4.8240999999999996E-3</c:v>
                      </c:pt>
                      <c:pt idx="1638">
                        <c:v>-4.4692999999999998E-3</c:v>
                      </c:pt>
                      <c:pt idx="1639">
                        <c:v>-4.8240999999999996E-3</c:v>
                      </c:pt>
                      <c:pt idx="1640">
                        <c:v>-3.6681999999999999E-3</c:v>
                      </c:pt>
                      <c:pt idx="1641">
                        <c:v>-3.0458999999999998E-3</c:v>
                      </c:pt>
                      <c:pt idx="1642">
                        <c:v>-9.6481999999999991E-3</c:v>
                      </c:pt>
                      <c:pt idx="1643">
                        <c:v>-4.8240999999999996E-3</c:v>
                      </c:pt>
                      <c:pt idx="1644">
                        <c:v>-6.0572999999999998E-3</c:v>
                      </c:pt>
                      <c:pt idx="1645">
                        <c:v>-9.0916999999999994E-3</c:v>
                      </c:pt>
                      <c:pt idx="1646">
                        <c:v>-7.4333999999999997E-3</c:v>
                      </c:pt>
                      <c:pt idx="1647">
                        <c:v>-7.2361999999999999E-3</c:v>
                      </c:pt>
                      <c:pt idx="1648">
                        <c:v>-8.5465000000000003E-3</c:v>
                      </c:pt>
                      <c:pt idx="1649">
                        <c:v>-1.05918E-2</c:v>
                      </c:pt>
                      <c:pt idx="1650">
                        <c:v>-2.8408999999999999E-3</c:v>
                      </c:pt>
                      <c:pt idx="1651">
                        <c:v>-4.9404000000000002E-3</c:v>
                      </c:pt>
                      <c:pt idx="1652">
                        <c:v>-6.2116999999999997E-3</c:v>
                      </c:pt>
                      <c:pt idx="1653">
                        <c:v>-5.2262999999999997E-3</c:v>
                      </c:pt>
                      <c:pt idx="1654">
                        <c:v>-4.8240999999999996E-3</c:v>
                      </c:pt>
                      <c:pt idx="1655">
                        <c:v>-1.06061E-2</c:v>
                      </c:pt>
                      <c:pt idx="1656">
                        <c:v>-5.7714000000000003E-3</c:v>
                      </c:pt>
                      <c:pt idx="1657">
                        <c:v>-8.9983000000000007E-3</c:v>
                      </c:pt>
                      <c:pt idx="1658">
                        <c:v>-4.2294000000000003E-3</c:v>
                      </c:pt>
                      <c:pt idx="1659">
                        <c:v>-3.9044000000000001E-3</c:v>
                      </c:pt>
                      <c:pt idx="1660">
                        <c:v>-7.2361999999999999E-3</c:v>
                      </c:pt>
                      <c:pt idx="1661">
                        <c:v>-1.7342E-3</c:v>
                      </c:pt>
                      <c:pt idx="1662">
                        <c:v>-1.1311099999999999E-2</c:v>
                      </c:pt>
                      <c:pt idx="1663">
                        <c:v>-9.4879000000000005E-3</c:v>
                      </c:pt>
                      <c:pt idx="1664">
                        <c:v>-7.2361999999999999E-3</c:v>
                      </c:pt>
                      <c:pt idx="1665">
                        <c:v>-3.13815E-2</c:v>
                      </c:pt>
                      <c:pt idx="1666">
                        <c:v>-7.2361999999999999E-3</c:v>
                      </c:pt>
                      <c:pt idx="1667">
                        <c:v>-1.338E-3</c:v>
                      </c:pt>
                      <c:pt idx="1668">
                        <c:v>-1.6964E-3</c:v>
                      </c:pt>
                      <c:pt idx="1669">
                        <c:v>-2.4120999999999999E-3</c:v>
                      </c:pt>
                      <c:pt idx="1670">
                        <c:v>-9.5850999999999992E-3</c:v>
                      </c:pt>
                      <c:pt idx="1671">
                        <c:v>-8.6063000000000008E-3</c:v>
                      </c:pt>
                      <c:pt idx="1672">
                        <c:v>-5.6042000000000002E-3</c:v>
                      </c:pt>
                      <c:pt idx="1673">
                        <c:v>-9.6320999999999993E-3</c:v>
                      </c:pt>
                      <c:pt idx="1674">
                        <c:v>-4.2050999999999998E-3</c:v>
                      </c:pt>
                      <c:pt idx="1675">
                        <c:v>-7.2361999999999999E-3</c:v>
                      </c:pt>
                      <c:pt idx="1676">
                        <c:v>-9.0869999999999996E-3</c:v>
                      </c:pt>
                      <c:pt idx="1677">
                        <c:v>-4.8852000000000001E-3</c:v>
                      </c:pt>
                      <c:pt idx="1678">
                        <c:v>-3.4573E-3</c:v>
                      </c:pt>
                      <c:pt idx="1679">
                        <c:v>-8.3424999999999992E-3</c:v>
                      </c:pt>
                      <c:pt idx="1680">
                        <c:v>-7.2361999999999999E-3</c:v>
                      </c:pt>
                      <c:pt idx="1681">
                        <c:v>-7.0978999999999999E-3</c:v>
                      </c:pt>
                      <c:pt idx="1682">
                        <c:v>-5.9752E-3</c:v>
                      </c:pt>
                      <c:pt idx="1683">
                        <c:v>-6.2071000000000001E-3</c:v>
                      </c:pt>
                      <c:pt idx="1684">
                        <c:v>-8.8346999999999992E-3</c:v>
                      </c:pt>
                      <c:pt idx="1685">
                        <c:v>-7.2361999999999999E-3</c:v>
                      </c:pt>
                      <c:pt idx="1686">
                        <c:v>-8.9119000000000004E-3</c:v>
                      </c:pt>
                      <c:pt idx="1687">
                        <c:v>-1.1552E-2</c:v>
                      </c:pt>
                      <c:pt idx="1688">
                        <c:v>-3.7303000000000002E-3</c:v>
                      </c:pt>
                      <c:pt idx="1689">
                        <c:v>-7.2361999999999999E-3</c:v>
                      </c:pt>
                      <c:pt idx="1690">
                        <c:v>-1.1394E-2</c:v>
                      </c:pt>
                      <c:pt idx="1691">
                        <c:v>-6.3615E-3</c:v>
                      </c:pt>
                      <c:pt idx="1692">
                        <c:v>-1.1050900000000001E-2</c:v>
                      </c:pt>
                      <c:pt idx="1693">
                        <c:v>-8.1683999999999993E-3</c:v>
                      </c:pt>
                      <c:pt idx="1694">
                        <c:v>-2.4120999999999999E-3</c:v>
                      </c:pt>
                      <c:pt idx="1695">
                        <c:v>-8.8508000000000007E-3</c:v>
                      </c:pt>
                      <c:pt idx="1696">
                        <c:v>-7.0609999999999996E-3</c:v>
                      </c:pt>
                      <c:pt idx="1697">
                        <c:v>-4.8240999999999996E-3</c:v>
                      </c:pt>
                      <c:pt idx="1698">
                        <c:v>-1.07177E-2</c:v>
                      </c:pt>
                      <c:pt idx="1699">
                        <c:v>-5.5443999999999997E-3</c:v>
                      </c:pt>
                      <c:pt idx="1700">
                        <c:v>-1.62968E-2</c:v>
                      </c:pt>
                      <c:pt idx="1701">
                        <c:v>1.1534E-3</c:v>
                      </c:pt>
                      <c:pt idx="1702">
                        <c:v>-4.8240999999999996E-3</c:v>
                      </c:pt>
                      <c:pt idx="1703">
                        <c:v>-1.60813E-2</c:v>
                      </c:pt>
                      <c:pt idx="1704">
                        <c:v>-7.2154999999999997E-3</c:v>
                      </c:pt>
                      <c:pt idx="1705">
                        <c:v>-7.2361999999999999E-3</c:v>
                      </c:pt>
                      <c:pt idx="1706">
                        <c:v>-7.2361999999999999E-3</c:v>
                      </c:pt>
                      <c:pt idx="1707">
                        <c:v>6.2532999999999998E-3</c:v>
                      </c:pt>
                      <c:pt idx="1708">
                        <c:v>-1.18908E-2</c:v>
                      </c:pt>
                      <c:pt idx="1709">
                        <c:v>-9.8200000000000002E-4</c:v>
                      </c:pt>
                      <c:pt idx="1710">
                        <c:v>5.3946999999999997E-3</c:v>
                      </c:pt>
                      <c:pt idx="1711">
                        <c:v>-6.7476000000000003E-3</c:v>
                      </c:pt>
                      <c:pt idx="1712">
                        <c:v>-2.6739999999999999E-4</c:v>
                      </c:pt>
                      <c:pt idx="1713">
                        <c:v>-6.6242000000000002E-3</c:v>
                      </c:pt>
                      <c:pt idx="1714">
                        <c:v>-5.8577999999999998E-3</c:v>
                      </c:pt>
                      <c:pt idx="1715">
                        <c:v>-6.4133999999999997E-3</c:v>
                      </c:pt>
                      <c:pt idx="1716">
                        <c:v>-4.1913999999999996E-3</c:v>
                      </c:pt>
                      <c:pt idx="1717">
                        <c:v>-6.4029000000000004E-3</c:v>
                      </c:pt>
                      <c:pt idx="1718">
                        <c:v>-5.3232000000000002E-3</c:v>
                      </c:pt>
                      <c:pt idx="1719">
                        <c:v>-4.8240999999999996E-3</c:v>
                      </c:pt>
                      <c:pt idx="1720">
                        <c:v>-5.1121999999999999E-3</c:v>
                      </c:pt>
                      <c:pt idx="1721">
                        <c:v>-5.4152999999999996E-3</c:v>
                      </c:pt>
                      <c:pt idx="1722">
                        <c:v>2.2103000000000001E-3</c:v>
                      </c:pt>
                      <c:pt idx="1723">
                        <c:v>-6.9791999999999996E-3</c:v>
                      </c:pt>
                      <c:pt idx="1724">
                        <c:v>-2.1197899999999999E-2</c:v>
                      </c:pt>
                      <c:pt idx="1725">
                        <c:v>-4.8240999999999996E-3</c:v>
                      </c:pt>
                      <c:pt idx="1726">
                        <c:v>-2.4120999999999999E-3</c:v>
                      </c:pt>
                      <c:pt idx="1727">
                        <c:v>-5.0039000000000004E-3</c:v>
                      </c:pt>
                      <c:pt idx="1728">
                        <c:v>-4.8240999999999996E-3</c:v>
                      </c:pt>
                      <c:pt idx="1729">
                        <c:v>-4.8240999999999996E-3</c:v>
                      </c:pt>
                      <c:pt idx="1730">
                        <c:v>-6.5113000000000002E-3</c:v>
                      </c:pt>
                      <c:pt idx="1731">
                        <c:v>-7.4412999999999997E-3</c:v>
                      </c:pt>
                      <c:pt idx="1732">
                        <c:v>-2.9318E-3</c:v>
                      </c:pt>
                      <c:pt idx="1733">
                        <c:v>-4.8240999999999996E-3</c:v>
                      </c:pt>
                      <c:pt idx="1734">
                        <c:v>-1.4762900000000001E-2</c:v>
                      </c:pt>
                      <c:pt idx="1735">
                        <c:v>-4.9001000000000001E-3</c:v>
                      </c:pt>
                      <c:pt idx="1736">
                        <c:v>-6.0181000000000002E-3</c:v>
                      </c:pt>
                      <c:pt idx="1737">
                        <c:v>-6.0434E-3</c:v>
                      </c:pt>
                      <c:pt idx="1738">
                        <c:v>-6.6657000000000001E-3</c:v>
                      </c:pt>
                      <c:pt idx="1739">
                        <c:v>-7.1843000000000002E-3</c:v>
                      </c:pt>
                      <c:pt idx="1740">
                        <c:v>-6.8466999999999998E-3</c:v>
                      </c:pt>
                      <c:pt idx="1741">
                        <c:v>-1.1125700000000001E-2</c:v>
                      </c:pt>
                      <c:pt idx="1742">
                        <c:v>-4.8240999999999996E-3</c:v>
                      </c:pt>
                      <c:pt idx="1743">
                        <c:v>1.7667E-3</c:v>
                      </c:pt>
                      <c:pt idx="1744">
                        <c:v>-3.1635000000000001E-3</c:v>
                      </c:pt>
                      <c:pt idx="1745">
                        <c:v>-7.2361999999999999E-3</c:v>
                      </c:pt>
                      <c:pt idx="1746">
                        <c:v>-2.8281000000000001E-3</c:v>
                      </c:pt>
                      <c:pt idx="1747">
                        <c:v>-5.2367000000000004E-3</c:v>
                      </c:pt>
                      <c:pt idx="1748">
                        <c:v>-2.4857999999999998E-3</c:v>
                      </c:pt>
                      <c:pt idx="1749">
                        <c:v>-3.3731999999999998E-3</c:v>
                      </c:pt>
                      <c:pt idx="1750">
                        <c:v>-2.4120999999999999E-3</c:v>
                      </c:pt>
                      <c:pt idx="1751">
                        <c:v>-7.5196999999999998E-3</c:v>
                      </c:pt>
                      <c:pt idx="1752">
                        <c:v>-4.2237000000000004E-3</c:v>
                      </c:pt>
                      <c:pt idx="1753">
                        <c:v>0</c:v>
                      </c:pt>
                      <c:pt idx="1754">
                        <c:v>-5.6089E-3</c:v>
                      </c:pt>
                      <c:pt idx="1755">
                        <c:v>-8.5661000000000001E-3</c:v>
                      </c:pt>
                      <c:pt idx="1756">
                        <c:v>-9.8299999999999993E-4</c:v>
                      </c:pt>
                      <c:pt idx="1757">
                        <c:v>-6.4374999999999996E-3</c:v>
                      </c:pt>
                      <c:pt idx="1758">
                        <c:v>-7.4206000000000003E-3</c:v>
                      </c:pt>
                      <c:pt idx="1759">
                        <c:v>-4.3861999999999998E-3</c:v>
                      </c:pt>
                      <c:pt idx="1760">
                        <c:v>-4.8240999999999996E-3</c:v>
                      </c:pt>
                      <c:pt idx="1761">
                        <c:v>9.5310000000000002E-4</c:v>
                      </c:pt>
                      <c:pt idx="1762">
                        <c:v>-2.6264000000000001E-3</c:v>
                      </c:pt>
                      <c:pt idx="1763">
                        <c:v>-7.7513E-3</c:v>
                      </c:pt>
                      <c:pt idx="1764">
                        <c:v>-3.5495000000000001E-3</c:v>
                      </c:pt>
                      <c:pt idx="1765">
                        <c:v>-5.9316000000000004E-3</c:v>
                      </c:pt>
                      <c:pt idx="1766">
                        <c:v>-2.4420000000000002E-3</c:v>
                      </c:pt>
                      <c:pt idx="1767">
                        <c:v>-1.0283199999999999E-2</c:v>
                      </c:pt>
                      <c:pt idx="1768">
                        <c:v>-8.4680999999999992E-3</c:v>
                      </c:pt>
                      <c:pt idx="1769">
                        <c:v>-1.1485199999999999E-2</c:v>
                      </c:pt>
                      <c:pt idx="1770">
                        <c:v>-3.7374000000000001E-3</c:v>
                      </c:pt>
                      <c:pt idx="1771">
                        <c:v>8.0429000000000004E-3</c:v>
                      </c:pt>
                      <c:pt idx="1772">
                        <c:v>-1.3957199999999999E-2</c:v>
                      </c:pt>
                      <c:pt idx="1773">
                        <c:v>1.4162999999999999E-3</c:v>
                      </c:pt>
                      <c:pt idx="1774">
                        <c:v>-1.2449999999999999E-4</c:v>
                      </c:pt>
                      <c:pt idx="1775">
                        <c:v>-1.1313500000000001E-2</c:v>
                      </c:pt>
                      <c:pt idx="1776">
                        <c:v>0</c:v>
                      </c:pt>
                      <c:pt idx="1777">
                        <c:v>-8.4130000000000001E-4</c:v>
                      </c:pt>
                      <c:pt idx="1778">
                        <c:v>-6.8328E-3</c:v>
                      </c:pt>
                      <c:pt idx="1779">
                        <c:v>-6.4121999999999998E-3</c:v>
                      </c:pt>
                      <c:pt idx="1780">
                        <c:v>-1.15844E-2</c:v>
                      </c:pt>
                      <c:pt idx="1781">
                        <c:v>-1.0303000000000001E-3</c:v>
                      </c:pt>
                      <c:pt idx="1782">
                        <c:v>-6.9572999999999996E-3</c:v>
                      </c:pt>
                      <c:pt idx="1783">
                        <c:v>-1.20868E-2</c:v>
                      </c:pt>
                      <c:pt idx="1784">
                        <c:v>5.8405000000000002E-3</c:v>
                      </c:pt>
                      <c:pt idx="1785">
                        <c:v>-4.8240999999999996E-3</c:v>
                      </c:pt>
                      <c:pt idx="1786">
                        <c:v>-3.8365000000000001E-3</c:v>
                      </c:pt>
                      <c:pt idx="1787">
                        <c:v>-7.6914000000000001E-3</c:v>
                      </c:pt>
                      <c:pt idx="1788">
                        <c:v>-8.8369E-3</c:v>
                      </c:pt>
                      <c:pt idx="1789">
                        <c:v>-7.0472E-3</c:v>
                      </c:pt>
                      <c:pt idx="1790">
                        <c:v>-6.3695999999999996E-3</c:v>
                      </c:pt>
                      <c:pt idx="1791">
                        <c:v>-1.43248E-2</c:v>
                      </c:pt>
                      <c:pt idx="1792">
                        <c:v>-1.03824E-2</c:v>
                      </c:pt>
                      <c:pt idx="1793">
                        <c:v>-4.9359E-3</c:v>
                      </c:pt>
                      <c:pt idx="1794">
                        <c:v>-6.3556999999999997E-3</c:v>
                      </c:pt>
                      <c:pt idx="1795">
                        <c:v>-7.2361999999999999E-3</c:v>
                      </c:pt>
                      <c:pt idx="1796">
                        <c:v>4.414E-4</c:v>
                      </c:pt>
                      <c:pt idx="1797">
                        <c:v>-4.8240999999999996E-3</c:v>
                      </c:pt>
                      <c:pt idx="1798">
                        <c:v>-4.2364000000000004E-3</c:v>
                      </c:pt>
                      <c:pt idx="1799">
                        <c:v>-7.2361999999999999E-3</c:v>
                      </c:pt>
                      <c:pt idx="1800">
                        <c:v>-1.7390999999999999E-3</c:v>
                      </c:pt>
                      <c:pt idx="1801">
                        <c:v>-4.8240999999999996E-3</c:v>
                      </c:pt>
                      <c:pt idx="1802">
                        <c:v>1.0822E-3</c:v>
                      </c:pt>
                      <c:pt idx="1803">
                        <c:v>-3.5368999999999999E-3</c:v>
                      </c:pt>
                      <c:pt idx="1804">
                        <c:v>-1.05529E-2</c:v>
                      </c:pt>
                      <c:pt idx="1805">
                        <c:v>-2.6516999999999999E-3</c:v>
                      </c:pt>
                      <c:pt idx="1806">
                        <c:v>-5.5659999999999998E-4</c:v>
                      </c:pt>
                      <c:pt idx="1807">
                        <c:v>-1.9983000000000002E-3</c:v>
                      </c:pt>
                      <c:pt idx="1808">
                        <c:v>-4.8240999999999996E-3</c:v>
                      </c:pt>
                      <c:pt idx="1809">
                        <c:v>-3.7913999999999999E-3</c:v>
                      </c:pt>
                      <c:pt idx="1810">
                        <c:v>-6.4628999999999997E-3</c:v>
                      </c:pt>
                      <c:pt idx="1811">
                        <c:v>-5.7667999999999999E-3</c:v>
                      </c:pt>
                      <c:pt idx="1812">
                        <c:v>-5.1722000000000001E-3</c:v>
                      </c:pt>
                      <c:pt idx="1813">
                        <c:v>-2.6863E-3</c:v>
                      </c:pt>
                      <c:pt idx="1814">
                        <c:v>-5.4429999999999999E-3</c:v>
                      </c:pt>
                      <c:pt idx="1815">
                        <c:v>-5.4498999999999997E-3</c:v>
                      </c:pt>
                      <c:pt idx="1816">
                        <c:v>-2.7080000000000002E-4</c:v>
                      </c:pt>
                      <c:pt idx="1817">
                        <c:v>-2.7634999999999999E-3</c:v>
                      </c:pt>
                      <c:pt idx="1818">
                        <c:v>-4.3597000000000002E-3</c:v>
                      </c:pt>
                      <c:pt idx="1819">
                        <c:v>-4.0082E-3</c:v>
                      </c:pt>
                      <c:pt idx="1820">
                        <c:v>-2.6056999999999999E-3</c:v>
                      </c:pt>
                      <c:pt idx="1821">
                        <c:v>-5.2528000000000002E-3</c:v>
                      </c:pt>
                      <c:pt idx="1822">
                        <c:v>-4.5141000000000001E-3</c:v>
                      </c:pt>
                      <c:pt idx="1823">
                        <c:v>-6.4974000000000004E-3</c:v>
                      </c:pt>
                      <c:pt idx="1824">
                        <c:v>-4.9404999999999996E-3</c:v>
                      </c:pt>
                      <c:pt idx="1825">
                        <c:v>-2.4120999999999999E-3</c:v>
                      </c:pt>
                      <c:pt idx="1826">
                        <c:v>-7.2361999999999999E-3</c:v>
                      </c:pt>
                      <c:pt idx="1827">
                        <c:v>-3.0736000000000001E-3</c:v>
                      </c:pt>
                      <c:pt idx="1828">
                        <c:v>-1.176E-4</c:v>
                      </c:pt>
                      <c:pt idx="1829">
                        <c:v>-2.9951999999999999E-3</c:v>
                      </c:pt>
                      <c:pt idx="1830">
                        <c:v>-2.4096999999999999E-3</c:v>
                      </c:pt>
                      <c:pt idx="1831">
                        <c:v>-4.8240999999999996E-3</c:v>
                      </c:pt>
                      <c:pt idx="1832">
                        <c:v>-7.3121999999999996E-3</c:v>
                      </c:pt>
                      <c:pt idx="1833">
                        <c:v>-5.4844000000000004E-3</c:v>
                      </c:pt>
                      <c:pt idx="1834">
                        <c:v>-2.1056E-3</c:v>
                      </c:pt>
                      <c:pt idx="1835">
                        <c:v>-6.7291E-3</c:v>
                      </c:pt>
                      <c:pt idx="1836">
                        <c:v>-5.0546000000000002E-3</c:v>
                      </c:pt>
                      <c:pt idx="1837">
                        <c:v>-5.7610999999999999E-3</c:v>
                      </c:pt>
                      <c:pt idx="1838">
                        <c:v>-7.4450000000000004E-4</c:v>
                      </c:pt>
                      <c:pt idx="1839">
                        <c:v>-1.9821999999999999E-3</c:v>
                      </c:pt>
                      <c:pt idx="1840">
                        <c:v>-2.05539E-2</c:v>
                      </c:pt>
                      <c:pt idx="1841">
                        <c:v>-8.0508999999999997E-3</c:v>
                      </c:pt>
                      <c:pt idx="1842">
                        <c:v>-5.7990999999999997E-3</c:v>
                      </c:pt>
                      <c:pt idx="1843">
                        <c:v>2.9599999999999998E-4</c:v>
                      </c:pt>
                      <c:pt idx="1844">
                        <c:v>8.3000000000000001E-3</c:v>
                      </c:pt>
                      <c:pt idx="1845">
                        <c:v>-4.8240999999999996E-3</c:v>
                      </c:pt>
                      <c:pt idx="1846">
                        <c:v>-8.1340000000000006E-3</c:v>
                      </c:pt>
                      <c:pt idx="1847">
                        <c:v>-7.2361999999999999E-3</c:v>
                      </c:pt>
                      <c:pt idx="1848">
                        <c:v>7.5671000000000002E-3</c:v>
                      </c:pt>
                      <c:pt idx="1849">
                        <c:v>-5.7933000000000004E-3</c:v>
                      </c:pt>
                      <c:pt idx="1850">
                        <c:v>-7.2361999999999999E-3</c:v>
                      </c:pt>
                      <c:pt idx="1851">
                        <c:v>-5.0223999999999998E-3</c:v>
                      </c:pt>
                      <c:pt idx="1852">
                        <c:v>-1.39159E-2</c:v>
                      </c:pt>
                      <c:pt idx="1853">
                        <c:v>-4.1856000000000003E-3</c:v>
                      </c:pt>
                      <c:pt idx="1854">
                        <c:v>-9.2841999999999994E-3</c:v>
                      </c:pt>
                      <c:pt idx="1855">
                        <c:v>-1.1818199999999999E-2</c:v>
                      </c:pt>
                      <c:pt idx="1856">
                        <c:v>-3.8216000000000001E-3</c:v>
                      </c:pt>
                      <c:pt idx="1857">
                        <c:v>3.2969999999999999E-4</c:v>
                      </c:pt>
                      <c:pt idx="1858">
                        <c:v>-5.7428000000000002E-3</c:v>
                      </c:pt>
                      <c:pt idx="1859">
                        <c:v>-1.17535E-2</c:v>
                      </c:pt>
                      <c:pt idx="1860">
                        <c:v>-1.157E-3</c:v>
                      </c:pt>
                      <c:pt idx="1861">
                        <c:v>-3.6024E-3</c:v>
                      </c:pt>
                      <c:pt idx="1862">
                        <c:v>-4.8240999999999996E-3</c:v>
                      </c:pt>
                      <c:pt idx="1863">
                        <c:v>-7.2696000000000002E-3</c:v>
                      </c:pt>
                      <c:pt idx="1864">
                        <c:v>-2.2012999999999998E-3</c:v>
                      </c:pt>
                      <c:pt idx="1865">
                        <c:v>-5.8142000000000003E-3</c:v>
                      </c:pt>
                      <c:pt idx="1866">
                        <c:v>-7.7479000000000003E-3</c:v>
                      </c:pt>
                      <c:pt idx="1867">
                        <c:v>-8.7633999999999993E-3</c:v>
                      </c:pt>
                      <c:pt idx="1868">
                        <c:v>-3.8779000000000001E-3</c:v>
                      </c:pt>
                      <c:pt idx="1869">
                        <c:v>-5.5824999999999998E-3</c:v>
                      </c:pt>
                      <c:pt idx="1870">
                        <c:v>-2.8465999999999999E-3</c:v>
                      </c:pt>
                      <c:pt idx="1871">
                        <c:v>-4.8240999999999996E-3</c:v>
                      </c:pt>
                      <c:pt idx="1872">
                        <c:v>2.5037000000000002E-3</c:v>
                      </c:pt>
                      <c:pt idx="1873">
                        <c:v>-1.5064E-3</c:v>
                      </c:pt>
                      <c:pt idx="1874">
                        <c:v>-7.1460000000000002E-4</c:v>
                      </c:pt>
                      <c:pt idx="1875">
                        <c:v>-4.5591E-3</c:v>
                      </c:pt>
                      <c:pt idx="1876">
                        <c:v>-8.8730000000000005E-4</c:v>
                      </c:pt>
                      <c:pt idx="1877">
                        <c:v>-9.0410000000000004E-3</c:v>
                      </c:pt>
                      <c:pt idx="1878">
                        <c:v>-6.6759999999999996E-3</c:v>
                      </c:pt>
                      <c:pt idx="1879">
                        <c:v>-4.8240999999999996E-3</c:v>
                      </c:pt>
                      <c:pt idx="1880">
                        <c:v>-5.7886999999999999E-3</c:v>
                      </c:pt>
                      <c:pt idx="1881">
                        <c:v>-3.2372E-3</c:v>
                      </c:pt>
                      <c:pt idx="1882">
                        <c:v>-5.0270000000000002E-3</c:v>
                      </c:pt>
                      <c:pt idx="1883">
                        <c:v>-9.2288000000000005E-3</c:v>
                      </c:pt>
                      <c:pt idx="1884">
                        <c:v>-4.8240999999999996E-3</c:v>
                      </c:pt>
                      <c:pt idx="1885">
                        <c:v>-1.55566E-2</c:v>
                      </c:pt>
                      <c:pt idx="1886">
                        <c:v>-2.5376999999999999E-3</c:v>
                      </c:pt>
                      <c:pt idx="1887">
                        <c:v>-4.8240999999999996E-3</c:v>
                      </c:pt>
                      <c:pt idx="1888">
                        <c:v>-6.1171999999999997E-3</c:v>
                      </c:pt>
                      <c:pt idx="1889">
                        <c:v>-6.5653999999999999E-3</c:v>
                      </c:pt>
                      <c:pt idx="1890">
                        <c:v>-4.8240999999999996E-3</c:v>
                      </c:pt>
                      <c:pt idx="1891">
                        <c:v>-6.6623000000000003E-3</c:v>
                      </c:pt>
                      <c:pt idx="1892">
                        <c:v>-4.8437999999999997E-3</c:v>
                      </c:pt>
                      <c:pt idx="1893">
                        <c:v>3.0435000000000002E-3</c:v>
                      </c:pt>
                      <c:pt idx="1894">
                        <c:v>-2.4407999999999999E-3</c:v>
                      </c:pt>
                      <c:pt idx="1895">
                        <c:v>-4.1729999999999996E-3</c:v>
                      </c:pt>
                      <c:pt idx="1896">
                        <c:v>-7.1013999999999999E-3</c:v>
                      </c:pt>
                      <c:pt idx="1897">
                        <c:v>-7.2361999999999999E-3</c:v>
                      </c:pt>
                      <c:pt idx="1898">
                        <c:v>-2.4120999999999999E-3</c:v>
                      </c:pt>
                      <c:pt idx="1899">
                        <c:v>-5.5523999999999999E-3</c:v>
                      </c:pt>
                      <c:pt idx="1900">
                        <c:v>-1.0614000000000001E-3</c:v>
                      </c:pt>
                      <c:pt idx="1901">
                        <c:v>-4.8240999999999996E-3</c:v>
                      </c:pt>
                      <c:pt idx="1902">
                        <c:v>-2.5953E-3</c:v>
                      </c:pt>
                      <c:pt idx="1903">
                        <c:v>-6.4351E-3</c:v>
                      </c:pt>
                      <c:pt idx="1904">
                        <c:v>-2.8557000000000001E-3</c:v>
                      </c:pt>
                      <c:pt idx="1905">
                        <c:v>-6.8742999999999999E-3</c:v>
                      </c:pt>
                      <c:pt idx="1906">
                        <c:v>-4.8240999999999996E-3</c:v>
                      </c:pt>
                      <c:pt idx="1907">
                        <c:v>-5.7067999999999997E-3</c:v>
                      </c:pt>
                      <c:pt idx="1908">
                        <c:v>-5.4221E-3</c:v>
                      </c:pt>
                      <c:pt idx="1909">
                        <c:v>-6.6667999999999996E-3</c:v>
                      </c:pt>
                      <c:pt idx="1910">
                        <c:v>-1.7367999999999999E-3</c:v>
                      </c:pt>
                      <c:pt idx="1911">
                        <c:v>-2.4120999999999999E-3</c:v>
                      </c:pt>
                      <c:pt idx="1912">
                        <c:v>-7.9886000000000002E-3</c:v>
                      </c:pt>
                      <c:pt idx="1913">
                        <c:v>-3.0344999999999999E-3</c:v>
                      </c:pt>
                      <c:pt idx="1914">
                        <c:v>-7.6509999999999998E-3</c:v>
                      </c:pt>
                      <c:pt idx="1915">
                        <c:v>-4.4863999999999998E-3</c:v>
                      </c:pt>
                      <c:pt idx="1916">
                        <c:v>-3.1646999999999999E-3</c:v>
                      </c:pt>
                      <c:pt idx="1917">
                        <c:v>-6.9756000000000002E-3</c:v>
                      </c:pt>
                      <c:pt idx="1918">
                        <c:v>-5.3162000000000001E-3</c:v>
                      </c:pt>
                      <c:pt idx="1919">
                        <c:v>-1.2976999999999999E-3</c:v>
                      </c:pt>
                      <c:pt idx="1920">
                        <c:v>-7.9115999999999995E-3</c:v>
                      </c:pt>
                      <c:pt idx="1921">
                        <c:v>-4.718E-3</c:v>
                      </c:pt>
                      <c:pt idx="1922">
                        <c:v>-4.8240999999999996E-3</c:v>
                      </c:pt>
                      <c:pt idx="1923">
                        <c:v>-3.6324999999999999E-3</c:v>
                      </c:pt>
                      <c:pt idx="1924">
                        <c:v>-6.0204999999999998E-3</c:v>
                      </c:pt>
                      <c:pt idx="1925">
                        <c:v>-2.4361999999999999E-3</c:v>
                      </c:pt>
                      <c:pt idx="1926">
                        <c:v>1.738E-4</c:v>
                      </c:pt>
                      <c:pt idx="1927">
                        <c:v>-2.2864999999999999E-3</c:v>
                      </c:pt>
                      <c:pt idx="1928">
                        <c:v>-2.4120999999999999E-3</c:v>
                      </c:pt>
                      <c:pt idx="1929">
                        <c:v>-2.6148E-3</c:v>
                      </c:pt>
                      <c:pt idx="1930">
                        <c:v>-1.4473999999999999E-3</c:v>
                      </c:pt>
                      <c:pt idx="1931">
                        <c:v>-3.4781E-3</c:v>
                      </c:pt>
                      <c:pt idx="1932">
                        <c:v>-1.9683000000000001E-3</c:v>
                      </c:pt>
                      <c:pt idx="1933">
                        <c:v>-5.0026999999999997E-3</c:v>
                      </c:pt>
                      <c:pt idx="1934">
                        <c:v>-5.6344000000000003E-3</c:v>
                      </c:pt>
                      <c:pt idx="1935">
                        <c:v>-8.3452000000000005E-3</c:v>
                      </c:pt>
                      <c:pt idx="1936">
                        <c:v>-7.4491000000000002E-3</c:v>
                      </c:pt>
                      <c:pt idx="1937">
                        <c:v>-5.3356999999999996E-3</c:v>
                      </c:pt>
                      <c:pt idx="1938">
                        <c:v>-3.2902000000000001E-3</c:v>
                      </c:pt>
                      <c:pt idx="1939">
                        <c:v>-1.5004E-3</c:v>
                      </c:pt>
                      <c:pt idx="1940">
                        <c:v>-6.9468999999999998E-3</c:v>
                      </c:pt>
                      <c:pt idx="1941">
                        <c:v>-4.1580999999999996E-3</c:v>
                      </c:pt>
                      <c:pt idx="1942">
                        <c:v>-9.1943000000000007E-3</c:v>
                      </c:pt>
                      <c:pt idx="1943">
                        <c:v>-2.5033E-3</c:v>
                      </c:pt>
                      <c:pt idx="1944">
                        <c:v>-5.2483E-3</c:v>
                      </c:pt>
                      <c:pt idx="1945">
                        <c:v>-5.6445000000000002E-3</c:v>
                      </c:pt>
                      <c:pt idx="1946">
                        <c:v>-9.3012000000000008E-3</c:v>
                      </c:pt>
                      <c:pt idx="1947">
                        <c:v>-2.0475E-2</c:v>
                      </c:pt>
                      <c:pt idx="1948">
                        <c:v>-2.5469999999999998E-3</c:v>
                      </c:pt>
                      <c:pt idx="1949">
                        <c:v>-5.7990000000000003E-3</c:v>
                      </c:pt>
                      <c:pt idx="1950">
                        <c:v>-6.1263999999999997E-3</c:v>
                      </c:pt>
                      <c:pt idx="1951">
                        <c:v>-4.8240999999999996E-3</c:v>
                      </c:pt>
                      <c:pt idx="1952">
                        <c:v>-6.9477999999999996E-3</c:v>
                      </c:pt>
                      <c:pt idx="1953">
                        <c:v>-7.8008000000000001E-3</c:v>
                      </c:pt>
                      <c:pt idx="1954">
                        <c:v>-4.8623E-3</c:v>
                      </c:pt>
                      <c:pt idx="1955">
                        <c:v>-6.6334000000000002E-3</c:v>
                      </c:pt>
                      <c:pt idx="1956">
                        <c:v>-4.7850999999999996E-3</c:v>
                      </c:pt>
                      <c:pt idx="1957">
                        <c:v>-4.1822999999999999E-3</c:v>
                      </c:pt>
                      <c:pt idx="1958">
                        <c:v>-2.5282999999999998E-3</c:v>
                      </c:pt>
                      <c:pt idx="1959">
                        <c:v>-6.7105999999999997E-3</c:v>
                      </c:pt>
                      <c:pt idx="1960">
                        <c:v>-7.1393999999999997E-3</c:v>
                      </c:pt>
                      <c:pt idx="1961">
                        <c:v>-3.1310999999999999E-3</c:v>
                      </c:pt>
                      <c:pt idx="1962">
                        <c:v>-5.0948E-3</c:v>
                      </c:pt>
                      <c:pt idx="1963">
                        <c:v>-2.4120999999999999E-3</c:v>
                      </c:pt>
                      <c:pt idx="1964">
                        <c:v>-2.5860000000000002E-3</c:v>
                      </c:pt>
                      <c:pt idx="1965">
                        <c:v>-7.963E-4</c:v>
                      </c:pt>
                      <c:pt idx="1966">
                        <c:v>-5.3924999999999997E-3</c:v>
                      </c:pt>
                      <c:pt idx="1967">
                        <c:v>-3.1543999999999999E-3</c:v>
                      </c:pt>
                      <c:pt idx="1968">
                        <c:v>-8.6435999999999995E-3</c:v>
                      </c:pt>
                      <c:pt idx="1969">
                        <c:v>-3.9506000000000003E-3</c:v>
                      </c:pt>
                      <c:pt idx="1970">
                        <c:v>-8.1524000000000006E-3</c:v>
                      </c:pt>
                      <c:pt idx="1971">
                        <c:v>-9.0603999999999997E-3</c:v>
                      </c:pt>
                      <c:pt idx="1972">
                        <c:v>-6.9078000000000004E-3</c:v>
                      </c:pt>
                      <c:pt idx="1973">
                        <c:v>-3.8733999999999999E-3</c:v>
                      </c:pt>
                      <c:pt idx="1974">
                        <c:v>-3.2510999999999998E-3</c:v>
                      </c:pt>
                      <c:pt idx="1975">
                        <c:v>-2.1670000000000001E-4</c:v>
                      </c:pt>
                      <c:pt idx="1976">
                        <c:v>-2.4120999999999999E-3</c:v>
                      </c:pt>
                      <c:pt idx="1977">
                        <c:v>-7.9077999999999996E-3</c:v>
                      </c:pt>
                      <c:pt idx="1978">
                        <c:v>-2.0438000000000001E-2</c:v>
                      </c:pt>
                      <c:pt idx="1979">
                        <c:v>-9.2297000000000004E-3</c:v>
                      </c:pt>
                      <c:pt idx="1980">
                        <c:v>-1.0130999999999999E-2</c:v>
                      </c:pt>
                      <c:pt idx="1981">
                        <c:v>-4.8240999999999996E-3</c:v>
                      </c:pt>
                      <c:pt idx="1982">
                        <c:v>-3.0967E-3</c:v>
                      </c:pt>
                      <c:pt idx="1983">
                        <c:v>-4.8240999999999996E-3</c:v>
                      </c:pt>
                      <c:pt idx="1984">
                        <c:v>-4.8240999999999996E-3</c:v>
                      </c:pt>
                      <c:pt idx="1985">
                        <c:v>-2.4120999999999999E-3</c:v>
                      </c:pt>
                      <c:pt idx="1986">
                        <c:v>-6.0213999999999997E-3</c:v>
                      </c:pt>
                      <c:pt idx="1987">
                        <c:v>-4.8240999999999996E-3</c:v>
                      </c:pt>
                      <c:pt idx="1988">
                        <c:v>-7.2361999999999999E-3</c:v>
                      </c:pt>
                      <c:pt idx="1989">
                        <c:v>-7.1291000000000002E-3</c:v>
                      </c:pt>
                      <c:pt idx="1990">
                        <c:v>-2.9423000000000001E-3</c:v>
                      </c:pt>
                      <c:pt idx="1991">
                        <c:v>-7.0518999999999998E-3</c:v>
                      </c:pt>
                      <c:pt idx="1992">
                        <c:v>-6.5217000000000001E-3</c:v>
                      </c:pt>
                      <c:pt idx="1993">
                        <c:v>7.2066999999999999E-3</c:v>
                      </c:pt>
                      <c:pt idx="1994">
                        <c:v>-2.8649999999999999E-3</c:v>
                      </c:pt>
                      <c:pt idx="1995">
                        <c:v>-3.3869999999999999E-4</c:v>
                      </c:pt>
                      <c:pt idx="1996">
                        <c:v>-5.6157999999999998E-3</c:v>
                      </c:pt>
                      <c:pt idx="1997">
                        <c:v>-3.4101000000000001E-3</c:v>
                      </c:pt>
                      <c:pt idx="1998">
                        <c:v>-9.8665999999999997E-3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96C5-4E4F-86D6-4124DFAA0E25}"/>
                  </c:ext>
                </c:extLst>
              </c15:ser>
            </c15:filteredScatterSeries>
          </c:ext>
        </c:extLst>
      </c:scatterChart>
      <c:valAx>
        <c:axId val="752847071"/>
        <c:scaling>
          <c:orientation val="minMax"/>
          <c:max val="5.000000000000001E-2"/>
          <c:min val="-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bg1"/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4191"/>
        <c:crosses val="autoZero"/>
        <c:crossBetween val="midCat"/>
      </c:valAx>
      <c:valAx>
        <c:axId val="7528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bg1"/>
                    </a:solidFill>
                  </a:rPr>
                  <a:t>Vemf</a:t>
                </a:r>
                <a:r>
                  <a:rPr lang="en-CA" baseline="0">
                    <a:solidFill>
                      <a:schemeClr val="bg1"/>
                    </a:solidFill>
                  </a:rPr>
                  <a:t> (V)</a:t>
                </a:r>
                <a:endParaRPr lang="en-CA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9.4074074074074077E-3"/>
              <c:y val="0.42785870516185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65005831326302"/>
          <c:y val="0.12380336786259928"/>
          <c:w val="0.25869605324533373"/>
          <c:h val="0.29901247418699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chemeClr val="bg1"/>
                </a:solidFill>
              </a:rPr>
              <a:t># of turns (South pole down)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(10 mag) (20T) S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Data!$D$3:$D$2001</c:f>
              <c:numCache>
                <c:formatCode>0.00E+00</c:formatCode>
                <c:ptCount val="1999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  <c:extLst xmlns:c15="http://schemas.microsoft.com/office/drawing/2012/chart"/>
            </c:numRef>
          </c:xVal>
          <c:yVal>
            <c:numRef>
              <c:f>Data!$E$3:$E$2001</c:f>
              <c:numCache>
                <c:formatCode>0.00E+00</c:formatCode>
                <c:ptCount val="1999"/>
                <c:pt idx="0">
                  <c:v>-5.836E-3</c:v>
                </c:pt>
                <c:pt idx="1">
                  <c:v>-8.2990000000000008E-3</c:v>
                </c:pt>
                <c:pt idx="2">
                  <c:v>-5.705E-3</c:v>
                </c:pt>
                <c:pt idx="3">
                  <c:v>1.2310000000000001E-3</c:v>
                </c:pt>
                <c:pt idx="4">
                  <c:v>-5.7710000000000001E-3</c:v>
                </c:pt>
                <c:pt idx="5">
                  <c:v>-4.0200000000000001E-3</c:v>
                </c:pt>
                <c:pt idx="6">
                  <c:v>-4.0200000000000001E-3</c:v>
                </c:pt>
                <c:pt idx="7">
                  <c:v>-6.2259999999999998E-3</c:v>
                </c:pt>
                <c:pt idx="8">
                  <c:v>-2.333E-3</c:v>
                </c:pt>
                <c:pt idx="9">
                  <c:v>-3.1779999999999998E-3</c:v>
                </c:pt>
                <c:pt idx="10">
                  <c:v>-6.7409999999999996E-3</c:v>
                </c:pt>
                <c:pt idx="11">
                  <c:v>-4.2820000000000002E-3</c:v>
                </c:pt>
                <c:pt idx="12">
                  <c:v>-4.0200000000000001E-3</c:v>
                </c:pt>
                <c:pt idx="13">
                  <c:v>-5.1240000000000001E-3</c:v>
                </c:pt>
                <c:pt idx="14">
                  <c:v>3.9430000000000003E-3</c:v>
                </c:pt>
                <c:pt idx="15">
                  <c:v>-4.0200000000000001E-3</c:v>
                </c:pt>
                <c:pt idx="16">
                  <c:v>-6.0299999999999998E-3</c:v>
                </c:pt>
                <c:pt idx="17">
                  <c:v>-9.7000000000000005E-4</c:v>
                </c:pt>
                <c:pt idx="18">
                  <c:v>-4.5409999999999999E-3</c:v>
                </c:pt>
                <c:pt idx="19">
                  <c:v>-4.0200000000000001E-3</c:v>
                </c:pt>
                <c:pt idx="20">
                  <c:v>-3.5040000000000002E-3</c:v>
                </c:pt>
                <c:pt idx="21">
                  <c:v>-3.1640000000000001E-3</c:v>
                </c:pt>
                <c:pt idx="22">
                  <c:v>-3.5630000000000002E-3</c:v>
                </c:pt>
                <c:pt idx="23">
                  <c:v>-6.0299999999999998E-3</c:v>
                </c:pt>
                <c:pt idx="24">
                  <c:v>-4.6010000000000001E-3</c:v>
                </c:pt>
                <c:pt idx="25">
                  <c:v>-4.3969999999999999E-3</c:v>
                </c:pt>
                <c:pt idx="26">
                  <c:v>-3.9199999999999999E-4</c:v>
                </c:pt>
                <c:pt idx="27">
                  <c:v>-2.1359999999999999E-3</c:v>
                </c:pt>
                <c:pt idx="28">
                  <c:v>-2.0100000000000001E-3</c:v>
                </c:pt>
                <c:pt idx="29">
                  <c:v>-4.3369999999999997E-3</c:v>
                </c:pt>
                <c:pt idx="30">
                  <c:v>-2.3379999999999998E-3</c:v>
                </c:pt>
                <c:pt idx="31">
                  <c:v>-1.8766000000000001E-2</c:v>
                </c:pt>
                <c:pt idx="32">
                  <c:v>1.892E-3</c:v>
                </c:pt>
                <c:pt idx="33">
                  <c:v>-2.7920000000000002E-3</c:v>
                </c:pt>
                <c:pt idx="34">
                  <c:v>-2.274E-3</c:v>
                </c:pt>
                <c:pt idx="35">
                  <c:v>-3.7650000000000001E-3</c:v>
                </c:pt>
                <c:pt idx="36">
                  <c:v>-5.2570000000000004E-3</c:v>
                </c:pt>
                <c:pt idx="37">
                  <c:v>-5.3119999999999999E-3</c:v>
                </c:pt>
                <c:pt idx="38">
                  <c:v>-1.8109999999999999E-3</c:v>
                </c:pt>
                <c:pt idx="39">
                  <c:v>-2.6489999999999999E-3</c:v>
                </c:pt>
                <c:pt idx="40">
                  <c:v>-2.3440000000000002E-3</c:v>
                </c:pt>
                <c:pt idx="41">
                  <c:v>-6.0299999999999998E-3</c:v>
                </c:pt>
                <c:pt idx="42">
                  <c:v>-4.2900000000000004E-3</c:v>
                </c:pt>
                <c:pt idx="43">
                  <c:v>-2.777E-3</c:v>
                </c:pt>
                <c:pt idx="44">
                  <c:v>-5.6189999999999999E-3</c:v>
                </c:pt>
                <c:pt idx="45">
                  <c:v>-6.2729999999999999E-3</c:v>
                </c:pt>
                <c:pt idx="46">
                  <c:v>-5.96E-3</c:v>
                </c:pt>
                <c:pt idx="47">
                  <c:v>-2.9060000000000002E-3</c:v>
                </c:pt>
                <c:pt idx="48">
                  <c:v>-4.0200000000000001E-3</c:v>
                </c:pt>
                <c:pt idx="49">
                  <c:v>-3.5850000000000001E-3</c:v>
                </c:pt>
                <c:pt idx="50">
                  <c:v>-6.0109999999999999E-3</c:v>
                </c:pt>
                <c:pt idx="51">
                  <c:v>-4.0200000000000001E-3</c:v>
                </c:pt>
                <c:pt idx="52">
                  <c:v>-6.0299999999999998E-3</c:v>
                </c:pt>
                <c:pt idx="53">
                  <c:v>-4.4809999999999997E-3</c:v>
                </c:pt>
                <c:pt idx="54">
                  <c:v>-2.32E-4</c:v>
                </c:pt>
                <c:pt idx="55">
                  <c:v>-1.6344000000000001E-2</c:v>
                </c:pt>
                <c:pt idx="56">
                  <c:v>-4.9350000000000002E-3</c:v>
                </c:pt>
                <c:pt idx="57">
                  <c:v>-2.4060000000000002E-3</c:v>
                </c:pt>
                <c:pt idx="58">
                  <c:v>-2.2896E-2</c:v>
                </c:pt>
                <c:pt idx="59">
                  <c:v>-3.3790000000000001E-3</c:v>
                </c:pt>
                <c:pt idx="60">
                  <c:v>2.2420000000000001E-3</c:v>
                </c:pt>
                <c:pt idx="61">
                  <c:v>-5.6979999999999999E-3</c:v>
                </c:pt>
                <c:pt idx="62">
                  <c:v>-4.2069999999999998E-3</c:v>
                </c:pt>
                <c:pt idx="63">
                  <c:v>-2.0100000000000001E-3</c:v>
                </c:pt>
                <c:pt idx="64">
                  <c:v>-5.2440000000000004E-3</c:v>
                </c:pt>
                <c:pt idx="65">
                  <c:v>-5.7629999999999999E-3</c:v>
                </c:pt>
                <c:pt idx="66">
                  <c:v>-6.0299999999999998E-3</c:v>
                </c:pt>
                <c:pt idx="67">
                  <c:v>-5.2599999999999999E-3</c:v>
                </c:pt>
                <c:pt idx="68">
                  <c:v>-2.7320000000000001E-3</c:v>
                </c:pt>
                <c:pt idx="69">
                  <c:v>-3.8170000000000001E-3</c:v>
                </c:pt>
                <c:pt idx="70">
                  <c:v>-2.3259999999999999E-3</c:v>
                </c:pt>
                <c:pt idx="71">
                  <c:v>-2.8440000000000002E-3</c:v>
                </c:pt>
                <c:pt idx="72">
                  <c:v>-4.0200000000000001E-3</c:v>
                </c:pt>
                <c:pt idx="73">
                  <c:v>-2.1489999999999999E-3</c:v>
                </c:pt>
                <c:pt idx="74">
                  <c:v>-1.0161E-2</c:v>
                </c:pt>
                <c:pt idx="75">
                  <c:v>-5.1320000000000003E-3</c:v>
                </c:pt>
                <c:pt idx="76">
                  <c:v>-4.6129999999999999E-3</c:v>
                </c:pt>
                <c:pt idx="77">
                  <c:v>-6.0299999999999998E-3</c:v>
                </c:pt>
                <c:pt idx="78">
                  <c:v>2.2439999999999999E-3</c:v>
                </c:pt>
                <c:pt idx="79">
                  <c:v>-2.9729999999999999E-3</c:v>
                </c:pt>
                <c:pt idx="80">
                  <c:v>-4.0200000000000001E-3</c:v>
                </c:pt>
                <c:pt idx="81">
                  <c:v>-4.0200000000000001E-3</c:v>
                </c:pt>
                <c:pt idx="82">
                  <c:v>-5.522E-3</c:v>
                </c:pt>
                <c:pt idx="83">
                  <c:v>-5.0470000000000003E-3</c:v>
                </c:pt>
                <c:pt idx="84">
                  <c:v>-3.5560000000000001E-3</c:v>
                </c:pt>
                <c:pt idx="85">
                  <c:v>-4.0740000000000004E-3</c:v>
                </c:pt>
                <c:pt idx="86">
                  <c:v>-4.5929999999999999E-3</c:v>
                </c:pt>
                <c:pt idx="87">
                  <c:v>-5.2839999999999996E-3</c:v>
                </c:pt>
                <c:pt idx="88">
                  <c:v>-1.6000000000000001E-3</c:v>
                </c:pt>
                <c:pt idx="89">
                  <c:v>-3.5599999999999998E-4</c:v>
                </c:pt>
                <c:pt idx="90">
                  <c:v>-4.7559999999999998E-3</c:v>
                </c:pt>
                <c:pt idx="91">
                  <c:v>-6.0299999999999998E-3</c:v>
                </c:pt>
                <c:pt idx="92">
                  <c:v>-5.6940000000000003E-3</c:v>
                </c:pt>
                <c:pt idx="93">
                  <c:v>-3.8370000000000001E-3</c:v>
                </c:pt>
                <c:pt idx="94">
                  <c:v>-2.712E-3</c:v>
                </c:pt>
                <c:pt idx="95">
                  <c:v>-3.2299999999999998E-3</c:v>
                </c:pt>
                <c:pt idx="96">
                  <c:v>-3.7490000000000002E-3</c:v>
                </c:pt>
                <c:pt idx="97">
                  <c:v>-7.7929999999999996E-3</c:v>
                </c:pt>
                <c:pt idx="98">
                  <c:v>-1.5319999999999999E-3</c:v>
                </c:pt>
                <c:pt idx="99">
                  <c:v>-3.2950000000000002E-3</c:v>
                </c:pt>
                <c:pt idx="100">
                  <c:v>-4.0200000000000001E-3</c:v>
                </c:pt>
                <c:pt idx="101">
                  <c:v>-1.387E-3</c:v>
                </c:pt>
                <c:pt idx="102">
                  <c:v>-4.8500000000000001E-3</c:v>
                </c:pt>
                <c:pt idx="103">
                  <c:v>-6.0299999999999998E-3</c:v>
                </c:pt>
                <c:pt idx="104">
                  <c:v>-4.163E-3</c:v>
                </c:pt>
                <c:pt idx="105">
                  <c:v>-4.0200000000000001E-3</c:v>
                </c:pt>
                <c:pt idx="106">
                  <c:v>-5.1359999999999999E-3</c:v>
                </c:pt>
                <c:pt idx="107">
                  <c:v>-3.2039999999999998E-3</c:v>
                </c:pt>
                <c:pt idx="108">
                  <c:v>-1.9319999999999999E-3</c:v>
                </c:pt>
                <c:pt idx="109">
                  <c:v>-7.1599999999999997E-3</c:v>
                </c:pt>
                <c:pt idx="110">
                  <c:v>-6.1219999999999998E-3</c:v>
                </c:pt>
                <c:pt idx="111">
                  <c:v>-6.0299999999999998E-3</c:v>
                </c:pt>
                <c:pt idx="112">
                  <c:v>-6.0439999999999999E-3</c:v>
                </c:pt>
                <c:pt idx="113">
                  <c:v>-4.516E-3</c:v>
                </c:pt>
                <c:pt idx="114">
                  <c:v>-9.1399999999999999E-4</c:v>
                </c:pt>
                <c:pt idx="115">
                  <c:v>-4.6259999999999999E-3</c:v>
                </c:pt>
                <c:pt idx="116">
                  <c:v>-4.0699999999999998E-3</c:v>
                </c:pt>
                <c:pt idx="117">
                  <c:v>-3.1480000000000002E-3</c:v>
                </c:pt>
                <c:pt idx="118">
                  <c:v>-4.9430000000000003E-3</c:v>
                </c:pt>
                <c:pt idx="119">
                  <c:v>-4.0200000000000001E-3</c:v>
                </c:pt>
                <c:pt idx="120">
                  <c:v>-5.9150000000000001E-3</c:v>
                </c:pt>
                <c:pt idx="121">
                  <c:v>-2.7529999999999998E-3</c:v>
                </c:pt>
                <c:pt idx="122">
                  <c:v>-8.6280000000000003E-3</c:v>
                </c:pt>
                <c:pt idx="123">
                  <c:v>-4.6990000000000001E-3</c:v>
                </c:pt>
                <c:pt idx="124">
                  <c:v>-4.0200000000000001E-3</c:v>
                </c:pt>
                <c:pt idx="125">
                  <c:v>-8.2059999999999998E-3</c:v>
                </c:pt>
                <c:pt idx="126">
                  <c:v>-4.0200000000000001E-3</c:v>
                </c:pt>
                <c:pt idx="127">
                  <c:v>-2.836E-3</c:v>
                </c:pt>
                <c:pt idx="128">
                  <c:v>-6.0299999999999998E-3</c:v>
                </c:pt>
                <c:pt idx="129">
                  <c:v>-5.2680000000000001E-3</c:v>
                </c:pt>
                <c:pt idx="130">
                  <c:v>-4.0200000000000001E-3</c:v>
                </c:pt>
                <c:pt idx="131">
                  <c:v>-6.0299999999999998E-3</c:v>
                </c:pt>
                <c:pt idx="132">
                  <c:v>-6.1600000000000001E-4</c:v>
                </c:pt>
                <c:pt idx="133">
                  <c:v>-1.653E-3</c:v>
                </c:pt>
                <c:pt idx="134">
                  <c:v>-5.365E-3</c:v>
                </c:pt>
                <c:pt idx="135">
                  <c:v>-1.4907999999999999E-2</c:v>
                </c:pt>
                <c:pt idx="136">
                  <c:v>-6.2529999999999999E-3</c:v>
                </c:pt>
                <c:pt idx="137">
                  <c:v>-1.0711999999999999E-2</c:v>
                </c:pt>
                <c:pt idx="138">
                  <c:v>-8.0400000000000003E-3</c:v>
                </c:pt>
                <c:pt idx="139">
                  <c:v>-4.0200000000000001E-3</c:v>
                </c:pt>
                <c:pt idx="140">
                  <c:v>-4.457E-3</c:v>
                </c:pt>
                <c:pt idx="141">
                  <c:v>-5.0749999999999997E-3</c:v>
                </c:pt>
                <c:pt idx="142">
                  <c:v>-3.3479999999999998E-3</c:v>
                </c:pt>
                <c:pt idx="143">
                  <c:v>-4.0200000000000001E-3</c:v>
                </c:pt>
                <c:pt idx="144">
                  <c:v>-4.0200000000000001E-3</c:v>
                </c:pt>
                <c:pt idx="145">
                  <c:v>-5.0390000000000001E-3</c:v>
                </c:pt>
                <c:pt idx="146">
                  <c:v>-2.4819999999999998E-3</c:v>
                </c:pt>
                <c:pt idx="147">
                  <c:v>-5.8440000000000002E-3</c:v>
                </c:pt>
                <c:pt idx="148">
                  <c:v>-7.4749999999999999E-3</c:v>
                </c:pt>
                <c:pt idx="149">
                  <c:v>-4.7889999999999999E-3</c:v>
                </c:pt>
                <c:pt idx="150">
                  <c:v>-5.6220000000000003E-3</c:v>
                </c:pt>
                <c:pt idx="151">
                  <c:v>-3.9090000000000001E-3</c:v>
                </c:pt>
                <c:pt idx="152">
                  <c:v>-3.3909999999999999E-3</c:v>
                </c:pt>
                <c:pt idx="153">
                  <c:v>-6.0299999999999998E-3</c:v>
                </c:pt>
                <c:pt idx="154">
                  <c:v>-2.0100000000000001E-3</c:v>
                </c:pt>
                <c:pt idx="155">
                  <c:v>-5.855E-3</c:v>
                </c:pt>
                <c:pt idx="156">
                  <c:v>-4.0200000000000001E-3</c:v>
                </c:pt>
                <c:pt idx="157">
                  <c:v>-4.8180000000000002E-3</c:v>
                </c:pt>
                <c:pt idx="158">
                  <c:v>-3.741E-3</c:v>
                </c:pt>
                <c:pt idx="159">
                  <c:v>-4.0200000000000001E-3</c:v>
                </c:pt>
                <c:pt idx="160">
                  <c:v>-5.0429999999999997E-3</c:v>
                </c:pt>
                <c:pt idx="161">
                  <c:v>-4.9430000000000003E-3</c:v>
                </c:pt>
                <c:pt idx="162">
                  <c:v>-4.0200000000000001E-3</c:v>
                </c:pt>
                <c:pt idx="163">
                  <c:v>-4.0200000000000001E-3</c:v>
                </c:pt>
                <c:pt idx="164">
                  <c:v>-4.0200000000000001E-3</c:v>
                </c:pt>
                <c:pt idx="165">
                  <c:v>-4.0200000000000001E-3</c:v>
                </c:pt>
                <c:pt idx="166">
                  <c:v>-4.5100000000000001E-4</c:v>
                </c:pt>
                <c:pt idx="167">
                  <c:v>-4.3880000000000004E-3</c:v>
                </c:pt>
                <c:pt idx="168">
                  <c:v>-5.143E-3</c:v>
                </c:pt>
                <c:pt idx="169">
                  <c:v>-3.4160000000000002E-3</c:v>
                </c:pt>
                <c:pt idx="170">
                  <c:v>-6.202E-3</c:v>
                </c:pt>
                <c:pt idx="171">
                  <c:v>-2.875E-3</c:v>
                </c:pt>
                <c:pt idx="172">
                  <c:v>-4.0200000000000001E-3</c:v>
                </c:pt>
                <c:pt idx="173">
                  <c:v>-4.5599999999999998E-3</c:v>
                </c:pt>
                <c:pt idx="174">
                  <c:v>1.923E-3</c:v>
                </c:pt>
                <c:pt idx="175">
                  <c:v>-5.5110000000000003E-3</c:v>
                </c:pt>
                <c:pt idx="176">
                  <c:v>-2.0309999999999998E-3</c:v>
                </c:pt>
                <c:pt idx="177">
                  <c:v>-3.5439999999999998E-3</c:v>
                </c:pt>
                <c:pt idx="178">
                  <c:v>-4.1050000000000001E-3</c:v>
                </c:pt>
                <c:pt idx="179">
                  <c:v>-4.0200000000000001E-3</c:v>
                </c:pt>
                <c:pt idx="180">
                  <c:v>-4.0200000000000001E-3</c:v>
                </c:pt>
                <c:pt idx="181">
                  <c:v>-2.0100000000000001E-3</c:v>
                </c:pt>
                <c:pt idx="182">
                  <c:v>-4.2339999999999999E-3</c:v>
                </c:pt>
                <c:pt idx="183">
                  <c:v>-3.3939999999999999E-3</c:v>
                </c:pt>
                <c:pt idx="184">
                  <c:v>-2.2880000000000001E-3</c:v>
                </c:pt>
                <c:pt idx="185">
                  <c:v>-2.9780000000000002E-3</c:v>
                </c:pt>
                <c:pt idx="186">
                  <c:v>-2.3530000000000001E-3</c:v>
                </c:pt>
                <c:pt idx="187">
                  <c:v>-2.0100000000000001E-3</c:v>
                </c:pt>
                <c:pt idx="188">
                  <c:v>-4.8219999999999999E-3</c:v>
                </c:pt>
                <c:pt idx="189">
                  <c:v>-4.0200000000000001E-3</c:v>
                </c:pt>
                <c:pt idx="190">
                  <c:v>-4.0200000000000001E-3</c:v>
                </c:pt>
                <c:pt idx="191">
                  <c:v>-6.0299999999999998E-3</c:v>
                </c:pt>
                <c:pt idx="192">
                  <c:v>-4.7569999999999999E-3</c:v>
                </c:pt>
                <c:pt idx="193">
                  <c:v>-5.8120000000000003E-3</c:v>
                </c:pt>
                <c:pt idx="194">
                  <c:v>-5.7299999999999999E-3</c:v>
                </c:pt>
                <c:pt idx="195">
                  <c:v>-4.4660000000000004E-3</c:v>
                </c:pt>
                <c:pt idx="196">
                  <c:v>-3.356E-3</c:v>
                </c:pt>
                <c:pt idx="197">
                  <c:v>-2.3180000000000002E-3</c:v>
                </c:pt>
                <c:pt idx="198">
                  <c:v>-6.0299999999999998E-3</c:v>
                </c:pt>
                <c:pt idx="199">
                  <c:v>-2.6489999999999999E-3</c:v>
                </c:pt>
                <c:pt idx="200">
                  <c:v>-5.4219999999999997E-3</c:v>
                </c:pt>
                <c:pt idx="201">
                  <c:v>3.6610000000000002E-3</c:v>
                </c:pt>
                <c:pt idx="202">
                  <c:v>-4.5830000000000003E-3</c:v>
                </c:pt>
                <c:pt idx="203">
                  <c:v>-7.0930000000000003E-3</c:v>
                </c:pt>
                <c:pt idx="204">
                  <c:v>-5.4860000000000004E-3</c:v>
                </c:pt>
                <c:pt idx="205">
                  <c:v>-4.0200000000000001E-3</c:v>
                </c:pt>
                <c:pt idx="206">
                  <c:v>-2.503E-3</c:v>
                </c:pt>
                <c:pt idx="207">
                  <c:v>-6.0299999999999998E-3</c:v>
                </c:pt>
                <c:pt idx="208">
                  <c:v>-4.4999999999999997E-3</c:v>
                </c:pt>
                <c:pt idx="209">
                  <c:v>-4.0200000000000001E-3</c:v>
                </c:pt>
                <c:pt idx="210">
                  <c:v>-2.0100000000000001E-3</c:v>
                </c:pt>
                <c:pt idx="211">
                  <c:v>-2.0100000000000001E-3</c:v>
                </c:pt>
                <c:pt idx="212">
                  <c:v>-5.548E-3</c:v>
                </c:pt>
                <c:pt idx="213">
                  <c:v>-6.2370000000000004E-3</c:v>
                </c:pt>
                <c:pt idx="214">
                  <c:v>-4.0200000000000001E-3</c:v>
                </c:pt>
                <c:pt idx="215">
                  <c:v>-4.0200000000000001E-3</c:v>
                </c:pt>
                <c:pt idx="216">
                  <c:v>-4.0200000000000001E-3</c:v>
                </c:pt>
                <c:pt idx="217">
                  <c:v>-6.0299999999999998E-3</c:v>
                </c:pt>
                <c:pt idx="218">
                  <c:v>-2.6480000000000002E-3</c:v>
                </c:pt>
                <c:pt idx="219">
                  <c:v>-5.2249999999999996E-3</c:v>
                </c:pt>
                <c:pt idx="220">
                  <c:v>-4.3070000000000001E-3</c:v>
                </c:pt>
                <c:pt idx="221">
                  <c:v>1.3140000000000001E-3</c:v>
                </c:pt>
                <c:pt idx="222">
                  <c:v>-4.7710000000000001E-3</c:v>
                </c:pt>
                <c:pt idx="223">
                  <c:v>-1.482E-3</c:v>
                </c:pt>
                <c:pt idx="224">
                  <c:v>-2.4550000000000002E-3</c:v>
                </c:pt>
                <c:pt idx="225">
                  <c:v>-5.7340000000000004E-3</c:v>
                </c:pt>
                <c:pt idx="226">
                  <c:v>-8.8009999999999998E-3</c:v>
                </c:pt>
                <c:pt idx="227">
                  <c:v>-5.3540000000000003E-3</c:v>
                </c:pt>
                <c:pt idx="228">
                  <c:v>-6.1879999999999999E-3</c:v>
                </c:pt>
                <c:pt idx="229">
                  <c:v>-4.0200000000000001E-3</c:v>
                </c:pt>
                <c:pt idx="230">
                  <c:v>-4.8989999999999997E-3</c:v>
                </c:pt>
                <c:pt idx="231">
                  <c:v>-4.0200000000000001E-3</c:v>
                </c:pt>
                <c:pt idx="232">
                  <c:v>-3.552E-3</c:v>
                </c:pt>
                <c:pt idx="233">
                  <c:v>-4.0200000000000001E-3</c:v>
                </c:pt>
                <c:pt idx="234">
                  <c:v>-4.9639999999999997E-3</c:v>
                </c:pt>
                <c:pt idx="235">
                  <c:v>-5.2979999999999998E-3</c:v>
                </c:pt>
                <c:pt idx="236">
                  <c:v>-3.8730000000000001E-3</c:v>
                </c:pt>
                <c:pt idx="237">
                  <c:v>-2.0100000000000001E-3</c:v>
                </c:pt>
                <c:pt idx="238">
                  <c:v>-1.2031999999999999E-2</c:v>
                </c:pt>
                <c:pt idx="239">
                  <c:v>-4.5040000000000002E-3</c:v>
                </c:pt>
                <c:pt idx="240">
                  <c:v>-6.0299999999999998E-3</c:v>
                </c:pt>
                <c:pt idx="241">
                  <c:v>-4.5739999999999999E-3</c:v>
                </c:pt>
                <c:pt idx="242">
                  <c:v>-4.0200000000000001E-3</c:v>
                </c:pt>
                <c:pt idx="243">
                  <c:v>-4.0200000000000001E-3</c:v>
                </c:pt>
                <c:pt idx="244">
                  <c:v>-4.1190000000000003E-3</c:v>
                </c:pt>
                <c:pt idx="245">
                  <c:v>-4.0200000000000001E-3</c:v>
                </c:pt>
                <c:pt idx="246">
                  <c:v>-4.8939999999999999E-3</c:v>
                </c:pt>
                <c:pt idx="247">
                  <c:v>-4.0200000000000001E-3</c:v>
                </c:pt>
                <c:pt idx="248">
                  <c:v>-4.0200000000000001E-3</c:v>
                </c:pt>
                <c:pt idx="249">
                  <c:v>-4.0200000000000001E-3</c:v>
                </c:pt>
                <c:pt idx="250">
                  <c:v>-5.2209999999999999E-3</c:v>
                </c:pt>
                <c:pt idx="251">
                  <c:v>-6.0299999999999998E-3</c:v>
                </c:pt>
                <c:pt idx="252">
                  <c:v>-3.7919999999999998E-3</c:v>
                </c:pt>
                <c:pt idx="253">
                  <c:v>-7.2940000000000001E-3</c:v>
                </c:pt>
                <c:pt idx="254">
                  <c:v>-4.5399999999999998E-3</c:v>
                </c:pt>
                <c:pt idx="255">
                  <c:v>-7.5880000000000001E-3</c:v>
                </c:pt>
                <c:pt idx="256">
                  <c:v>-7.7479999999999997E-3</c:v>
                </c:pt>
                <c:pt idx="257">
                  <c:v>-4.4079999999999996E-3</c:v>
                </c:pt>
                <c:pt idx="258">
                  <c:v>-5.3499999999999997E-3</c:v>
                </c:pt>
                <c:pt idx="259">
                  <c:v>-7.5550000000000001E-3</c:v>
                </c:pt>
                <c:pt idx="260">
                  <c:v>-4.3769999999999998E-3</c:v>
                </c:pt>
                <c:pt idx="261">
                  <c:v>-2.6259999999999999E-3</c:v>
                </c:pt>
                <c:pt idx="262">
                  <c:v>-8.0400000000000003E-3</c:v>
                </c:pt>
                <c:pt idx="263">
                  <c:v>-4.0200000000000001E-3</c:v>
                </c:pt>
                <c:pt idx="264">
                  <c:v>-4.4409999999999996E-3</c:v>
                </c:pt>
                <c:pt idx="265">
                  <c:v>-7.7790000000000003E-3</c:v>
                </c:pt>
                <c:pt idx="266">
                  <c:v>-7.4879999999999999E-3</c:v>
                </c:pt>
                <c:pt idx="267">
                  <c:v>-7.9070000000000008E-3</c:v>
                </c:pt>
                <c:pt idx="268">
                  <c:v>-2.4949999999999998E-3</c:v>
                </c:pt>
                <c:pt idx="269">
                  <c:v>-1.0059999999999999E-3</c:v>
                </c:pt>
                <c:pt idx="270">
                  <c:v>-3.5330000000000001E-3</c:v>
                </c:pt>
                <c:pt idx="271">
                  <c:v>-4.0819999999999997E-3</c:v>
                </c:pt>
                <c:pt idx="272">
                  <c:v>-2.921E-3</c:v>
                </c:pt>
                <c:pt idx="273">
                  <c:v>-3.078E-3</c:v>
                </c:pt>
                <c:pt idx="274">
                  <c:v>-2.4329999999999998E-3</c:v>
                </c:pt>
                <c:pt idx="275">
                  <c:v>-3.8200000000000002E-4</c:v>
                </c:pt>
                <c:pt idx="276">
                  <c:v>-5.2480000000000001E-3</c:v>
                </c:pt>
                <c:pt idx="277">
                  <c:v>-2.2650000000000001E-3</c:v>
                </c:pt>
                <c:pt idx="278">
                  <c:v>-1.6509999999999999E-3</c:v>
                </c:pt>
                <c:pt idx="279">
                  <c:v>-5.7099999999999998E-3</c:v>
                </c:pt>
                <c:pt idx="280">
                  <c:v>-2.663E-3</c:v>
                </c:pt>
                <c:pt idx="281">
                  <c:v>-3.2070000000000002E-3</c:v>
                </c:pt>
                <c:pt idx="282">
                  <c:v>-3.431E-3</c:v>
                </c:pt>
                <c:pt idx="283">
                  <c:v>-5.8060000000000004E-3</c:v>
                </c:pt>
                <c:pt idx="284">
                  <c:v>1.3979999999999999E-3</c:v>
                </c:pt>
                <c:pt idx="285">
                  <c:v>-4.2560000000000002E-3</c:v>
                </c:pt>
                <c:pt idx="286">
                  <c:v>-2.47E-3</c:v>
                </c:pt>
                <c:pt idx="287">
                  <c:v>-4.0200000000000001E-3</c:v>
                </c:pt>
                <c:pt idx="288">
                  <c:v>-6.0299999999999998E-3</c:v>
                </c:pt>
                <c:pt idx="289">
                  <c:v>-4.6610000000000002E-3</c:v>
                </c:pt>
                <c:pt idx="290">
                  <c:v>-1.66E-4</c:v>
                </c:pt>
                <c:pt idx="291">
                  <c:v>-4.0200000000000001E-3</c:v>
                </c:pt>
                <c:pt idx="292">
                  <c:v>-2.9336000000000001E-2</c:v>
                </c:pt>
                <c:pt idx="293">
                  <c:v>-3.2499999999999999E-3</c:v>
                </c:pt>
                <c:pt idx="294">
                  <c:v>-4.1209999999999997E-3</c:v>
                </c:pt>
                <c:pt idx="295">
                  <c:v>-4.8539999999999998E-3</c:v>
                </c:pt>
                <c:pt idx="296">
                  <c:v>-1.0740000000000001E-3</c:v>
                </c:pt>
                <c:pt idx="297">
                  <c:v>-1.111E-3</c:v>
                </c:pt>
                <c:pt idx="298">
                  <c:v>1.9729999999999999E-3</c:v>
                </c:pt>
                <c:pt idx="299">
                  <c:v>-4.8149999999999998E-3</c:v>
                </c:pt>
                <c:pt idx="300">
                  <c:v>-4.0099999999999997E-3</c:v>
                </c:pt>
                <c:pt idx="301">
                  <c:v>-3.529E-3</c:v>
                </c:pt>
                <c:pt idx="302">
                  <c:v>-2.0370000000000002E-3</c:v>
                </c:pt>
                <c:pt idx="303">
                  <c:v>-1.0920000000000001E-3</c:v>
                </c:pt>
                <c:pt idx="304">
                  <c:v>-5.0850000000000001E-3</c:v>
                </c:pt>
                <c:pt idx="305">
                  <c:v>-5.6030000000000003E-3</c:v>
                </c:pt>
                <c:pt idx="306">
                  <c:v>-5.9389999999999998E-3</c:v>
                </c:pt>
                <c:pt idx="307">
                  <c:v>-4.81E-3</c:v>
                </c:pt>
                <c:pt idx="308">
                  <c:v>1.872E-3</c:v>
                </c:pt>
                <c:pt idx="309">
                  <c:v>-2.3730000000000001E-3</c:v>
                </c:pt>
                <c:pt idx="310">
                  <c:v>-6.6540000000000002E-3</c:v>
                </c:pt>
                <c:pt idx="311">
                  <c:v>-3.359E-3</c:v>
                </c:pt>
                <c:pt idx="312">
                  <c:v>-4.3959999999999997E-3</c:v>
                </c:pt>
                <c:pt idx="313">
                  <c:v>-4.6169999999999996E-3</c:v>
                </c:pt>
                <c:pt idx="314">
                  <c:v>-1.7899999999999999E-3</c:v>
                </c:pt>
                <c:pt idx="315">
                  <c:v>-3.2810000000000001E-3</c:v>
                </c:pt>
                <c:pt idx="316">
                  <c:v>-4.7730000000000003E-3</c:v>
                </c:pt>
                <c:pt idx="317">
                  <c:v>-1.4911000000000001E-2</c:v>
                </c:pt>
                <c:pt idx="318">
                  <c:v>-4.3049999999999998E-3</c:v>
                </c:pt>
                <c:pt idx="319">
                  <c:v>-7.6400000000000001E-3</c:v>
                </c:pt>
                <c:pt idx="320">
                  <c:v>-6.0299999999999998E-3</c:v>
                </c:pt>
                <c:pt idx="321">
                  <c:v>-5.0900000000000001E-4</c:v>
                </c:pt>
                <c:pt idx="322">
                  <c:v>-4.3689999999999996E-3</c:v>
                </c:pt>
                <c:pt idx="323">
                  <c:v>-6.0299999999999998E-3</c:v>
                </c:pt>
                <c:pt idx="324">
                  <c:v>-4.0200000000000001E-3</c:v>
                </c:pt>
                <c:pt idx="325">
                  <c:v>-6.0299999999999998E-3</c:v>
                </c:pt>
                <c:pt idx="326">
                  <c:v>-4.0200000000000001E-3</c:v>
                </c:pt>
                <c:pt idx="327">
                  <c:v>-3.088E-3</c:v>
                </c:pt>
                <c:pt idx="328">
                  <c:v>-5.4710000000000002E-3</c:v>
                </c:pt>
                <c:pt idx="329">
                  <c:v>-5.9890000000000004E-3</c:v>
                </c:pt>
                <c:pt idx="330">
                  <c:v>-4.0200000000000001E-3</c:v>
                </c:pt>
                <c:pt idx="331">
                  <c:v>-3.0240000000000002E-3</c:v>
                </c:pt>
                <c:pt idx="332">
                  <c:v>-4.0200000000000001E-3</c:v>
                </c:pt>
                <c:pt idx="333">
                  <c:v>-2.0330000000000001E-3</c:v>
                </c:pt>
                <c:pt idx="334">
                  <c:v>-2.552E-3</c:v>
                </c:pt>
                <c:pt idx="335">
                  <c:v>-5.9189999999999998E-3</c:v>
                </c:pt>
                <c:pt idx="336">
                  <c:v>-4.0200000000000001E-3</c:v>
                </c:pt>
                <c:pt idx="337">
                  <c:v>-5.855E-3</c:v>
                </c:pt>
                <c:pt idx="338">
                  <c:v>-4.6259999999999999E-3</c:v>
                </c:pt>
                <c:pt idx="339">
                  <c:v>-4.0200000000000001E-3</c:v>
                </c:pt>
                <c:pt idx="340">
                  <c:v>-7.3070000000000001E-3</c:v>
                </c:pt>
                <c:pt idx="341">
                  <c:v>-4.0200000000000001E-3</c:v>
                </c:pt>
                <c:pt idx="342">
                  <c:v>-5.359E-3</c:v>
                </c:pt>
                <c:pt idx="343">
                  <c:v>-4.8409999999999998E-3</c:v>
                </c:pt>
                <c:pt idx="344">
                  <c:v>-6.0400000000000004E-4</c:v>
                </c:pt>
                <c:pt idx="345">
                  <c:v>-5.5970000000000004E-3</c:v>
                </c:pt>
                <c:pt idx="346">
                  <c:v>-7.4999999999999997E-3</c:v>
                </c:pt>
                <c:pt idx="347">
                  <c:v>-4.0200000000000001E-3</c:v>
                </c:pt>
                <c:pt idx="348">
                  <c:v>-6.2680000000000001E-3</c:v>
                </c:pt>
                <c:pt idx="349">
                  <c:v>-4.0200000000000001E-3</c:v>
                </c:pt>
                <c:pt idx="350">
                  <c:v>-4.0200000000000001E-3</c:v>
                </c:pt>
                <c:pt idx="351">
                  <c:v>-7.9740000000000002E-3</c:v>
                </c:pt>
                <c:pt idx="352">
                  <c:v>-9.7029999999999998E-3</c:v>
                </c:pt>
                <c:pt idx="353">
                  <c:v>-4.0200000000000001E-3</c:v>
                </c:pt>
                <c:pt idx="354">
                  <c:v>-5.1659999999999996E-3</c:v>
                </c:pt>
                <c:pt idx="355">
                  <c:v>-4.0200000000000001E-3</c:v>
                </c:pt>
                <c:pt idx="356">
                  <c:v>-4.1289999999999999E-3</c:v>
                </c:pt>
                <c:pt idx="357">
                  <c:v>-7.6309999999999998E-3</c:v>
                </c:pt>
                <c:pt idx="358">
                  <c:v>-7.1120000000000003E-3</c:v>
                </c:pt>
                <c:pt idx="359">
                  <c:v>-5.7099999999999998E-3</c:v>
                </c:pt>
                <c:pt idx="360">
                  <c:v>-5.9849999999999999E-3</c:v>
                </c:pt>
                <c:pt idx="361">
                  <c:v>-4.0200000000000001E-3</c:v>
                </c:pt>
                <c:pt idx="362">
                  <c:v>-2.0100000000000001E-3</c:v>
                </c:pt>
                <c:pt idx="363">
                  <c:v>-3.5209999999999998E-3</c:v>
                </c:pt>
                <c:pt idx="364">
                  <c:v>-2.0100000000000001E-3</c:v>
                </c:pt>
                <c:pt idx="365">
                  <c:v>-4.5580000000000004E-3</c:v>
                </c:pt>
                <c:pt idx="366">
                  <c:v>-4.0200000000000001E-3</c:v>
                </c:pt>
                <c:pt idx="367">
                  <c:v>-3.1510000000000002E-3</c:v>
                </c:pt>
                <c:pt idx="368">
                  <c:v>-2.1779999999999998E-3</c:v>
                </c:pt>
                <c:pt idx="369">
                  <c:v>-5.2249999999999996E-3</c:v>
                </c:pt>
                <c:pt idx="370">
                  <c:v>-3.1310000000000001E-3</c:v>
                </c:pt>
                <c:pt idx="371">
                  <c:v>-6.4000000000000003E-3</c:v>
                </c:pt>
                <c:pt idx="372">
                  <c:v>-4.0200000000000001E-3</c:v>
                </c:pt>
                <c:pt idx="373">
                  <c:v>-5.3629999999999997E-3</c:v>
                </c:pt>
                <c:pt idx="374">
                  <c:v>-7.5770000000000004E-3</c:v>
                </c:pt>
                <c:pt idx="375">
                  <c:v>-7.1219999999999999E-3</c:v>
                </c:pt>
                <c:pt idx="376">
                  <c:v>-2.0100000000000001E-3</c:v>
                </c:pt>
                <c:pt idx="377">
                  <c:v>-1.1145E-2</c:v>
                </c:pt>
                <c:pt idx="378">
                  <c:v>-2.7699999999999999E-3</c:v>
                </c:pt>
                <c:pt idx="379">
                  <c:v>-5.5469999999999998E-3</c:v>
                </c:pt>
                <c:pt idx="380">
                  <c:v>-4.5739999999999999E-3</c:v>
                </c:pt>
                <c:pt idx="381">
                  <c:v>-3.225E-3</c:v>
                </c:pt>
                <c:pt idx="382">
                  <c:v>-3.3240000000000001E-3</c:v>
                </c:pt>
                <c:pt idx="383">
                  <c:v>-5.4980000000000003E-3</c:v>
                </c:pt>
                <c:pt idx="384">
                  <c:v>-2.3509999999999998E-3</c:v>
                </c:pt>
                <c:pt idx="385">
                  <c:v>-2.8700000000000002E-3</c:v>
                </c:pt>
                <c:pt idx="386">
                  <c:v>-6.0299999999999998E-3</c:v>
                </c:pt>
                <c:pt idx="387">
                  <c:v>-5.8040000000000001E-3</c:v>
                </c:pt>
                <c:pt idx="388">
                  <c:v>-5.2189999999999997E-3</c:v>
                </c:pt>
                <c:pt idx="389">
                  <c:v>-4.6210000000000001E-3</c:v>
                </c:pt>
                <c:pt idx="390">
                  <c:v>-3.1440000000000001E-3</c:v>
                </c:pt>
                <c:pt idx="391">
                  <c:v>-4.117E-3</c:v>
                </c:pt>
                <c:pt idx="392">
                  <c:v>-7.1000000000000004E-3</c:v>
                </c:pt>
                <c:pt idx="393">
                  <c:v>-3.032E-3</c:v>
                </c:pt>
                <c:pt idx="394">
                  <c:v>-5.0239999999999998E-3</c:v>
                </c:pt>
                <c:pt idx="395">
                  <c:v>-4.0359999999999997E-3</c:v>
                </c:pt>
                <c:pt idx="396">
                  <c:v>-6.0299999999999998E-3</c:v>
                </c:pt>
                <c:pt idx="397">
                  <c:v>-6.0299999999999998E-3</c:v>
                </c:pt>
                <c:pt idx="398">
                  <c:v>-5.1529999999999996E-3</c:v>
                </c:pt>
                <c:pt idx="399">
                  <c:v>-4.1000000000000003E-3</c:v>
                </c:pt>
                <c:pt idx="400">
                  <c:v>-2.6090000000000002E-3</c:v>
                </c:pt>
                <c:pt idx="401">
                  <c:v>-2.235E-3</c:v>
                </c:pt>
                <c:pt idx="402">
                  <c:v>-4.0200000000000001E-3</c:v>
                </c:pt>
                <c:pt idx="403">
                  <c:v>-4.4530000000000004E-3</c:v>
                </c:pt>
                <c:pt idx="404">
                  <c:v>6.8400000000000004E-4</c:v>
                </c:pt>
                <c:pt idx="405">
                  <c:v>-3.192E-3</c:v>
                </c:pt>
                <c:pt idx="406">
                  <c:v>-4.0200000000000001E-3</c:v>
                </c:pt>
                <c:pt idx="407">
                  <c:v>-3.8110000000000002E-3</c:v>
                </c:pt>
                <c:pt idx="408">
                  <c:v>-7.868E-3</c:v>
                </c:pt>
                <c:pt idx="409">
                  <c:v>-4.0200000000000001E-3</c:v>
                </c:pt>
                <c:pt idx="410">
                  <c:v>-3.284E-3</c:v>
                </c:pt>
                <c:pt idx="411">
                  <c:v>-8.1899999999999996E-4</c:v>
                </c:pt>
                <c:pt idx="412">
                  <c:v>-6.8219999999999999E-3</c:v>
                </c:pt>
                <c:pt idx="413">
                  <c:v>-6.0299999999999998E-3</c:v>
                </c:pt>
                <c:pt idx="414">
                  <c:v>-4.0200000000000001E-3</c:v>
                </c:pt>
                <c:pt idx="415">
                  <c:v>-3.6830000000000001E-3</c:v>
                </c:pt>
                <c:pt idx="416">
                  <c:v>-5.7320000000000001E-3</c:v>
                </c:pt>
                <c:pt idx="417">
                  <c:v>-5.3949999999999996E-3</c:v>
                </c:pt>
                <c:pt idx="418">
                  <c:v>1.1243E-2</c:v>
                </c:pt>
                <c:pt idx="419">
                  <c:v>-4.0200000000000001E-3</c:v>
                </c:pt>
                <c:pt idx="420">
                  <c:v>-6.0299999999999998E-3</c:v>
                </c:pt>
                <c:pt idx="421">
                  <c:v>-1.1786E-2</c:v>
                </c:pt>
                <c:pt idx="422">
                  <c:v>-1.905E-3</c:v>
                </c:pt>
                <c:pt idx="423">
                  <c:v>-2.4759999999999999E-3</c:v>
                </c:pt>
                <c:pt idx="424">
                  <c:v>-5.045E-3</c:v>
                </c:pt>
                <c:pt idx="425">
                  <c:v>-5.5230000000000001E-3</c:v>
                </c:pt>
                <c:pt idx="426">
                  <c:v>-8.005E-3</c:v>
                </c:pt>
                <c:pt idx="427">
                  <c:v>-3.49E-3</c:v>
                </c:pt>
                <c:pt idx="428">
                  <c:v>-4.9810000000000002E-3</c:v>
                </c:pt>
                <c:pt idx="429">
                  <c:v>-6.9150000000000001E-3</c:v>
                </c:pt>
                <c:pt idx="430">
                  <c:v>-7.6000000000000004E-5</c:v>
                </c:pt>
                <c:pt idx="431">
                  <c:v>-3.2000000000000002E-3</c:v>
                </c:pt>
                <c:pt idx="432">
                  <c:v>-4.9170000000000004E-3</c:v>
                </c:pt>
                <c:pt idx="433">
                  <c:v>-3.6419999999999998E-3</c:v>
                </c:pt>
                <c:pt idx="434">
                  <c:v>1.588E-3</c:v>
                </c:pt>
                <c:pt idx="435">
                  <c:v>-3.9880000000000002E-3</c:v>
                </c:pt>
                <c:pt idx="436">
                  <c:v>-4.8520000000000004E-3</c:v>
                </c:pt>
                <c:pt idx="437">
                  <c:v>-7.4130000000000003E-3</c:v>
                </c:pt>
                <c:pt idx="438">
                  <c:v>-4.4299999999999999E-3</c:v>
                </c:pt>
                <c:pt idx="439">
                  <c:v>-8.201E-3</c:v>
                </c:pt>
                <c:pt idx="440">
                  <c:v>-4.7879999999999997E-3</c:v>
                </c:pt>
                <c:pt idx="441">
                  <c:v>-2.4899999999999998E-4</c:v>
                </c:pt>
                <c:pt idx="442">
                  <c:v>-5.7609999999999996E-3</c:v>
                </c:pt>
                <c:pt idx="443">
                  <c:v>-5.2420000000000001E-3</c:v>
                </c:pt>
                <c:pt idx="444">
                  <c:v>-2.0100000000000001E-3</c:v>
                </c:pt>
                <c:pt idx="445">
                  <c:v>-5.6600000000000001E-3</c:v>
                </c:pt>
                <c:pt idx="446">
                  <c:v>-1.6088999999999999E-2</c:v>
                </c:pt>
                <c:pt idx="447">
                  <c:v>-4.5669999999999999E-3</c:v>
                </c:pt>
                <c:pt idx="448">
                  <c:v>-3.3809999999999999E-3</c:v>
                </c:pt>
                <c:pt idx="449">
                  <c:v>-4.0200000000000001E-3</c:v>
                </c:pt>
                <c:pt idx="450">
                  <c:v>-5.6319999999999999E-3</c:v>
                </c:pt>
                <c:pt idx="451">
                  <c:v>-5.1139999999999996E-3</c:v>
                </c:pt>
                <c:pt idx="452">
                  <c:v>-6.0299999999999998E-3</c:v>
                </c:pt>
                <c:pt idx="453">
                  <c:v>-7.9279999999999993E-3</c:v>
                </c:pt>
                <c:pt idx="454">
                  <c:v>-4.0200000000000001E-3</c:v>
                </c:pt>
                <c:pt idx="455">
                  <c:v>-4.0200000000000001E-3</c:v>
                </c:pt>
                <c:pt idx="456">
                  <c:v>-6.509E-3</c:v>
                </c:pt>
                <c:pt idx="457">
                  <c:v>-2.0179999999999998E-3</c:v>
                </c:pt>
                <c:pt idx="458">
                  <c:v>-1.58E-3</c:v>
                </c:pt>
                <c:pt idx="459">
                  <c:v>-5.0650000000000001E-3</c:v>
                </c:pt>
                <c:pt idx="460">
                  <c:v>-4.4660000000000004E-3</c:v>
                </c:pt>
                <c:pt idx="461">
                  <c:v>-3.9260000000000003E-2</c:v>
                </c:pt>
                <c:pt idx="462">
                  <c:v>-2.0100000000000001E-3</c:v>
                </c:pt>
                <c:pt idx="463">
                  <c:v>-3.3289999999999999E-3</c:v>
                </c:pt>
                <c:pt idx="464">
                  <c:v>-1.6280000000000001E-3</c:v>
                </c:pt>
                <c:pt idx="465">
                  <c:v>-6.0299999999999998E-3</c:v>
                </c:pt>
                <c:pt idx="466">
                  <c:v>-7.3850000000000001E-3</c:v>
                </c:pt>
                <c:pt idx="467">
                  <c:v>-5.1939999999999998E-3</c:v>
                </c:pt>
                <c:pt idx="468">
                  <c:v>-4.3379999999999998E-3</c:v>
                </c:pt>
                <c:pt idx="469">
                  <c:v>2.0100000000000001E-4</c:v>
                </c:pt>
                <c:pt idx="470">
                  <c:v>-5.3099999999999996E-3</c:v>
                </c:pt>
                <c:pt idx="471">
                  <c:v>-4.4869999999999997E-3</c:v>
                </c:pt>
                <c:pt idx="472">
                  <c:v>-7.7869999999999997E-3</c:v>
                </c:pt>
                <c:pt idx="473">
                  <c:v>-4.2859999999999999E-3</c:v>
                </c:pt>
                <c:pt idx="474">
                  <c:v>-2.794E-3</c:v>
                </c:pt>
                <c:pt idx="475">
                  <c:v>-6.0299999999999998E-3</c:v>
                </c:pt>
                <c:pt idx="476">
                  <c:v>-2.199E-3</c:v>
                </c:pt>
                <c:pt idx="477">
                  <c:v>-2.6700000000000001E-3</c:v>
                </c:pt>
                <c:pt idx="478">
                  <c:v>-5.182E-3</c:v>
                </c:pt>
                <c:pt idx="479">
                  <c:v>-6.0299999999999998E-3</c:v>
                </c:pt>
                <c:pt idx="480">
                  <c:v>-4.1450000000000002E-3</c:v>
                </c:pt>
                <c:pt idx="481">
                  <c:v>-4.0200000000000001E-3</c:v>
                </c:pt>
                <c:pt idx="482">
                  <c:v>-4.0200000000000001E-3</c:v>
                </c:pt>
                <c:pt idx="483">
                  <c:v>-2.8630000000000001E-3</c:v>
                </c:pt>
                <c:pt idx="484">
                  <c:v>-2.1299999999999999E-3</c:v>
                </c:pt>
                <c:pt idx="485">
                  <c:v>-6.489E-3</c:v>
                </c:pt>
                <c:pt idx="486">
                  <c:v>-4.9969999999999997E-3</c:v>
                </c:pt>
                <c:pt idx="487">
                  <c:v>-3.506E-3</c:v>
                </c:pt>
                <c:pt idx="488">
                  <c:v>-4.0159999999999996E-3</c:v>
                </c:pt>
                <c:pt idx="489">
                  <c:v>-4.5430000000000002E-3</c:v>
                </c:pt>
                <c:pt idx="490">
                  <c:v>-1.1310000000000001E-2</c:v>
                </c:pt>
                <c:pt idx="491">
                  <c:v>-3.1199999999999999E-3</c:v>
                </c:pt>
                <c:pt idx="492">
                  <c:v>-2.147E-3</c:v>
                </c:pt>
                <c:pt idx="493">
                  <c:v>-3.1840000000000002E-3</c:v>
                </c:pt>
                <c:pt idx="494">
                  <c:v>-4.0200000000000001E-3</c:v>
                </c:pt>
                <c:pt idx="495">
                  <c:v>-3.6340000000000001E-3</c:v>
                </c:pt>
                <c:pt idx="496">
                  <c:v>-5.8970000000000003E-3</c:v>
                </c:pt>
                <c:pt idx="497">
                  <c:v>-4.0200000000000001E-3</c:v>
                </c:pt>
                <c:pt idx="498">
                  <c:v>-4.0200000000000001E-3</c:v>
                </c:pt>
                <c:pt idx="499">
                  <c:v>-6.0299999999999998E-3</c:v>
                </c:pt>
                <c:pt idx="500">
                  <c:v>-4.2170000000000003E-3</c:v>
                </c:pt>
                <c:pt idx="501">
                  <c:v>-1.4319999999999999E-3</c:v>
                </c:pt>
                <c:pt idx="502">
                  <c:v>-4.1619999999999999E-3</c:v>
                </c:pt>
                <c:pt idx="503">
                  <c:v>-4.2770000000000004E-3</c:v>
                </c:pt>
                <c:pt idx="504">
                  <c:v>-3.7590000000000002E-3</c:v>
                </c:pt>
                <c:pt idx="505">
                  <c:v>-7.26E-3</c:v>
                </c:pt>
                <c:pt idx="506">
                  <c:v>-6.6179999999999998E-3</c:v>
                </c:pt>
                <c:pt idx="507">
                  <c:v>-4.0200000000000001E-3</c:v>
                </c:pt>
                <c:pt idx="508">
                  <c:v>-5.0520000000000001E-3</c:v>
                </c:pt>
                <c:pt idx="509">
                  <c:v>-3.699E-3</c:v>
                </c:pt>
                <c:pt idx="510">
                  <c:v>-6.7460000000000003E-3</c:v>
                </c:pt>
                <c:pt idx="511">
                  <c:v>-2.1380000000000001E-3</c:v>
                </c:pt>
                <c:pt idx="512">
                  <c:v>-4.0200000000000001E-3</c:v>
                </c:pt>
                <c:pt idx="513">
                  <c:v>-6.2230000000000002E-3</c:v>
                </c:pt>
                <c:pt idx="514">
                  <c:v>-2.0100000000000001E-3</c:v>
                </c:pt>
                <c:pt idx="515">
                  <c:v>-2.0739999999999999E-3</c:v>
                </c:pt>
                <c:pt idx="516">
                  <c:v>-4.4749999999999998E-3</c:v>
                </c:pt>
                <c:pt idx="517">
                  <c:v>-1.3351999999999999E-2</c:v>
                </c:pt>
                <c:pt idx="518">
                  <c:v>-7.0670000000000004E-3</c:v>
                </c:pt>
                <c:pt idx="519">
                  <c:v>-8.0389999999999993E-3</c:v>
                </c:pt>
                <c:pt idx="520">
                  <c:v>-6.0299999999999998E-3</c:v>
                </c:pt>
                <c:pt idx="521">
                  <c:v>-5.058E-3</c:v>
                </c:pt>
                <c:pt idx="522">
                  <c:v>-5.1219999999999998E-3</c:v>
                </c:pt>
                <c:pt idx="523">
                  <c:v>-4.0200000000000001E-3</c:v>
                </c:pt>
                <c:pt idx="524">
                  <c:v>-2.5929999999999998E-3</c:v>
                </c:pt>
                <c:pt idx="525">
                  <c:v>-6.0299999999999998E-3</c:v>
                </c:pt>
                <c:pt idx="526">
                  <c:v>-4.0200000000000001E-3</c:v>
                </c:pt>
                <c:pt idx="527">
                  <c:v>-2.1389999999999998E-3</c:v>
                </c:pt>
                <c:pt idx="528">
                  <c:v>-4.6680000000000003E-3</c:v>
                </c:pt>
                <c:pt idx="529">
                  <c:v>-1.688E-3</c:v>
                </c:pt>
                <c:pt idx="530">
                  <c:v>-2.6610000000000002E-3</c:v>
                </c:pt>
                <c:pt idx="531">
                  <c:v>-4.0200000000000001E-3</c:v>
                </c:pt>
                <c:pt idx="532">
                  <c:v>-4.7320000000000001E-3</c:v>
                </c:pt>
                <c:pt idx="533">
                  <c:v>-2.7899999999999999E-3</c:v>
                </c:pt>
                <c:pt idx="534">
                  <c:v>-5.7689999999999998E-3</c:v>
                </c:pt>
                <c:pt idx="535">
                  <c:v>-4.0200000000000001E-3</c:v>
                </c:pt>
                <c:pt idx="536">
                  <c:v>9.1500000000000001E-4</c:v>
                </c:pt>
                <c:pt idx="537">
                  <c:v>-4.1549999999999998E-3</c:v>
                </c:pt>
                <c:pt idx="538">
                  <c:v>-6.2269999999999999E-3</c:v>
                </c:pt>
                <c:pt idx="539">
                  <c:v>-8.3619999999999996E-3</c:v>
                </c:pt>
                <c:pt idx="540">
                  <c:v>-6.8710000000000004E-3</c:v>
                </c:pt>
                <c:pt idx="541">
                  <c:v>-5.3790000000000001E-3</c:v>
                </c:pt>
                <c:pt idx="542">
                  <c:v>-5.8979999999999996E-3</c:v>
                </c:pt>
                <c:pt idx="543">
                  <c:v>-7.1890000000000001E-3</c:v>
                </c:pt>
                <c:pt idx="544">
                  <c:v>-6.7349999999999997E-3</c:v>
                </c:pt>
                <c:pt idx="545">
                  <c:v>-8.0400000000000003E-3</c:v>
                </c:pt>
                <c:pt idx="546">
                  <c:v>-2.7099999999999997E-4</c:v>
                </c:pt>
                <c:pt idx="547">
                  <c:v>-4.0200000000000001E-3</c:v>
                </c:pt>
                <c:pt idx="548">
                  <c:v>-4.9179999999999996E-3</c:v>
                </c:pt>
                <c:pt idx="549">
                  <c:v>-7.0740000000000004E-3</c:v>
                </c:pt>
                <c:pt idx="550">
                  <c:v>-6.0089999999999996E-3</c:v>
                </c:pt>
                <c:pt idx="551">
                  <c:v>-4.0200000000000001E-3</c:v>
                </c:pt>
                <c:pt idx="552">
                  <c:v>-7.9260000000000008E-3</c:v>
                </c:pt>
                <c:pt idx="553">
                  <c:v>-5.1149999999999998E-3</c:v>
                </c:pt>
                <c:pt idx="554">
                  <c:v>-5.9690000000000003E-3</c:v>
                </c:pt>
                <c:pt idx="555">
                  <c:v>-6.0299999999999998E-3</c:v>
                </c:pt>
                <c:pt idx="556">
                  <c:v>6.3839999999999999E-3</c:v>
                </c:pt>
                <c:pt idx="557">
                  <c:v>-2.4030000000000002E-3</c:v>
                </c:pt>
                <c:pt idx="558">
                  <c:v>-4.0200000000000001E-3</c:v>
                </c:pt>
                <c:pt idx="559">
                  <c:v>-6.4400000000000004E-4</c:v>
                </c:pt>
                <c:pt idx="560">
                  <c:v>-2.8579999999999999E-3</c:v>
                </c:pt>
                <c:pt idx="561">
                  <c:v>-5.7010000000000003E-3</c:v>
                </c:pt>
                <c:pt idx="562">
                  <c:v>-4.2100000000000002E-3</c:v>
                </c:pt>
                <c:pt idx="563">
                  <c:v>1.188E-3</c:v>
                </c:pt>
                <c:pt idx="564">
                  <c:v>-4.463E-3</c:v>
                </c:pt>
                <c:pt idx="565">
                  <c:v>-4.0200000000000001E-3</c:v>
                </c:pt>
                <c:pt idx="566">
                  <c:v>-4.274E-3</c:v>
                </c:pt>
                <c:pt idx="567">
                  <c:v>-2.7829999999999999E-3</c:v>
                </c:pt>
                <c:pt idx="568">
                  <c:v>-4.7390000000000002E-3</c:v>
                </c:pt>
                <c:pt idx="569">
                  <c:v>-4.4209999999999996E-3</c:v>
                </c:pt>
                <c:pt idx="570">
                  <c:v>5.3940000000000004E-3</c:v>
                </c:pt>
                <c:pt idx="571">
                  <c:v>-2.8470000000000001E-3</c:v>
                </c:pt>
                <c:pt idx="572">
                  <c:v>-4.6750000000000003E-3</c:v>
                </c:pt>
                <c:pt idx="573">
                  <c:v>-4.0200000000000001E-3</c:v>
                </c:pt>
                <c:pt idx="574">
                  <c:v>-7.463E-3</c:v>
                </c:pt>
                <c:pt idx="575">
                  <c:v>-2.0100000000000001E-3</c:v>
                </c:pt>
                <c:pt idx="576">
                  <c:v>-4.0200000000000001E-3</c:v>
                </c:pt>
                <c:pt idx="577">
                  <c:v>-4.0200000000000001E-3</c:v>
                </c:pt>
                <c:pt idx="578">
                  <c:v>-5.5830000000000003E-3</c:v>
                </c:pt>
                <c:pt idx="579">
                  <c:v>-4.0200000000000001E-3</c:v>
                </c:pt>
                <c:pt idx="580">
                  <c:v>-6.0299999999999998E-3</c:v>
                </c:pt>
                <c:pt idx="581">
                  <c:v>-1.8038999999999999E-2</c:v>
                </c:pt>
                <c:pt idx="582">
                  <c:v>-5.0429999999999997E-3</c:v>
                </c:pt>
                <c:pt idx="583">
                  <c:v>-6.0299999999999998E-3</c:v>
                </c:pt>
                <c:pt idx="584">
                  <c:v>6.2500000000000001E-4</c:v>
                </c:pt>
                <c:pt idx="585">
                  <c:v>-5.973E-3</c:v>
                </c:pt>
                <c:pt idx="586">
                  <c:v>-5.7470000000000004E-3</c:v>
                </c:pt>
                <c:pt idx="587">
                  <c:v>-1.3511E-2</c:v>
                </c:pt>
                <c:pt idx="588">
                  <c:v>-4.0200000000000001E-3</c:v>
                </c:pt>
                <c:pt idx="589">
                  <c:v>-6.0299999999999998E-3</c:v>
                </c:pt>
                <c:pt idx="590">
                  <c:v>-7.9500000000000005E-3</c:v>
                </c:pt>
                <c:pt idx="591">
                  <c:v>-3.7130000000000002E-3</c:v>
                </c:pt>
                <c:pt idx="592">
                  <c:v>-5.3639999999999998E-3</c:v>
                </c:pt>
                <c:pt idx="593">
                  <c:v>-5.8440000000000002E-3</c:v>
                </c:pt>
                <c:pt idx="594">
                  <c:v>-6.0299999999999998E-3</c:v>
                </c:pt>
                <c:pt idx="595">
                  <c:v>-5.594E-3</c:v>
                </c:pt>
                <c:pt idx="596">
                  <c:v>-4.0200000000000001E-3</c:v>
                </c:pt>
                <c:pt idx="597">
                  <c:v>-8.7899999999999992E-3</c:v>
                </c:pt>
                <c:pt idx="598">
                  <c:v>-4.4929999999999996E-3</c:v>
                </c:pt>
                <c:pt idx="599">
                  <c:v>-7.3169999999999997E-3</c:v>
                </c:pt>
                <c:pt idx="600">
                  <c:v>-2.4190000000000001E-3</c:v>
                </c:pt>
                <c:pt idx="601">
                  <c:v>-7.7260000000000002E-3</c:v>
                </c:pt>
                <c:pt idx="602">
                  <c:v>-8.0400000000000003E-3</c:v>
                </c:pt>
                <c:pt idx="603">
                  <c:v>-6.7229999999999998E-3</c:v>
                </c:pt>
                <c:pt idx="604">
                  <c:v>-2.0100000000000001E-3</c:v>
                </c:pt>
                <c:pt idx="605">
                  <c:v>-9.2929999999999992E-3</c:v>
                </c:pt>
                <c:pt idx="606">
                  <c:v>-2.6919999999999999E-3</c:v>
                </c:pt>
                <c:pt idx="607">
                  <c:v>-1.4159999999999999E-3</c:v>
                </c:pt>
                <c:pt idx="608">
                  <c:v>-7.8139999999999998E-3</c:v>
                </c:pt>
                <c:pt idx="609">
                  <c:v>-3.339E-3</c:v>
                </c:pt>
                <c:pt idx="610">
                  <c:v>-4.9820000000000003E-3</c:v>
                </c:pt>
                <c:pt idx="611">
                  <c:v>-7.5100000000000002E-3</c:v>
                </c:pt>
                <c:pt idx="612">
                  <c:v>-6.0299999999999998E-3</c:v>
                </c:pt>
                <c:pt idx="613">
                  <c:v>-4.5269999999999998E-3</c:v>
                </c:pt>
                <c:pt idx="614">
                  <c:v>-6.0299999999999998E-3</c:v>
                </c:pt>
                <c:pt idx="615">
                  <c:v>-6.9610000000000002E-3</c:v>
                </c:pt>
                <c:pt idx="616">
                  <c:v>-6.0299999999999998E-3</c:v>
                </c:pt>
                <c:pt idx="617">
                  <c:v>-5.7349999999999996E-3</c:v>
                </c:pt>
                <c:pt idx="618">
                  <c:v>-8.6189999999999999E-3</c:v>
                </c:pt>
                <c:pt idx="619">
                  <c:v>-9.2479999999999993E-3</c:v>
                </c:pt>
                <c:pt idx="620">
                  <c:v>-4.3730000000000002E-3</c:v>
                </c:pt>
                <c:pt idx="621">
                  <c:v>-8.7779999999999993E-3</c:v>
                </c:pt>
                <c:pt idx="622">
                  <c:v>-4.0200000000000001E-3</c:v>
                </c:pt>
                <c:pt idx="623">
                  <c:v>-5.3569999999999998E-3</c:v>
                </c:pt>
                <c:pt idx="624">
                  <c:v>-5.8479999999999999E-3</c:v>
                </c:pt>
                <c:pt idx="625">
                  <c:v>-2.0100000000000001E-3</c:v>
                </c:pt>
                <c:pt idx="626">
                  <c:v>-3.6570000000000001E-3</c:v>
                </c:pt>
                <c:pt idx="627">
                  <c:v>-7.4949999999999999E-3</c:v>
                </c:pt>
                <c:pt idx="628">
                  <c:v>-7.548E-3</c:v>
                </c:pt>
                <c:pt idx="629">
                  <c:v>-7.5599999999999999E-3</c:v>
                </c:pt>
                <c:pt idx="630">
                  <c:v>-4.0200000000000001E-3</c:v>
                </c:pt>
                <c:pt idx="631">
                  <c:v>-2.7720000000000002E-3</c:v>
                </c:pt>
                <c:pt idx="632">
                  <c:v>-4.0200000000000001E-3</c:v>
                </c:pt>
                <c:pt idx="633">
                  <c:v>-4.849E-3</c:v>
                </c:pt>
                <c:pt idx="634">
                  <c:v>-8.7030000000000007E-3</c:v>
                </c:pt>
                <c:pt idx="635">
                  <c:v>-8.0400000000000003E-3</c:v>
                </c:pt>
                <c:pt idx="636">
                  <c:v>-5.6550000000000003E-3</c:v>
                </c:pt>
                <c:pt idx="637">
                  <c:v>-7.8169999999999993E-3</c:v>
                </c:pt>
                <c:pt idx="638">
                  <c:v>-8.6379999999999998E-3</c:v>
                </c:pt>
                <c:pt idx="639">
                  <c:v>-1.7693E-2</c:v>
                </c:pt>
                <c:pt idx="640">
                  <c:v>-3.8340000000000002E-3</c:v>
                </c:pt>
                <c:pt idx="641">
                  <c:v>-4.0200000000000001E-3</c:v>
                </c:pt>
                <c:pt idx="642">
                  <c:v>-6.973E-3</c:v>
                </c:pt>
                <c:pt idx="643">
                  <c:v>-6.0749999999999997E-3</c:v>
                </c:pt>
                <c:pt idx="644">
                  <c:v>-6.0299999999999998E-3</c:v>
                </c:pt>
                <c:pt idx="645">
                  <c:v>-6.0639999999999999E-3</c:v>
                </c:pt>
                <c:pt idx="646">
                  <c:v>2.1429999999999999E-3</c:v>
                </c:pt>
                <c:pt idx="647">
                  <c:v>-6.1780000000000003E-3</c:v>
                </c:pt>
                <c:pt idx="648">
                  <c:v>-4.8939999999999999E-3</c:v>
                </c:pt>
                <c:pt idx="649">
                  <c:v>-6.0299999999999998E-3</c:v>
                </c:pt>
                <c:pt idx="650">
                  <c:v>-1.7236000000000001E-2</c:v>
                </c:pt>
                <c:pt idx="651">
                  <c:v>-6.0299999999999998E-3</c:v>
                </c:pt>
                <c:pt idx="652">
                  <c:v>-4.6519999999999999E-3</c:v>
                </c:pt>
                <c:pt idx="653">
                  <c:v>-4.8789999999999997E-3</c:v>
                </c:pt>
                <c:pt idx="654">
                  <c:v>-6.0299999999999998E-3</c:v>
                </c:pt>
                <c:pt idx="655">
                  <c:v>-2.1879999999999998E-3</c:v>
                </c:pt>
                <c:pt idx="656">
                  <c:v>-8.1200000000000005E-3</c:v>
                </c:pt>
                <c:pt idx="657">
                  <c:v>-7.62E-3</c:v>
                </c:pt>
                <c:pt idx="658">
                  <c:v>-5.7540000000000004E-3</c:v>
                </c:pt>
                <c:pt idx="659">
                  <c:v>-5.7879999999999997E-3</c:v>
                </c:pt>
                <c:pt idx="660">
                  <c:v>-8.0400000000000003E-3</c:v>
                </c:pt>
                <c:pt idx="661">
                  <c:v>-6.0299999999999998E-3</c:v>
                </c:pt>
                <c:pt idx="662">
                  <c:v>-4.444E-3</c:v>
                </c:pt>
                <c:pt idx="663">
                  <c:v>-6.3369999999999998E-3</c:v>
                </c:pt>
                <c:pt idx="664">
                  <c:v>-5.2050000000000004E-3</c:v>
                </c:pt>
                <c:pt idx="665">
                  <c:v>-7.3629999999999998E-3</c:v>
                </c:pt>
                <c:pt idx="666">
                  <c:v>-2.3050000000000002E-3</c:v>
                </c:pt>
                <c:pt idx="667">
                  <c:v>-5.659E-3</c:v>
                </c:pt>
                <c:pt idx="668">
                  <c:v>-5.1409999999999997E-3</c:v>
                </c:pt>
                <c:pt idx="669">
                  <c:v>-3.2139999999999998E-3</c:v>
                </c:pt>
                <c:pt idx="670">
                  <c:v>-4.1029999999999999E-3</c:v>
                </c:pt>
                <c:pt idx="671">
                  <c:v>-6.0299999999999998E-3</c:v>
                </c:pt>
                <c:pt idx="672">
                  <c:v>-5.0759999999999998E-3</c:v>
                </c:pt>
                <c:pt idx="673">
                  <c:v>-7.5030000000000001E-3</c:v>
                </c:pt>
                <c:pt idx="674">
                  <c:v>-8.0210000000000004E-3</c:v>
                </c:pt>
                <c:pt idx="675">
                  <c:v>-8.0400000000000003E-3</c:v>
                </c:pt>
                <c:pt idx="676">
                  <c:v>-7.0479999999999996E-3</c:v>
                </c:pt>
                <c:pt idx="677">
                  <c:v>-6.5030000000000001E-3</c:v>
                </c:pt>
                <c:pt idx="678">
                  <c:v>-8.0400000000000003E-3</c:v>
                </c:pt>
                <c:pt idx="679">
                  <c:v>-2.5739999999999999E-3</c:v>
                </c:pt>
                <c:pt idx="680">
                  <c:v>-8.0400000000000003E-3</c:v>
                </c:pt>
                <c:pt idx="681">
                  <c:v>-6.4390000000000003E-3</c:v>
                </c:pt>
                <c:pt idx="682">
                  <c:v>-8.0400000000000003E-3</c:v>
                </c:pt>
                <c:pt idx="683">
                  <c:v>-5.4019999999999997E-3</c:v>
                </c:pt>
                <c:pt idx="684">
                  <c:v>-6.8929999999999998E-3</c:v>
                </c:pt>
                <c:pt idx="685">
                  <c:v>-6.0299999999999998E-3</c:v>
                </c:pt>
                <c:pt idx="686">
                  <c:v>-7.8659999999999997E-3</c:v>
                </c:pt>
                <c:pt idx="687">
                  <c:v>-6.0299999999999998E-3</c:v>
                </c:pt>
                <c:pt idx="688">
                  <c:v>-5.6179999999999997E-3</c:v>
                </c:pt>
                <c:pt idx="689">
                  <c:v>-7.1999999999999998E-3</c:v>
                </c:pt>
                <c:pt idx="690">
                  <c:v>-6.0299999999999998E-3</c:v>
                </c:pt>
                <c:pt idx="691">
                  <c:v>-6.7869999999999996E-3</c:v>
                </c:pt>
                <c:pt idx="692">
                  <c:v>-1.0592000000000001E-2</c:v>
                </c:pt>
                <c:pt idx="693">
                  <c:v>-6.0299999999999998E-3</c:v>
                </c:pt>
                <c:pt idx="694">
                  <c:v>-7.737E-3</c:v>
                </c:pt>
                <c:pt idx="695">
                  <c:v>-6.0299999999999998E-3</c:v>
                </c:pt>
                <c:pt idx="696">
                  <c:v>-8.0400000000000003E-3</c:v>
                </c:pt>
                <c:pt idx="697">
                  <c:v>-6.0299999999999998E-3</c:v>
                </c:pt>
                <c:pt idx="698">
                  <c:v>-2.0100000000000001E-3</c:v>
                </c:pt>
                <c:pt idx="699">
                  <c:v>-5.7920000000000003E-3</c:v>
                </c:pt>
                <c:pt idx="700">
                  <c:v>-5.2319999999999997E-3</c:v>
                </c:pt>
                <c:pt idx="701">
                  <c:v>-1.5644999999999999E-2</c:v>
                </c:pt>
                <c:pt idx="702">
                  <c:v>-1.005E-2</c:v>
                </c:pt>
                <c:pt idx="703">
                  <c:v>-5.0800000000000003E-3</c:v>
                </c:pt>
                <c:pt idx="704">
                  <c:v>-5.1029999999999999E-3</c:v>
                </c:pt>
                <c:pt idx="705">
                  <c:v>-1.1991999999999999E-2</c:v>
                </c:pt>
                <c:pt idx="706">
                  <c:v>-8.0669999999999995E-3</c:v>
                </c:pt>
                <c:pt idx="707">
                  <c:v>-7.0070000000000002E-3</c:v>
                </c:pt>
                <c:pt idx="708">
                  <c:v>-1.0527E-2</c:v>
                </c:pt>
                <c:pt idx="709">
                  <c:v>-4.1450000000000002E-3</c:v>
                </c:pt>
                <c:pt idx="710">
                  <c:v>-7.711E-3</c:v>
                </c:pt>
                <c:pt idx="711">
                  <c:v>-6.0299999999999998E-3</c:v>
                </c:pt>
                <c:pt idx="712">
                  <c:v>-6.4429999999999999E-3</c:v>
                </c:pt>
                <c:pt idx="713">
                  <c:v>-2.434E-3</c:v>
                </c:pt>
                <c:pt idx="714">
                  <c:v>-1.1572000000000001E-2</c:v>
                </c:pt>
                <c:pt idx="715">
                  <c:v>-8.5929999999999999E-3</c:v>
                </c:pt>
                <c:pt idx="716">
                  <c:v>-1.005E-2</c:v>
                </c:pt>
                <c:pt idx="717">
                  <c:v>-3.8500000000000001E-3</c:v>
                </c:pt>
                <c:pt idx="718">
                  <c:v>-6.7190000000000001E-3</c:v>
                </c:pt>
                <c:pt idx="719">
                  <c:v>-7.2379999999999996E-3</c:v>
                </c:pt>
                <c:pt idx="720">
                  <c:v>-8.3239999999999998E-3</c:v>
                </c:pt>
                <c:pt idx="721">
                  <c:v>8.3699999999999996E-4</c:v>
                </c:pt>
                <c:pt idx="722">
                  <c:v>-6.5339999999999999E-3</c:v>
                </c:pt>
                <c:pt idx="723">
                  <c:v>-4.0900000000000002E-4</c:v>
                </c:pt>
                <c:pt idx="724">
                  <c:v>9.1200000000000005E-4</c:v>
                </c:pt>
                <c:pt idx="725">
                  <c:v>-6.6280000000000002E-3</c:v>
                </c:pt>
                <c:pt idx="726">
                  <c:v>-8.4829999999999992E-3</c:v>
                </c:pt>
                <c:pt idx="727">
                  <c:v>-5.3559999999999997E-3</c:v>
                </c:pt>
                <c:pt idx="728">
                  <c:v>-8.0400000000000003E-3</c:v>
                </c:pt>
                <c:pt idx="729">
                  <c:v>-6.757E-3</c:v>
                </c:pt>
                <c:pt idx="730">
                  <c:v>-8.0400000000000003E-3</c:v>
                </c:pt>
                <c:pt idx="731">
                  <c:v>-6.6400000000000001E-3</c:v>
                </c:pt>
                <c:pt idx="732">
                  <c:v>-1.0141000000000001E-2</c:v>
                </c:pt>
                <c:pt idx="733">
                  <c:v>-8.0400000000000003E-3</c:v>
                </c:pt>
                <c:pt idx="734">
                  <c:v>-6.9760000000000004E-3</c:v>
                </c:pt>
                <c:pt idx="735">
                  <c:v>-6.0299999999999998E-3</c:v>
                </c:pt>
                <c:pt idx="736">
                  <c:v>-9.9970000000000007E-3</c:v>
                </c:pt>
                <c:pt idx="737">
                  <c:v>-8.0400000000000003E-3</c:v>
                </c:pt>
                <c:pt idx="738">
                  <c:v>-9.0399999999999994E-3</c:v>
                </c:pt>
                <c:pt idx="739">
                  <c:v>-8.0400000000000003E-3</c:v>
                </c:pt>
                <c:pt idx="740">
                  <c:v>-1.2023000000000001E-2</c:v>
                </c:pt>
                <c:pt idx="741">
                  <c:v>-1.1504E-2</c:v>
                </c:pt>
                <c:pt idx="742">
                  <c:v>-1.1124999999999999E-2</c:v>
                </c:pt>
                <c:pt idx="743">
                  <c:v>-8.4569999999999992E-3</c:v>
                </c:pt>
                <c:pt idx="744">
                  <c:v>-9.9480000000000002E-3</c:v>
                </c:pt>
                <c:pt idx="745">
                  <c:v>-1.2829E-2</c:v>
                </c:pt>
                <c:pt idx="746">
                  <c:v>-8.9110000000000005E-3</c:v>
                </c:pt>
                <c:pt idx="747">
                  <c:v>-1.0755000000000001E-2</c:v>
                </c:pt>
                <c:pt idx="748">
                  <c:v>-9.8840000000000004E-3</c:v>
                </c:pt>
                <c:pt idx="749">
                  <c:v>-9.3650000000000001E-3</c:v>
                </c:pt>
                <c:pt idx="750">
                  <c:v>-8.0400000000000003E-3</c:v>
                </c:pt>
                <c:pt idx="751">
                  <c:v>-8.3280000000000003E-3</c:v>
                </c:pt>
                <c:pt idx="752">
                  <c:v>-1.005E-2</c:v>
                </c:pt>
                <c:pt idx="753">
                  <c:v>-1.1311E-2</c:v>
                </c:pt>
                <c:pt idx="754">
                  <c:v>-9.3080000000000003E-3</c:v>
                </c:pt>
                <c:pt idx="755">
                  <c:v>-6.7010000000000004E-3</c:v>
                </c:pt>
                <c:pt idx="756">
                  <c:v>-1.1764999999999999E-2</c:v>
                </c:pt>
                <c:pt idx="757">
                  <c:v>-9.6190000000000008E-3</c:v>
                </c:pt>
                <c:pt idx="758">
                  <c:v>-1.0704999999999999E-2</c:v>
                </c:pt>
                <c:pt idx="759">
                  <c:v>-1.5762000000000002E-2</c:v>
                </c:pt>
                <c:pt idx="760">
                  <c:v>-8.3999999999999995E-3</c:v>
                </c:pt>
                <c:pt idx="761">
                  <c:v>-1.0928E-2</c:v>
                </c:pt>
                <c:pt idx="762">
                  <c:v>-1.2844E-2</c:v>
                </c:pt>
                <c:pt idx="763">
                  <c:v>-1.3880999999999999E-2</c:v>
                </c:pt>
                <c:pt idx="764">
                  <c:v>-1.005E-2</c:v>
                </c:pt>
                <c:pt idx="765">
                  <c:v>-1.005E-2</c:v>
                </c:pt>
                <c:pt idx="766">
                  <c:v>-1.3521E-2</c:v>
                </c:pt>
                <c:pt idx="767">
                  <c:v>-2.1989000000000002E-2</c:v>
                </c:pt>
                <c:pt idx="768">
                  <c:v>-1.3094E-2</c:v>
                </c:pt>
                <c:pt idx="769">
                  <c:v>-7.0369999999999999E-3</c:v>
                </c:pt>
                <c:pt idx="770">
                  <c:v>-1.1575999999999999E-2</c:v>
                </c:pt>
                <c:pt idx="771">
                  <c:v>-1.2026E-2</c:v>
                </c:pt>
                <c:pt idx="772">
                  <c:v>-1.1155E-2</c:v>
                </c:pt>
                <c:pt idx="773">
                  <c:v>-1.0182E-2</c:v>
                </c:pt>
                <c:pt idx="774">
                  <c:v>-1.4491E-2</c:v>
                </c:pt>
                <c:pt idx="775">
                  <c:v>-1.206E-2</c:v>
                </c:pt>
                <c:pt idx="776">
                  <c:v>-1.6857E-2</c:v>
                </c:pt>
                <c:pt idx="777">
                  <c:v>-1.6341000000000001E-2</c:v>
                </c:pt>
                <c:pt idx="778">
                  <c:v>-1.1348E-2</c:v>
                </c:pt>
                <c:pt idx="779">
                  <c:v>-1.2222999999999999E-2</c:v>
                </c:pt>
                <c:pt idx="780">
                  <c:v>-1.6046999999999999E-2</c:v>
                </c:pt>
                <c:pt idx="781">
                  <c:v>-1.2871E-2</c:v>
                </c:pt>
                <c:pt idx="782">
                  <c:v>-1.5789000000000001E-2</c:v>
                </c:pt>
                <c:pt idx="783">
                  <c:v>-8.7209999999999996E-3</c:v>
                </c:pt>
                <c:pt idx="784">
                  <c:v>-1.3032E-2</c:v>
                </c:pt>
                <c:pt idx="785">
                  <c:v>-1.3324000000000001E-2</c:v>
                </c:pt>
                <c:pt idx="786">
                  <c:v>-1.8089999999999998E-2</c:v>
                </c:pt>
                <c:pt idx="787">
                  <c:v>-1.5498E-2</c:v>
                </c:pt>
                <c:pt idx="788">
                  <c:v>-1.8089999999999998E-2</c:v>
                </c:pt>
                <c:pt idx="789">
                  <c:v>-1.2742E-2</c:v>
                </c:pt>
                <c:pt idx="790">
                  <c:v>-1.6080000000000001E-2</c:v>
                </c:pt>
                <c:pt idx="791">
                  <c:v>-1.4426E-2</c:v>
                </c:pt>
                <c:pt idx="792">
                  <c:v>-1.7215999999999999E-2</c:v>
                </c:pt>
                <c:pt idx="793">
                  <c:v>-1.4688E-2</c:v>
                </c:pt>
                <c:pt idx="794">
                  <c:v>-1.5883000000000001E-2</c:v>
                </c:pt>
                <c:pt idx="795">
                  <c:v>-2.0101000000000001E-2</c:v>
                </c:pt>
                <c:pt idx="796">
                  <c:v>-1.5141999999999999E-2</c:v>
                </c:pt>
                <c:pt idx="797">
                  <c:v>-1.8995000000000001E-2</c:v>
                </c:pt>
                <c:pt idx="798">
                  <c:v>-1.6115000000000001E-2</c:v>
                </c:pt>
                <c:pt idx="799">
                  <c:v>-1.6008000000000001E-2</c:v>
                </c:pt>
                <c:pt idx="800">
                  <c:v>-1.6080000000000001E-2</c:v>
                </c:pt>
                <c:pt idx="801">
                  <c:v>-1.9123000000000001E-2</c:v>
                </c:pt>
                <c:pt idx="802">
                  <c:v>-1.6080000000000001E-2</c:v>
                </c:pt>
                <c:pt idx="803">
                  <c:v>-1.7177999999999999E-2</c:v>
                </c:pt>
                <c:pt idx="804">
                  <c:v>-1.7148E-2</c:v>
                </c:pt>
                <c:pt idx="805">
                  <c:v>-1.8089999999999998E-2</c:v>
                </c:pt>
                <c:pt idx="806">
                  <c:v>-1.7996000000000002E-2</c:v>
                </c:pt>
                <c:pt idx="807">
                  <c:v>-1.9487999999999998E-2</c:v>
                </c:pt>
                <c:pt idx="808">
                  <c:v>-1.8969E-2</c:v>
                </c:pt>
                <c:pt idx="809">
                  <c:v>-1.7731E-2</c:v>
                </c:pt>
                <c:pt idx="810">
                  <c:v>-2.1000000000000001E-2</c:v>
                </c:pt>
                <c:pt idx="811">
                  <c:v>-1.477E-2</c:v>
                </c:pt>
                <c:pt idx="812">
                  <c:v>-1.4834E-2</c:v>
                </c:pt>
                <c:pt idx="813">
                  <c:v>-1.9805E-2</c:v>
                </c:pt>
                <c:pt idx="814">
                  <c:v>-1.8089999999999998E-2</c:v>
                </c:pt>
                <c:pt idx="815">
                  <c:v>-2.0627E-2</c:v>
                </c:pt>
                <c:pt idx="816">
                  <c:v>-1.8872E-2</c:v>
                </c:pt>
                <c:pt idx="817">
                  <c:v>-2.5668E-2</c:v>
                </c:pt>
                <c:pt idx="818">
                  <c:v>-2.0674999999999999E-2</c:v>
                </c:pt>
                <c:pt idx="819">
                  <c:v>-2.2917E-2</c:v>
                </c:pt>
                <c:pt idx="820">
                  <c:v>-2.2796E-2</c:v>
                </c:pt>
                <c:pt idx="821">
                  <c:v>-2.4121E-2</c:v>
                </c:pt>
                <c:pt idx="822">
                  <c:v>-2.5427000000000002E-2</c:v>
                </c:pt>
                <c:pt idx="823">
                  <c:v>-2.325E-2</c:v>
                </c:pt>
                <c:pt idx="824">
                  <c:v>-2.4121E-2</c:v>
                </c:pt>
                <c:pt idx="825">
                  <c:v>-2.4121E-2</c:v>
                </c:pt>
                <c:pt idx="826">
                  <c:v>-2.4537E-2</c:v>
                </c:pt>
                <c:pt idx="827">
                  <c:v>-2.5196E-2</c:v>
                </c:pt>
                <c:pt idx="828">
                  <c:v>-2.5017000000000001E-2</c:v>
                </c:pt>
                <c:pt idx="829">
                  <c:v>-2.4159E-2</c:v>
                </c:pt>
                <c:pt idx="830">
                  <c:v>-2.4601000000000001E-2</c:v>
                </c:pt>
                <c:pt idx="831">
                  <c:v>-2.4133000000000002E-2</c:v>
                </c:pt>
                <c:pt idx="832">
                  <c:v>-2.6131000000000001E-2</c:v>
                </c:pt>
                <c:pt idx="833">
                  <c:v>-2.8115000000000001E-2</c:v>
                </c:pt>
                <c:pt idx="834">
                  <c:v>-2.521E-2</c:v>
                </c:pt>
                <c:pt idx="835">
                  <c:v>-2.9086999999999998E-2</c:v>
                </c:pt>
                <c:pt idx="836">
                  <c:v>-2.6131000000000001E-2</c:v>
                </c:pt>
                <c:pt idx="837">
                  <c:v>-2.6311999999999999E-2</c:v>
                </c:pt>
                <c:pt idx="838">
                  <c:v>-2.4729999999999999E-2</c:v>
                </c:pt>
                <c:pt idx="839">
                  <c:v>-2.8778000000000001E-2</c:v>
                </c:pt>
                <c:pt idx="840">
                  <c:v>-2.8504000000000002E-2</c:v>
                </c:pt>
                <c:pt idx="841">
                  <c:v>-2.8140999999999999E-2</c:v>
                </c:pt>
                <c:pt idx="842">
                  <c:v>-3.1487000000000001E-2</c:v>
                </c:pt>
                <c:pt idx="843">
                  <c:v>-3.0151000000000001E-2</c:v>
                </c:pt>
                <c:pt idx="844">
                  <c:v>-3.0151000000000001E-2</c:v>
                </c:pt>
                <c:pt idx="845">
                  <c:v>-3.2599000000000003E-2</c:v>
                </c:pt>
                <c:pt idx="846">
                  <c:v>-3.0889E-2</c:v>
                </c:pt>
                <c:pt idx="847">
                  <c:v>-2.9899999999999999E-2</c:v>
                </c:pt>
                <c:pt idx="848">
                  <c:v>-3.6415999999999997E-2</c:v>
                </c:pt>
                <c:pt idx="849">
                  <c:v>-3.4171E-2</c:v>
                </c:pt>
                <c:pt idx="850">
                  <c:v>-3.6587000000000001E-2</c:v>
                </c:pt>
                <c:pt idx="851">
                  <c:v>-3.4171E-2</c:v>
                </c:pt>
                <c:pt idx="852">
                  <c:v>-3.2332E-2</c:v>
                </c:pt>
                <c:pt idx="853">
                  <c:v>-2.6207999999999999E-2</c:v>
                </c:pt>
                <c:pt idx="854">
                  <c:v>-3.3027000000000001E-2</c:v>
                </c:pt>
                <c:pt idx="855">
                  <c:v>-3.4796000000000001E-2</c:v>
                </c:pt>
                <c:pt idx="856">
                  <c:v>-3.6180999999999998E-2</c:v>
                </c:pt>
                <c:pt idx="857">
                  <c:v>-3.7779E-2</c:v>
                </c:pt>
                <c:pt idx="858">
                  <c:v>-3.7260000000000001E-2</c:v>
                </c:pt>
                <c:pt idx="859">
                  <c:v>-3.7629999999999997E-2</c:v>
                </c:pt>
                <c:pt idx="860">
                  <c:v>-3.8149000000000002E-2</c:v>
                </c:pt>
                <c:pt idx="861">
                  <c:v>-3.5704E-2</c:v>
                </c:pt>
                <c:pt idx="862">
                  <c:v>-3.6180999999999998E-2</c:v>
                </c:pt>
                <c:pt idx="863">
                  <c:v>-3.9704999999999997E-2</c:v>
                </c:pt>
                <c:pt idx="864">
                  <c:v>-4.4065E-2</c:v>
                </c:pt>
                <c:pt idx="865">
                  <c:v>-4.0742E-2</c:v>
                </c:pt>
                <c:pt idx="866">
                  <c:v>-3.8191000000000003E-2</c:v>
                </c:pt>
                <c:pt idx="867">
                  <c:v>-4.4221000000000003E-2</c:v>
                </c:pt>
                <c:pt idx="868">
                  <c:v>-4.2298000000000002E-2</c:v>
                </c:pt>
                <c:pt idx="869">
                  <c:v>-4.0201000000000001E-2</c:v>
                </c:pt>
                <c:pt idx="870">
                  <c:v>-3.8191000000000003E-2</c:v>
                </c:pt>
                <c:pt idx="871">
                  <c:v>-4.1842999999999998E-2</c:v>
                </c:pt>
                <c:pt idx="872">
                  <c:v>-4.6684000000000003E-2</c:v>
                </c:pt>
                <c:pt idx="873">
                  <c:v>-3.9530000000000003E-2</c:v>
                </c:pt>
                <c:pt idx="874">
                  <c:v>-4.3399E-2</c:v>
                </c:pt>
                <c:pt idx="875">
                  <c:v>-4.2514000000000003E-2</c:v>
                </c:pt>
                <c:pt idx="876">
                  <c:v>-3.9052000000000003E-2</c:v>
                </c:pt>
                <c:pt idx="877">
                  <c:v>-4.2944999999999997E-2</c:v>
                </c:pt>
                <c:pt idx="878">
                  <c:v>-4.6725999999999997E-2</c:v>
                </c:pt>
                <c:pt idx="879">
                  <c:v>-4.0439999999999997E-2</c:v>
                </c:pt>
                <c:pt idx="880">
                  <c:v>-4.2210999999999999E-2</c:v>
                </c:pt>
                <c:pt idx="881">
                  <c:v>-4.6644999999999999E-2</c:v>
                </c:pt>
                <c:pt idx="882">
                  <c:v>-3.6942999999999997E-2</c:v>
                </c:pt>
                <c:pt idx="883">
                  <c:v>-4.7891999999999997E-2</c:v>
                </c:pt>
                <c:pt idx="884">
                  <c:v>-4.4221000000000003E-2</c:v>
                </c:pt>
                <c:pt idx="885">
                  <c:v>-4.6231000000000001E-2</c:v>
                </c:pt>
                <c:pt idx="886">
                  <c:v>-4.8994000000000003E-2</c:v>
                </c:pt>
                <c:pt idx="887">
                  <c:v>-4.4110999999999997E-2</c:v>
                </c:pt>
                <c:pt idx="888">
                  <c:v>-4.7016000000000002E-2</c:v>
                </c:pt>
                <c:pt idx="889">
                  <c:v>-4.2367000000000002E-2</c:v>
                </c:pt>
                <c:pt idx="890">
                  <c:v>-4.9121999999999999E-2</c:v>
                </c:pt>
                <c:pt idx="891">
                  <c:v>-4.3992000000000003E-2</c:v>
                </c:pt>
                <c:pt idx="892">
                  <c:v>-4.3157000000000001E-2</c:v>
                </c:pt>
                <c:pt idx="893">
                  <c:v>-4.5185000000000003E-2</c:v>
                </c:pt>
                <c:pt idx="894">
                  <c:v>-4.8231999999999997E-2</c:v>
                </c:pt>
                <c:pt idx="895">
                  <c:v>-4.4221000000000003E-2</c:v>
                </c:pt>
                <c:pt idx="896">
                  <c:v>-4.5693999999999999E-2</c:v>
                </c:pt>
                <c:pt idx="897">
                  <c:v>-4.7185999999999999E-2</c:v>
                </c:pt>
                <c:pt idx="898">
                  <c:v>-4.2380000000000001E-2</c:v>
                </c:pt>
                <c:pt idx="899">
                  <c:v>-4.8076000000000001E-2</c:v>
                </c:pt>
                <c:pt idx="900">
                  <c:v>-4.6231000000000001E-2</c:v>
                </c:pt>
                <c:pt idx="901">
                  <c:v>-4.6461000000000002E-2</c:v>
                </c:pt>
                <c:pt idx="902">
                  <c:v>-3.0216E-2</c:v>
                </c:pt>
                <c:pt idx="903">
                  <c:v>-4.6378000000000003E-2</c:v>
                </c:pt>
                <c:pt idx="904">
                  <c:v>-6.1684000000000003E-2</c:v>
                </c:pt>
                <c:pt idx="905">
                  <c:v>-4.7057000000000002E-2</c:v>
                </c:pt>
                <c:pt idx="906">
                  <c:v>-4.7012999999999999E-2</c:v>
                </c:pt>
                <c:pt idx="907">
                  <c:v>-4.8030000000000003E-2</c:v>
                </c:pt>
                <c:pt idx="908">
                  <c:v>-4.5680999999999999E-2</c:v>
                </c:pt>
                <c:pt idx="909">
                  <c:v>-4.7480000000000001E-2</c:v>
                </c:pt>
                <c:pt idx="910">
                  <c:v>-4.6474000000000001E-2</c:v>
                </c:pt>
                <c:pt idx="911">
                  <c:v>-4.6507E-2</c:v>
                </c:pt>
                <c:pt idx="912">
                  <c:v>-4.6651999999999999E-2</c:v>
                </c:pt>
                <c:pt idx="913">
                  <c:v>-4.6927999999999997E-2</c:v>
                </c:pt>
                <c:pt idx="914">
                  <c:v>-4.8063000000000002E-2</c:v>
                </c:pt>
                <c:pt idx="915">
                  <c:v>-4.6231000000000001E-2</c:v>
                </c:pt>
                <c:pt idx="916">
                  <c:v>-4.5939000000000001E-2</c:v>
                </c:pt>
                <c:pt idx="917">
                  <c:v>-4.2844E-2</c:v>
                </c:pt>
                <c:pt idx="918">
                  <c:v>-4.6344999999999997E-2</c:v>
                </c:pt>
                <c:pt idx="919">
                  <c:v>-4.5827E-2</c:v>
                </c:pt>
                <c:pt idx="920">
                  <c:v>-4.2210999999999999E-2</c:v>
                </c:pt>
                <c:pt idx="921">
                  <c:v>-4.6231000000000001E-2</c:v>
                </c:pt>
                <c:pt idx="922">
                  <c:v>-4.2210999999999999E-2</c:v>
                </c:pt>
                <c:pt idx="923">
                  <c:v>-4.4690000000000001E-2</c:v>
                </c:pt>
                <c:pt idx="924">
                  <c:v>-4.5243999999999999E-2</c:v>
                </c:pt>
                <c:pt idx="925">
                  <c:v>-4.4221000000000003E-2</c:v>
                </c:pt>
                <c:pt idx="926">
                  <c:v>-4.2195999999999997E-2</c:v>
                </c:pt>
                <c:pt idx="927">
                  <c:v>-4.4754000000000002E-2</c:v>
                </c:pt>
                <c:pt idx="928">
                  <c:v>-4.2210999999999999E-2</c:v>
                </c:pt>
                <c:pt idx="929">
                  <c:v>-4.3781E-2</c:v>
                </c:pt>
                <c:pt idx="930">
                  <c:v>-4.4142000000000001E-2</c:v>
                </c:pt>
                <c:pt idx="931">
                  <c:v>-4.3624000000000003E-2</c:v>
                </c:pt>
                <c:pt idx="932">
                  <c:v>-4.1095E-2</c:v>
                </c:pt>
                <c:pt idx="933">
                  <c:v>-4.0576000000000001E-2</c:v>
                </c:pt>
                <c:pt idx="934">
                  <c:v>-4.4077999999999999E-2</c:v>
                </c:pt>
                <c:pt idx="935">
                  <c:v>-3.6843000000000001E-2</c:v>
                </c:pt>
                <c:pt idx="936">
                  <c:v>-4.0201000000000001E-2</c:v>
                </c:pt>
                <c:pt idx="937">
                  <c:v>-4.19E-2</c:v>
                </c:pt>
                <c:pt idx="938">
                  <c:v>-3.9993000000000001E-2</c:v>
                </c:pt>
                <c:pt idx="939">
                  <c:v>-3.8917E-2</c:v>
                </c:pt>
                <c:pt idx="940">
                  <c:v>-3.8955999999999998E-2</c:v>
                </c:pt>
                <c:pt idx="941">
                  <c:v>-3.4910999999999998E-2</c:v>
                </c:pt>
                <c:pt idx="942">
                  <c:v>-3.2432999999999997E-2</c:v>
                </c:pt>
                <c:pt idx="943">
                  <c:v>-3.6971999999999998E-2</c:v>
                </c:pt>
                <c:pt idx="944">
                  <c:v>-3.7582999999999998E-2</c:v>
                </c:pt>
                <c:pt idx="945">
                  <c:v>-3.6180999999999998E-2</c:v>
                </c:pt>
                <c:pt idx="946">
                  <c:v>-3.5172000000000002E-2</c:v>
                </c:pt>
                <c:pt idx="947">
                  <c:v>-3.4726E-2</c:v>
                </c:pt>
                <c:pt idx="948">
                  <c:v>-3.4908000000000002E-2</c:v>
                </c:pt>
                <c:pt idx="949">
                  <c:v>-3.6062999999999998E-2</c:v>
                </c:pt>
                <c:pt idx="950">
                  <c:v>-3.7383E-2</c:v>
                </c:pt>
                <c:pt idx="951">
                  <c:v>-3.3999000000000001E-2</c:v>
                </c:pt>
                <c:pt idx="952">
                  <c:v>-3.1588999999999999E-2</c:v>
                </c:pt>
                <c:pt idx="953">
                  <c:v>-2.4334999999999999E-2</c:v>
                </c:pt>
                <c:pt idx="954">
                  <c:v>-3.5250999999999998E-2</c:v>
                </c:pt>
                <c:pt idx="955">
                  <c:v>-2.8140999999999999E-2</c:v>
                </c:pt>
                <c:pt idx="956">
                  <c:v>-3.0151000000000001E-2</c:v>
                </c:pt>
                <c:pt idx="957">
                  <c:v>-3.0162000000000001E-2</c:v>
                </c:pt>
                <c:pt idx="958">
                  <c:v>-2.3591000000000001E-2</c:v>
                </c:pt>
                <c:pt idx="959">
                  <c:v>-2.7178999999999998E-2</c:v>
                </c:pt>
                <c:pt idx="960">
                  <c:v>-2.5007999999999999E-2</c:v>
                </c:pt>
                <c:pt idx="961">
                  <c:v>-2.6206E-2</c:v>
                </c:pt>
                <c:pt idx="962">
                  <c:v>-2.7317999999999999E-2</c:v>
                </c:pt>
                <c:pt idx="963">
                  <c:v>-2.4549999999999999E-2</c:v>
                </c:pt>
                <c:pt idx="964">
                  <c:v>-5.0215000000000003E-2</c:v>
                </c:pt>
                <c:pt idx="965">
                  <c:v>-2.2110999999999999E-2</c:v>
                </c:pt>
                <c:pt idx="966">
                  <c:v>-2.3463000000000001E-2</c:v>
                </c:pt>
                <c:pt idx="967">
                  <c:v>-2.3286999999999999E-2</c:v>
                </c:pt>
                <c:pt idx="968">
                  <c:v>-2.1795999999999999E-2</c:v>
                </c:pt>
                <c:pt idx="969">
                  <c:v>-2.1703E-2</c:v>
                </c:pt>
                <c:pt idx="970">
                  <c:v>-1.4793000000000001E-2</c:v>
                </c:pt>
                <c:pt idx="971">
                  <c:v>-1.8089999999999998E-2</c:v>
                </c:pt>
                <c:pt idx="972">
                  <c:v>-1.9349000000000002E-2</c:v>
                </c:pt>
                <c:pt idx="973">
                  <c:v>-1.3802E-2</c:v>
                </c:pt>
                <c:pt idx="974">
                  <c:v>-1.5294E-2</c:v>
                </c:pt>
                <c:pt idx="975">
                  <c:v>-1.4069999999999999E-2</c:v>
                </c:pt>
                <c:pt idx="976">
                  <c:v>-1.1688E-2</c:v>
                </c:pt>
                <c:pt idx="977">
                  <c:v>-8.7200000000000003E-3</c:v>
                </c:pt>
                <c:pt idx="978">
                  <c:v>-1.0357999999999999E-2</c:v>
                </c:pt>
                <c:pt idx="979">
                  <c:v>-1.005E-2</c:v>
                </c:pt>
                <c:pt idx="980">
                  <c:v>-1.005E-2</c:v>
                </c:pt>
                <c:pt idx="981">
                  <c:v>-6.8240000000000002E-3</c:v>
                </c:pt>
                <c:pt idx="982">
                  <c:v>-3.5799999999999997E-4</c:v>
                </c:pt>
                <c:pt idx="983">
                  <c:v>-5.4539999999999996E-3</c:v>
                </c:pt>
                <c:pt idx="984">
                  <c:v>-5.973E-3</c:v>
                </c:pt>
                <c:pt idx="985">
                  <c:v>-4.0200000000000001E-3</c:v>
                </c:pt>
                <c:pt idx="986">
                  <c:v>-2.99E-3</c:v>
                </c:pt>
                <c:pt idx="987">
                  <c:v>-4.0200000000000001E-3</c:v>
                </c:pt>
                <c:pt idx="988">
                  <c:v>-2.003E-3</c:v>
                </c:pt>
                <c:pt idx="989">
                  <c:v>-1.0510000000000001E-3</c:v>
                </c:pt>
                <c:pt idx="990">
                  <c:v>-7.7999999999999999E-5</c:v>
                </c:pt>
                <c:pt idx="991">
                  <c:v>-1.1150000000000001E-3</c:v>
                </c:pt>
                <c:pt idx="992">
                  <c:v>3.8779999999999999E-3</c:v>
                </c:pt>
                <c:pt idx="993">
                  <c:v>5.9000000000000003E-4</c:v>
                </c:pt>
                <c:pt idx="994">
                  <c:v>6.0299999999999998E-3</c:v>
                </c:pt>
                <c:pt idx="995">
                  <c:v>4.7860000000000003E-3</c:v>
                </c:pt>
                <c:pt idx="996">
                  <c:v>6.1659999999999996E-3</c:v>
                </c:pt>
                <c:pt idx="997">
                  <c:v>9.3959999999999998E-3</c:v>
                </c:pt>
                <c:pt idx="998">
                  <c:v>1.206E-2</c:v>
                </c:pt>
                <c:pt idx="999">
                  <c:v>2.3581999999999999E-2</c:v>
                </c:pt>
                <c:pt idx="1000">
                  <c:v>1.366E-2</c:v>
                </c:pt>
                <c:pt idx="1001">
                  <c:v>1.005E-2</c:v>
                </c:pt>
                <c:pt idx="1002">
                  <c:v>1.206E-2</c:v>
                </c:pt>
                <c:pt idx="1003">
                  <c:v>1.2315E-2</c:v>
                </c:pt>
                <c:pt idx="1004">
                  <c:v>1.2588999999999999E-2</c:v>
                </c:pt>
                <c:pt idx="1005">
                  <c:v>1.5297E-2</c:v>
                </c:pt>
                <c:pt idx="1006">
                  <c:v>1.0874E-2</c:v>
                </c:pt>
                <c:pt idx="1007">
                  <c:v>2.1731E-2</c:v>
                </c:pt>
                <c:pt idx="1008">
                  <c:v>1.8089999999999998E-2</c:v>
                </c:pt>
                <c:pt idx="1009">
                  <c:v>2.1794999999999998E-2</c:v>
                </c:pt>
                <c:pt idx="1010">
                  <c:v>2.0178000000000001E-2</c:v>
                </c:pt>
                <c:pt idx="1011">
                  <c:v>2.1985000000000001E-2</c:v>
                </c:pt>
                <c:pt idx="1012">
                  <c:v>2.5738E-2</c:v>
                </c:pt>
                <c:pt idx="1013">
                  <c:v>2.5031999999999999E-2</c:v>
                </c:pt>
                <c:pt idx="1014">
                  <c:v>2.3269999999999999E-2</c:v>
                </c:pt>
                <c:pt idx="1015">
                  <c:v>4.3730999999999999E-2</c:v>
                </c:pt>
                <c:pt idx="1016">
                  <c:v>2.8140999999999999E-2</c:v>
                </c:pt>
                <c:pt idx="1017">
                  <c:v>2.7165000000000002E-2</c:v>
                </c:pt>
                <c:pt idx="1018">
                  <c:v>3.4633999999999998E-2</c:v>
                </c:pt>
                <c:pt idx="1019">
                  <c:v>2.614E-2</c:v>
                </c:pt>
                <c:pt idx="1020">
                  <c:v>2.9706E-2</c:v>
                </c:pt>
                <c:pt idx="1021">
                  <c:v>3.4241000000000001E-2</c:v>
                </c:pt>
                <c:pt idx="1022">
                  <c:v>3.5729999999999998E-2</c:v>
                </c:pt>
                <c:pt idx="1023">
                  <c:v>3.4237999999999998E-2</c:v>
                </c:pt>
                <c:pt idx="1024">
                  <c:v>3.0737E-2</c:v>
                </c:pt>
                <c:pt idx="1025">
                  <c:v>3.7086000000000001E-2</c:v>
                </c:pt>
                <c:pt idx="1026">
                  <c:v>4.2673999999999997E-2</c:v>
                </c:pt>
                <c:pt idx="1027">
                  <c:v>3.8323000000000003E-2</c:v>
                </c:pt>
                <c:pt idx="1028">
                  <c:v>3.3403000000000002E-2</c:v>
                </c:pt>
                <c:pt idx="1029">
                  <c:v>4.1369999999999997E-2</c:v>
                </c:pt>
                <c:pt idx="1030">
                  <c:v>3.7867999999999999E-2</c:v>
                </c:pt>
                <c:pt idx="1031">
                  <c:v>4.2014999999999997E-2</c:v>
                </c:pt>
                <c:pt idx="1032">
                  <c:v>4.1362000000000003E-2</c:v>
                </c:pt>
                <c:pt idx="1033">
                  <c:v>4.7008000000000001E-2</c:v>
                </c:pt>
                <c:pt idx="1034">
                  <c:v>4.3963000000000002E-2</c:v>
                </c:pt>
                <c:pt idx="1035">
                  <c:v>3.6255000000000003E-2</c:v>
                </c:pt>
                <c:pt idx="1036">
                  <c:v>4.7135000000000003E-2</c:v>
                </c:pt>
                <c:pt idx="1037">
                  <c:v>4.4221000000000003E-2</c:v>
                </c:pt>
                <c:pt idx="1038">
                  <c:v>4.7005999999999999E-2</c:v>
                </c:pt>
                <c:pt idx="1039">
                  <c:v>4.8565999999999998E-2</c:v>
                </c:pt>
                <c:pt idx="1040">
                  <c:v>5.3428000000000003E-2</c:v>
                </c:pt>
                <c:pt idx="1041">
                  <c:v>5.2843000000000001E-2</c:v>
                </c:pt>
                <c:pt idx="1042">
                  <c:v>5.0639999999999998E-2</c:v>
                </c:pt>
                <c:pt idx="1043">
                  <c:v>5.2261000000000002E-2</c:v>
                </c:pt>
                <c:pt idx="1044">
                  <c:v>5.3169000000000001E-2</c:v>
                </c:pt>
                <c:pt idx="1045">
                  <c:v>5.1678000000000002E-2</c:v>
                </c:pt>
                <c:pt idx="1046">
                  <c:v>5.8291000000000003E-2</c:v>
                </c:pt>
                <c:pt idx="1047">
                  <c:v>5.8291000000000003E-2</c:v>
                </c:pt>
                <c:pt idx="1048">
                  <c:v>6.0302000000000001E-2</c:v>
                </c:pt>
                <c:pt idx="1049">
                  <c:v>6.1339999999999999E-2</c:v>
                </c:pt>
                <c:pt idx="1050">
                  <c:v>6.2309999999999997E-2</c:v>
                </c:pt>
                <c:pt idx="1051">
                  <c:v>6.0302000000000001E-2</c:v>
                </c:pt>
                <c:pt idx="1052">
                  <c:v>6.2311999999999999E-2</c:v>
                </c:pt>
                <c:pt idx="1053">
                  <c:v>6.1136000000000003E-2</c:v>
                </c:pt>
                <c:pt idx="1054">
                  <c:v>5.4525999999999998E-2</c:v>
                </c:pt>
                <c:pt idx="1055">
                  <c:v>6.1728999999999999E-2</c:v>
                </c:pt>
                <c:pt idx="1056">
                  <c:v>6.6332000000000002E-2</c:v>
                </c:pt>
                <c:pt idx="1057">
                  <c:v>7.5657000000000002E-2</c:v>
                </c:pt>
                <c:pt idx="1058">
                  <c:v>6.2566999999999998E-2</c:v>
                </c:pt>
                <c:pt idx="1059">
                  <c:v>6.6977999999999996E-2</c:v>
                </c:pt>
                <c:pt idx="1060">
                  <c:v>6.8982000000000002E-2</c:v>
                </c:pt>
                <c:pt idx="1061">
                  <c:v>6.4974000000000004E-2</c:v>
                </c:pt>
                <c:pt idx="1062">
                  <c:v>6.7765000000000006E-2</c:v>
                </c:pt>
                <c:pt idx="1063">
                  <c:v>7.1896000000000002E-2</c:v>
                </c:pt>
                <c:pt idx="1064">
                  <c:v>6.6332000000000002E-2</c:v>
                </c:pt>
                <c:pt idx="1065">
                  <c:v>7.1052000000000004E-2</c:v>
                </c:pt>
                <c:pt idx="1066">
                  <c:v>7.1592000000000003E-2</c:v>
                </c:pt>
                <c:pt idx="1067">
                  <c:v>6.9116999999999998E-2</c:v>
                </c:pt>
                <c:pt idx="1068">
                  <c:v>7.6081999999999997E-2</c:v>
                </c:pt>
                <c:pt idx="1069">
                  <c:v>6.8737000000000006E-2</c:v>
                </c:pt>
                <c:pt idx="1070">
                  <c:v>7.5740000000000002E-2</c:v>
                </c:pt>
                <c:pt idx="1071">
                  <c:v>7.4040999999999996E-2</c:v>
                </c:pt>
                <c:pt idx="1072">
                  <c:v>7.2361999999999996E-2</c:v>
                </c:pt>
                <c:pt idx="1073">
                  <c:v>7.2361999999999996E-2</c:v>
                </c:pt>
                <c:pt idx="1074">
                  <c:v>7.0820999999999995E-2</c:v>
                </c:pt>
                <c:pt idx="1075">
                  <c:v>7.2160000000000002E-2</c:v>
                </c:pt>
                <c:pt idx="1076">
                  <c:v>7.2949E-2</c:v>
                </c:pt>
                <c:pt idx="1077">
                  <c:v>7.0420999999999997E-2</c:v>
                </c:pt>
                <c:pt idx="1078">
                  <c:v>7.3922000000000002E-2</c:v>
                </c:pt>
                <c:pt idx="1079">
                  <c:v>7.3403999999999997E-2</c:v>
                </c:pt>
                <c:pt idx="1080">
                  <c:v>7.2885000000000005E-2</c:v>
                </c:pt>
                <c:pt idx="1081">
                  <c:v>7.2361999999999996E-2</c:v>
                </c:pt>
                <c:pt idx="1082">
                  <c:v>7.0819999999999994E-2</c:v>
                </c:pt>
                <c:pt idx="1083">
                  <c:v>8.5124000000000005E-2</c:v>
                </c:pt>
                <c:pt idx="1084">
                  <c:v>7.6841000000000007E-2</c:v>
                </c:pt>
                <c:pt idx="1085">
                  <c:v>5.8769000000000002E-2</c:v>
                </c:pt>
                <c:pt idx="1086">
                  <c:v>7.4371999999999994E-2</c:v>
                </c:pt>
                <c:pt idx="1087">
                  <c:v>7.2361999999999996E-2</c:v>
                </c:pt>
                <c:pt idx="1088">
                  <c:v>7.0351999999999998E-2</c:v>
                </c:pt>
                <c:pt idx="1089">
                  <c:v>7.2485999999999995E-2</c:v>
                </c:pt>
                <c:pt idx="1090">
                  <c:v>7.2361999999999996E-2</c:v>
                </c:pt>
                <c:pt idx="1091">
                  <c:v>7.4684E-2</c:v>
                </c:pt>
                <c:pt idx="1092">
                  <c:v>7.6382000000000005E-2</c:v>
                </c:pt>
                <c:pt idx="1093">
                  <c:v>7.1797E-2</c:v>
                </c:pt>
                <c:pt idx="1094">
                  <c:v>7.3179999999999995E-2</c:v>
                </c:pt>
                <c:pt idx="1095">
                  <c:v>6.7901000000000003E-2</c:v>
                </c:pt>
                <c:pt idx="1096">
                  <c:v>7.0351999999999998E-2</c:v>
                </c:pt>
                <c:pt idx="1097">
                  <c:v>7.3625999999999997E-2</c:v>
                </c:pt>
                <c:pt idx="1098">
                  <c:v>7.2829000000000005E-2</c:v>
                </c:pt>
                <c:pt idx="1099">
                  <c:v>7.0501999999999995E-2</c:v>
                </c:pt>
                <c:pt idx="1100">
                  <c:v>6.8543000000000007E-2</c:v>
                </c:pt>
                <c:pt idx="1101">
                  <c:v>6.6649E-2</c:v>
                </c:pt>
                <c:pt idx="1102">
                  <c:v>6.5157000000000007E-2</c:v>
                </c:pt>
                <c:pt idx="1103">
                  <c:v>7.1050000000000002E-2</c:v>
                </c:pt>
                <c:pt idx="1104">
                  <c:v>6.8478999999999998E-2</c:v>
                </c:pt>
                <c:pt idx="1105">
                  <c:v>6.8342E-2</c:v>
                </c:pt>
                <c:pt idx="1106">
                  <c:v>6.7442000000000002E-2</c:v>
                </c:pt>
                <c:pt idx="1107">
                  <c:v>6.9168999999999994E-2</c:v>
                </c:pt>
                <c:pt idx="1108">
                  <c:v>6.6332000000000002E-2</c:v>
                </c:pt>
                <c:pt idx="1109">
                  <c:v>6.0747000000000002E-2</c:v>
                </c:pt>
                <c:pt idx="1110">
                  <c:v>6.9224999999999995E-2</c:v>
                </c:pt>
                <c:pt idx="1111">
                  <c:v>5.9873000000000003E-2</c:v>
                </c:pt>
                <c:pt idx="1112">
                  <c:v>6.6339999999999996E-2</c:v>
                </c:pt>
                <c:pt idx="1113">
                  <c:v>6.4322000000000004E-2</c:v>
                </c:pt>
                <c:pt idx="1114">
                  <c:v>6.3293000000000002E-2</c:v>
                </c:pt>
                <c:pt idx="1115">
                  <c:v>6.5406000000000006E-2</c:v>
                </c:pt>
                <c:pt idx="1116">
                  <c:v>6.8173999999999998E-2</c:v>
                </c:pt>
                <c:pt idx="1117">
                  <c:v>6.2311999999999999E-2</c:v>
                </c:pt>
                <c:pt idx="1118">
                  <c:v>6.4850000000000005E-2</c:v>
                </c:pt>
                <c:pt idx="1119">
                  <c:v>6.1098E-2</c:v>
                </c:pt>
                <c:pt idx="1120">
                  <c:v>6.4080999999999999E-2</c:v>
                </c:pt>
                <c:pt idx="1121">
                  <c:v>5.7465000000000002E-2</c:v>
                </c:pt>
                <c:pt idx="1122">
                  <c:v>5.7438999999999997E-2</c:v>
                </c:pt>
                <c:pt idx="1123">
                  <c:v>5.5273000000000003E-2</c:v>
                </c:pt>
                <c:pt idx="1124">
                  <c:v>5.9748000000000002E-2</c:v>
                </c:pt>
                <c:pt idx="1125">
                  <c:v>5.6985000000000001E-2</c:v>
                </c:pt>
                <c:pt idx="1126">
                  <c:v>5.4271E-2</c:v>
                </c:pt>
                <c:pt idx="1127">
                  <c:v>5.6280999999999998E-2</c:v>
                </c:pt>
                <c:pt idx="1128">
                  <c:v>5.2510000000000001E-2</c:v>
                </c:pt>
                <c:pt idx="1129">
                  <c:v>5.6756000000000001E-2</c:v>
                </c:pt>
                <c:pt idx="1130">
                  <c:v>5.4995000000000002E-2</c:v>
                </c:pt>
                <c:pt idx="1131">
                  <c:v>5.2467E-2</c:v>
                </c:pt>
                <c:pt idx="1132">
                  <c:v>5.0250999999999997E-2</c:v>
                </c:pt>
                <c:pt idx="1133">
                  <c:v>5.0250999999999997E-2</c:v>
                </c:pt>
                <c:pt idx="1134">
                  <c:v>5.1569999999999998E-2</c:v>
                </c:pt>
                <c:pt idx="1135">
                  <c:v>5.0250999999999997E-2</c:v>
                </c:pt>
                <c:pt idx="1136">
                  <c:v>4.7863999999999997E-2</c:v>
                </c:pt>
                <c:pt idx="1137">
                  <c:v>5.2914000000000003E-2</c:v>
                </c:pt>
                <c:pt idx="1138">
                  <c:v>4.5040999999999998E-2</c:v>
                </c:pt>
                <c:pt idx="1139">
                  <c:v>4.4221000000000003E-2</c:v>
                </c:pt>
                <c:pt idx="1140">
                  <c:v>4.4663000000000001E-2</c:v>
                </c:pt>
                <c:pt idx="1141">
                  <c:v>4.6231000000000001E-2</c:v>
                </c:pt>
                <c:pt idx="1142">
                  <c:v>4.2097000000000002E-2</c:v>
                </c:pt>
                <c:pt idx="1143">
                  <c:v>4.2210999999999999E-2</c:v>
                </c:pt>
                <c:pt idx="1144">
                  <c:v>4.0707E-2</c:v>
                </c:pt>
                <c:pt idx="1145">
                  <c:v>3.6101000000000001E-2</c:v>
                </c:pt>
                <c:pt idx="1146">
                  <c:v>3.7114000000000001E-2</c:v>
                </c:pt>
                <c:pt idx="1147">
                  <c:v>4.2106999999999999E-2</c:v>
                </c:pt>
                <c:pt idx="1148">
                  <c:v>3.8761999999999998E-2</c:v>
                </c:pt>
                <c:pt idx="1149">
                  <c:v>3.6180999999999998E-2</c:v>
                </c:pt>
                <c:pt idx="1150">
                  <c:v>3.6582999999999997E-2</c:v>
                </c:pt>
                <c:pt idx="1151">
                  <c:v>3.4171E-2</c:v>
                </c:pt>
                <c:pt idx="1152">
                  <c:v>3.6816000000000002E-2</c:v>
                </c:pt>
                <c:pt idx="1153">
                  <c:v>3.3016999999999998E-2</c:v>
                </c:pt>
                <c:pt idx="1154">
                  <c:v>3.7515E-2</c:v>
                </c:pt>
                <c:pt idx="1155">
                  <c:v>3.3808999999999999E-2</c:v>
                </c:pt>
                <c:pt idx="1156">
                  <c:v>2.9451000000000001E-2</c:v>
                </c:pt>
                <c:pt idx="1157">
                  <c:v>3.1369000000000001E-2</c:v>
                </c:pt>
                <c:pt idx="1158">
                  <c:v>2.7866999999999999E-2</c:v>
                </c:pt>
                <c:pt idx="1159">
                  <c:v>2.7896000000000001E-2</c:v>
                </c:pt>
                <c:pt idx="1160">
                  <c:v>2.5367000000000001E-2</c:v>
                </c:pt>
                <c:pt idx="1161">
                  <c:v>1.9026000000000001E-2</c:v>
                </c:pt>
                <c:pt idx="1162">
                  <c:v>2.4121E-2</c:v>
                </c:pt>
                <c:pt idx="1163">
                  <c:v>2.2419999999999999E-2</c:v>
                </c:pt>
                <c:pt idx="1164">
                  <c:v>2.4121E-2</c:v>
                </c:pt>
                <c:pt idx="1165">
                  <c:v>2.0101000000000001E-2</c:v>
                </c:pt>
                <c:pt idx="1166">
                  <c:v>2.0101000000000001E-2</c:v>
                </c:pt>
                <c:pt idx="1167">
                  <c:v>2.0101000000000001E-2</c:v>
                </c:pt>
                <c:pt idx="1168">
                  <c:v>1.8983E-2</c:v>
                </c:pt>
                <c:pt idx="1169">
                  <c:v>2.0101000000000001E-2</c:v>
                </c:pt>
                <c:pt idx="1170">
                  <c:v>2.002E-2</c:v>
                </c:pt>
                <c:pt idx="1171">
                  <c:v>1.7652000000000001E-2</c:v>
                </c:pt>
                <c:pt idx="1172">
                  <c:v>1.3974E-2</c:v>
                </c:pt>
                <c:pt idx="1173">
                  <c:v>1.4069999999999999E-2</c:v>
                </c:pt>
                <c:pt idx="1174">
                  <c:v>1.4102999999999999E-2</c:v>
                </c:pt>
                <c:pt idx="1175">
                  <c:v>1.8592999999999998E-2</c:v>
                </c:pt>
                <c:pt idx="1176">
                  <c:v>1.4069999999999999E-2</c:v>
                </c:pt>
                <c:pt idx="1177">
                  <c:v>1.159E-2</c:v>
                </c:pt>
                <c:pt idx="1178">
                  <c:v>1.0097999999999999E-2</c:v>
                </c:pt>
                <c:pt idx="1179">
                  <c:v>9.1739999999999999E-3</c:v>
                </c:pt>
                <c:pt idx="1180">
                  <c:v>9.8899999999999995E-3</c:v>
                </c:pt>
                <c:pt idx="1181">
                  <c:v>6.4359999999999999E-3</c:v>
                </c:pt>
                <c:pt idx="1182">
                  <c:v>7.5900000000000004E-3</c:v>
                </c:pt>
                <c:pt idx="1183">
                  <c:v>7.2919999999999999E-3</c:v>
                </c:pt>
                <c:pt idx="1184">
                  <c:v>6.0299999999999998E-3</c:v>
                </c:pt>
                <c:pt idx="1185">
                  <c:v>7.3569999999999998E-3</c:v>
                </c:pt>
                <c:pt idx="1186">
                  <c:v>6.3839999999999999E-3</c:v>
                </c:pt>
                <c:pt idx="1187">
                  <c:v>4.0200000000000001E-3</c:v>
                </c:pt>
                <c:pt idx="1188">
                  <c:v>3.6020000000000002E-3</c:v>
                </c:pt>
                <c:pt idx="1189">
                  <c:v>2.287E-3</c:v>
                </c:pt>
                <c:pt idx="1190">
                  <c:v>0</c:v>
                </c:pt>
                <c:pt idx="1191">
                  <c:v>1.25E-3</c:v>
                </c:pt>
                <c:pt idx="1192">
                  <c:v>6.3920000000000001E-3</c:v>
                </c:pt>
                <c:pt idx="1193">
                  <c:v>0</c:v>
                </c:pt>
                <c:pt idx="1194">
                  <c:v>1.704E-3</c:v>
                </c:pt>
                <c:pt idx="1195">
                  <c:v>-3.6579999999999998E-3</c:v>
                </c:pt>
                <c:pt idx="1196">
                  <c:v>6.7500000000000004E-4</c:v>
                </c:pt>
                <c:pt idx="1197">
                  <c:v>1.861E-3</c:v>
                </c:pt>
                <c:pt idx="1198">
                  <c:v>-7.3999999999999999E-4</c:v>
                </c:pt>
                <c:pt idx="1199">
                  <c:v>-3.1319999999999998E-3</c:v>
                </c:pt>
                <c:pt idx="1200">
                  <c:v>0</c:v>
                </c:pt>
                <c:pt idx="1201">
                  <c:v>-3.7669999999999999E-3</c:v>
                </c:pt>
                <c:pt idx="1202">
                  <c:v>1.142E-3</c:v>
                </c:pt>
                <c:pt idx="1203">
                  <c:v>0</c:v>
                </c:pt>
                <c:pt idx="1204">
                  <c:v>-2.9429999999999999E-3</c:v>
                </c:pt>
                <c:pt idx="1205">
                  <c:v>-1.2019999999999999E-2</c:v>
                </c:pt>
                <c:pt idx="1206">
                  <c:v>-2.0100000000000001E-3</c:v>
                </c:pt>
                <c:pt idx="1207">
                  <c:v>-3.003E-3</c:v>
                </c:pt>
                <c:pt idx="1208">
                  <c:v>-4.4939999999999997E-3</c:v>
                </c:pt>
                <c:pt idx="1209">
                  <c:v>-5.986E-3</c:v>
                </c:pt>
                <c:pt idx="1210">
                  <c:v>-7.4770000000000001E-3</c:v>
                </c:pt>
                <c:pt idx="1211">
                  <c:v>-6.1830000000000001E-3</c:v>
                </c:pt>
                <c:pt idx="1212">
                  <c:v>-5.2500000000000003E-3</c:v>
                </c:pt>
                <c:pt idx="1213">
                  <c:v>-4.0200000000000001E-3</c:v>
                </c:pt>
                <c:pt idx="1214">
                  <c:v>-4.6470000000000001E-3</c:v>
                </c:pt>
                <c:pt idx="1215">
                  <c:v>-6.0299999999999998E-3</c:v>
                </c:pt>
                <c:pt idx="1216">
                  <c:v>-7.6949999999999996E-3</c:v>
                </c:pt>
                <c:pt idx="1217">
                  <c:v>-8.0400000000000003E-3</c:v>
                </c:pt>
                <c:pt idx="1218">
                  <c:v>-2.2543000000000001E-2</c:v>
                </c:pt>
                <c:pt idx="1219">
                  <c:v>-1.005E-2</c:v>
                </c:pt>
                <c:pt idx="1220">
                  <c:v>-1.1217E-2</c:v>
                </c:pt>
                <c:pt idx="1221">
                  <c:v>-1.1348E-2</c:v>
                </c:pt>
                <c:pt idx="1222">
                  <c:v>-9.2940000000000002E-3</c:v>
                </c:pt>
                <c:pt idx="1223">
                  <c:v>-8.5789999999999998E-3</c:v>
                </c:pt>
                <c:pt idx="1224">
                  <c:v>-6.2469999999999999E-3</c:v>
                </c:pt>
                <c:pt idx="1225">
                  <c:v>-9.7490000000000007E-3</c:v>
                </c:pt>
                <c:pt idx="1226">
                  <c:v>-8.8610000000000008E-3</c:v>
                </c:pt>
                <c:pt idx="1227">
                  <c:v>-1.0718E-2</c:v>
                </c:pt>
                <c:pt idx="1228">
                  <c:v>-1.005E-2</c:v>
                </c:pt>
                <c:pt idx="1229">
                  <c:v>-1.1328E-2</c:v>
                </c:pt>
                <c:pt idx="1230">
                  <c:v>-1.005E-2</c:v>
                </c:pt>
                <c:pt idx="1231">
                  <c:v>-1.1453E-2</c:v>
                </c:pt>
                <c:pt idx="1232">
                  <c:v>-1.3894E-2</c:v>
                </c:pt>
                <c:pt idx="1233">
                  <c:v>-1.2491E-2</c:v>
                </c:pt>
                <c:pt idx="1234">
                  <c:v>-9.9380000000000007E-3</c:v>
                </c:pt>
                <c:pt idx="1235">
                  <c:v>-9.1249999999999994E-3</c:v>
                </c:pt>
                <c:pt idx="1236">
                  <c:v>-1.6032999999999999E-2</c:v>
                </c:pt>
                <c:pt idx="1237">
                  <c:v>-1.0545000000000001E-2</c:v>
                </c:pt>
                <c:pt idx="1238">
                  <c:v>-1.0067E-2</c:v>
                </c:pt>
                <c:pt idx="1239">
                  <c:v>-1.206E-2</c:v>
                </c:pt>
                <c:pt idx="1240">
                  <c:v>-2.1908E-2</c:v>
                </c:pt>
                <c:pt idx="1241">
                  <c:v>-7.7070000000000003E-3</c:v>
                </c:pt>
                <c:pt idx="1242">
                  <c:v>-1.8442E-2</c:v>
                </c:pt>
                <c:pt idx="1243">
                  <c:v>-1.0463999999999999E-2</c:v>
                </c:pt>
                <c:pt idx="1244">
                  <c:v>-1.4069999999999999E-2</c:v>
                </c:pt>
                <c:pt idx="1245">
                  <c:v>-1.2684000000000001E-2</c:v>
                </c:pt>
                <c:pt idx="1246">
                  <c:v>-1.3202E-2</c:v>
                </c:pt>
                <c:pt idx="1247">
                  <c:v>-1.3721000000000001E-2</c:v>
                </c:pt>
                <c:pt idx="1248">
                  <c:v>-1.005E-2</c:v>
                </c:pt>
                <c:pt idx="1249">
                  <c:v>-1.4069999999999999E-2</c:v>
                </c:pt>
                <c:pt idx="1250">
                  <c:v>-1.1257E-2</c:v>
                </c:pt>
                <c:pt idx="1251">
                  <c:v>-1.2345E-2</c:v>
                </c:pt>
                <c:pt idx="1252">
                  <c:v>-1.3837E-2</c:v>
                </c:pt>
                <c:pt idx="1253">
                  <c:v>-1.3565000000000001E-2</c:v>
                </c:pt>
                <c:pt idx="1254">
                  <c:v>-1.5341E-2</c:v>
                </c:pt>
                <c:pt idx="1255">
                  <c:v>-1.7649000000000001E-2</c:v>
                </c:pt>
                <c:pt idx="1256">
                  <c:v>-1.8089999999999998E-2</c:v>
                </c:pt>
                <c:pt idx="1257">
                  <c:v>-1.4069999999999999E-2</c:v>
                </c:pt>
                <c:pt idx="1258">
                  <c:v>-1.5405E-2</c:v>
                </c:pt>
                <c:pt idx="1259">
                  <c:v>-1.5924000000000001E-2</c:v>
                </c:pt>
                <c:pt idx="1260">
                  <c:v>-1.5717999999999999E-2</c:v>
                </c:pt>
                <c:pt idx="1261">
                  <c:v>-1.319E-2</c:v>
                </c:pt>
                <c:pt idx="1262">
                  <c:v>-1.4069999999999999E-2</c:v>
                </c:pt>
                <c:pt idx="1263">
                  <c:v>-1.2152E-2</c:v>
                </c:pt>
                <c:pt idx="1264">
                  <c:v>-1.4496999999999999E-2</c:v>
                </c:pt>
                <c:pt idx="1265">
                  <c:v>-1.3004999999999999E-2</c:v>
                </c:pt>
                <c:pt idx="1266">
                  <c:v>-1.1689E-2</c:v>
                </c:pt>
                <c:pt idx="1267">
                  <c:v>-1.5997000000000001E-2</c:v>
                </c:pt>
                <c:pt idx="1268">
                  <c:v>-1.3089E-2</c:v>
                </c:pt>
                <c:pt idx="1269">
                  <c:v>-1.6088999999999999E-2</c:v>
                </c:pt>
                <c:pt idx="1270">
                  <c:v>-1.5115999999999999E-2</c:v>
                </c:pt>
                <c:pt idx="1271">
                  <c:v>-1.4107E-2</c:v>
                </c:pt>
                <c:pt idx="1272">
                  <c:v>-1.5525000000000001E-2</c:v>
                </c:pt>
                <c:pt idx="1273">
                  <c:v>-1.5942999999999999E-2</c:v>
                </c:pt>
                <c:pt idx="1274">
                  <c:v>-1.6080000000000001E-2</c:v>
                </c:pt>
                <c:pt idx="1275">
                  <c:v>-1.0352999999999999E-2</c:v>
                </c:pt>
                <c:pt idx="1276">
                  <c:v>-1.3450999999999999E-2</c:v>
                </c:pt>
                <c:pt idx="1277">
                  <c:v>-1.4069999999999999E-2</c:v>
                </c:pt>
                <c:pt idx="1278">
                  <c:v>-1.4777E-2</c:v>
                </c:pt>
                <c:pt idx="1279">
                  <c:v>-1.1894999999999999E-2</c:v>
                </c:pt>
                <c:pt idx="1280">
                  <c:v>-1.4069999999999999E-2</c:v>
                </c:pt>
                <c:pt idx="1281">
                  <c:v>-1.8485000000000001E-2</c:v>
                </c:pt>
                <c:pt idx="1282">
                  <c:v>-1.1771E-2</c:v>
                </c:pt>
                <c:pt idx="1283">
                  <c:v>-1.8779000000000001E-2</c:v>
                </c:pt>
                <c:pt idx="1284">
                  <c:v>-1.3557E-2</c:v>
                </c:pt>
                <c:pt idx="1285">
                  <c:v>-1.3851E-2</c:v>
                </c:pt>
                <c:pt idx="1286">
                  <c:v>-4.9105999999999997E-2</c:v>
                </c:pt>
                <c:pt idx="1287">
                  <c:v>-1.6080000000000001E-2</c:v>
                </c:pt>
                <c:pt idx="1288">
                  <c:v>-1.8133E-2</c:v>
                </c:pt>
                <c:pt idx="1289">
                  <c:v>-2.3547999999999999E-2</c:v>
                </c:pt>
                <c:pt idx="1290">
                  <c:v>-1.2220999999999999E-2</c:v>
                </c:pt>
                <c:pt idx="1291">
                  <c:v>-1.5722E-2</c:v>
                </c:pt>
                <c:pt idx="1292">
                  <c:v>-1.4069999999999999E-2</c:v>
                </c:pt>
                <c:pt idx="1293">
                  <c:v>-8.5400000000000007E-3</c:v>
                </c:pt>
                <c:pt idx="1294">
                  <c:v>-1.2156E-2</c:v>
                </c:pt>
                <c:pt idx="1295">
                  <c:v>-1.5657999999999998E-2</c:v>
                </c:pt>
                <c:pt idx="1296">
                  <c:v>-1.6080000000000001E-2</c:v>
                </c:pt>
                <c:pt idx="1297">
                  <c:v>-1.754E-2</c:v>
                </c:pt>
                <c:pt idx="1298">
                  <c:v>-3.7874999999999999E-2</c:v>
                </c:pt>
                <c:pt idx="1299">
                  <c:v>-1.7603000000000001E-2</c:v>
                </c:pt>
                <c:pt idx="1300">
                  <c:v>-1.4069999999999999E-2</c:v>
                </c:pt>
                <c:pt idx="1301">
                  <c:v>-1.3032E-2</c:v>
                </c:pt>
                <c:pt idx="1302">
                  <c:v>-1.6015000000000001E-2</c:v>
                </c:pt>
                <c:pt idx="1303">
                  <c:v>-1.2612E-2</c:v>
                </c:pt>
                <c:pt idx="1304">
                  <c:v>-1.3811E-2</c:v>
                </c:pt>
                <c:pt idx="1305">
                  <c:v>-1.4069999999999999E-2</c:v>
                </c:pt>
                <c:pt idx="1306">
                  <c:v>-1.4167000000000001E-2</c:v>
                </c:pt>
                <c:pt idx="1307">
                  <c:v>-1.5465E-2</c:v>
                </c:pt>
                <c:pt idx="1308">
                  <c:v>-1.6080000000000001E-2</c:v>
                </c:pt>
                <c:pt idx="1309">
                  <c:v>-1.6438000000000001E-2</c:v>
                </c:pt>
                <c:pt idx="1310">
                  <c:v>-1.5757E-2</c:v>
                </c:pt>
                <c:pt idx="1311">
                  <c:v>-1.4749999999999999E-2</c:v>
                </c:pt>
                <c:pt idx="1312">
                  <c:v>-1.2097E-2</c:v>
                </c:pt>
                <c:pt idx="1313">
                  <c:v>-1.7505E-2</c:v>
                </c:pt>
                <c:pt idx="1314">
                  <c:v>-1.7864999999999999E-2</c:v>
                </c:pt>
                <c:pt idx="1315">
                  <c:v>-1.6601999999999999E-2</c:v>
                </c:pt>
                <c:pt idx="1316">
                  <c:v>-1.1313E-2</c:v>
                </c:pt>
                <c:pt idx="1317">
                  <c:v>-1.6080000000000001E-2</c:v>
                </c:pt>
                <c:pt idx="1318">
                  <c:v>-1.6080000000000001E-2</c:v>
                </c:pt>
                <c:pt idx="1319">
                  <c:v>-1.4069999999999999E-2</c:v>
                </c:pt>
                <c:pt idx="1320">
                  <c:v>-1.5436E-2</c:v>
                </c:pt>
                <c:pt idx="1321">
                  <c:v>-1.4069999999999999E-2</c:v>
                </c:pt>
                <c:pt idx="1322">
                  <c:v>-1.4425E-2</c:v>
                </c:pt>
                <c:pt idx="1323">
                  <c:v>-1.6080000000000001E-2</c:v>
                </c:pt>
                <c:pt idx="1324">
                  <c:v>-1.4689000000000001E-2</c:v>
                </c:pt>
                <c:pt idx="1325">
                  <c:v>-1.417E-2</c:v>
                </c:pt>
                <c:pt idx="1326">
                  <c:v>-1.4069999999999999E-2</c:v>
                </c:pt>
                <c:pt idx="1327">
                  <c:v>-1.5945000000000001E-2</c:v>
                </c:pt>
                <c:pt idx="1328">
                  <c:v>-1.4069999999999999E-2</c:v>
                </c:pt>
                <c:pt idx="1329">
                  <c:v>-1.0156E-2</c:v>
                </c:pt>
                <c:pt idx="1330">
                  <c:v>-1.6563999999999999E-2</c:v>
                </c:pt>
                <c:pt idx="1331">
                  <c:v>-1.8089999999999998E-2</c:v>
                </c:pt>
                <c:pt idx="1332">
                  <c:v>-1.5591000000000001E-2</c:v>
                </c:pt>
                <c:pt idx="1333">
                  <c:v>-1.8089999999999998E-2</c:v>
                </c:pt>
                <c:pt idx="1334">
                  <c:v>-1.4618000000000001E-2</c:v>
                </c:pt>
                <c:pt idx="1335">
                  <c:v>-1.6080000000000001E-2</c:v>
                </c:pt>
                <c:pt idx="1336">
                  <c:v>-1.5654999999999999E-2</c:v>
                </c:pt>
                <c:pt idx="1337">
                  <c:v>-1.4164E-2</c:v>
                </c:pt>
                <c:pt idx="1338">
                  <c:v>-1.3284000000000001E-2</c:v>
                </c:pt>
                <c:pt idx="1339">
                  <c:v>-1.3191E-2</c:v>
                </c:pt>
                <c:pt idx="1340">
                  <c:v>-1.6080000000000001E-2</c:v>
                </c:pt>
                <c:pt idx="1341">
                  <c:v>-1.2376E-2</c:v>
                </c:pt>
                <c:pt idx="1342">
                  <c:v>-1.4052E-2</c:v>
                </c:pt>
                <c:pt idx="1343">
                  <c:v>-1.4069999999999999E-2</c:v>
                </c:pt>
                <c:pt idx="1344">
                  <c:v>-1.5783999999999999E-2</c:v>
                </c:pt>
                <c:pt idx="1345">
                  <c:v>-1.8089999999999998E-2</c:v>
                </c:pt>
                <c:pt idx="1346">
                  <c:v>-1.4282E-2</c:v>
                </c:pt>
                <c:pt idx="1347">
                  <c:v>-1.4312999999999999E-2</c:v>
                </c:pt>
                <c:pt idx="1348">
                  <c:v>-1.4919E-2</c:v>
                </c:pt>
                <c:pt idx="1349">
                  <c:v>-1.7517999999999999E-2</c:v>
                </c:pt>
                <c:pt idx="1350">
                  <c:v>-1.4069999999999999E-2</c:v>
                </c:pt>
                <c:pt idx="1351">
                  <c:v>-1.3433E-2</c:v>
                </c:pt>
                <c:pt idx="1352">
                  <c:v>-1.5744000000000001E-2</c:v>
                </c:pt>
                <c:pt idx="1353">
                  <c:v>-1.5730000000000001E-2</c:v>
                </c:pt>
                <c:pt idx="1354">
                  <c:v>-1.2930000000000001E-2</c:v>
                </c:pt>
                <c:pt idx="1355">
                  <c:v>-1.3448E-2</c:v>
                </c:pt>
                <c:pt idx="1356">
                  <c:v>-1.6080000000000001E-2</c:v>
                </c:pt>
                <c:pt idx="1357">
                  <c:v>-1.5664999999999998E-2</c:v>
                </c:pt>
                <c:pt idx="1358">
                  <c:v>-1.0984000000000001E-2</c:v>
                </c:pt>
                <c:pt idx="1359">
                  <c:v>-1.5523E-2</c:v>
                </c:pt>
                <c:pt idx="1360">
                  <c:v>-1.4109999999999999E-2</c:v>
                </c:pt>
                <c:pt idx="1361">
                  <c:v>-1.7132000000000001E-2</c:v>
                </c:pt>
                <c:pt idx="1362">
                  <c:v>-1.4085E-2</c:v>
                </c:pt>
                <c:pt idx="1363">
                  <c:v>-1.1037E-2</c:v>
                </c:pt>
                <c:pt idx="1364">
                  <c:v>-1.6055E-2</c:v>
                </c:pt>
                <c:pt idx="1365">
                  <c:v>-1.2604000000000001E-2</c:v>
                </c:pt>
                <c:pt idx="1366">
                  <c:v>-1.2893999999999999E-2</c:v>
                </c:pt>
                <c:pt idx="1367">
                  <c:v>-1.4793000000000001E-2</c:v>
                </c:pt>
                <c:pt idx="1368">
                  <c:v>-1.617E-2</c:v>
                </c:pt>
                <c:pt idx="1369">
                  <c:v>-1.1873999999999999E-2</c:v>
                </c:pt>
                <c:pt idx="1370">
                  <c:v>-1.6964E-2</c:v>
                </c:pt>
                <c:pt idx="1371">
                  <c:v>-1.2425E-2</c:v>
                </c:pt>
                <c:pt idx="1372">
                  <c:v>-1.2675000000000001E-2</c:v>
                </c:pt>
                <c:pt idx="1373">
                  <c:v>-1.4076999999999999E-2</c:v>
                </c:pt>
                <c:pt idx="1374">
                  <c:v>-1.5261E-2</c:v>
                </c:pt>
                <c:pt idx="1375">
                  <c:v>-1.779E-2</c:v>
                </c:pt>
                <c:pt idx="1376">
                  <c:v>-1.0704999999999999E-2</c:v>
                </c:pt>
                <c:pt idx="1377">
                  <c:v>-1.4069999999999999E-2</c:v>
                </c:pt>
                <c:pt idx="1378">
                  <c:v>-1.5325999999999999E-2</c:v>
                </c:pt>
                <c:pt idx="1379">
                  <c:v>-1.0286E-2</c:v>
                </c:pt>
                <c:pt idx="1380">
                  <c:v>-2.0981E-2</c:v>
                </c:pt>
                <c:pt idx="1381">
                  <c:v>-1.2860999999999999E-2</c:v>
                </c:pt>
                <c:pt idx="1382">
                  <c:v>-1.4069999999999999E-2</c:v>
                </c:pt>
                <c:pt idx="1383">
                  <c:v>-1.6251999999999999E-2</c:v>
                </c:pt>
                <c:pt idx="1384">
                  <c:v>-1.6080000000000001E-2</c:v>
                </c:pt>
                <c:pt idx="1385">
                  <c:v>-1.2926E-2</c:v>
                </c:pt>
                <c:pt idx="1386">
                  <c:v>-1.3443999999999999E-2</c:v>
                </c:pt>
                <c:pt idx="1387">
                  <c:v>-1.4069999999999999E-2</c:v>
                </c:pt>
                <c:pt idx="1388">
                  <c:v>-1.3658999999999999E-2</c:v>
                </c:pt>
                <c:pt idx="1389">
                  <c:v>-9.4219999999999998E-3</c:v>
                </c:pt>
                <c:pt idx="1390">
                  <c:v>-6.829E-3</c:v>
                </c:pt>
                <c:pt idx="1391">
                  <c:v>-1.4027E-2</c:v>
                </c:pt>
                <c:pt idx="1392">
                  <c:v>-1.7291000000000001E-2</c:v>
                </c:pt>
                <c:pt idx="1393">
                  <c:v>-1.5086E-2</c:v>
                </c:pt>
                <c:pt idx="1394">
                  <c:v>-1.3573E-2</c:v>
                </c:pt>
                <c:pt idx="1395">
                  <c:v>-1.5994999999999999E-2</c:v>
                </c:pt>
                <c:pt idx="1396">
                  <c:v>-1.0441000000000001E-2</c:v>
                </c:pt>
                <c:pt idx="1397">
                  <c:v>-1.206E-2</c:v>
                </c:pt>
                <c:pt idx="1398">
                  <c:v>-1.1782000000000001E-2</c:v>
                </c:pt>
                <c:pt idx="1399">
                  <c:v>-1.2146000000000001E-2</c:v>
                </c:pt>
                <c:pt idx="1400">
                  <c:v>-7.8309999999999994E-3</c:v>
                </c:pt>
                <c:pt idx="1401">
                  <c:v>-1.0938E-2</c:v>
                </c:pt>
                <c:pt idx="1402">
                  <c:v>-1.206E-2</c:v>
                </c:pt>
                <c:pt idx="1403">
                  <c:v>-1.0200000000000001E-2</c:v>
                </c:pt>
                <c:pt idx="1404">
                  <c:v>-1.2729000000000001E-2</c:v>
                </c:pt>
                <c:pt idx="1405">
                  <c:v>-1.5257E-2</c:v>
                </c:pt>
                <c:pt idx="1406">
                  <c:v>-1.2364999999999999E-2</c:v>
                </c:pt>
                <c:pt idx="1407">
                  <c:v>-1.206E-2</c:v>
                </c:pt>
                <c:pt idx="1408">
                  <c:v>-1.1327E-2</c:v>
                </c:pt>
                <c:pt idx="1409">
                  <c:v>-1.5322000000000001E-2</c:v>
                </c:pt>
                <c:pt idx="1410">
                  <c:v>-1.23E-2</c:v>
                </c:pt>
                <c:pt idx="1411">
                  <c:v>-1.5802E-2</c:v>
                </c:pt>
                <c:pt idx="1412">
                  <c:v>-1.4036E-2</c:v>
                </c:pt>
                <c:pt idx="1413">
                  <c:v>-1.206E-2</c:v>
                </c:pt>
                <c:pt idx="1414">
                  <c:v>-1.3894999999999999E-2</c:v>
                </c:pt>
                <c:pt idx="1415">
                  <c:v>-2.3730000000000001E-2</c:v>
                </c:pt>
                <c:pt idx="1416">
                  <c:v>-9.7630000000000008E-3</c:v>
                </c:pt>
                <c:pt idx="1417">
                  <c:v>-1.269E-2</c:v>
                </c:pt>
                <c:pt idx="1418">
                  <c:v>-1.4182E-2</c:v>
                </c:pt>
                <c:pt idx="1419">
                  <c:v>-1.3663E-2</c:v>
                </c:pt>
                <c:pt idx="1420">
                  <c:v>-1.206E-2</c:v>
                </c:pt>
                <c:pt idx="1421">
                  <c:v>-1.206E-2</c:v>
                </c:pt>
                <c:pt idx="1422">
                  <c:v>-1.3929E-2</c:v>
                </c:pt>
                <c:pt idx="1423">
                  <c:v>-1.0522E-2</c:v>
                </c:pt>
                <c:pt idx="1424">
                  <c:v>-1.4041E-2</c:v>
                </c:pt>
                <c:pt idx="1425">
                  <c:v>-1.4069999999999999E-2</c:v>
                </c:pt>
                <c:pt idx="1426">
                  <c:v>-1.0068000000000001E-2</c:v>
                </c:pt>
                <c:pt idx="1427">
                  <c:v>-1.3533999999999999E-2</c:v>
                </c:pt>
                <c:pt idx="1428">
                  <c:v>-1.4168999999999999E-2</c:v>
                </c:pt>
                <c:pt idx="1429">
                  <c:v>-1.1623E-2</c:v>
                </c:pt>
                <c:pt idx="1430">
                  <c:v>-1.1979E-2</c:v>
                </c:pt>
                <c:pt idx="1431">
                  <c:v>-1.4880000000000001E-2</c:v>
                </c:pt>
                <c:pt idx="1432">
                  <c:v>-9.8219999999999991E-3</c:v>
                </c:pt>
                <c:pt idx="1433">
                  <c:v>-1.1315E-2</c:v>
                </c:pt>
                <c:pt idx="1434">
                  <c:v>-1.206E-2</c:v>
                </c:pt>
                <c:pt idx="1435">
                  <c:v>-1.4069999999999999E-2</c:v>
                </c:pt>
                <c:pt idx="1436">
                  <c:v>-1.206E-2</c:v>
                </c:pt>
                <c:pt idx="1437">
                  <c:v>-1.206E-2</c:v>
                </c:pt>
                <c:pt idx="1438">
                  <c:v>-1.0470999999999999E-2</c:v>
                </c:pt>
                <c:pt idx="1439">
                  <c:v>-1.206E-2</c:v>
                </c:pt>
                <c:pt idx="1440">
                  <c:v>-1.206E-2</c:v>
                </c:pt>
                <c:pt idx="1441">
                  <c:v>-1.0293999999999999E-2</c:v>
                </c:pt>
                <c:pt idx="1442">
                  <c:v>-6.8539999999999998E-3</c:v>
                </c:pt>
                <c:pt idx="1443">
                  <c:v>-9.6270000000000001E-3</c:v>
                </c:pt>
                <c:pt idx="1444">
                  <c:v>-1.005E-2</c:v>
                </c:pt>
                <c:pt idx="1445">
                  <c:v>-1.1880999999999999E-2</c:v>
                </c:pt>
                <c:pt idx="1446">
                  <c:v>-1.4069999999999999E-2</c:v>
                </c:pt>
                <c:pt idx="1447">
                  <c:v>-1.2918000000000001E-2</c:v>
                </c:pt>
                <c:pt idx="1448">
                  <c:v>-1.0684000000000001E-2</c:v>
                </c:pt>
                <c:pt idx="1449">
                  <c:v>-1.5965E-2</c:v>
                </c:pt>
                <c:pt idx="1450">
                  <c:v>-9.2510000000000005E-3</c:v>
                </c:pt>
                <c:pt idx="1451">
                  <c:v>-1.1138E-2</c:v>
                </c:pt>
                <c:pt idx="1452">
                  <c:v>-1.0318000000000001E-2</c:v>
                </c:pt>
                <c:pt idx="1453">
                  <c:v>-1.005E-2</c:v>
                </c:pt>
                <c:pt idx="1454">
                  <c:v>-1.005E-2</c:v>
                </c:pt>
                <c:pt idx="1455">
                  <c:v>-1.1037E-2</c:v>
                </c:pt>
                <c:pt idx="1456">
                  <c:v>-1.3565000000000001E-2</c:v>
                </c:pt>
                <c:pt idx="1457">
                  <c:v>-1.4043E-2</c:v>
                </c:pt>
                <c:pt idx="1458">
                  <c:v>-1.0581999999999999E-2</c:v>
                </c:pt>
                <c:pt idx="1459">
                  <c:v>-1.005E-2</c:v>
                </c:pt>
                <c:pt idx="1460">
                  <c:v>-1.5640000000000001E-2</c:v>
                </c:pt>
                <c:pt idx="1461">
                  <c:v>-1.4069999999999999E-2</c:v>
                </c:pt>
                <c:pt idx="1462">
                  <c:v>4.9030000000000002E-3</c:v>
                </c:pt>
                <c:pt idx="1463">
                  <c:v>-1.1384999999999999E-2</c:v>
                </c:pt>
                <c:pt idx="1464">
                  <c:v>-9.6740000000000003E-3</c:v>
                </c:pt>
                <c:pt idx="1465">
                  <c:v>-8.182E-3</c:v>
                </c:pt>
                <c:pt idx="1466">
                  <c:v>-1.2749E-2</c:v>
                </c:pt>
                <c:pt idx="1467">
                  <c:v>-9.7009999999999996E-3</c:v>
                </c:pt>
                <c:pt idx="1468">
                  <c:v>-1.206E-2</c:v>
                </c:pt>
                <c:pt idx="1469">
                  <c:v>-1.1441E-2</c:v>
                </c:pt>
                <c:pt idx="1470">
                  <c:v>-1.2784999999999999E-2</c:v>
                </c:pt>
                <c:pt idx="1471">
                  <c:v>-1.206E-2</c:v>
                </c:pt>
                <c:pt idx="1472">
                  <c:v>-1.5833E-2</c:v>
                </c:pt>
                <c:pt idx="1473">
                  <c:v>-1.1789000000000001E-2</c:v>
                </c:pt>
                <c:pt idx="1474">
                  <c:v>-1.2491E-2</c:v>
                </c:pt>
                <c:pt idx="1475">
                  <c:v>-1.1965E-2</c:v>
                </c:pt>
                <c:pt idx="1476">
                  <c:v>-8.2240000000000004E-3</c:v>
                </c:pt>
                <c:pt idx="1477">
                  <c:v>-1.1724999999999999E-2</c:v>
                </c:pt>
                <c:pt idx="1478">
                  <c:v>-7.7910000000000002E-3</c:v>
                </c:pt>
                <c:pt idx="1479">
                  <c:v>-1.0591E-2</c:v>
                </c:pt>
                <c:pt idx="1480">
                  <c:v>-1.1941E-2</c:v>
                </c:pt>
                <c:pt idx="1481">
                  <c:v>-1.0449999999999999E-2</c:v>
                </c:pt>
                <c:pt idx="1482">
                  <c:v>-1.206E-2</c:v>
                </c:pt>
                <c:pt idx="1483">
                  <c:v>-1.005E-2</c:v>
                </c:pt>
                <c:pt idx="1484">
                  <c:v>-1.0269E-2</c:v>
                </c:pt>
                <c:pt idx="1485">
                  <c:v>-1.1132E-2</c:v>
                </c:pt>
                <c:pt idx="1486">
                  <c:v>-9.0229999999999998E-3</c:v>
                </c:pt>
                <c:pt idx="1487">
                  <c:v>-8.0400000000000003E-3</c:v>
                </c:pt>
                <c:pt idx="1488">
                  <c:v>-6.0400000000000002E-3</c:v>
                </c:pt>
                <c:pt idx="1489">
                  <c:v>-1.0579E-2</c:v>
                </c:pt>
                <c:pt idx="1490">
                  <c:v>-9.0869999999999996E-3</c:v>
                </c:pt>
                <c:pt idx="1491">
                  <c:v>-8.4849999999999995E-3</c:v>
                </c:pt>
                <c:pt idx="1492">
                  <c:v>-1.206E-2</c:v>
                </c:pt>
                <c:pt idx="1493">
                  <c:v>-1.005E-2</c:v>
                </c:pt>
                <c:pt idx="1494">
                  <c:v>-1.005E-2</c:v>
                </c:pt>
                <c:pt idx="1495">
                  <c:v>-1.2441000000000001E-2</c:v>
                </c:pt>
                <c:pt idx="1496">
                  <c:v>-1.005E-2</c:v>
                </c:pt>
                <c:pt idx="1497">
                  <c:v>-9.3539999999999995E-3</c:v>
                </c:pt>
                <c:pt idx="1498">
                  <c:v>-8.8749999999999992E-3</c:v>
                </c:pt>
                <c:pt idx="1499">
                  <c:v>-6.3460000000000001E-3</c:v>
                </c:pt>
                <c:pt idx="1500">
                  <c:v>-1.0253E-2</c:v>
                </c:pt>
                <c:pt idx="1501">
                  <c:v>-1.0772E-2</c:v>
                </c:pt>
                <c:pt idx="1502">
                  <c:v>-1.005E-2</c:v>
                </c:pt>
                <c:pt idx="1503">
                  <c:v>-1.3566999999999999E-2</c:v>
                </c:pt>
                <c:pt idx="1504">
                  <c:v>-1.0317E-2</c:v>
                </c:pt>
                <c:pt idx="1505">
                  <c:v>-8.0400000000000003E-3</c:v>
                </c:pt>
                <c:pt idx="1506">
                  <c:v>-1.1355000000000001E-2</c:v>
                </c:pt>
                <c:pt idx="1507">
                  <c:v>-1.1873E-2</c:v>
                </c:pt>
                <c:pt idx="1508">
                  <c:v>-8.3719999999999992E-3</c:v>
                </c:pt>
                <c:pt idx="1509">
                  <c:v>-1.523E-2</c:v>
                </c:pt>
                <c:pt idx="1510">
                  <c:v>-7.3990000000000002E-3</c:v>
                </c:pt>
                <c:pt idx="1511">
                  <c:v>-8.4089999999999998E-3</c:v>
                </c:pt>
                <c:pt idx="1512">
                  <c:v>-1.3278999999999999E-2</c:v>
                </c:pt>
                <c:pt idx="1513">
                  <c:v>-1.1146E-2</c:v>
                </c:pt>
                <c:pt idx="1514">
                  <c:v>-8.6169999999999997E-3</c:v>
                </c:pt>
                <c:pt idx="1515">
                  <c:v>-8.2159999999999993E-3</c:v>
                </c:pt>
                <c:pt idx="1516">
                  <c:v>-1.005E-2</c:v>
                </c:pt>
                <c:pt idx="1517">
                  <c:v>-7.0089999999999996E-3</c:v>
                </c:pt>
                <c:pt idx="1518">
                  <c:v>-1.1035E-2</c:v>
                </c:pt>
                <c:pt idx="1519">
                  <c:v>-8.0459999999999993E-3</c:v>
                </c:pt>
                <c:pt idx="1520">
                  <c:v>-9.5259999999999997E-3</c:v>
                </c:pt>
                <c:pt idx="1521">
                  <c:v>-1.005E-2</c:v>
                </c:pt>
                <c:pt idx="1522">
                  <c:v>-8.0400000000000003E-3</c:v>
                </c:pt>
                <c:pt idx="1523">
                  <c:v>3.4589999999999998E-3</c:v>
                </c:pt>
                <c:pt idx="1524">
                  <c:v>-6.8630000000000002E-3</c:v>
                </c:pt>
                <c:pt idx="1525">
                  <c:v>-2.2989999999999998E-3</c:v>
                </c:pt>
                <c:pt idx="1526">
                  <c:v>-1.005E-2</c:v>
                </c:pt>
                <c:pt idx="1527">
                  <c:v>-7.7710000000000001E-3</c:v>
                </c:pt>
                <c:pt idx="1528">
                  <c:v>-8.744E-3</c:v>
                </c:pt>
                <c:pt idx="1529">
                  <c:v>-8.0400000000000003E-3</c:v>
                </c:pt>
                <c:pt idx="1530">
                  <c:v>-1.1421000000000001E-2</c:v>
                </c:pt>
                <c:pt idx="1531">
                  <c:v>-9.4540000000000006E-3</c:v>
                </c:pt>
                <c:pt idx="1532">
                  <c:v>-1.005E-2</c:v>
                </c:pt>
                <c:pt idx="1533">
                  <c:v>-7.5779999999999997E-3</c:v>
                </c:pt>
                <c:pt idx="1534">
                  <c:v>-1.5313999999999999E-2</c:v>
                </c:pt>
                <c:pt idx="1535">
                  <c:v>-9.7870000000000006E-3</c:v>
                </c:pt>
                <c:pt idx="1536">
                  <c:v>-7.5940000000000001E-3</c:v>
                </c:pt>
                <c:pt idx="1537">
                  <c:v>-1.076E-2</c:v>
                </c:pt>
                <c:pt idx="1538">
                  <c:v>-1.0241E-2</c:v>
                </c:pt>
                <c:pt idx="1539">
                  <c:v>-1.1405E-2</c:v>
                </c:pt>
                <c:pt idx="1540">
                  <c:v>-1.005E-2</c:v>
                </c:pt>
                <c:pt idx="1541">
                  <c:v>-9.3310000000000008E-3</c:v>
                </c:pt>
                <c:pt idx="1542">
                  <c:v>-1.206E-2</c:v>
                </c:pt>
                <c:pt idx="1543">
                  <c:v>-8.4320000000000003E-3</c:v>
                </c:pt>
                <c:pt idx="1544">
                  <c:v>-8.0400000000000003E-3</c:v>
                </c:pt>
                <c:pt idx="1545">
                  <c:v>-1.005E-2</c:v>
                </c:pt>
                <c:pt idx="1546">
                  <c:v>-9.9260000000000008E-3</c:v>
                </c:pt>
                <c:pt idx="1547">
                  <c:v>-1.3158E-2</c:v>
                </c:pt>
                <c:pt idx="1548">
                  <c:v>-9.0749999999999997E-3</c:v>
                </c:pt>
                <c:pt idx="1549">
                  <c:v>-9.5340000000000008E-3</c:v>
                </c:pt>
                <c:pt idx="1550">
                  <c:v>-1.0048E-2</c:v>
                </c:pt>
                <c:pt idx="1551">
                  <c:v>-7.5919999999999998E-3</c:v>
                </c:pt>
                <c:pt idx="1552">
                  <c:v>-9.0109999999999999E-3</c:v>
                </c:pt>
                <c:pt idx="1553">
                  <c:v>-1.0503E-2</c:v>
                </c:pt>
                <c:pt idx="1554">
                  <c:v>-2.9420999999999999E-2</c:v>
                </c:pt>
                <c:pt idx="1555">
                  <c:v>-1.005E-2</c:v>
                </c:pt>
                <c:pt idx="1556">
                  <c:v>-8.0400000000000003E-3</c:v>
                </c:pt>
                <c:pt idx="1557">
                  <c:v>-9.6620000000000004E-3</c:v>
                </c:pt>
                <c:pt idx="1558">
                  <c:v>-9.92E-3</c:v>
                </c:pt>
                <c:pt idx="1559">
                  <c:v>-5.3189999999999999E-3</c:v>
                </c:pt>
                <c:pt idx="1560">
                  <c:v>-8.8819999999999993E-3</c:v>
                </c:pt>
                <c:pt idx="1561">
                  <c:v>-8.0400000000000003E-3</c:v>
                </c:pt>
                <c:pt idx="1562">
                  <c:v>-4.6049999999999997E-3</c:v>
                </c:pt>
                <c:pt idx="1563">
                  <c:v>-1.206E-2</c:v>
                </c:pt>
                <c:pt idx="1564">
                  <c:v>-1.3485E-2</c:v>
                </c:pt>
                <c:pt idx="1565">
                  <c:v>-9.5320000000000005E-3</c:v>
                </c:pt>
                <c:pt idx="1566">
                  <c:v>-9.7909999999999994E-3</c:v>
                </c:pt>
                <c:pt idx="1567">
                  <c:v>-5.2519999999999997E-3</c:v>
                </c:pt>
                <c:pt idx="1568">
                  <c:v>-8.0400000000000003E-3</c:v>
                </c:pt>
                <c:pt idx="1569">
                  <c:v>-8.0400000000000003E-3</c:v>
                </c:pt>
                <c:pt idx="1570">
                  <c:v>-9.0790000000000003E-3</c:v>
                </c:pt>
                <c:pt idx="1571">
                  <c:v>-9.2079999999999992E-3</c:v>
                </c:pt>
                <c:pt idx="1572">
                  <c:v>-8.6890000000000005E-3</c:v>
                </c:pt>
                <c:pt idx="1573">
                  <c:v>-7.9100000000000004E-3</c:v>
                </c:pt>
                <c:pt idx="1574">
                  <c:v>-6.8760000000000002E-3</c:v>
                </c:pt>
                <c:pt idx="1575">
                  <c:v>-1.0246999999999999E-2</c:v>
                </c:pt>
                <c:pt idx="1576">
                  <c:v>-1.005E-2</c:v>
                </c:pt>
                <c:pt idx="1577">
                  <c:v>-8.5699999999999995E-3</c:v>
                </c:pt>
                <c:pt idx="1578">
                  <c:v>-6.483E-3</c:v>
                </c:pt>
                <c:pt idx="1579">
                  <c:v>-6.9329999999999999E-3</c:v>
                </c:pt>
                <c:pt idx="1580">
                  <c:v>-7.5199999999999998E-3</c:v>
                </c:pt>
                <c:pt idx="1581">
                  <c:v>-8.0400000000000003E-3</c:v>
                </c:pt>
                <c:pt idx="1582">
                  <c:v>-8.0400000000000003E-3</c:v>
                </c:pt>
                <c:pt idx="1583">
                  <c:v>-6.0299999999999998E-3</c:v>
                </c:pt>
                <c:pt idx="1584">
                  <c:v>-9.5940000000000001E-3</c:v>
                </c:pt>
                <c:pt idx="1585">
                  <c:v>-8.1030000000000008E-3</c:v>
                </c:pt>
                <c:pt idx="1586">
                  <c:v>-8.8880000000000001E-3</c:v>
                </c:pt>
                <c:pt idx="1587">
                  <c:v>-3.8310000000000002E-3</c:v>
                </c:pt>
                <c:pt idx="1588">
                  <c:v>-5.6379999999999998E-3</c:v>
                </c:pt>
                <c:pt idx="1589">
                  <c:v>-6.1570000000000001E-3</c:v>
                </c:pt>
                <c:pt idx="1590">
                  <c:v>-8.0400000000000003E-3</c:v>
                </c:pt>
                <c:pt idx="1591">
                  <c:v>-1.0685999999999999E-2</c:v>
                </c:pt>
                <c:pt idx="1592">
                  <c:v>-8.0400000000000003E-3</c:v>
                </c:pt>
                <c:pt idx="1593">
                  <c:v>-4.594E-3</c:v>
                </c:pt>
                <c:pt idx="1594">
                  <c:v>-8.7500000000000008E-3</c:v>
                </c:pt>
                <c:pt idx="1595">
                  <c:v>-7.5940000000000001E-3</c:v>
                </c:pt>
                <c:pt idx="1596">
                  <c:v>-8.3029999999999996E-3</c:v>
                </c:pt>
                <c:pt idx="1597">
                  <c:v>-9.5390000000000006E-3</c:v>
                </c:pt>
                <c:pt idx="1598">
                  <c:v>-8.0400000000000003E-3</c:v>
                </c:pt>
                <c:pt idx="1599">
                  <c:v>-4.5950000000000001E-3</c:v>
                </c:pt>
                <c:pt idx="1600">
                  <c:v>-4.6160000000000003E-3</c:v>
                </c:pt>
                <c:pt idx="1601">
                  <c:v>-6.3499999999999997E-3</c:v>
                </c:pt>
                <c:pt idx="1602">
                  <c:v>-5.1919999999999996E-3</c:v>
                </c:pt>
                <c:pt idx="1603">
                  <c:v>-9.3970000000000008E-3</c:v>
                </c:pt>
                <c:pt idx="1604">
                  <c:v>-7.9059999999999998E-3</c:v>
                </c:pt>
                <c:pt idx="1605">
                  <c:v>-8.4239999999999992E-3</c:v>
                </c:pt>
                <c:pt idx="1606">
                  <c:v>-9.1470000000000006E-3</c:v>
                </c:pt>
                <c:pt idx="1607">
                  <c:v>-7.796E-3</c:v>
                </c:pt>
                <c:pt idx="1608">
                  <c:v>-8.1799999999999998E-3</c:v>
                </c:pt>
                <c:pt idx="1609">
                  <c:v>1.7769999999999999E-3</c:v>
                </c:pt>
                <c:pt idx="1610">
                  <c:v>-6.0299999999999998E-3</c:v>
                </c:pt>
                <c:pt idx="1611">
                  <c:v>-1.005E-2</c:v>
                </c:pt>
                <c:pt idx="1612">
                  <c:v>-8.0400000000000003E-3</c:v>
                </c:pt>
                <c:pt idx="1613">
                  <c:v>-7.5269999999999998E-3</c:v>
                </c:pt>
                <c:pt idx="1614">
                  <c:v>-6.0299999999999998E-3</c:v>
                </c:pt>
                <c:pt idx="1615">
                  <c:v>-9.5899999999999996E-3</c:v>
                </c:pt>
                <c:pt idx="1616">
                  <c:v>-8.0990000000000003E-3</c:v>
                </c:pt>
                <c:pt idx="1617">
                  <c:v>-6.8859999999999998E-3</c:v>
                </c:pt>
                <c:pt idx="1618">
                  <c:v>-6.9439999999999997E-3</c:v>
                </c:pt>
                <c:pt idx="1619">
                  <c:v>-8.404E-3</c:v>
                </c:pt>
                <c:pt idx="1620">
                  <c:v>-6.1529999999999996E-3</c:v>
                </c:pt>
                <c:pt idx="1621">
                  <c:v>-1.6251000000000002E-2</c:v>
                </c:pt>
                <c:pt idx="1622">
                  <c:v>-3.9100000000000002E-4</c:v>
                </c:pt>
                <c:pt idx="1623">
                  <c:v>-8.371E-3</c:v>
                </c:pt>
                <c:pt idx="1624">
                  <c:v>-8.2279999999999992E-3</c:v>
                </c:pt>
                <c:pt idx="1625">
                  <c:v>-8.0400000000000003E-3</c:v>
                </c:pt>
                <c:pt idx="1626">
                  <c:v>-8.4790000000000004E-3</c:v>
                </c:pt>
                <c:pt idx="1627">
                  <c:v>-8.574E-3</c:v>
                </c:pt>
                <c:pt idx="1628">
                  <c:v>-8.0400000000000003E-3</c:v>
                </c:pt>
                <c:pt idx="1629">
                  <c:v>-6.7999999999999996E-3</c:v>
                </c:pt>
                <c:pt idx="1630">
                  <c:v>-4.4339999999999996E-3</c:v>
                </c:pt>
                <c:pt idx="1631">
                  <c:v>-7.6350000000000003E-3</c:v>
                </c:pt>
                <c:pt idx="1632">
                  <c:v>-7.4079999999999997E-3</c:v>
                </c:pt>
                <c:pt idx="1633">
                  <c:v>-1.0885000000000001E-2</c:v>
                </c:pt>
                <c:pt idx="1634">
                  <c:v>-8.6969999999999999E-3</c:v>
                </c:pt>
                <c:pt idx="1635">
                  <c:v>-5.8919999999999997E-3</c:v>
                </c:pt>
                <c:pt idx="1636">
                  <c:v>-1.4938999999999999E-2</c:v>
                </c:pt>
                <c:pt idx="1637">
                  <c:v>-9.8379999999999995E-3</c:v>
                </c:pt>
                <c:pt idx="1638">
                  <c:v>-8.633E-3</c:v>
                </c:pt>
                <c:pt idx="1639">
                  <c:v>-1.0123999999999999E-2</c:v>
                </c:pt>
                <c:pt idx="1640">
                  <c:v>-2.8990000000000001E-3</c:v>
                </c:pt>
                <c:pt idx="1641">
                  <c:v>-8.0400000000000003E-3</c:v>
                </c:pt>
                <c:pt idx="1642">
                  <c:v>-8.9940000000000003E-3</c:v>
                </c:pt>
                <c:pt idx="1643">
                  <c:v>-8.0499999999999999E-3</c:v>
                </c:pt>
                <c:pt idx="1644">
                  <c:v>-8.0400000000000003E-3</c:v>
                </c:pt>
                <c:pt idx="1645">
                  <c:v>-8.4699999999999999E-4</c:v>
                </c:pt>
                <c:pt idx="1646">
                  <c:v>-8.5039999999999994E-3</c:v>
                </c:pt>
                <c:pt idx="1647">
                  <c:v>-8.0400000000000003E-3</c:v>
                </c:pt>
                <c:pt idx="1648">
                  <c:v>-9.4769999999999993E-3</c:v>
                </c:pt>
                <c:pt idx="1649">
                  <c:v>-8.0400000000000003E-3</c:v>
                </c:pt>
                <c:pt idx="1650">
                  <c:v>-2.8089999999999999E-3</c:v>
                </c:pt>
                <c:pt idx="1651">
                  <c:v>-8.0400000000000003E-3</c:v>
                </c:pt>
                <c:pt idx="1652">
                  <c:v>-7.4019999999999997E-3</c:v>
                </c:pt>
                <c:pt idx="1653">
                  <c:v>-6.0299999999999998E-3</c:v>
                </c:pt>
                <c:pt idx="1654">
                  <c:v>-8.7100000000000007E-3</c:v>
                </c:pt>
                <c:pt idx="1655">
                  <c:v>-8.0400000000000003E-3</c:v>
                </c:pt>
                <c:pt idx="1656">
                  <c:v>-6.7320000000000001E-3</c:v>
                </c:pt>
                <c:pt idx="1657">
                  <c:v>-8.0400000000000003E-3</c:v>
                </c:pt>
                <c:pt idx="1658">
                  <c:v>-6.3010000000000002E-3</c:v>
                </c:pt>
                <c:pt idx="1659">
                  <c:v>-8.2880000000000002E-3</c:v>
                </c:pt>
                <c:pt idx="1660">
                  <c:v>-4.7869999999999996E-3</c:v>
                </c:pt>
                <c:pt idx="1661">
                  <c:v>-5.3049999999999998E-3</c:v>
                </c:pt>
                <c:pt idx="1662">
                  <c:v>-7.8340000000000007E-3</c:v>
                </c:pt>
                <c:pt idx="1663">
                  <c:v>-7.9030000000000003E-3</c:v>
                </c:pt>
                <c:pt idx="1664">
                  <c:v>-8.3890000000000006E-3</c:v>
                </c:pt>
                <c:pt idx="1665">
                  <c:v>-1.3209999999999999E-3</c:v>
                </c:pt>
                <c:pt idx="1666">
                  <c:v>-7.8980000000000005E-3</c:v>
                </c:pt>
                <c:pt idx="1667">
                  <c:v>5.0280000000000004E-3</c:v>
                </c:pt>
                <c:pt idx="1668">
                  <c:v>-7.8200000000000006E-3</c:v>
                </c:pt>
                <c:pt idx="1669">
                  <c:v>-6.8469999999999998E-3</c:v>
                </c:pt>
                <c:pt idx="1670">
                  <c:v>-6.0299999999999998E-3</c:v>
                </c:pt>
                <c:pt idx="1671">
                  <c:v>-5.5890000000000002E-3</c:v>
                </c:pt>
                <c:pt idx="1672">
                  <c:v>-5.9389999999999998E-3</c:v>
                </c:pt>
                <c:pt idx="1673">
                  <c:v>-4.5519999999999996E-3</c:v>
                </c:pt>
                <c:pt idx="1674">
                  <c:v>-8.0000000000000002E-3</c:v>
                </c:pt>
                <c:pt idx="1675">
                  <c:v>-8.5349999999999992E-3</c:v>
                </c:pt>
                <c:pt idx="1676">
                  <c:v>-6.0299999999999998E-3</c:v>
                </c:pt>
                <c:pt idx="1677">
                  <c:v>-6.0299999999999998E-3</c:v>
                </c:pt>
                <c:pt idx="1678">
                  <c:v>-4.071E-3</c:v>
                </c:pt>
                <c:pt idx="1679">
                  <c:v>-2.5799999999999998E-3</c:v>
                </c:pt>
                <c:pt idx="1680">
                  <c:v>-1.3073E-2</c:v>
                </c:pt>
                <c:pt idx="1681">
                  <c:v>-6.0299999999999998E-3</c:v>
                </c:pt>
                <c:pt idx="1682">
                  <c:v>-7.9249999999999998E-3</c:v>
                </c:pt>
                <c:pt idx="1683">
                  <c:v>-6.1390000000000004E-3</c:v>
                </c:pt>
                <c:pt idx="1684">
                  <c:v>-8.0400000000000003E-3</c:v>
                </c:pt>
                <c:pt idx="1685">
                  <c:v>-4.0200000000000001E-3</c:v>
                </c:pt>
                <c:pt idx="1686">
                  <c:v>-2.728E-3</c:v>
                </c:pt>
                <c:pt idx="1687">
                  <c:v>-6.0299999999999998E-3</c:v>
                </c:pt>
                <c:pt idx="1688">
                  <c:v>-4.8129999999999996E-3</c:v>
                </c:pt>
                <c:pt idx="1689">
                  <c:v>-9.2259999999999998E-3</c:v>
                </c:pt>
                <c:pt idx="1690">
                  <c:v>-7.796E-3</c:v>
                </c:pt>
                <c:pt idx="1691">
                  <c:v>-6.0299999999999998E-3</c:v>
                </c:pt>
                <c:pt idx="1692">
                  <c:v>-6.0299999999999998E-3</c:v>
                </c:pt>
                <c:pt idx="1693">
                  <c:v>-6.0299999999999998E-3</c:v>
                </c:pt>
                <c:pt idx="1694">
                  <c:v>-6.0299999999999998E-3</c:v>
                </c:pt>
                <c:pt idx="1695">
                  <c:v>-8.0400000000000003E-3</c:v>
                </c:pt>
                <c:pt idx="1696">
                  <c:v>-8.0400000000000003E-3</c:v>
                </c:pt>
                <c:pt idx="1697">
                  <c:v>-4.1660000000000004E-3</c:v>
                </c:pt>
                <c:pt idx="1698">
                  <c:v>-1.1315E-2</c:v>
                </c:pt>
                <c:pt idx="1699">
                  <c:v>-7.8130000000000005E-3</c:v>
                </c:pt>
                <c:pt idx="1700">
                  <c:v>1.8289999999999999E-3</c:v>
                </c:pt>
                <c:pt idx="1701">
                  <c:v>-7.8770000000000003E-3</c:v>
                </c:pt>
                <c:pt idx="1702">
                  <c:v>-8.7399999999999999E-4</c:v>
                </c:pt>
                <c:pt idx="1703">
                  <c:v>-7.0850000000000002E-3</c:v>
                </c:pt>
                <c:pt idx="1704">
                  <c:v>-5.4939999999999998E-3</c:v>
                </c:pt>
                <c:pt idx="1705">
                  <c:v>-5.927E-3</c:v>
                </c:pt>
                <c:pt idx="1706">
                  <c:v>-5.5290000000000001E-3</c:v>
                </c:pt>
                <c:pt idx="1707">
                  <c:v>-5.0400000000000002E-3</c:v>
                </c:pt>
                <c:pt idx="1708">
                  <c:v>-6.0299999999999998E-3</c:v>
                </c:pt>
                <c:pt idx="1709">
                  <c:v>-8.0870000000000004E-3</c:v>
                </c:pt>
                <c:pt idx="1710">
                  <c:v>-7.4749999999999999E-3</c:v>
                </c:pt>
                <c:pt idx="1711">
                  <c:v>-5.104E-3</c:v>
                </c:pt>
                <c:pt idx="1712">
                  <c:v>-4.4270000000000004E-3</c:v>
                </c:pt>
                <c:pt idx="1713">
                  <c:v>-6.3639999999999999E-3</c:v>
                </c:pt>
                <c:pt idx="1714">
                  <c:v>-5.28E-3</c:v>
                </c:pt>
                <c:pt idx="1715">
                  <c:v>-5.7429999999999998E-3</c:v>
                </c:pt>
                <c:pt idx="1716">
                  <c:v>-2.3530000000000001E-3</c:v>
                </c:pt>
                <c:pt idx="1717">
                  <c:v>-7.8639999999999995E-3</c:v>
                </c:pt>
                <c:pt idx="1718">
                  <c:v>-6.6509999999999998E-3</c:v>
                </c:pt>
                <c:pt idx="1719">
                  <c:v>-2.807E-3</c:v>
                </c:pt>
                <c:pt idx="1720">
                  <c:v>-7.4830000000000001E-3</c:v>
                </c:pt>
                <c:pt idx="1721">
                  <c:v>-1.311E-2</c:v>
                </c:pt>
                <c:pt idx="1722">
                  <c:v>-7.2810000000000001E-3</c:v>
                </c:pt>
                <c:pt idx="1723">
                  <c:v>-3.287E-3</c:v>
                </c:pt>
                <c:pt idx="1724">
                  <c:v>-6.4199999999999999E-4</c:v>
                </c:pt>
                <c:pt idx="1725">
                  <c:v>-6.3350000000000004E-3</c:v>
                </c:pt>
                <c:pt idx="1726">
                  <c:v>-2.833E-3</c:v>
                </c:pt>
                <c:pt idx="1727">
                  <c:v>-6.6990000000000001E-3</c:v>
                </c:pt>
                <c:pt idx="1728">
                  <c:v>-4.0200000000000001E-3</c:v>
                </c:pt>
                <c:pt idx="1729">
                  <c:v>-5.6610000000000002E-3</c:v>
                </c:pt>
                <c:pt idx="1730">
                  <c:v>-5.143E-3</c:v>
                </c:pt>
                <c:pt idx="1731">
                  <c:v>-7.4359999999999999E-3</c:v>
                </c:pt>
                <c:pt idx="1732">
                  <c:v>-7.9550000000000003E-3</c:v>
                </c:pt>
                <c:pt idx="1733">
                  <c:v>-5.5970000000000004E-3</c:v>
                </c:pt>
                <c:pt idx="1734">
                  <c:v>-6.0299999999999998E-3</c:v>
                </c:pt>
                <c:pt idx="1735">
                  <c:v>-6.0299999999999998E-3</c:v>
                </c:pt>
                <c:pt idx="1736">
                  <c:v>-6.051E-3</c:v>
                </c:pt>
                <c:pt idx="1737">
                  <c:v>-3.5430000000000001E-3</c:v>
                </c:pt>
                <c:pt idx="1738">
                  <c:v>-6.0299999999999998E-3</c:v>
                </c:pt>
                <c:pt idx="1739">
                  <c:v>-2.5981000000000001E-2</c:v>
                </c:pt>
                <c:pt idx="1740">
                  <c:v>-4.0629999999999998E-3</c:v>
                </c:pt>
                <c:pt idx="1741">
                  <c:v>-1.2772E-2</c:v>
                </c:pt>
                <c:pt idx="1742">
                  <c:v>-4.9500000000000004E-3</c:v>
                </c:pt>
                <c:pt idx="1743">
                  <c:v>-6.0299999999999998E-3</c:v>
                </c:pt>
                <c:pt idx="1744">
                  <c:v>-6.1380000000000002E-3</c:v>
                </c:pt>
                <c:pt idx="1745">
                  <c:v>-4.0200000000000001E-3</c:v>
                </c:pt>
                <c:pt idx="1746">
                  <c:v>-6.3099999999999996E-3</c:v>
                </c:pt>
                <c:pt idx="1747">
                  <c:v>-4.3670000000000002E-3</c:v>
                </c:pt>
                <c:pt idx="1748">
                  <c:v>-7.868E-3</c:v>
                </c:pt>
                <c:pt idx="1749">
                  <c:v>-7.3499999999999998E-3</c:v>
                </c:pt>
                <c:pt idx="1750">
                  <c:v>-4.8209999999999998E-3</c:v>
                </c:pt>
                <c:pt idx="1751">
                  <c:v>-6.0299999999999998E-3</c:v>
                </c:pt>
                <c:pt idx="1752">
                  <c:v>-5.0850000000000001E-3</c:v>
                </c:pt>
                <c:pt idx="1753">
                  <c:v>-5.2750000000000002E-3</c:v>
                </c:pt>
                <c:pt idx="1754">
                  <c:v>-6.5669999999999999E-3</c:v>
                </c:pt>
                <c:pt idx="1755">
                  <c:v>-6.0299999999999998E-3</c:v>
                </c:pt>
                <c:pt idx="1756">
                  <c:v>-5.7299999999999999E-3</c:v>
                </c:pt>
                <c:pt idx="1757">
                  <c:v>-3.2009999999999999E-3</c:v>
                </c:pt>
                <c:pt idx="1758">
                  <c:v>-6.6959999999999997E-3</c:v>
                </c:pt>
                <c:pt idx="1759">
                  <c:v>-6.0299999999999998E-3</c:v>
                </c:pt>
                <c:pt idx="1760">
                  <c:v>-4.9350000000000002E-3</c:v>
                </c:pt>
                <c:pt idx="1761">
                  <c:v>-6.2729999999999999E-3</c:v>
                </c:pt>
                <c:pt idx="1762">
                  <c:v>-6.8240000000000002E-3</c:v>
                </c:pt>
                <c:pt idx="1763">
                  <c:v>-7.9509999999999997E-3</c:v>
                </c:pt>
                <c:pt idx="1764">
                  <c:v>-6.0299999999999998E-3</c:v>
                </c:pt>
                <c:pt idx="1765">
                  <c:v>-4.9680000000000002E-3</c:v>
                </c:pt>
                <c:pt idx="1766">
                  <c:v>-2.3890000000000001E-3</c:v>
                </c:pt>
                <c:pt idx="1767">
                  <c:v>-8.0149999999999996E-3</c:v>
                </c:pt>
                <c:pt idx="1768">
                  <c:v>-2.5040000000000001E-3</c:v>
                </c:pt>
                <c:pt idx="1769">
                  <c:v>-3.0370000000000002E-3</c:v>
                </c:pt>
                <c:pt idx="1770">
                  <c:v>-5.5510000000000004E-3</c:v>
                </c:pt>
                <c:pt idx="1771">
                  <c:v>-5.9509999999999997E-3</c:v>
                </c:pt>
                <c:pt idx="1772">
                  <c:v>-3.4619999999999998E-3</c:v>
                </c:pt>
                <c:pt idx="1773">
                  <c:v>-8.1829999999999993E-3</c:v>
                </c:pt>
                <c:pt idx="1774">
                  <c:v>-6.0299999999999998E-3</c:v>
                </c:pt>
                <c:pt idx="1775">
                  <c:v>-4.0200000000000001E-3</c:v>
                </c:pt>
                <c:pt idx="1776">
                  <c:v>-6.6519999999999999E-3</c:v>
                </c:pt>
                <c:pt idx="1777">
                  <c:v>-4.8890000000000001E-3</c:v>
                </c:pt>
                <c:pt idx="1778">
                  <c:v>-4.3709999999999999E-3</c:v>
                </c:pt>
                <c:pt idx="1779">
                  <c:v>-4.5240000000000002E-3</c:v>
                </c:pt>
                <c:pt idx="1780">
                  <c:v>-9.9500000000000005E-3</c:v>
                </c:pt>
                <c:pt idx="1781">
                  <c:v>-4.0400000000000001E-4</c:v>
                </c:pt>
                <c:pt idx="1782">
                  <c:v>-2.5820000000000001E-3</c:v>
                </c:pt>
                <c:pt idx="1783">
                  <c:v>-2.8906999999999999E-2</c:v>
                </c:pt>
                <c:pt idx="1784">
                  <c:v>-6.5380000000000004E-3</c:v>
                </c:pt>
                <c:pt idx="1785">
                  <c:v>-1.2378E-2</c:v>
                </c:pt>
                <c:pt idx="1786">
                  <c:v>-7.5969999999999996E-3</c:v>
                </c:pt>
                <c:pt idx="1787">
                  <c:v>-3.5452999999999998E-2</c:v>
                </c:pt>
                <c:pt idx="1788">
                  <c:v>-4.3990000000000001E-3</c:v>
                </c:pt>
                <c:pt idx="1789">
                  <c:v>-6.0299999999999998E-3</c:v>
                </c:pt>
                <c:pt idx="1790">
                  <c:v>-6.1879999999999999E-3</c:v>
                </c:pt>
                <c:pt idx="1791">
                  <c:v>2.8958999999999999E-2</c:v>
                </c:pt>
                <c:pt idx="1792">
                  <c:v>-7.79E-3</c:v>
                </c:pt>
                <c:pt idx="1793">
                  <c:v>-4.8069999999999996E-3</c:v>
                </c:pt>
                <c:pt idx="1794">
                  <c:v>-5.9369999999999996E-3</c:v>
                </c:pt>
                <c:pt idx="1795">
                  <c:v>-7.7320000000000002E-3</c:v>
                </c:pt>
                <c:pt idx="1796">
                  <c:v>-6.0299999999999998E-3</c:v>
                </c:pt>
                <c:pt idx="1797">
                  <c:v>-5.1149999999999998E-3</c:v>
                </c:pt>
                <c:pt idx="1798">
                  <c:v>-4.0200000000000001E-3</c:v>
                </c:pt>
                <c:pt idx="1799">
                  <c:v>-6.5199999999999998E-3</c:v>
                </c:pt>
                <c:pt idx="1800">
                  <c:v>9.8799999999999995E-4</c:v>
                </c:pt>
                <c:pt idx="1801">
                  <c:v>-6.0299999999999998E-3</c:v>
                </c:pt>
                <c:pt idx="1802">
                  <c:v>-5.9589999999999999E-3</c:v>
                </c:pt>
                <c:pt idx="1803">
                  <c:v>-4.5739999999999999E-3</c:v>
                </c:pt>
                <c:pt idx="1804">
                  <c:v>-6.1659999999999996E-3</c:v>
                </c:pt>
                <c:pt idx="1805">
                  <c:v>-4.8580000000000003E-3</c:v>
                </c:pt>
                <c:pt idx="1806">
                  <c:v>-6.0299999999999998E-3</c:v>
                </c:pt>
                <c:pt idx="1807">
                  <c:v>-6.0299999999999998E-3</c:v>
                </c:pt>
                <c:pt idx="1808">
                  <c:v>-5.1570000000000001E-3</c:v>
                </c:pt>
                <c:pt idx="1809">
                  <c:v>-6.3850000000000001E-3</c:v>
                </c:pt>
                <c:pt idx="1810">
                  <c:v>-8.0400000000000003E-3</c:v>
                </c:pt>
                <c:pt idx="1811">
                  <c:v>-6.7130000000000002E-3</c:v>
                </c:pt>
                <c:pt idx="1812">
                  <c:v>-6.0299999999999998E-3</c:v>
                </c:pt>
                <c:pt idx="1813">
                  <c:v>-6.6100000000000004E-3</c:v>
                </c:pt>
                <c:pt idx="1814">
                  <c:v>-5.8019999999999999E-3</c:v>
                </c:pt>
                <c:pt idx="1815">
                  <c:v>-6.0299999999999998E-3</c:v>
                </c:pt>
                <c:pt idx="1816">
                  <c:v>-6.0299999999999998E-3</c:v>
                </c:pt>
                <c:pt idx="1817">
                  <c:v>-4.0200000000000001E-3</c:v>
                </c:pt>
                <c:pt idx="1818">
                  <c:v>-4.0200000000000001E-3</c:v>
                </c:pt>
                <c:pt idx="1819">
                  <c:v>-6.0299999999999998E-3</c:v>
                </c:pt>
                <c:pt idx="1820">
                  <c:v>-6.0299999999999998E-3</c:v>
                </c:pt>
                <c:pt idx="1821">
                  <c:v>-4.1809999999999998E-3</c:v>
                </c:pt>
                <c:pt idx="1822">
                  <c:v>-4.0200000000000001E-3</c:v>
                </c:pt>
                <c:pt idx="1823">
                  <c:v>-5.7720000000000002E-3</c:v>
                </c:pt>
                <c:pt idx="1824">
                  <c:v>-6.0299999999999998E-3</c:v>
                </c:pt>
                <c:pt idx="1825">
                  <c:v>-4.117E-3</c:v>
                </c:pt>
                <c:pt idx="1826">
                  <c:v>-4.4419999999999998E-3</c:v>
                </c:pt>
                <c:pt idx="1827">
                  <c:v>-5.0899999999999999E-3</c:v>
                </c:pt>
                <c:pt idx="1828">
                  <c:v>-6.3860000000000002E-3</c:v>
                </c:pt>
                <c:pt idx="1829">
                  <c:v>-2.0430000000000001E-3</c:v>
                </c:pt>
                <c:pt idx="1830">
                  <c:v>-6.0299999999999998E-3</c:v>
                </c:pt>
                <c:pt idx="1831">
                  <c:v>-4.0200000000000001E-3</c:v>
                </c:pt>
                <c:pt idx="1832">
                  <c:v>-5.5430000000000002E-3</c:v>
                </c:pt>
                <c:pt idx="1833">
                  <c:v>-4.052E-3</c:v>
                </c:pt>
                <c:pt idx="1834">
                  <c:v>-5.4799999999999996E-3</c:v>
                </c:pt>
                <c:pt idx="1835">
                  <c:v>-5.0889999999999998E-3</c:v>
                </c:pt>
                <c:pt idx="1836">
                  <c:v>-8.7829999999999991E-3</c:v>
                </c:pt>
                <c:pt idx="1837">
                  <c:v>-2.1059999999999998E-3</c:v>
                </c:pt>
                <c:pt idx="1838">
                  <c:v>-3.405E-3</c:v>
                </c:pt>
                <c:pt idx="1839">
                  <c:v>-5.4099999999999999E-3</c:v>
                </c:pt>
                <c:pt idx="1840">
                  <c:v>-1.075E-3</c:v>
                </c:pt>
                <c:pt idx="1841">
                  <c:v>-4.1799999999999997E-3</c:v>
                </c:pt>
                <c:pt idx="1842">
                  <c:v>-4.6990000000000001E-3</c:v>
                </c:pt>
                <c:pt idx="1843">
                  <c:v>-5.2180000000000004E-3</c:v>
                </c:pt>
                <c:pt idx="1844">
                  <c:v>-4.0200000000000001E-3</c:v>
                </c:pt>
                <c:pt idx="1845">
                  <c:v>-2.235E-3</c:v>
                </c:pt>
                <c:pt idx="1846">
                  <c:v>-7.5170000000000002E-3</c:v>
                </c:pt>
                <c:pt idx="1847">
                  <c:v>-4.254E-3</c:v>
                </c:pt>
                <c:pt idx="1848">
                  <c:v>-1.0920000000000001E-3</c:v>
                </c:pt>
                <c:pt idx="1849">
                  <c:v>-7.7510000000000001E-3</c:v>
                </c:pt>
                <c:pt idx="1850">
                  <c:v>-6.0299999999999998E-3</c:v>
                </c:pt>
                <c:pt idx="1851">
                  <c:v>-6.0299999999999998E-3</c:v>
                </c:pt>
                <c:pt idx="1852">
                  <c:v>-2.506E-3</c:v>
                </c:pt>
                <c:pt idx="1853">
                  <c:v>-5.9599999999999996E-4</c:v>
                </c:pt>
                <c:pt idx="1854">
                  <c:v>-5.1580000000000003E-3</c:v>
                </c:pt>
                <c:pt idx="1855">
                  <c:v>-6.6499999999999997E-3</c:v>
                </c:pt>
                <c:pt idx="1856">
                  <c:v>-7.8379999999999995E-3</c:v>
                </c:pt>
                <c:pt idx="1857">
                  <c:v>-6.0299999999999998E-3</c:v>
                </c:pt>
                <c:pt idx="1858">
                  <c:v>-7.1040000000000001E-3</c:v>
                </c:pt>
                <c:pt idx="1859">
                  <c:v>6.8900000000000005E-4</c:v>
                </c:pt>
                <c:pt idx="1860">
                  <c:v>-4.0569999999999998E-3</c:v>
                </c:pt>
                <c:pt idx="1861">
                  <c:v>-4.5019999999999999E-3</c:v>
                </c:pt>
                <c:pt idx="1862">
                  <c:v>-5.0289999999999996E-3</c:v>
                </c:pt>
                <c:pt idx="1863">
                  <c:v>-6.0299999999999998E-3</c:v>
                </c:pt>
                <c:pt idx="1864">
                  <c:v>-4.0759999999999998E-3</c:v>
                </c:pt>
                <c:pt idx="1865">
                  <c:v>-5.4840000000000002E-3</c:v>
                </c:pt>
                <c:pt idx="1866">
                  <c:v>-6.9750000000000003E-3</c:v>
                </c:pt>
                <c:pt idx="1867">
                  <c:v>-5.1770000000000002E-3</c:v>
                </c:pt>
                <c:pt idx="1868">
                  <c:v>-1.3794000000000001E-2</c:v>
                </c:pt>
                <c:pt idx="1869">
                  <c:v>7.8899999999999999E-4</c:v>
                </c:pt>
                <c:pt idx="1870">
                  <c:v>-7.4079999999999997E-3</c:v>
                </c:pt>
                <c:pt idx="1871">
                  <c:v>-4.744E-3</c:v>
                </c:pt>
                <c:pt idx="1872">
                  <c:v>-8.0400000000000003E-3</c:v>
                </c:pt>
                <c:pt idx="1873">
                  <c:v>-5.3699999999999998E-3</c:v>
                </c:pt>
                <c:pt idx="1874">
                  <c:v>-4.0200000000000001E-3</c:v>
                </c:pt>
                <c:pt idx="1875">
                  <c:v>-6.0299999999999998E-3</c:v>
                </c:pt>
                <c:pt idx="1876">
                  <c:v>-4.0200000000000001E-3</c:v>
                </c:pt>
                <c:pt idx="1877">
                  <c:v>-5.2909999999999997E-3</c:v>
                </c:pt>
                <c:pt idx="1878">
                  <c:v>-6.7819999999999998E-3</c:v>
                </c:pt>
                <c:pt idx="1879">
                  <c:v>-3.787E-3</c:v>
                </c:pt>
                <c:pt idx="1880">
                  <c:v>-7.1850000000000004E-3</c:v>
                </c:pt>
                <c:pt idx="1881">
                  <c:v>-4.0200000000000001E-3</c:v>
                </c:pt>
                <c:pt idx="1882">
                  <c:v>-6.0299999999999998E-3</c:v>
                </c:pt>
                <c:pt idx="1883">
                  <c:v>-4.189E-3</c:v>
                </c:pt>
                <c:pt idx="1884">
                  <c:v>-4.3699999999999998E-3</c:v>
                </c:pt>
                <c:pt idx="1885">
                  <c:v>-5.7559999999999998E-3</c:v>
                </c:pt>
                <c:pt idx="1886">
                  <c:v>-5.4070000000000003E-3</c:v>
                </c:pt>
                <c:pt idx="1887">
                  <c:v>-5.6109999999999997E-3</c:v>
                </c:pt>
                <c:pt idx="1888">
                  <c:v>-5.202E-3</c:v>
                </c:pt>
                <c:pt idx="1889">
                  <c:v>-8.0400000000000003E-3</c:v>
                </c:pt>
                <c:pt idx="1890">
                  <c:v>-4.9119999999999997E-3</c:v>
                </c:pt>
                <c:pt idx="1891">
                  <c:v>-1.3868999999999999E-2</c:v>
                </c:pt>
                <c:pt idx="1892">
                  <c:v>-4.4980000000000003E-3</c:v>
                </c:pt>
                <c:pt idx="1893">
                  <c:v>-4.0039999999999997E-3</c:v>
                </c:pt>
                <c:pt idx="1894">
                  <c:v>-4.5149999999999999E-3</c:v>
                </c:pt>
                <c:pt idx="1895">
                  <c:v>-7.9920000000000008E-3</c:v>
                </c:pt>
                <c:pt idx="1896">
                  <c:v>-5.4879999999999998E-3</c:v>
                </c:pt>
                <c:pt idx="1897">
                  <c:v>-6.0299999999999998E-3</c:v>
                </c:pt>
                <c:pt idx="1898">
                  <c:v>-5.1700000000000001E-3</c:v>
                </c:pt>
                <c:pt idx="1899">
                  <c:v>-6.0299999999999998E-3</c:v>
                </c:pt>
                <c:pt idx="1900">
                  <c:v>-5.4229999999999999E-3</c:v>
                </c:pt>
                <c:pt idx="1901">
                  <c:v>-4.0200000000000001E-3</c:v>
                </c:pt>
                <c:pt idx="1902">
                  <c:v>-4.0200000000000001E-3</c:v>
                </c:pt>
                <c:pt idx="1903">
                  <c:v>-5.7250000000000001E-3</c:v>
                </c:pt>
                <c:pt idx="1904">
                  <c:v>-7.3689999999999997E-3</c:v>
                </c:pt>
                <c:pt idx="1905">
                  <c:v>-7.2199999999999999E-3</c:v>
                </c:pt>
                <c:pt idx="1906">
                  <c:v>-4.0200000000000001E-3</c:v>
                </c:pt>
                <c:pt idx="1907">
                  <c:v>-4.0200000000000001E-3</c:v>
                </c:pt>
                <c:pt idx="1908">
                  <c:v>-6.0299999999999998E-3</c:v>
                </c:pt>
                <c:pt idx="1909">
                  <c:v>-4.5180000000000003E-3</c:v>
                </c:pt>
                <c:pt idx="1910">
                  <c:v>8.1519999999999995E-3</c:v>
                </c:pt>
                <c:pt idx="1911">
                  <c:v>-4.0200000000000001E-3</c:v>
                </c:pt>
                <c:pt idx="1912">
                  <c:v>-3.6099999999999999E-3</c:v>
                </c:pt>
                <c:pt idx="1913">
                  <c:v>-6.6569999999999997E-3</c:v>
                </c:pt>
                <c:pt idx="1914">
                  <c:v>-8.0400000000000003E-3</c:v>
                </c:pt>
                <c:pt idx="1915">
                  <c:v>-4.7109999999999999E-3</c:v>
                </c:pt>
                <c:pt idx="1916">
                  <c:v>-6.894E-3</c:v>
                </c:pt>
                <c:pt idx="1917">
                  <c:v>-2.637E-3</c:v>
                </c:pt>
                <c:pt idx="1918">
                  <c:v>-5.9220000000000002E-3</c:v>
                </c:pt>
                <c:pt idx="1919">
                  <c:v>9.9699999999999997E-3</c:v>
                </c:pt>
                <c:pt idx="1920">
                  <c:v>-5.1019999999999998E-3</c:v>
                </c:pt>
                <c:pt idx="1921">
                  <c:v>-4.5830000000000003E-3</c:v>
                </c:pt>
                <c:pt idx="1922">
                  <c:v>-4.0200000000000001E-3</c:v>
                </c:pt>
                <c:pt idx="1923">
                  <c:v>-9.1009999999999997E-3</c:v>
                </c:pt>
                <c:pt idx="1924">
                  <c:v>-2.0100000000000001E-3</c:v>
                </c:pt>
                <c:pt idx="1925">
                  <c:v>-2.5089999999999999E-3</c:v>
                </c:pt>
                <c:pt idx="1926">
                  <c:v>-8.0000000000000002E-3</c:v>
                </c:pt>
                <c:pt idx="1927">
                  <c:v>-4.0200000000000001E-3</c:v>
                </c:pt>
                <c:pt idx="1928">
                  <c:v>-4.973E-3</c:v>
                </c:pt>
                <c:pt idx="1929">
                  <c:v>-4.4539999999999996E-3</c:v>
                </c:pt>
                <c:pt idx="1930">
                  <c:v>-5.9459999999999999E-3</c:v>
                </c:pt>
                <c:pt idx="1931">
                  <c:v>-6.8339999999999998E-3</c:v>
                </c:pt>
                <c:pt idx="1932">
                  <c:v>-5.1419999999999999E-3</c:v>
                </c:pt>
                <c:pt idx="1933">
                  <c:v>-2.3800000000000002E-3</c:v>
                </c:pt>
                <c:pt idx="1934">
                  <c:v>-6.0299999999999998E-3</c:v>
                </c:pt>
                <c:pt idx="1935">
                  <c:v>-6.0299999999999998E-3</c:v>
                </c:pt>
                <c:pt idx="1936">
                  <c:v>-4.8440000000000002E-3</c:v>
                </c:pt>
                <c:pt idx="1937">
                  <c:v>-3.715E-3</c:v>
                </c:pt>
                <c:pt idx="1938">
                  <c:v>-5.391E-3</c:v>
                </c:pt>
                <c:pt idx="1939">
                  <c:v>-1.2780000000000001E-3</c:v>
                </c:pt>
                <c:pt idx="1940">
                  <c:v>-3.751E-3</c:v>
                </c:pt>
                <c:pt idx="1941">
                  <c:v>-6.0299999999999998E-3</c:v>
                </c:pt>
                <c:pt idx="1942">
                  <c:v>-7.7629999999999999E-3</c:v>
                </c:pt>
                <c:pt idx="1943">
                  <c:v>-6.8259999999999996E-3</c:v>
                </c:pt>
                <c:pt idx="1944">
                  <c:v>-5.3350000000000003E-3</c:v>
                </c:pt>
                <c:pt idx="1945">
                  <c:v>-3.6670000000000001E-3</c:v>
                </c:pt>
                <c:pt idx="1946">
                  <c:v>-4.0200000000000001E-3</c:v>
                </c:pt>
                <c:pt idx="1947">
                  <c:v>-6.3119999999999999E-3</c:v>
                </c:pt>
                <c:pt idx="1948">
                  <c:v>-4.6509999999999998E-3</c:v>
                </c:pt>
                <c:pt idx="1949">
                  <c:v>-6.2550000000000001E-3</c:v>
                </c:pt>
                <c:pt idx="1950">
                  <c:v>-2.4160000000000002E-3</c:v>
                </c:pt>
                <c:pt idx="1951">
                  <c:v>-3.0950000000000001E-3</c:v>
                </c:pt>
                <c:pt idx="1952">
                  <c:v>-2.32E-3</c:v>
                </c:pt>
                <c:pt idx="1953">
                  <c:v>-1.0002E-2</c:v>
                </c:pt>
                <c:pt idx="1954">
                  <c:v>-7.0990000000000003E-3</c:v>
                </c:pt>
                <c:pt idx="1955">
                  <c:v>-5.0090000000000004E-3</c:v>
                </c:pt>
                <c:pt idx="1956">
                  <c:v>-1.4574E-2</c:v>
                </c:pt>
                <c:pt idx="1957">
                  <c:v>-5.9979999999999999E-3</c:v>
                </c:pt>
                <c:pt idx="1958">
                  <c:v>-2.9499999999999999E-3</c:v>
                </c:pt>
                <c:pt idx="1959">
                  <c:v>-4.9769999999999997E-3</c:v>
                </c:pt>
                <c:pt idx="1960">
                  <c:v>-6.0299999999999998E-3</c:v>
                </c:pt>
                <c:pt idx="1961">
                  <c:v>-8.1209999999999997E-3</c:v>
                </c:pt>
                <c:pt idx="1962">
                  <c:v>-1.2485E-2</c:v>
                </c:pt>
                <c:pt idx="1963">
                  <c:v>-2.9020000000000001E-3</c:v>
                </c:pt>
                <c:pt idx="1964">
                  <c:v>-7.293E-3</c:v>
                </c:pt>
                <c:pt idx="1965">
                  <c:v>-4.3099999999999996E-3</c:v>
                </c:pt>
                <c:pt idx="1966">
                  <c:v>-4.0010000000000002E-3</c:v>
                </c:pt>
                <c:pt idx="1967">
                  <c:v>-4.0200000000000001E-3</c:v>
                </c:pt>
                <c:pt idx="1968">
                  <c:v>-5.7210000000000004E-3</c:v>
                </c:pt>
                <c:pt idx="1969">
                  <c:v>-4.4390000000000002E-3</c:v>
                </c:pt>
                <c:pt idx="1970">
                  <c:v>-5.3020000000000003E-3</c:v>
                </c:pt>
                <c:pt idx="1971">
                  <c:v>4.2220000000000001E-3</c:v>
                </c:pt>
                <c:pt idx="1972">
                  <c:v>-4.0200000000000001E-3</c:v>
                </c:pt>
                <c:pt idx="1973">
                  <c:v>-4.0200000000000001E-3</c:v>
                </c:pt>
                <c:pt idx="1974">
                  <c:v>-4.8120000000000003E-3</c:v>
                </c:pt>
                <c:pt idx="1975">
                  <c:v>-4.7190000000000001E-3</c:v>
                </c:pt>
                <c:pt idx="1976">
                  <c:v>-4.2009999999999999E-3</c:v>
                </c:pt>
                <c:pt idx="1977">
                  <c:v>-7.7019999999999996E-3</c:v>
                </c:pt>
                <c:pt idx="1978">
                  <c:v>-4.3169999999999997E-3</c:v>
                </c:pt>
                <c:pt idx="1979">
                  <c:v>-4.6550000000000003E-3</c:v>
                </c:pt>
                <c:pt idx="1980">
                  <c:v>-2.2430000000000002E-3</c:v>
                </c:pt>
                <c:pt idx="1981">
                  <c:v>-4.0200000000000001E-3</c:v>
                </c:pt>
                <c:pt idx="1982">
                  <c:v>-7.1190000000000003E-3</c:v>
                </c:pt>
                <c:pt idx="1983">
                  <c:v>2.9799999999999998E-4</c:v>
                </c:pt>
                <c:pt idx="1984">
                  <c:v>-4.1240000000000001E-3</c:v>
                </c:pt>
                <c:pt idx="1985">
                  <c:v>-7.574E-3</c:v>
                </c:pt>
                <c:pt idx="1986">
                  <c:v>-7.8999999999999996E-5</c:v>
                </c:pt>
                <c:pt idx="1987">
                  <c:v>-1.0120000000000001E-3</c:v>
                </c:pt>
                <c:pt idx="1988">
                  <c:v>-6.0179999999999999E-3</c:v>
                </c:pt>
                <c:pt idx="1989">
                  <c:v>-4.0200000000000001E-3</c:v>
                </c:pt>
                <c:pt idx="1990">
                  <c:v>-5.0699999999999999E-3</c:v>
                </c:pt>
                <c:pt idx="1991">
                  <c:v>-6.0299999999999998E-3</c:v>
                </c:pt>
                <c:pt idx="1992">
                  <c:v>-4.0969999999999999E-3</c:v>
                </c:pt>
                <c:pt idx="1993">
                  <c:v>-5.4349999999999997E-3</c:v>
                </c:pt>
                <c:pt idx="1994">
                  <c:v>-2.9060000000000002E-3</c:v>
                </c:pt>
                <c:pt idx="1995">
                  <c:v>-6.9080000000000001E-3</c:v>
                </c:pt>
                <c:pt idx="1996">
                  <c:v>-4.0200000000000001E-3</c:v>
                </c:pt>
                <c:pt idx="1997">
                  <c:v>-2.7009999999999998E-3</c:v>
                </c:pt>
                <c:pt idx="1998">
                  <c:v>-5.1980000000000004E-3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6A16-46EC-8496-16367634458A}"/>
            </c:ext>
          </c:extLst>
        </c:ser>
        <c:ser>
          <c:idx val="5"/>
          <c:order val="5"/>
          <c:tx>
            <c:strRef>
              <c:f>Data!$P$1</c:f>
              <c:strCache>
                <c:ptCount val="1"/>
                <c:pt idx="0">
                  <c:v>(10 mag) (15T) S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Data!$P$3:$P$2001</c:f>
              <c:numCache>
                <c:formatCode>0.00E+00</c:formatCode>
                <c:ptCount val="1999"/>
                <c:pt idx="0">
                  <c:v>-0.1008</c:v>
                </c:pt>
                <c:pt idx="1">
                  <c:v>-0.1007</c:v>
                </c:pt>
                <c:pt idx="2">
                  <c:v>-0.10059999999999999</c:v>
                </c:pt>
                <c:pt idx="3">
                  <c:v>-0.10050000000000001</c:v>
                </c:pt>
                <c:pt idx="4">
                  <c:v>-0.1004</c:v>
                </c:pt>
                <c:pt idx="5">
                  <c:v>-0.1003</c:v>
                </c:pt>
                <c:pt idx="6">
                  <c:v>-0.1002</c:v>
                </c:pt>
                <c:pt idx="7">
                  <c:v>-0.10009999999999999</c:v>
                </c:pt>
                <c:pt idx="8">
                  <c:v>-0.1</c:v>
                </c:pt>
                <c:pt idx="9">
                  <c:v>-9.9900000000000003E-2</c:v>
                </c:pt>
                <c:pt idx="10">
                  <c:v>-9.98E-2</c:v>
                </c:pt>
                <c:pt idx="11">
                  <c:v>-9.9699999999999997E-2</c:v>
                </c:pt>
                <c:pt idx="12">
                  <c:v>-9.9599999999999994E-2</c:v>
                </c:pt>
                <c:pt idx="13">
                  <c:v>-9.9500000000000005E-2</c:v>
                </c:pt>
                <c:pt idx="14">
                  <c:v>-9.9400000000000002E-2</c:v>
                </c:pt>
                <c:pt idx="15">
                  <c:v>-9.9299999999999999E-2</c:v>
                </c:pt>
                <c:pt idx="16">
                  <c:v>-9.9199999999999997E-2</c:v>
                </c:pt>
                <c:pt idx="17">
                  <c:v>-9.9099999999999994E-2</c:v>
                </c:pt>
                <c:pt idx="18">
                  <c:v>-9.9000000000000005E-2</c:v>
                </c:pt>
                <c:pt idx="19">
                  <c:v>-9.8900000000000002E-2</c:v>
                </c:pt>
                <c:pt idx="20">
                  <c:v>-9.8799999999999999E-2</c:v>
                </c:pt>
                <c:pt idx="21">
                  <c:v>-9.8699999999999996E-2</c:v>
                </c:pt>
                <c:pt idx="22">
                  <c:v>-9.8599999999999993E-2</c:v>
                </c:pt>
                <c:pt idx="23">
                  <c:v>-9.8500000000000004E-2</c:v>
                </c:pt>
                <c:pt idx="24">
                  <c:v>-9.8400000000000001E-2</c:v>
                </c:pt>
                <c:pt idx="25">
                  <c:v>-9.8299999999999998E-2</c:v>
                </c:pt>
                <c:pt idx="26">
                  <c:v>-9.8199999999999996E-2</c:v>
                </c:pt>
                <c:pt idx="27">
                  <c:v>-9.8100000000000007E-2</c:v>
                </c:pt>
                <c:pt idx="28">
                  <c:v>-9.8000000000000004E-2</c:v>
                </c:pt>
                <c:pt idx="29">
                  <c:v>-9.7900000000000001E-2</c:v>
                </c:pt>
                <c:pt idx="30">
                  <c:v>-9.7799999999999998E-2</c:v>
                </c:pt>
                <c:pt idx="31">
                  <c:v>-9.7699999999999995E-2</c:v>
                </c:pt>
                <c:pt idx="32">
                  <c:v>-9.7600000000000006E-2</c:v>
                </c:pt>
                <c:pt idx="33">
                  <c:v>-9.7500000000000003E-2</c:v>
                </c:pt>
                <c:pt idx="34">
                  <c:v>-9.74E-2</c:v>
                </c:pt>
                <c:pt idx="35">
                  <c:v>-9.7299999999999998E-2</c:v>
                </c:pt>
                <c:pt idx="36">
                  <c:v>-9.7199999999999995E-2</c:v>
                </c:pt>
                <c:pt idx="37">
                  <c:v>-9.7100000000000006E-2</c:v>
                </c:pt>
                <c:pt idx="38">
                  <c:v>-9.7000000000000003E-2</c:v>
                </c:pt>
                <c:pt idx="39">
                  <c:v>-9.69E-2</c:v>
                </c:pt>
                <c:pt idx="40">
                  <c:v>-9.6799999999999997E-2</c:v>
                </c:pt>
                <c:pt idx="41">
                  <c:v>-9.6699999999999994E-2</c:v>
                </c:pt>
                <c:pt idx="42">
                  <c:v>-9.6600000000000005E-2</c:v>
                </c:pt>
                <c:pt idx="43">
                  <c:v>-9.6500000000000002E-2</c:v>
                </c:pt>
                <c:pt idx="44">
                  <c:v>-9.64E-2</c:v>
                </c:pt>
                <c:pt idx="45">
                  <c:v>-9.6299999999999997E-2</c:v>
                </c:pt>
                <c:pt idx="46">
                  <c:v>-9.6199999999999994E-2</c:v>
                </c:pt>
                <c:pt idx="47">
                  <c:v>-9.6100000000000005E-2</c:v>
                </c:pt>
                <c:pt idx="48">
                  <c:v>-9.6000000000000002E-2</c:v>
                </c:pt>
                <c:pt idx="49">
                  <c:v>-9.5899999999999999E-2</c:v>
                </c:pt>
                <c:pt idx="50">
                  <c:v>-9.5799999999999996E-2</c:v>
                </c:pt>
                <c:pt idx="51">
                  <c:v>-9.5699999999999993E-2</c:v>
                </c:pt>
                <c:pt idx="52">
                  <c:v>-9.5600000000000004E-2</c:v>
                </c:pt>
                <c:pt idx="53">
                  <c:v>-9.5500000000000002E-2</c:v>
                </c:pt>
                <c:pt idx="54">
                  <c:v>-9.5399999999999999E-2</c:v>
                </c:pt>
                <c:pt idx="55">
                  <c:v>-9.5299999999999996E-2</c:v>
                </c:pt>
                <c:pt idx="56">
                  <c:v>-9.5200000000000007E-2</c:v>
                </c:pt>
                <c:pt idx="57">
                  <c:v>-9.5100000000000004E-2</c:v>
                </c:pt>
                <c:pt idx="58">
                  <c:v>-9.5000000000000001E-2</c:v>
                </c:pt>
                <c:pt idx="59">
                  <c:v>-9.4899999999999998E-2</c:v>
                </c:pt>
                <c:pt idx="60">
                  <c:v>-9.4799999999999995E-2</c:v>
                </c:pt>
                <c:pt idx="61">
                  <c:v>-9.4700000000000006E-2</c:v>
                </c:pt>
                <c:pt idx="62">
                  <c:v>-9.4600000000000004E-2</c:v>
                </c:pt>
                <c:pt idx="63">
                  <c:v>-9.4500000000000001E-2</c:v>
                </c:pt>
                <c:pt idx="64">
                  <c:v>-9.4399999999999998E-2</c:v>
                </c:pt>
                <c:pt idx="65">
                  <c:v>-9.4299999999999995E-2</c:v>
                </c:pt>
                <c:pt idx="66">
                  <c:v>-9.4200000000000006E-2</c:v>
                </c:pt>
                <c:pt idx="67">
                  <c:v>-9.4100000000000003E-2</c:v>
                </c:pt>
                <c:pt idx="68">
                  <c:v>-9.4E-2</c:v>
                </c:pt>
                <c:pt idx="69">
                  <c:v>-9.3899999999999997E-2</c:v>
                </c:pt>
                <c:pt idx="70">
                  <c:v>-9.3799999999999994E-2</c:v>
                </c:pt>
                <c:pt idx="71">
                  <c:v>-9.3700000000000006E-2</c:v>
                </c:pt>
                <c:pt idx="72">
                  <c:v>-9.3600000000000003E-2</c:v>
                </c:pt>
                <c:pt idx="73">
                  <c:v>-9.35E-2</c:v>
                </c:pt>
                <c:pt idx="74">
                  <c:v>-9.3399999999999997E-2</c:v>
                </c:pt>
                <c:pt idx="75">
                  <c:v>-9.3299999999999994E-2</c:v>
                </c:pt>
                <c:pt idx="76">
                  <c:v>-9.3200000000000005E-2</c:v>
                </c:pt>
                <c:pt idx="77">
                  <c:v>-9.3100000000000002E-2</c:v>
                </c:pt>
                <c:pt idx="78">
                  <c:v>-9.2999999999999999E-2</c:v>
                </c:pt>
                <c:pt idx="79">
                  <c:v>-9.2899999999999996E-2</c:v>
                </c:pt>
                <c:pt idx="80">
                  <c:v>-9.2799999999999994E-2</c:v>
                </c:pt>
                <c:pt idx="81">
                  <c:v>-9.2700000000000005E-2</c:v>
                </c:pt>
                <c:pt idx="82">
                  <c:v>-9.2600000000000002E-2</c:v>
                </c:pt>
                <c:pt idx="83">
                  <c:v>-9.2499999999999999E-2</c:v>
                </c:pt>
                <c:pt idx="84">
                  <c:v>-9.2399999999999996E-2</c:v>
                </c:pt>
                <c:pt idx="85">
                  <c:v>-9.2299999999999993E-2</c:v>
                </c:pt>
                <c:pt idx="86">
                  <c:v>-9.2200000000000004E-2</c:v>
                </c:pt>
                <c:pt idx="87">
                  <c:v>-9.2100000000000001E-2</c:v>
                </c:pt>
                <c:pt idx="88">
                  <c:v>-9.1999999999999998E-2</c:v>
                </c:pt>
                <c:pt idx="89">
                  <c:v>-9.1899999999999996E-2</c:v>
                </c:pt>
                <c:pt idx="90">
                  <c:v>-9.1800000000000007E-2</c:v>
                </c:pt>
                <c:pt idx="91">
                  <c:v>-9.1700000000000004E-2</c:v>
                </c:pt>
                <c:pt idx="92">
                  <c:v>-9.1600000000000001E-2</c:v>
                </c:pt>
                <c:pt idx="93">
                  <c:v>-9.1499999999999998E-2</c:v>
                </c:pt>
                <c:pt idx="94">
                  <c:v>-9.1399999999999995E-2</c:v>
                </c:pt>
                <c:pt idx="95">
                  <c:v>-9.1300000000000006E-2</c:v>
                </c:pt>
                <c:pt idx="96">
                  <c:v>-9.1200000000000003E-2</c:v>
                </c:pt>
                <c:pt idx="97">
                  <c:v>-9.11E-2</c:v>
                </c:pt>
                <c:pt idx="98">
                  <c:v>-9.0999999999999998E-2</c:v>
                </c:pt>
                <c:pt idx="99">
                  <c:v>-9.0899999999999995E-2</c:v>
                </c:pt>
                <c:pt idx="100">
                  <c:v>-9.0800000000000006E-2</c:v>
                </c:pt>
                <c:pt idx="101">
                  <c:v>-9.0700000000000003E-2</c:v>
                </c:pt>
                <c:pt idx="102">
                  <c:v>-9.06E-2</c:v>
                </c:pt>
                <c:pt idx="103">
                  <c:v>-9.0499999999999997E-2</c:v>
                </c:pt>
                <c:pt idx="104">
                  <c:v>-9.0399999999999994E-2</c:v>
                </c:pt>
                <c:pt idx="105">
                  <c:v>-9.0300000000000005E-2</c:v>
                </c:pt>
                <c:pt idx="106">
                  <c:v>-9.0200000000000002E-2</c:v>
                </c:pt>
                <c:pt idx="107">
                  <c:v>-9.01E-2</c:v>
                </c:pt>
                <c:pt idx="108">
                  <c:v>-0.09</c:v>
                </c:pt>
                <c:pt idx="109">
                  <c:v>-8.9899999999999994E-2</c:v>
                </c:pt>
                <c:pt idx="110">
                  <c:v>-8.9800000000000005E-2</c:v>
                </c:pt>
                <c:pt idx="111">
                  <c:v>-8.9700000000000002E-2</c:v>
                </c:pt>
                <c:pt idx="112">
                  <c:v>-8.9599999999999999E-2</c:v>
                </c:pt>
                <c:pt idx="113">
                  <c:v>-8.9499999999999996E-2</c:v>
                </c:pt>
                <c:pt idx="114">
                  <c:v>-8.9399999999999993E-2</c:v>
                </c:pt>
                <c:pt idx="115">
                  <c:v>-8.9300000000000004E-2</c:v>
                </c:pt>
                <c:pt idx="116">
                  <c:v>-8.9200000000000002E-2</c:v>
                </c:pt>
                <c:pt idx="117">
                  <c:v>-8.9099999999999999E-2</c:v>
                </c:pt>
                <c:pt idx="118">
                  <c:v>-8.8999999999999996E-2</c:v>
                </c:pt>
                <c:pt idx="119">
                  <c:v>-8.8900000000000007E-2</c:v>
                </c:pt>
                <c:pt idx="120">
                  <c:v>-8.8800000000000004E-2</c:v>
                </c:pt>
                <c:pt idx="121">
                  <c:v>-8.8700000000000001E-2</c:v>
                </c:pt>
                <c:pt idx="122">
                  <c:v>-8.8599999999999998E-2</c:v>
                </c:pt>
                <c:pt idx="123">
                  <c:v>-8.8499999999999995E-2</c:v>
                </c:pt>
                <c:pt idx="124">
                  <c:v>-8.8400000000000006E-2</c:v>
                </c:pt>
                <c:pt idx="125">
                  <c:v>-8.8300000000000003E-2</c:v>
                </c:pt>
                <c:pt idx="126">
                  <c:v>-8.8200000000000001E-2</c:v>
                </c:pt>
                <c:pt idx="127">
                  <c:v>-8.8099999999999998E-2</c:v>
                </c:pt>
                <c:pt idx="128">
                  <c:v>-8.7999999999999995E-2</c:v>
                </c:pt>
                <c:pt idx="129">
                  <c:v>-8.7900000000000006E-2</c:v>
                </c:pt>
                <c:pt idx="130">
                  <c:v>-8.7800000000000003E-2</c:v>
                </c:pt>
                <c:pt idx="131">
                  <c:v>-8.77E-2</c:v>
                </c:pt>
                <c:pt idx="132">
                  <c:v>-8.7599999999999997E-2</c:v>
                </c:pt>
                <c:pt idx="133">
                  <c:v>-8.7499999999999994E-2</c:v>
                </c:pt>
                <c:pt idx="134">
                  <c:v>-8.7400000000000005E-2</c:v>
                </c:pt>
                <c:pt idx="135">
                  <c:v>-8.7300000000000003E-2</c:v>
                </c:pt>
                <c:pt idx="136">
                  <c:v>-8.72E-2</c:v>
                </c:pt>
                <c:pt idx="137">
                  <c:v>-8.7099999999999997E-2</c:v>
                </c:pt>
                <c:pt idx="138">
                  <c:v>-8.6999999999999994E-2</c:v>
                </c:pt>
                <c:pt idx="139">
                  <c:v>-8.6900000000000005E-2</c:v>
                </c:pt>
                <c:pt idx="140">
                  <c:v>-8.6800000000000002E-2</c:v>
                </c:pt>
                <c:pt idx="141">
                  <c:v>-8.6699999999999999E-2</c:v>
                </c:pt>
                <c:pt idx="142">
                  <c:v>-8.6599999999999996E-2</c:v>
                </c:pt>
                <c:pt idx="143">
                  <c:v>-8.6499999999999994E-2</c:v>
                </c:pt>
                <c:pt idx="144">
                  <c:v>-8.6400000000000005E-2</c:v>
                </c:pt>
                <c:pt idx="145">
                  <c:v>-8.6300000000000002E-2</c:v>
                </c:pt>
                <c:pt idx="146">
                  <c:v>-8.6199999999999999E-2</c:v>
                </c:pt>
                <c:pt idx="147">
                  <c:v>-8.6099999999999996E-2</c:v>
                </c:pt>
                <c:pt idx="148">
                  <c:v>-8.5999999999999993E-2</c:v>
                </c:pt>
                <c:pt idx="149">
                  <c:v>-8.5900000000000004E-2</c:v>
                </c:pt>
                <c:pt idx="150">
                  <c:v>-8.5800000000000001E-2</c:v>
                </c:pt>
                <c:pt idx="151">
                  <c:v>-8.5699999999999998E-2</c:v>
                </c:pt>
                <c:pt idx="152">
                  <c:v>-8.5599999999999996E-2</c:v>
                </c:pt>
                <c:pt idx="153">
                  <c:v>-8.5500000000000007E-2</c:v>
                </c:pt>
                <c:pt idx="154">
                  <c:v>-8.5400000000000004E-2</c:v>
                </c:pt>
                <c:pt idx="155">
                  <c:v>-8.5300000000000001E-2</c:v>
                </c:pt>
                <c:pt idx="156">
                  <c:v>-8.5199999999999998E-2</c:v>
                </c:pt>
                <c:pt idx="157">
                  <c:v>-8.5099999999999995E-2</c:v>
                </c:pt>
                <c:pt idx="158">
                  <c:v>-8.5000000000000006E-2</c:v>
                </c:pt>
                <c:pt idx="159">
                  <c:v>-8.4900000000000003E-2</c:v>
                </c:pt>
                <c:pt idx="160">
                  <c:v>-8.48E-2</c:v>
                </c:pt>
                <c:pt idx="161">
                  <c:v>-8.4699999999999998E-2</c:v>
                </c:pt>
                <c:pt idx="162">
                  <c:v>-8.4599999999999995E-2</c:v>
                </c:pt>
                <c:pt idx="163">
                  <c:v>-8.4500000000000006E-2</c:v>
                </c:pt>
                <c:pt idx="164">
                  <c:v>-8.4400000000000003E-2</c:v>
                </c:pt>
                <c:pt idx="165">
                  <c:v>-8.43E-2</c:v>
                </c:pt>
                <c:pt idx="166">
                  <c:v>-8.4199999999999997E-2</c:v>
                </c:pt>
                <c:pt idx="167">
                  <c:v>-8.4099999999999994E-2</c:v>
                </c:pt>
                <c:pt idx="168">
                  <c:v>-8.4000000000000005E-2</c:v>
                </c:pt>
                <c:pt idx="169">
                  <c:v>-8.3900000000000002E-2</c:v>
                </c:pt>
                <c:pt idx="170">
                  <c:v>-8.3799999999999999E-2</c:v>
                </c:pt>
                <c:pt idx="171">
                  <c:v>-8.3699999999999997E-2</c:v>
                </c:pt>
                <c:pt idx="172">
                  <c:v>-8.3599999999999994E-2</c:v>
                </c:pt>
                <c:pt idx="173">
                  <c:v>-8.3500000000000005E-2</c:v>
                </c:pt>
                <c:pt idx="174">
                  <c:v>-8.3400000000000002E-2</c:v>
                </c:pt>
                <c:pt idx="175">
                  <c:v>-8.3299999999999999E-2</c:v>
                </c:pt>
                <c:pt idx="176">
                  <c:v>-8.3199999999999996E-2</c:v>
                </c:pt>
                <c:pt idx="177">
                  <c:v>-8.3099999999999993E-2</c:v>
                </c:pt>
                <c:pt idx="178">
                  <c:v>-8.3000000000000004E-2</c:v>
                </c:pt>
                <c:pt idx="179">
                  <c:v>-8.2900000000000001E-2</c:v>
                </c:pt>
                <c:pt idx="180">
                  <c:v>-8.2799999999999999E-2</c:v>
                </c:pt>
                <c:pt idx="181">
                  <c:v>-8.2699999999999996E-2</c:v>
                </c:pt>
                <c:pt idx="182">
                  <c:v>-8.2600000000000007E-2</c:v>
                </c:pt>
                <c:pt idx="183">
                  <c:v>-8.2500000000000004E-2</c:v>
                </c:pt>
                <c:pt idx="184">
                  <c:v>-8.2400000000000001E-2</c:v>
                </c:pt>
                <c:pt idx="185">
                  <c:v>-8.2299999999999998E-2</c:v>
                </c:pt>
                <c:pt idx="186">
                  <c:v>-8.2199999999999995E-2</c:v>
                </c:pt>
                <c:pt idx="187">
                  <c:v>-8.2100000000000006E-2</c:v>
                </c:pt>
                <c:pt idx="188">
                  <c:v>-8.2000000000000003E-2</c:v>
                </c:pt>
                <c:pt idx="189">
                  <c:v>-8.1900000000000001E-2</c:v>
                </c:pt>
                <c:pt idx="190">
                  <c:v>-8.1799999999999998E-2</c:v>
                </c:pt>
                <c:pt idx="191">
                  <c:v>-8.1699999999999995E-2</c:v>
                </c:pt>
                <c:pt idx="192">
                  <c:v>-8.1600000000000006E-2</c:v>
                </c:pt>
                <c:pt idx="193">
                  <c:v>-8.1500000000000003E-2</c:v>
                </c:pt>
                <c:pt idx="194">
                  <c:v>-8.14E-2</c:v>
                </c:pt>
                <c:pt idx="195">
                  <c:v>-8.1299999999999997E-2</c:v>
                </c:pt>
                <c:pt idx="196">
                  <c:v>-8.1199999999999994E-2</c:v>
                </c:pt>
                <c:pt idx="197">
                  <c:v>-8.1100000000000005E-2</c:v>
                </c:pt>
                <c:pt idx="198">
                  <c:v>-8.1000000000000003E-2</c:v>
                </c:pt>
                <c:pt idx="199">
                  <c:v>-8.09E-2</c:v>
                </c:pt>
                <c:pt idx="200">
                  <c:v>-8.0799999999999997E-2</c:v>
                </c:pt>
                <c:pt idx="201">
                  <c:v>-8.0699999999999994E-2</c:v>
                </c:pt>
                <c:pt idx="202">
                  <c:v>-8.0600000000000005E-2</c:v>
                </c:pt>
                <c:pt idx="203">
                  <c:v>-8.0500000000000002E-2</c:v>
                </c:pt>
                <c:pt idx="204">
                  <c:v>-8.0399999999999999E-2</c:v>
                </c:pt>
                <c:pt idx="205">
                  <c:v>-8.0299999999999996E-2</c:v>
                </c:pt>
                <c:pt idx="206">
                  <c:v>-8.0199999999999994E-2</c:v>
                </c:pt>
                <c:pt idx="207">
                  <c:v>-8.0100000000000005E-2</c:v>
                </c:pt>
                <c:pt idx="208">
                  <c:v>-0.08</c:v>
                </c:pt>
                <c:pt idx="209">
                  <c:v>-7.9899999999999999E-2</c:v>
                </c:pt>
                <c:pt idx="210">
                  <c:v>-7.9799999999999996E-2</c:v>
                </c:pt>
                <c:pt idx="211">
                  <c:v>-7.9699999999999993E-2</c:v>
                </c:pt>
                <c:pt idx="212">
                  <c:v>-7.9600000000000004E-2</c:v>
                </c:pt>
                <c:pt idx="213">
                  <c:v>-7.9500000000000001E-2</c:v>
                </c:pt>
                <c:pt idx="214">
                  <c:v>-7.9399999999999998E-2</c:v>
                </c:pt>
                <c:pt idx="215">
                  <c:v>-7.9299999999999995E-2</c:v>
                </c:pt>
                <c:pt idx="216">
                  <c:v>-7.9200000000000007E-2</c:v>
                </c:pt>
                <c:pt idx="217">
                  <c:v>-7.9100000000000004E-2</c:v>
                </c:pt>
                <c:pt idx="218">
                  <c:v>-7.9000000000000001E-2</c:v>
                </c:pt>
                <c:pt idx="219">
                  <c:v>-7.8899999999999998E-2</c:v>
                </c:pt>
                <c:pt idx="220">
                  <c:v>-7.8799999999999995E-2</c:v>
                </c:pt>
                <c:pt idx="221">
                  <c:v>-7.8700000000000006E-2</c:v>
                </c:pt>
                <c:pt idx="222">
                  <c:v>-7.8600000000000003E-2</c:v>
                </c:pt>
                <c:pt idx="223">
                  <c:v>-7.85E-2</c:v>
                </c:pt>
                <c:pt idx="224">
                  <c:v>-7.8399999999999997E-2</c:v>
                </c:pt>
                <c:pt idx="225">
                  <c:v>-7.8299999999999995E-2</c:v>
                </c:pt>
                <c:pt idx="226">
                  <c:v>-7.8200000000000006E-2</c:v>
                </c:pt>
                <c:pt idx="227">
                  <c:v>-7.8100000000000003E-2</c:v>
                </c:pt>
                <c:pt idx="228">
                  <c:v>-7.8E-2</c:v>
                </c:pt>
                <c:pt idx="229">
                  <c:v>-7.7899999999999997E-2</c:v>
                </c:pt>
                <c:pt idx="230">
                  <c:v>-7.7799999999999994E-2</c:v>
                </c:pt>
                <c:pt idx="231">
                  <c:v>-7.7700000000000005E-2</c:v>
                </c:pt>
                <c:pt idx="232">
                  <c:v>-7.7600000000000002E-2</c:v>
                </c:pt>
                <c:pt idx="233">
                  <c:v>-7.7499999999999999E-2</c:v>
                </c:pt>
                <c:pt idx="234">
                  <c:v>-7.7399999999999997E-2</c:v>
                </c:pt>
                <c:pt idx="235">
                  <c:v>-7.7299999999999994E-2</c:v>
                </c:pt>
                <c:pt idx="236">
                  <c:v>-7.7200000000000005E-2</c:v>
                </c:pt>
                <c:pt idx="237">
                  <c:v>-7.7100000000000002E-2</c:v>
                </c:pt>
                <c:pt idx="238">
                  <c:v>-7.6999999999999999E-2</c:v>
                </c:pt>
                <c:pt idx="239">
                  <c:v>-7.6899999999999996E-2</c:v>
                </c:pt>
                <c:pt idx="240">
                  <c:v>-7.6799999999999993E-2</c:v>
                </c:pt>
                <c:pt idx="241">
                  <c:v>-7.6700000000000004E-2</c:v>
                </c:pt>
                <c:pt idx="242">
                  <c:v>-7.6600000000000001E-2</c:v>
                </c:pt>
                <c:pt idx="243">
                  <c:v>-7.6499999999999999E-2</c:v>
                </c:pt>
                <c:pt idx="244">
                  <c:v>-7.6399999999999996E-2</c:v>
                </c:pt>
                <c:pt idx="245">
                  <c:v>-7.6300000000000007E-2</c:v>
                </c:pt>
                <c:pt idx="246">
                  <c:v>-7.6200000000000004E-2</c:v>
                </c:pt>
                <c:pt idx="247">
                  <c:v>-7.6100000000000001E-2</c:v>
                </c:pt>
                <c:pt idx="248">
                  <c:v>-7.5999999999999998E-2</c:v>
                </c:pt>
                <c:pt idx="249">
                  <c:v>-7.5899999999999995E-2</c:v>
                </c:pt>
                <c:pt idx="250">
                  <c:v>-7.5800000000000006E-2</c:v>
                </c:pt>
                <c:pt idx="251">
                  <c:v>-7.5700000000000003E-2</c:v>
                </c:pt>
                <c:pt idx="252">
                  <c:v>-7.5600000000000001E-2</c:v>
                </c:pt>
                <c:pt idx="253">
                  <c:v>-7.5499999999999998E-2</c:v>
                </c:pt>
                <c:pt idx="254">
                  <c:v>-7.5399999999999995E-2</c:v>
                </c:pt>
                <c:pt idx="255">
                  <c:v>-7.5300000000000006E-2</c:v>
                </c:pt>
                <c:pt idx="256">
                  <c:v>-7.5200000000000003E-2</c:v>
                </c:pt>
                <c:pt idx="257">
                  <c:v>-7.51E-2</c:v>
                </c:pt>
                <c:pt idx="258">
                  <c:v>-7.4999999999999997E-2</c:v>
                </c:pt>
                <c:pt idx="259">
                  <c:v>-7.4899999999999994E-2</c:v>
                </c:pt>
                <c:pt idx="260">
                  <c:v>-7.4800000000000005E-2</c:v>
                </c:pt>
                <c:pt idx="261">
                  <c:v>-7.4700000000000003E-2</c:v>
                </c:pt>
                <c:pt idx="262">
                  <c:v>-7.46E-2</c:v>
                </c:pt>
                <c:pt idx="263">
                  <c:v>-7.4499999999999997E-2</c:v>
                </c:pt>
                <c:pt idx="264">
                  <c:v>-7.4399999999999994E-2</c:v>
                </c:pt>
                <c:pt idx="265">
                  <c:v>-7.4300000000000005E-2</c:v>
                </c:pt>
                <c:pt idx="266">
                  <c:v>-7.4200000000000002E-2</c:v>
                </c:pt>
                <c:pt idx="267">
                  <c:v>-7.4099999999999999E-2</c:v>
                </c:pt>
                <c:pt idx="268">
                  <c:v>-7.3999999999999996E-2</c:v>
                </c:pt>
                <c:pt idx="269">
                  <c:v>-7.3899999999999993E-2</c:v>
                </c:pt>
                <c:pt idx="270">
                  <c:v>-7.3800000000000004E-2</c:v>
                </c:pt>
                <c:pt idx="271">
                  <c:v>-7.3700000000000002E-2</c:v>
                </c:pt>
                <c:pt idx="272">
                  <c:v>-7.3599999999999999E-2</c:v>
                </c:pt>
                <c:pt idx="273">
                  <c:v>-7.3499999999999996E-2</c:v>
                </c:pt>
                <c:pt idx="274">
                  <c:v>-7.3400000000000007E-2</c:v>
                </c:pt>
                <c:pt idx="275">
                  <c:v>-7.3300000000000004E-2</c:v>
                </c:pt>
                <c:pt idx="276">
                  <c:v>-7.3200000000000001E-2</c:v>
                </c:pt>
                <c:pt idx="277">
                  <c:v>-7.3099999999999998E-2</c:v>
                </c:pt>
                <c:pt idx="278">
                  <c:v>-7.2999999999999995E-2</c:v>
                </c:pt>
                <c:pt idx="279">
                  <c:v>-7.2900000000000006E-2</c:v>
                </c:pt>
                <c:pt idx="280">
                  <c:v>-7.2800000000000004E-2</c:v>
                </c:pt>
                <c:pt idx="281">
                  <c:v>-7.2700000000000001E-2</c:v>
                </c:pt>
                <c:pt idx="282">
                  <c:v>-7.2599999999999998E-2</c:v>
                </c:pt>
                <c:pt idx="283">
                  <c:v>-7.2499999999999995E-2</c:v>
                </c:pt>
                <c:pt idx="284">
                  <c:v>-7.2400000000000006E-2</c:v>
                </c:pt>
                <c:pt idx="285">
                  <c:v>-7.2300000000000003E-2</c:v>
                </c:pt>
                <c:pt idx="286">
                  <c:v>-7.22E-2</c:v>
                </c:pt>
                <c:pt idx="287">
                  <c:v>-7.2099999999999997E-2</c:v>
                </c:pt>
                <c:pt idx="288">
                  <c:v>-7.1999999999999995E-2</c:v>
                </c:pt>
                <c:pt idx="289">
                  <c:v>-7.1900000000000006E-2</c:v>
                </c:pt>
                <c:pt idx="290">
                  <c:v>-7.1800000000000003E-2</c:v>
                </c:pt>
                <c:pt idx="291">
                  <c:v>-7.17E-2</c:v>
                </c:pt>
                <c:pt idx="292">
                  <c:v>-7.1599999999999997E-2</c:v>
                </c:pt>
                <c:pt idx="293">
                  <c:v>-7.1499999999999994E-2</c:v>
                </c:pt>
                <c:pt idx="294">
                  <c:v>-7.1400000000000005E-2</c:v>
                </c:pt>
                <c:pt idx="295">
                  <c:v>-7.1300000000000002E-2</c:v>
                </c:pt>
                <c:pt idx="296">
                  <c:v>-7.1199999999999999E-2</c:v>
                </c:pt>
                <c:pt idx="297">
                  <c:v>-7.1099999999999997E-2</c:v>
                </c:pt>
                <c:pt idx="298">
                  <c:v>-7.0999999999999994E-2</c:v>
                </c:pt>
                <c:pt idx="299">
                  <c:v>-7.0900000000000005E-2</c:v>
                </c:pt>
                <c:pt idx="300">
                  <c:v>-7.0800000000000002E-2</c:v>
                </c:pt>
                <c:pt idx="301">
                  <c:v>-7.0699999999999999E-2</c:v>
                </c:pt>
                <c:pt idx="302">
                  <c:v>-7.0599999999999996E-2</c:v>
                </c:pt>
                <c:pt idx="303">
                  <c:v>-7.0499999999999993E-2</c:v>
                </c:pt>
                <c:pt idx="304">
                  <c:v>-7.0400000000000004E-2</c:v>
                </c:pt>
                <c:pt idx="305">
                  <c:v>-7.0300000000000001E-2</c:v>
                </c:pt>
                <c:pt idx="306">
                  <c:v>-7.0199999999999999E-2</c:v>
                </c:pt>
                <c:pt idx="307">
                  <c:v>-7.0099999999999996E-2</c:v>
                </c:pt>
                <c:pt idx="308">
                  <c:v>-7.0000000000000007E-2</c:v>
                </c:pt>
                <c:pt idx="309">
                  <c:v>-6.9900000000000004E-2</c:v>
                </c:pt>
                <c:pt idx="310">
                  <c:v>-6.9800000000000001E-2</c:v>
                </c:pt>
                <c:pt idx="311">
                  <c:v>-6.9699999999999998E-2</c:v>
                </c:pt>
                <c:pt idx="312">
                  <c:v>-6.9599999999999995E-2</c:v>
                </c:pt>
                <c:pt idx="313">
                  <c:v>-6.9500000000000006E-2</c:v>
                </c:pt>
                <c:pt idx="314">
                  <c:v>-6.9400000000000003E-2</c:v>
                </c:pt>
                <c:pt idx="315">
                  <c:v>-6.93E-2</c:v>
                </c:pt>
                <c:pt idx="316">
                  <c:v>-6.9199999999999998E-2</c:v>
                </c:pt>
                <c:pt idx="317">
                  <c:v>-6.9099999999999995E-2</c:v>
                </c:pt>
                <c:pt idx="318">
                  <c:v>-6.9000000000000006E-2</c:v>
                </c:pt>
                <c:pt idx="319">
                  <c:v>-6.8900000000000003E-2</c:v>
                </c:pt>
                <c:pt idx="320">
                  <c:v>-6.88E-2</c:v>
                </c:pt>
                <c:pt idx="321">
                  <c:v>-6.8699999999999997E-2</c:v>
                </c:pt>
                <c:pt idx="322">
                  <c:v>-6.8599999999999994E-2</c:v>
                </c:pt>
                <c:pt idx="323">
                  <c:v>-6.8500000000000005E-2</c:v>
                </c:pt>
                <c:pt idx="324">
                  <c:v>-6.8400000000000002E-2</c:v>
                </c:pt>
                <c:pt idx="325">
                  <c:v>-6.83E-2</c:v>
                </c:pt>
                <c:pt idx="326">
                  <c:v>-6.8199999999999997E-2</c:v>
                </c:pt>
                <c:pt idx="327">
                  <c:v>-6.8099999999999994E-2</c:v>
                </c:pt>
                <c:pt idx="328">
                  <c:v>-6.8000000000000005E-2</c:v>
                </c:pt>
                <c:pt idx="329">
                  <c:v>-6.7900000000000002E-2</c:v>
                </c:pt>
                <c:pt idx="330">
                  <c:v>-6.7799999999999999E-2</c:v>
                </c:pt>
                <c:pt idx="331">
                  <c:v>-6.7699999999999996E-2</c:v>
                </c:pt>
                <c:pt idx="332">
                  <c:v>-6.7599999999999993E-2</c:v>
                </c:pt>
                <c:pt idx="333">
                  <c:v>-6.7500000000000004E-2</c:v>
                </c:pt>
                <c:pt idx="334">
                  <c:v>-6.7400000000000002E-2</c:v>
                </c:pt>
                <c:pt idx="335">
                  <c:v>-6.7299999999999999E-2</c:v>
                </c:pt>
                <c:pt idx="336">
                  <c:v>-6.7199999999999996E-2</c:v>
                </c:pt>
                <c:pt idx="337">
                  <c:v>-6.7100000000000007E-2</c:v>
                </c:pt>
                <c:pt idx="338">
                  <c:v>-6.7000000000000004E-2</c:v>
                </c:pt>
                <c:pt idx="339">
                  <c:v>-6.6900000000000001E-2</c:v>
                </c:pt>
                <c:pt idx="340">
                  <c:v>-6.6799999999999998E-2</c:v>
                </c:pt>
                <c:pt idx="341">
                  <c:v>-6.6699999999999995E-2</c:v>
                </c:pt>
                <c:pt idx="342">
                  <c:v>-6.6600000000000006E-2</c:v>
                </c:pt>
                <c:pt idx="343">
                  <c:v>-6.6500000000000004E-2</c:v>
                </c:pt>
                <c:pt idx="344">
                  <c:v>-6.6400000000000001E-2</c:v>
                </c:pt>
                <c:pt idx="345">
                  <c:v>-6.6299999999999998E-2</c:v>
                </c:pt>
                <c:pt idx="346">
                  <c:v>-6.6199999999999995E-2</c:v>
                </c:pt>
                <c:pt idx="347">
                  <c:v>-6.6100000000000006E-2</c:v>
                </c:pt>
                <c:pt idx="348">
                  <c:v>-6.6000000000000003E-2</c:v>
                </c:pt>
                <c:pt idx="349">
                  <c:v>-6.59E-2</c:v>
                </c:pt>
                <c:pt idx="350">
                  <c:v>-6.5799999999999997E-2</c:v>
                </c:pt>
                <c:pt idx="351">
                  <c:v>-6.5699999999999995E-2</c:v>
                </c:pt>
                <c:pt idx="352">
                  <c:v>-6.5600000000000006E-2</c:v>
                </c:pt>
                <c:pt idx="353">
                  <c:v>-6.5500000000000003E-2</c:v>
                </c:pt>
                <c:pt idx="354">
                  <c:v>-6.54E-2</c:v>
                </c:pt>
                <c:pt idx="355">
                  <c:v>-6.5299999999999997E-2</c:v>
                </c:pt>
                <c:pt idx="356">
                  <c:v>-6.5199999999999994E-2</c:v>
                </c:pt>
                <c:pt idx="357">
                  <c:v>-6.5100000000000005E-2</c:v>
                </c:pt>
                <c:pt idx="358">
                  <c:v>-6.5000000000000002E-2</c:v>
                </c:pt>
                <c:pt idx="359">
                  <c:v>-6.4899999999999999E-2</c:v>
                </c:pt>
                <c:pt idx="360">
                  <c:v>-6.4799999999999996E-2</c:v>
                </c:pt>
                <c:pt idx="361">
                  <c:v>-6.4699999999999994E-2</c:v>
                </c:pt>
                <c:pt idx="362">
                  <c:v>-6.4600000000000005E-2</c:v>
                </c:pt>
                <c:pt idx="363">
                  <c:v>-6.4500000000000002E-2</c:v>
                </c:pt>
                <c:pt idx="364">
                  <c:v>-6.4399999999999999E-2</c:v>
                </c:pt>
                <c:pt idx="365">
                  <c:v>-6.4299999999999996E-2</c:v>
                </c:pt>
                <c:pt idx="366">
                  <c:v>-6.4199999999999993E-2</c:v>
                </c:pt>
                <c:pt idx="367">
                  <c:v>-6.4100000000000004E-2</c:v>
                </c:pt>
                <c:pt idx="368">
                  <c:v>-6.4000000000000001E-2</c:v>
                </c:pt>
                <c:pt idx="369">
                  <c:v>-6.3899999999999998E-2</c:v>
                </c:pt>
                <c:pt idx="370">
                  <c:v>-6.3799999999999996E-2</c:v>
                </c:pt>
                <c:pt idx="371">
                  <c:v>-6.3700000000000007E-2</c:v>
                </c:pt>
                <c:pt idx="372">
                  <c:v>-6.3600000000000004E-2</c:v>
                </c:pt>
                <c:pt idx="373">
                  <c:v>-6.3500000000000001E-2</c:v>
                </c:pt>
                <c:pt idx="374">
                  <c:v>-6.3399999999999998E-2</c:v>
                </c:pt>
                <c:pt idx="375">
                  <c:v>-6.3299999999999995E-2</c:v>
                </c:pt>
                <c:pt idx="376">
                  <c:v>-6.3200000000000006E-2</c:v>
                </c:pt>
                <c:pt idx="377">
                  <c:v>-6.3100000000000003E-2</c:v>
                </c:pt>
                <c:pt idx="378">
                  <c:v>-6.3E-2</c:v>
                </c:pt>
                <c:pt idx="379">
                  <c:v>-6.2899999999999998E-2</c:v>
                </c:pt>
                <c:pt idx="380">
                  <c:v>-6.2799999999999995E-2</c:v>
                </c:pt>
                <c:pt idx="381">
                  <c:v>-6.2700000000000006E-2</c:v>
                </c:pt>
                <c:pt idx="382">
                  <c:v>-6.2600000000000003E-2</c:v>
                </c:pt>
                <c:pt idx="383">
                  <c:v>-6.25E-2</c:v>
                </c:pt>
                <c:pt idx="384">
                  <c:v>-6.2399999999999997E-2</c:v>
                </c:pt>
                <c:pt idx="385">
                  <c:v>-6.2300000000000001E-2</c:v>
                </c:pt>
                <c:pt idx="386">
                  <c:v>-6.2199999999999998E-2</c:v>
                </c:pt>
                <c:pt idx="387">
                  <c:v>-6.2100000000000002E-2</c:v>
                </c:pt>
                <c:pt idx="388">
                  <c:v>-6.2E-2</c:v>
                </c:pt>
                <c:pt idx="389">
                  <c:v>-6.1899999999999997E-2</c:v>
                </c:pt>
                <c:pt idx="390">
                  <c:v>-6.1800000000000001E-2</c:v>
                </c:pt>
                <c:pt idx="391">
                  <c:v>-6.1699999999999998E-2</c:v>
                </c:pt>
                <c:pt idx="392">
                  <c:v>-6.1600000000000002E-2</c:v>
                </c:pt>
                <c:pt idx="393">
                  <c:v>-6.1499999999999999E-2</c:v>
                </c:pt>
                <c:pt idx="394">
                  <c:v>-6.1400000000000003E-2</c:v>
                </c:pt>
                <c:pt idx="395">
                  <c:v>-6.13E-2</c:v>
                </c:pt>
                <c:pt idx="396">
                  <c:v>-6.1199999999999997E-2</c:v>
                </c:pt>
                <c:pt idx="397">
                  <c:v>-6.1100000000000002E-2</c:v>
                </c:pt>
                <c:pt idx="398">
                  <c:v>-6.0999999999999999E-2</c:v>
                </c:pt>
                <c:pt idx="399">
                  <c:v>-6.0900000000000003E-2</c:v>
                </c:pt>
                <c:pt idx="400">
                  <c:v>-6.08E-2</c:v>
                </c:pt>
                <c:pt idx="401">
                  <c:v>-6.0699999999999997E-2</c:v>
                </c:pt>
                <c:pt idx="402">
                  <c:v>-6.0600000000000001E-2</c:v>
                </c:pt>
                <c:pt idx="403">
                  <c:v>-6.0499999999999998E-2</c:v>
                </c:pt>
                <c:pt idx="404">
                  <c:v>-6.0400000000000002E-2</c:v>
                </c:pt>
                <c:pt idx="405">
                  <c:v>-6.0299999999999999E-2</c:v>
                </c:pt>
                <c:pt idx="406">
                  <c:v>-6.0199999999999997E-2</c:v>
                </c:pt>
                <c:pt idx="407">
                  <c:v>-6.0100000000000001E-2</c:v>
                </c:pt>
                <c:pt idx="408">
                  <c:v>-0.06</c:v>
                </c:pt>
                <c:pt idx="409">
                  <c:v>-5.9900000000000002E-2</c:v>
                </c:pt>
                <c:pt idx="410">
                  <c:v>-5.9799999999999999E-2</c:v>
                </c:pt>
                <c:pt idx="411">
                  <c:v>-5.9700000000000003E-2</c:v>
                </c:pt>
                <c:pt idx="412">
                  <c:v>-5.96E-2</c:v>
                </c:pt>
                <c:pt idx="413">
                  <c:v>-5.9499999999999997E-2</c:v>
                </c:pt>
                <c:pt idx="414">
                  <c:v>-5.9400000000000001E-2</c:v>
                </c:pt>
                <c:pt idx="415">
                  <c:v>-5.9299999999999999E-2</c:v>
                </c:pt>
                <c:pt idx="416">
                  <c:v>-5.9200000000000003E-2</c:v>
                </c:pt>
                <c:pt idx="417">
                  <c:v>-5.91E-2</c:v>
                </c:pt>
                <c:pt idx="418">
                  <c:v>-5.8999999999999997E-2</c:v>
                </c:pt>
                <c:pt idx="419">
                  <c:v>-5.8900000000000001E-2</c:v>
                </c:pt>
                <c:pt idx="420">
                  <c:v>-5.8799999999999998E-2</c:v>
                </c:pt>
                <c:pt idx="421">
                  <c:v>-5.8700000000000002E-2</c:v>
                </c:pt>
                <c:pt idx="422">
                  <c:v>-5.8599999999999999E-2</c:v>
                </c:pt>
                <c:pt idx="423">
                  <c:v>-5.8500000000000003E-2</c:v>
                </c:pt>
                <c:pt idx="424">
                  <c:v>-5.8400000000000001E-2</c:v>
                </c:pt>
                <c:pt idx="425">
                  <c:v>-5.8299999999999998E-2</c:v>
                </c:pt>
                <c:pt idx="426">
                  <c:v>-5.8200000000000002E-2</c:v>
                </c:pt>
                <c:pt idx="427">
                  <c:v>-5.8099999999999999E-2</c:v>
                </c:pt>
                <c:pt idx="428">
                  <c:v>-5.8000000000000003E-2</c:v>
                </c:pt>
                <c:pt idx="429">
                  <c:v>-5.79E-2</c:v>
                </c:pt>
                <c:pt idx="430">
                  <c:v>-5.7799999999999997E-2</c:v>
                </c:pt>
                <c:pt idx="431">
                  <c:v>-5.7700000000000001E-2</c:v>
                </c:pt>
                <c:pt idx="432">
                  <c:v>-5.7599999999999998E-2</c:v>
                </c:pt>
                <c:pt idx="433">
                  <c:v>-5.7500000000000002E-2</c:v>
                </c:pt>
                <c:pt idx="434">
                  <c:v>-5.74E-2</c:v>
                </c:pt>
                <c:pt idx="435">
                  <c:v>-5.7299999999999997E-2</c:v>
                </c:pt>
                <c:pt idx="436">
                  <c:v>-5.7200000000000001E-2</c:v>
                </c:pt>
                <c:pt idx="437">
                  <c:v>-5.7099999999999998E-2</c:v>
                </c:pt>
                <c:pt idx="438">
                  <c:v>-5.7000000000000002E-2</c:v>
                </c:pt>
                <c:pt idx="439">
                  <c:v>-5.6899999999999999E-2</c:v>
                </c:pt>
                <c:pt idx="440">
                  <c:v>-5.6800000000000003E-2</c:v>
                </c:pt>
                <c:pt idx="441">
                  <c:v>-5.67E-2</c:v>
                </c:pt>
                <c:pt idx="442">
                  <c:v>-5.6599999999999998E-2</c:v>
                </c:pt>
                <c:pt idx="443">
                  <c:v>-5.6500000000000002E-2</c:v>
                </c:pt>
                <c:pt idx="444">
                  <c:v>-5.6399999999999999E-2</c:v>
                </c:pt>
                <c:pt idx="445">
                  <c:v>-5.6300000000000003E-2</c:v>
                </c:pt>
                <c:pt idx="446">
                  <c:v>-5.62E-2</c:v>
                </c:pt>
                <c:pt idx="447">
                  <c:v>-5.6099999999999997E-2</c:v>
                </c:pt>
                <c:pt idx="448">
                  <c:v>-5.6000000000000001E-2</c:v>
                </c:pt>
                <c:pt idx="449">
                  <c:v>-5.5899999999999998E-2</c:v>
                </c:pt>
                <c:pt idx="450">
                  <c:v>-5.5800000000000002E-2</c:v>
                </c:pt>
                <c:pt idx="451">
                  <c:v>-5.57E-2</c:v>
                </c:pt>
                <c:pt idx="452">
                  <c:v>-5.5599999999999997E-2</c:v>
                </c:pt>
                <c:pt idx="453">
                  <c:v>-5.5500000000000001E-2</c:v>
                </c:pt>
                <c:pt idx="454">
                  <c:v>-5.5399999999999998E-2</c:v>
                </c:pt>
                <c:pt idx="455">
                  <c:v>-5.5300000000000002E-2</c:v>
                </c:pt>
                <c:pt idx="456">
                  <c:v>-5.5199999999999999E-2</c:v>
                </c:pt>
                <c:pt idx="457">
                  <c:v>-5.5100000000000003E-2</c:v>
                </c:pt>
                <c:pt idx="458">
                  <c:v>-5.5E-2</c:v>
                </c:pt>
                <c:pt idx="459">
                  <c:v>-5.4899999999999997E-2</c:v>
                </c:pt>
                <c:pt idx="460">
                  <c:v>-5.4800000000000001E-2</c:v>
                </c:pt>
                <c:pt idx="461">
                  <c:v>-5.4699999999999999E-2</c:v>
                </c:pt>
                <c:pt idx="462">
                  <c:v>-5.4600000000000003E-2</c:v>
                </c:pt>
                <c:pt idx="463">
                  <c:v>-5.45E-2</c:v>
                </c:pt>
                <c:pt idx="464">
                  <c:v>-5.4399999999999997E-2</c:v>
                </c:pt>
                <c:pt idx="465">
                  <c:v>-5.4300000000000001E-2</c:v>
                </c:pt>
                <c:pt idx="466">
                  <c:v>-5.4199999999999998E-2</c:v>
                </c:pt>
                <c:pt idx="467">
                  <c:v>-5.4100000000000002E-2</c:v>
                </c:pt>
                <c:pt idx="468">
                  <c:v>-5.3999999999999999E-2</c:v>
                </c:pt>
                <c:pt idx="469">
                  <c:v>-5.3900000000000003E-2</c:v>
                </c:pt>
                <c:pt idx="470">
                  <c:v>-5.3800000000000001E-2</c:v>
                </c:pt>
                <c:pt idx="471">
                  <c:v>-5.3699999999999998E-2</c:v>
                </c:pt>
                <c:pt idx="472">
                  <c:v>-5.3600000000000002E-2</c:v>
                </c:pt>
                <c:pt idx="473">
                  <c:v>-5.3499999999999999E-2</c:v>
                </c:pt>
                <c:pt idx="474">
                  <c:v>-5.3400000000000003E-2</c:v>
                </c:pt>
                <c:pt idx="475">
                  <c:v>-5.33E-2</c:v>
                </c:pt>
                <c:pt idx="476">
                  <c:v>-5.3199999999999997E-2</c:v>
                </c:pt>
                <c:pt idx="477">
                  <c:v>-5.3100000000000001E-2</c:v>
                </c:pt>
                <c:pt idx="478">
                  <c:v>-5.2999999999999999E-2</c:v>
                </c:pt>
                <c:pt idx="479">
                  <c:v>-5.2900000000000003E-2</c:v>
                </c:pt>
                <c:pt idx="480">
                  <c:v>-5.28E-2</c:v>
                </c:pt>
                <c:pt idx="481">
                  <c:v>-5.2699999999999997E-2</c:v>
                </c:pt>
                <c:pt idx="482">
                  <c:v>-5.2600000000000001E-2</c:v>
                </c:pt>
                <c:pt idx="483">
                  <c:v>-5.2499999999999998E-2</c:v>
                </c:pt>
                <c:pt idx="484">
                  <c:v>-5.2400000000000002E-2</c:v>
                </c:pt>
                <c:pt idx="485">
                  <c:v>-5.2299999999999999E-2</c:v>
                </c:pt>
                <c:pt idx="486">
                  <c:v>-5.2200000000000003E-2</c:v>
                </c:pt>
                <c:pt idx="487">
                  <c:v>-5.21E-2</c:v>
                </c:pt>
                <c:pt idx="488">
                  <c:v>-5.1999999999999998E-2</c:v>
                </c:pt>
                <c:pt idx="489">
                  <c:v>-5.1900000000000002E-2</c:v>
                </c:pt>
                <c:pt idx="490">
                  <c:v>-5.1799999999999999E-2</c:v>
                </c:pt>
                <c:pt idx="491">
                  <c:v>-5.1700000000000003E-2</c:v>
                </c:pt>
                <c:pt idx="492">
                  <c:v>-5.16E-2</c:v>
                </c:pt>
                <c:pt idx="493">
                  <c:v>-5.1499999999999997E-2</c:v>
                </c:pt>
                <c:pt idx="494">
                  <c:v>-5.1400000000000001E-2</c:v>
                </c:pt>
                <c:pt idx="495">
                  <c:v>-5.1299999999999998E-2</c:v>
                </c:pt>
                <c:pt idx="496">
                  <c:v>-5.1200000000000002E-2</c:v>
                </c:pt>
                <c:pt idx="497">
                  <c:v>-5.11E-2</c:v>
                </c:pt>
                <c:pt idx="498">
                  <c:v>-5.0999999999999997E-2</c:v>
                </c:pt>
                <c:pt idx="499">
                  <c:v>-5.0900000000000001E-2</c:v>
                </c:pt>
                <c:pt idx="500">
                  <c:v>-5.0799999999999998E-2</c:v>
                </c:pt>
                <c:pt idx="501">
                  <c:v>-5.0700000000000002E-2</c:v>
                </c:pt>
                <c:pt idx="502">
                  <c:v>-5.0599999999999999E-2</c:v>
                </c:pt>
                <c:pt idx="503">
                  <c:v>-5.0500000000000003E-2</c:v>
                </c:pt>
                <c:pt idx="504">
                  <c:v>-5.04E-2</c:v>
                </c:pt>
                <c:pt idx="505">
                  <c:v>-5.0299999999999997E-2</c:v>
                </c:pt>
                <c:pt idx="506">
                  <c:v>-5.0200000000000002E-2</c:v>
                </c:pt>
                <c:pt idx="507">
                  <c:v>-5.0099999999999999E-2</c:v>
                </c:pt>
                <c:pt idx="508">
                  <c:v>-0.05</c:v>
                </c:pt>
                <c:pt idx="509">
                  <c:v>-4.99E-2</c:v>
                </c:pt>
                <c:pt idx="510">
                  <c:v>-4.9799999999999997E-2</c:v>
                </c:pt>
                <c:pt idx="511">
                  <c:v>-4.9700000000000001E-2</c:v>
                </c:pt>
                <c:pt idx="512">
                  <c:v>-4.9599999999999998E-2</c:v>
                </c:pt>
                <c:pt idx="513">
                  <c:v>-4.9500000000000002E-2</c:v>
                </c:pt>
                <c:pt idx="514">
                  <c:v>-4.9399999999999999E-2</c:v>
                </c:pt>
                <c:pt idx="515">
                  <c:v>-4.9299999999999997E-2</c:v>
                </c:pt>
                <c:pt idx="516">
                  <c:v>-4.9200000000000001E-2</c:v>
                </c:pt>
                <c:pt idx="517">
                  <c:v>-4.9099999999999998E-2</c:v>
                </c:pt>
                <c:pt idx="518">
                  <c:v>-4.9000000000000002E-2</c:v>
                </c:pt>
                <c:pt idx="519">
                  <c:v>-4.8899999999999999E-2</c:v>
                </c:pt>
                <c:pt idx="520">
                  <c:v>-4.8800000000000003E-2</c:v>
                </c:pt>
                <c:pt idx="521">
                  <c:v>-4.87E-2</c:v>
                </c:pt>
                <c:pt idx="522">
                  <c:v>-4.8599999999999997E-2</c:v>
                </c:pt>
                <c:pt idx="523">
                  <c:v>-4.8500000000000001E-2</c:v>
                </c:pt>
                <c:pt idx="524">
                  <c:v>-4.8399999999999999E-2</c:v>
                </c:pt>
                <c:pt idx="525">
                  <c:v>-4.8300000000000003E-2</c:v>
                </c:pt>
                <c:pt idx="526">
                  <c:v>-4.82E-2</c:v>
                </c:pt>
                <c:pt idx="527">
                  <c:v>-4.8099999999999997E-2</c:v>
                </c:pt>
                <c:pt idx="528">
                  <c:v>-4.8000000000000001E-2</c:v>
                </c:pt>
                <c:pt idx="529">
                  <c:v>-4.7899999999999998E-2</c:v>
                </c:pt>
                <c:pt idx="530">
                  <c:v>-4.7800000000000002E-2</c:v>
                </c:pt>
                <c:pt idx="531">
                  <c:v>-4.7699999999999999E-2</c:v>
                </c:pt>
                <c:pt idx="532">
                  <c:v>-4.7600000000000003E-2</c:v>
                </c:pt>
                <c:pt idx="533">
                  <c:v>-4.7500000000000001E-2</c:v>
                </c:pt>
                <c:pt idx="534">
                  <c:v>-4.7399999999999998E-2</c:v>
                </c:pt>
                <c:pt idx="535">
                  <c:v>-4.7300000000000002E-2</c:v>
                </c:pt>
                <c:pt idx="536">
                  <c:v>-4.7199999999999999E-2</c:v>
                </c:pt>
                <c:pt idx="537">
                  <c:v>-4.7100000000000003E-2</c:v>
                </c:pt>
                <c:pt idx="538">
                  <c:v>-4.7E-2</c:v>
                </c:pt>
                <c:pt idx="539">
                  <c:v>-4.6899999999999997E-2</c:v>
                </c:pt>
                <c:pt idx="540">
                  <c:v>-4.6800000000000001E-2</c:v>
                </c:pt>
                <c:pt idx="541">
                  <c:v>-4.6699999999999998E-2</c:v>
                </c:pt>
                <c:pt idx="542">
                  <c:v>-4.6600000000000003E-2</c:v>
                </c:pt>
                <c:pt idx="543">
                  <c:v>-4.65E-2</c:v>
                </c:pt>
                <c:pt idx="544">
                  <c:v>-4.6399999999999997E-2</c:v>
                </c:pt>
                <c:pt idx="545">
                  <c:v>-4.6300000000000001E-2</c:v>
                </c:pt>
                <c:pt idx="546">
                  <c:v>-4.6199999999999998E-2</c:v>
                </c:pt>
                <c:pt idx="547">
                  <c:v>-4.6100000000000002E-2</c:v>
                </c:pt>
                <c:pt idx="548">
                  <c:v>-4.5999999999999999E-2</c:v>
                </c:pt>
                <c:pt idx="549">
                  <c:v>-4.5900000000000003E-2</c:v>
                </c:pt>
                <c:pt idx="550">
                  <c:v>-4.58E-2</c:v>
                </c:pt>
                <c:pt idx="551">
                  <c:v>-4.5699999999999998E-2</c:v>
                </c:pt>
                <c:pt idx="552">
                  <c:v>-4.5600000000000002E-2</c:v>
                </c:pt>
                <c:pt idx="553">
                  <c:v>-4.5499999999999999E-2</c:v>
                </c:pt>
                <c:pt idx="554">
                  <c:v>-4.5400000000000003E-2</c:v>
                </c:pt>
                <c:pt idx="555">
                  <c:v>-4.53E-2</c:v>
                </c:pt>
                <c:pt idx="556">
                  <c:v>-4.5199999999999997E-2</c:v>
                </c:pt>
                <c:pt idx="557">
                  <c:v>-4.5100000000000001E-2</c:v>
                </c:pt>
                <c:pt idx="558">
                  <c:v>-4.4999999999999998E-2</c:v>
                </c:pt>
                <c:pt idx="559">
                  <c:v>-4.4900000000000002E-2</c:v>
                </c:pt>
                <c:pt idx="560">
                  <c:v>-4.48E-2</c:v>
                </c:pt>
                <c:pt idx="561">
                  <c:v>-4.4699999999999997E-2</c:v>
                </c:pt>
                <c:pt idx="562">
                  <c:v>-4.4600000000000001E-2</c:v>
                </c:pt>
                <c:pt idx="563">
                  <c:v>-4.4499999999999998E-2</c:v>
                </c:pt>
                <c:pt idx="564">
                  <c:v>-4.4400000000000002E-2</c:v>
                </c:pt>
                <c:pt idx="565">
                  <c:v>-4.4299999999999999E-2</c:v>
                </c:pt>
                <c:pt idx="566">
                  <c:v>-4.4200000000000003E-2</c:v>
                </c:pt>
                <c:pt idx="567">
                  <c:v>-4.41E-2</c:v>
                </c:pt>
                <c:pt idx="568">
                  <c:v>-4.3999999999999997E-2</c:v>
                </c:pt>
                <c:pt idx="569">
                  <c:v>-4.3900000000000002E-2</c:v>
                </c:pt>
                <c:pt idx="570">
                  <c:v>-4.3799999999999999E-2</c:v>
                </c:pt>
                <c:pt idx="571">
                  <c:v>-4.3700000000000003E-2</c:v>
                </c:pt>
                <c:pt idx="572">
                  <c:v>-4.36E-2</c:v>
                </c:pt>
                <c:pt idx="573">
                  <c:v>-4.3499999999999997E-2</c:v>
                </c:pt>
                <c:pt idx="574">
                  <c:v>-4.3400000000000001E-2</c:v>
                </c:pt>
                <c:pt idx="575">
                  <c:v>-4.3299999999999998E-2</c:v>
                </c:pt>
                <c:pt idx="576">
                  <c:v>-4.3200000000000002E-2</c:v>
                </c:pt>
                <c:pt idx="577">
                  <c:v>-4.3099999999999999E-2</c:v>
                </c:pt>
                <c:pt idx="578">
                  <c:v>-4.2999999999999997E-2</c:v>
                </c:pt>
                <c:pt idx="579">
                  <c:v>-4.2900000000000001E-2</c:v>
                </c:pt>
                <c:pt idx="580">
                  <c:v>-4.2799999999999998E-2</c:v>
                </c:pt>
                <c:pt idx="581">
                  <c:v>-4.2700000000000002E-2</c:v>
                </c:pt>
                <c:pt idx="582">
                  <c:v>-4.2599999999999999E-2</c:v>
                </c:pt>
                <c:pt idx="583">
                  <c:v>-4.2500000000000003E-2</c:v>
                </c:pt>
                <c:pt idx="584">
                  <c:v>-4.24E-2</c:v>
                </c:pt>
                <c:pt idx="585">
                  <c:v>-4.2299999999999997E-2</c:v>
                </c:pt>
                <c:pt idx="586">
                  <c:v>-4.2200000000000001E-2</c:v>
                </c:pt>
                <c:pt idx="587">
                  <c:v>-4.2099999999999999E-2</c:v>
                </c:pt>
                <c:pt idx="588">
                  <c:v>-4.2000000000000003E-2</c:v>
                </c:pt>
                <c:pt idx="589">
                  <c:v>-4.19E-2</c:v>
                </c:pt>
                <c:pt idx="590">
                  <c:v>-4.1799999999999997E-2</c:v>
                </c:pt>
                <c:pt idx="591">
                  <c:v>-4.1700000000000001E-2</c:v>
                </c:pt>
                <c:pt idx="592">
                  <c:v>-4.1599999999999998E-2</c:v>
                </c:pt>
                <c:pt idx="593">
                  <c:v>-4.1500000000000002E-2</c:v>
                </c:pt>
                <c:pt idx="594">
                  <c:v>-4.1399999999999999E-2</c:v>
                </c:pt>
                <c:pt idx="595">
                  <c:v>-4.1300000000000003E-2</c:v>
                </c:pt>
                <c:pt idx="596">
                  <c:v>-4.1200000000000001E-2</c:v>
                </c:pt>
                <c:pt idx="597">
                  <c:v>-4.1099999999999998E-2</c:v>
                </c:pt>
                <c:pt idx="598">
                  <c:v>-4.1000000000000002E-2</c:v>
                </c:pt>
                <c:pt idx="599">
                  <c:v>-4.0899999999999999E-2</c:v>
                </c:pt>
                <c:pt idx="600">
                  <c:v>-4.0800000000000003E-2</c:v>
                </c:pt>
                <c:pt idx="601">
                  <c:v>-4.07E-2</c:v>
                </c:pt>
                <c:pt idx="602">
                  <c:v>-4.0599999999999997E-2</c:v>
                </c:pt>
                <c:pt idx="603">
                  <c:v>-4.0500000000000001E-2</c:v>
                </c:pt>
                <c:pt idx="604">
                  <c:v>-4.0399999999999998E-2</c:v>
                </c:pt>
                <c:pt idx="605">
                  <c:v>-4.0300000000000002E-2</c:v>
                </c:pt>
                <c:pt idx="606">
                  <c:v>-4.02E-2</c:v>
                </c:pt>
                <c:pt idx="607">
                  <c:v>-4.0099999999999997E-2</c:v>
                </c:pt>
                <c:pt idx="608">
                  <c:v>-0.04</c:v>
                </c:pt>
                <c:pt idx="609">
                  <c:v>-3.9899999999999998E-2</c:v>
                </c:pt>
                <c:pt idx="610">
                  <c:v>-3.9800000000000002E-2</c:v>
                </c:pt>
                <c:pt idx="611">
                  <c:v>-3.9699999999999999E-2</c:v>
                </c:pt>
                <c:pt idx="612">
                  <c:v>-3.9600000000000003E-2</c:v>
                </c:pt>
                <c:pt idx="613">
                  <c:v>-3.95E-2</c:v>
                </c:pt>
                <c:pt idx="614">
                  <c:v>-3.9399999999999998E-2</c:v>
                </c:pt>
                <c:pt idx="615">
                  <c:v>-3.9300000000000002E-2</c:v>
                </c:pt>
                <c:pt idx="616">
                  <c:v>-3.9199999999999999E-2</c:v>
                </c:pt>
                <c:pt idx="617">
                  <c:v>-3.9100000000000003E-2</c:v>
                </c:pt>
                <c:pt idx="618">
                  <c:v>-3.9E-2</c:v>
                </c:pt>
                <c:pt idx="619">
                  <c:v>-3.8899999999999997E-2</c:v>
                </c:pt>
                <c:pt idx="620">
                  <c:v>-3.8800000000000001E-2</c:v>
                </c:pt>
                <c:pt idx="621">
                  <c:v>-3.8699999999999998E-2</c:v>
                </c:pt>
                <c:pt idx="622">
                  <c:v>-3.8600000000000002E-2</c:v>
                </c:pt>
                <c:pt idx="623">
                  <c:v>-3.85E-2</c:v>
                </c:pt>
                <c:pt idx="624">
                  <c:v>-3.8399999999999997E-2</c:v>
                </c:pt>
                <c:pt idx="625">
                  <c:v>-3.8300000000000001E-2</c:v>
                </c:pt>
                <c:pt idx="626">
                  <c:v>-3.8199999999999998E-2</c:v>
                </c:pt>
                <c:pt idx="627">
                  <c:v>-3.8100000000000002E-2</c:v>
                </c:pt>
                <c:pt idx="628">
                  <c:v>-3.7999999999999999E-2</c:v>
                </c:pt>
                <c:pt idx="629">
                  <c:v>-3.7900000000000003E-2</c:v>
                </c:pt>
                <c:pt idx="630">
                  <c:v>-3.78E-2</c:v>
                </c:pt>
                <c:pt idx="631">
                  <c:v>-3.7699999999999997E-2</c:v>
                </c:pt>
                <c:pt idx="632">
                  <c:v>-3.7600000000000001E-2</c:v>
                </c:pt>
                <c:pt idx="633">
                  <c:v>-3.7499999999999999E-2</c:v>
                </c:pt>
                <c:pt idx="634">
                  <c:v>-3.7400000000000003E-2</c:v>
                </c:pt>
                <c:pt idx="635">
                  <c:v>-3.73E-2</c:v>
                </c:pt>
                <c:pt idx="636">
                  <c:v>-3.7199999999999997E-2</c:v>
                </c:pt>
                <c:pt idx="637">
                  <c:v>-3.7100000000000001E-2</c:v>
                </c:pt>
                <c:pt idx="638">
                  <c:v>-3.6999999999999998E-2</c:v>
                </c:pt>
                <c:pt idx="639">
                  <c:v>-3.6900000000000002E-2</c:v>
                </c:pt>
                <c:pt idx="640">
                  <c:v>-3.6799999999999999E-2</c:v>
                </c:pt>
                <c:pt idx="641">
                  <c:v>-3.6700000000000003E-2</c:v>
                </c:pt>
                <c:pt idx="642">
                  <c:v>-3.6600000000000001E-2</c:v>
                </c:pt>
                <c:pt idx="643">
                  <c:v>-3.6499999999999998E-2</c:v>
                </c:pt>
                <c:pt idx="644">
                  <c:v>-3.6400000000000002E-2</c:v>
                </c:pt>
                <c:pt idx="645">
                  <c:v>-3.6299999999999999E-2</c:v>
                </c:pt>
                <c:pt idx="646">
                  <c:v>-3.6200000000000003E-2</c:v>
                </c:pt>
                <c:pt idx="647">
                  <c:v>-3.61E-2</c:v>
                </c:pt>
                <c:pt idx="648">
                  <c:v>-3.5999999999999997E-2</c:v>
                </c:pt>
                <c:pt idx="649">
                  <c:v>-3.5900000000000001E-2</c:v>
                </c:pt>
                <c:pt idx="650">
                  <c:v>-3.5799999999999998E-2</c:v>
                </c:pt>
                <c:pt idx="651">
                  <c:v>-3.5700000000000003E-2</c:v>
                </c:pt>
                <c:pt idx="652">
                  <c:v>-3.56E-2</c:v>
                </c:pt>
                <c:pt idx="653">
                  <c:v>-3.5499999999999997E-2</c:v>
                </c:pt>
                <c:pt idx="654">
                  <c:v>-3.5400000000000001E-2</c:v>
                </c:pt>
                <c:pt idx="655">
                  <c:v>-3.5299999999999998E-2</c:v>
                </c:pt>
                <c:pt idx="656">
                  <c:v>-3.5200000000000002E-2</c:v>
                </c:pt>
                <c:pt idx="657">
                  <c:v>-3.5099999999999999E-2</c:v>
                </c:pt>
                <c:pt idx="658">
                  <c:v>-3.5000000000000003E-2</c:v>
                </c:pt>
                <c:pt idx="659">
                  <c:v>-3.49E-2</c:v>
                </c:pt>
                <c:pt idx="660">
                  <c:v>-3.4799999999999998E-2</c:v>
                </c:pt>
                <c:pt idx="661">
                  <c:v>-3.4700000000000002E-2</c:v>
                </c:pt>
                <c:pt idx="662">
                  <c:v>-3.4599999999999999E-2</c:v>
                </c:pt>
                <c:pt idx="663">
                  <c:v>-3.4500000000000003E-2</c:v>
                </c:pt>
                <c:pt idx="664">
                  <c:v>-3.44E-2</c:v>
                </c:pt>
                <c:pt idx="665">
                  <c:v>-3.4299999999999997E-2</c:v>
                </c:pt>
                <c:pt idx="666">
                  <c:v>-3.4200000000000001E-2</c:v>
                </c:pt>
                <c:pt idx="667">
                  <c:v>-3.4099999999999998E-2</c:v>
                </c:pt>
                <c:pt idx="668">
                  <c:v>-3.4000000000000002E-2</c:v>
                </c:pt>
                <c:pt idx="669">
                  <c:v>-3.39E-2</c:v>
                </c:pt>
                <c:pt idx="670">
                  <c:v>-3.3799999999999997E-2</c:v>
                </c:pt>
                <c:pt idx="671">
                  <c:v>-3.3700000000000001E-2</c:v>
                </c:pt>
                <c:pt idx="672">
                  <c:v>-3.3599999999999998E-2</c:v>
                </c:pt>
                <c:pt idx="673">
                  <c:v>-3.3500000000000002E-2</c:v>
                </c:pt>
                <c:pt idx="674">
                  <c:v>-3.3399999999999999E-2</c:v>
                </c:pt>
                <c:pt idx="675">
                  <c:v>-3.3300000000000003E-2</c:v>
                </c:pt>
                <c:pt idx="676">
                  <c:v>-3.32E-2</c:v>
                </c:pt>
                <c:pt idx="677">
                  <c:v>-3.3099999999999997E-2</c:v>
                </c:pt>
                <c:pt idx="678">
                  <c:v>-3.3000000000000002E-2</c:v>
                </c:pt>
                <c:pt idx="679">
                  <c:v>-3.2899999999999999E-2</c:v>
                </c:pt>
                <c:pt idx="680">
                  <c:v>-3.2800000000000003E-2</c:v>
                </c:pt>
                <c:pt idx="681">
                  <c:v>-3.27E-2</c:v>
                </c:pt>
                <c:pt idx="682">
                  <c:v>-3.2599999999999997E-2</c:v>
                </c:pt>
                <c:pt idx="683">
                  <c:v>-3.2500000000000001E-2</c:v>
                </c:pt>
                <c:pt idx="684">
                  <c:v>-3.2399999999999998E-2</c:v>
                </c:pt>
                <c:pt idx="685">
                  <c:v>-3.2300000000000002E-2</c:v>
                </c:pt>
                <c:pt idx="686">
                  <c:v>-3.2199999999999999E-2</c:v>
                </c:pt>
                <c:pt idx="687">
                  <c:v>-3.2099999999999997E-2</c:v>
                </c:pt>
                <c:pt idx="688">
                  <c:v>-3.2000000000000001E-2</c:v>
                </c:pt>
                <c:pt idx="689">
                  <c:v>-3.1899999999999998E-2</c:v>
                </c:pt>
                <c:pt idx="690">
                  <c:v>-3.1800000000000002E-2</c:v>
                </c:pt>
                <c:pt idx="691">
                  <c:v>-3.1699999999999999E-2</c:v>
                </c:pt>
                <c:pt idx="692">
                  <c:v>-3.1600000000000003E-2</c:v>
                </c:pt>
                <c:pt idx="693">
                  <c:v>-3.15E-2</c:v>
                </c:pt>
                <c:pt idx="694">
                  <c:v>-3.1399999999999997E-2</c:v>
                </c:pt>
                <c:pt idx="695">
                  <c:v>-3.1300000000000001E-2</c:v>
                </c:pt>
                <c:pt idx="696">
                  <c:v>-3.1199999999999999E-2</c:v>
                </c:pt>
                <c:pt idx="697">
                  <c:v>-3.1099999999999999E-2</c:v>
                </c:pt>
                <c:pt idx="698">
                  <c:v>-3.1E-2</c:v>
                </c:pt>
                <c:pt idx="699">
                  <c:v>-3.09E-2</c:v>
                </c:pt>
                <c:pt idx="700">
                  <c:v>-3.0800000000000001E-2</c:v>
                </c:pt>
                <c:pt idx="701">
                  <c:v>-3.0700000000000002E-2</c:v>
                </c:pt>
                <c:pt idx="702">
                  <c:v>-3.0599999999999999E-2</c:v>
                </c:pt>
                <c:pt idx="703">
                  <c:v>-3.0499999999999999E-2</c:v>
                </c:pt>
                <c:pt idx="704">
                  <c:v>-3.04E-2</c:v>
                </c:pt>
                <c:pt idx="705">
                  <c:v>-3.0300000000000001E-2</c:v>
                </c:pt>
                <c:pt idx="706">
                  <c:v>-3.0200000000000001E-2</c:v>
                </c:pt>
                <c:pt idx="707">
                  <c:v>-3.0099999999999998E-2</c:v>
                </c:pt>
                <c:pt idx="708">
                  <c:v>-0.03</c:v>
                </c:pt>
                <c:pt idx="709">
                  <c:v>-2.9899999999999999E-2</c:v>
                </c:pt>
                <c:pt idx="710">
                  <c:v>-2.98E-2</c:v>
                </c:pt>
                <c:pt idx="711">
                  <c:v>-2.9700000000000001E-2</c:v>
                </c:pt>
                <c:pt idx="712">
                  <c:v>-2.9600000000000001E-2</c:v>
                </c:pt>
                <c:pt idx="713">
                  <c:v>-2.9499999999999998E-2</c:v>
                </c:pt>
                <c:pt idx="714">
                  <c:v>-2.9399999999999999E-2</c:v>
                </c:pt>
                <c:pt idx="715">
                  <c:v>-2.93E-2</c:v>
                </c:pt>
                <c:pt idx="716">
                  <c:v>-2.92E-2</c:v>
                </c:pt>
                <c:pt idx="717">
                  <c:v>-2.9100000000000001E-2</c:v>
                </c:pt>
                <c:pt idx="718">
                  <c:v>-2.9000000000000001E-2</c:v>
                </c:pt>
                <c:pt idx="719">
                  <c:v>-2.8899999999999999E-2</c:v>
                </c:pt>
                <c:pt idx="720">
                  <c:v>-2.8799999999999999E-2</c:v>
                </c:pt>
                <c:pt idx="721">
                  <c:v>-2.87E-2</c:v>
                </c:pt>
                <c:pt idx="722">
                  <c:v>-2.86E-2</c:v>
                </c:pt>
                <c:pt idx="723">
                  <c:v>-2.8500000000000001E-2</c:v>
                </c:pt>
                <c:pt idx="724">
                  <c:v>-2.8400000000000002E-2</c:v>
                </c:pt>
                <c:pt idx="725">
                  <c:v>-2.8299999999999999E-2</c:v>
                </c:pt>
                <c:pt idx="726">
                  <c:v>-2.8199999999999999E-2</c:v>
                </c:pt>
                <c:pt idx="727">
                  <c:v>-2.81E-2</c:v>
                </c:pt>
                <c:pt idx="728">
                  <c:v>-2.8000000000000001E-2</c:v>
                </c:pt>
                <c:pt idx="729">
                  <c:v>-2.7900000000000001E-2</c:v>
                </c:pt>
                <c:pt idx="730">
                  <c:v>-2.7799999999999998E-2</c:v>
                </c:pt>
                <c:pt idx="731">
                  <c:v>-2.7699999999999999E-2</c:v>
                </c:pt>
                <c:pt idx="732">
                  <c:v>-2.76E-2</c:v>
                </c:pt>
                <c:pt idx="733">
                  <c:v>-2.75E-2</c:v>
                </c:pt>
                <c:pt idx="734">
                  <c:v>-2.7400000000000001E-2</c:v>
                </c:pt>
                <c:pt idx="735">
                  <c:v>-2.7300000000000001E-2</c:v>
                </c:pt>
                <c:pt idx="736">
                  <c:v>-2.7199999999999998E-2</c:v>
                </c:pt>
                <c:pt idx="737">
                  <c:v>-2.7099999999999999E-2</c:v>
                </c:pt>
                <c:pt idx="738">
                  <c:v>-2.7E-2</c:v>
                </c:pt>
                <c:pt idx="739">
                  <c:v>-2.69E-2</c:v>
                </c:pt>
                <c:pt idx="740">
                  <c:v>-2.6800000000000001E-2</c:v>
                </c:pt>
                <c:pt idx="741">
                  <c:v>-2.6700000000000002E-2</c:v>
                </c:pt>
                <c:pt idx="742">
                  <c:v>-2.6599999999999999E-2</c:v>
                </c:pt>
                <c:pt idx="743">
                  <c:v>-2.6499999999999999E-2</c:v>
                </c:pt>
                <c:pt idx="744">
                  <c:v>-2.64E-2</c:v>
                </c:pt>
                <c:pt idx="745">
                  <c:v>-2.63E-2</c:v>
                </c:pt>
                <c:pt idx="746">
                  <c:v>-2.6200000000000001E-2</c:v>
                </c:pt>
                <c:pt idx="747">
                  <c:v>-2.6100000000000002E-2</c:v>
                </c:pt>
                <c:pt idx="748">
                  <c:v>-2.5999999999999999E-2</c:v>
                </c:pt>
                <c:pt idx="749">
                  <c:v>-2.5899999999999999E-2</c:v>
                </c:pt>
                <c:pt idx="750">
                  <c:v>-2.58E-2</c:v>
                </c:pt>
                <c:pt idx="751">
                  <c:v>-2.5700000000000001E-2</c:v>
                </c:pt>
                <c:pt idx="752">
                  <c:v>-2.5600000000000001E-2</c:v>
                </c:pt>
                <c:pt idx="753">
                  <c:v>-2.5499999999999998E-2</c:v>
                </c:pt>
                <c:pt idx="754">
                  <c:v>-2.5399999999999999E-2</c:v>
                </c:pt>
                <c:pt idx="755">
                  <c:v>-2.53E-2</c:v>
                </c:pt>
                <c:pt idx="756">
                  <c:v>-2.52E-2</c:v>
                </c:pt>
                <c:pt idx="757">
                  <c:v>-2.5100000000000001E-2</c:v>
                </c:pt>
                <c:pt idx="758">
                  <c:v>-2.5000000000000001E-2</c:v>
                </c:pt>
                <c:pt idx="759">
                  <c:v>-2.4899999999999999E-2</c:v>
                </c:pt>
                <c:pt idx="760">
                  <c:v>-2.4799999999999999E-2</c:v>
                </c:pt>
                <c:pt idx="761">
                  <c:v>-2.47E-2</c:v>
                </c:pt>
                <c:pt idx="762">
                  <c:v>-2.46E-2</c:v>
                </c:pt>
                <c:pt idx="763">
                  <c:v>-2.4500000000000001E-2</c:v>
                </c:pt>
                <c:pt idx="764">
                  <c:v>-2.4400000000000002E-2</c:v>
                </c:pt>
                <c:pt idx="765">
                  <c:v>-2.4299999999999999E-2</c:v>
                </c:pt>
                <c:pt idx="766">
                  <c:v>-2.4199999999999999E-2</c:v>
                </c:pt>
                <c:pt idx="767">
                  <c:v>-2.41E-2</c:v>
                </c:pt>
                <c:pt idx="768">
                  <c:v>-2.4E-2</c:v>
                </c:pt>
                <c:pt idx="769">
                  <c:v>-2.3900000000000001E-2</c:v>
                </c:pt>
                <c:pt idx="770">
                  <c:v>-2.3800000000000002E-2</c:v>
                </c:pt>
                <c:pt idx="771">
                  <c:v>-2.3699999999999999E-2</c:v>
                </c:pt>
                <c:pt idx="772">
                  <c:v>-2.3599999999999999E-2</c:v>
                </c:pt>
                <c:pt idx="773">
                  <c:v>-2.35E-2</c:v>
                </c:pt>
                <c:pt idx="774">
                  <c:v>-2.3400000000000001E-2</c:v>
                </c:pt>
                <c:pt idx="775">
                  <c:v>-2.3300000000000001E-2</c:v>
                </c:pt>
                <c:pt idx="776">
                  <c:v>-2.3199999999999998E-2</c:v>
                </c:pt>
                <c:pt idx="777">
                  <c:v>-2.3099999999999999E-2</c:v>
                </c:pt>
                <c:pt idx="778">
                  <c:v>-2.3E-2</c:v>
                </c:pt>
                <c:pt idx="779">
                  <c:v>-2.29E-2</c:v>
                </c:pt>
                <c:pt idx="780">
                  <c:v>-2.2800000000000001E-2</c:v>
                </c:pt>
                <c:pt idx="781">
                  <c:v>-2.2700000000000001E-2</c:v>
                </c:pt>
                <c:pt idx="782">
                  <c:v>-2.2599999999999999E-2</c:v>
                </c:pt>
                <c:pt idx="783">
                  <c:v>-2.2499999999999999E-2</c:v>
                </c:pt>
                <c:pt idx="784">
                  <c:v>-2.24E-2</c:v>
                </c:pt>
                <c:pt idx="785">
                  <c:v>-2.23E-2</c:v>
                </c:pt>
                <c:pt idx="786">
                  <c:v>-2.2200000000000001E-2</c:v>
                </c:pt>
                <c:pt idx="787">
                  <c:v>-2.2100000000000002E-2</c:v>
                </c:pt>
                <c:pt idx="788">
                  <c:v>-2.1999999999999999E-2</c:v>
                </c:pt>
                <c:pt idx="789">
                  <c:v>-2.1899999999999999E-2</c:v>
                </c:pt>
                <c:pt idx="790">
                  <c:v>-2.18E-2</c:v>
                </c:pt>
                <c:pt idx="791">
                  <c:v>-2.1700000000000001E-2</c:v>
                </c:pt>
                <c:pt idx="792">
                  <c:v>-2.1600000000000001E-2</c:v>
                </c:pt>
                <c:pt idx="793">
                  <c:v>-2.1499999999999998E-2</c:v>
                </c:pt>
                <c:pt idx="794">
                  <c:v>-2.1399999999999999E-2</c:v>
                </c:pt>
                <c:pt idx="795">
                  <c:v>-2.1299999999999999E-2</c:v>
                </c:pt>
                <c:pt idx="796">
                  <c:v>-2.12E-2</c:v>
                </c:pt>
                <c:pt idx="797">
                  <c:v>-2.1100000000000001E-2</c:v>
                </c:pt>
                <c:pt idx="798">
                  <c:v>-2.1000000000000001E-2</c:v>
                </c:pt>
                <c:pt idx="799">
                  <c:v>-2.0899999999999998E-2</c:v>
                </c:pt>
                <c:pt idx="800">
                  <c:v>-2.0799999999999999E-2</c:v>
                </c:pt>
                <c:pt idx="801">
                  <c:v>-2.07E-2</c:v>
                </c:pt>
                <c:pt idx="802">
                  <c:v>-2.06E-2</c:v>
                </c:pt>
                <c:pt idx="803">
                  <c:v>-2.0500000000000001E-2</c:v>
                </c:pt>
                <c:pt idx="804">
                  <c:v>-2.0400000000000001E-2</c:v>
                </c:pt>
                <c:pt idx="805">
                  <c:v>-2.0299999999999999E-2</c:v>
                </c:pt>
                <c:pt idx="806">
                  <c:v>-2.0199999999999999E-2</c:v>
                </c:pt>
                <c:pt idx="807">
                  <c:v>-2.01E-2</c:v>
                </c:pt>
                <c:pt idx="808">
                  <c:v>-0.02</c:v>
                </c:pt>
                <c:pt idx="809">
                  <c:v>-1.9900000000000001E-2</c:v>
                </c:pt>
                <c:pt idx="810">
                  <c:v>-1.9800000000000002E-2</c:v>
                </c:pt>
                <c:pt idx="811">
                  <c:v>-1.9699999999999999E-2</c:v>
                </c:pt>
                <c:pt idx="812">
                  <c:v>-1.9599999999999999E-2</c:v>
                </c:pt>
                <c:pt idx="813">
                  <c:v>-1.95E-2</c:v>
                </c:pt>
                <c:pt idx="814">
                  <c:v>-1.9400000000000001E-2</c:v>
                </c:pt>
                <c:pt idx="815">
                  <c:v>-1.9300000000000001E-2</c:v>
                </c:pt>
                <c:pt idx="816">
                  <c:v>-1.9199999999999998E-2</c:v>
                </c:pt>
                <c:pt idx="817">
                  <c:v>-1.9099999999999999E-2</c:v>
                </c:pt>
                <c:pt idx="818">
                  <c:v>-1.9E-2</c:v>
                </c:pt>
                <c:pt idx="819">
                  <c:v>-1.89E-2</c:v>
                </c:pt>
                <c:pt idx="820">
                  <c:v>-1.8800000000000001E-2</c:v>
                </c:pt>
                <c:pt idx="821">
                  <c:v>-1.8700000000000001E-2</c:v>
                </c:pt>
                <c:pt idx="822">
                  <c:v>-1.8599999999999998E-2</c:v>
                </c:pt>
                <c:pt idx="823">
                  <c:v>-1.8499999999999999E-2</c:v>
                </c:pt>
                <c:pt idx="824">
                  <c:v>-1.84E-2</c:v>
                </c:pt>
                <c:pt idx="825">
                  <c:v>-1.83E-2</c:v>
                </c:pt>
                <c:pt idx="826">
                  <c:v>-1.8200000000000001E-2</c:v>
                </c:pt>
                <c:pt idx="827">
                  <c:v>-1.8100000000000002E-2</c:v>
                </c:pt>
                <c:pt idx="828">
                  <c:v>-1.7999999999999999E-2</c:v>
                </c:pt>
                <c:pt idx="829">
                  <c:v>-1.7899999999999999E-2</c:v>
                </c:pt>
                <c:pt idx="830">
                  <c:v>-1.78E-2</c:v>
                </c:pt>
                <c:pt idx="831">
                  <c:v>-1.77E-2</c:v>
                </c:pt>
                <c:pt idx="832">
                  <c:v>-1.7600000000000001E-2</c:v>
                </c:pt>
                <c:pt idx="833">
                  <c:v>-1.7500000000000002E-2</c:v>
                </c:pt>
                <c:pt idx="834">
                  <c:v>-1.7399999999999999E-2</c:v>
                </c:pt>
                <c:pt idx="835">
                  <c:v>-1.7299999999999999E-2</c:v>
                </c:pt>
                <c:pt idx="836">
                  <c:v>-1.72E-2</c:v>
                </c:pt>
                <c:pt idx="837">
                  <c:v>-1.7100000000000001E-2</c:v>
                </c:pt>
                <c:pt idx="838">
                  <c:v>-1.7000000000000001E-2</c:v>
                </c:pt>
                <c:pt idx="839">
                  <c:v>-1.6899999999999998E-2</c:v>
                </c:pt>
                <c:pt idx="840">
                  <c:v>-1.6799999999999999E-2</c:v>
                </c:pt>
                <c:pt idx="841">
                  <c:v>-1.67E-2</c:v>
                </c:pt>
                <c:pt idx="842">
                  <c:v>-1.66E-2</c:v>
                </c:pt>
                <c:pt idx="843">
                  <c:v>-1.6500000000000001E-2</c:v>
                </c:pt>
                <c:pt idx="844">
                  <c:v>-1.6400000000000001E-2</c:v>
                </c:pt>
                <c:pt idx="845">
                  <c:v>-1.6299999999999999E-2</c:v>
                </c:pt>
                <c:pt idx="846">
                  <c:v>-1.6199999999999999E-2</c:v>
                </c:pt>
                <c:pt idx="847">
                  <c:v>-1.61E-2</c:v>
                </c:pt>
                <c:pt idx="848">
                  <c:v>-1.6E-2</c:v>
                </c:pt>
                <c:pt idx="849">
                  <c:v>-1.5900000000000001E-2</c:v>
                </c:pt>
                <c:pt idx="850">
                  <c:v>-1.5800000000000002E-2</c:v>
                </c:pt>
                <c:pt idx="851">
                  <c:v>-1.5699999999999999E-2</c:v>
                </c:pt>
                <c:pt idx="852">
                  <c:v>-1.5599999999999999E-2</c:v>
                </c:pt>
                <c:pt idx="853">
                  <c:v>-1.55E-2</c:v>
                </c:pt>
                <c:pt idx="854">
                  <c:v>-1.54E-2</c:v>
                </c:pt>
                <c:pt idx="855">
                  <c:v>-1.5299999999999999E-2</c:v>
                </c:pt>
                <c:pt idx="856">
                  <c:v>-1.52E-2</c:v>
                </c:pt>
                <c:pt idx="857">
                  <c:v>-1.5100000000000001E-2</c:v>
                </c:pt>
                <c:pt idx="858">
                  <c:v>-1.4999999999999999E-2</c:v>
                </c:pt>
                <c:pt idx="859">
                  <c:v>-1.49E-2</c:v>
                </c:pt>
                <c:pt idx="860">
                  <c:v>-1.4800000000000001E-2</c:v>
                </c:pt>
                <c:pt idx="861">
                  <c:v>-1.47E-2</c:v>
                </c:pt>
                <c:pt idx="862">
                  <c:v>-1.46E-2</c:v>
                </c:pt>
                <c:pt idx="863">
                  <c:v>-1.4500000000000001E-2</c:v>
                </c:pt>
                <c:pt idx="864">
                  <c:v>-1.44E-2</c:v>
                </c:pt>
                <c:pt idx="865">
                  <c:v>-1.43E-2</c:v>
                </c:pt>
                <c:pt idx="866">
                  <c:v>-1.4200000000000001E-2</c:v>
                </c:pt>
                <c:pt idx="867">
                  <c:v>-1.41E-2</c:v>
                </c:pt>
                <c:pt idx="868">
                  <c:v>-1.4E-2</c:v>
                </c:pt>
                <c:pt idx="869">
                  <c:v>-1.3899999999999999E-2</c:v>
                </c:pt>
                <c:pt idx="870">
                  <c:v>-1.38E-2</c:v>
                </c:pt>
                <c:pt idx="871">
                  <c:v>-1.37E-2</c:v>
                </c:pt>
                <c:pt idx="872">
                  <c:v>-1.3599999999999999E-2</c:v>
                </c:pt>
                <c:pt idx="873">
                  <c:v>-1.35E-2</c:v>
                </c:pt>
                <c:pt idx="874">
                  <c:v>-1.34E-2</c:v>
                </c:pt>
                <c:pt idx="875">
                  <c:v>-1.3299999999999999E-2</c:v>
                </c:pt>
                <c:pt idx="876">
                  <c:v>-1.32E-2</c:v>
                </c:pt>
                <c:pt idx="877">
                  <c:v>-1.3100000000000001E-2</c:v>
                </c:pt>
                <c:pt idx="878">
                  <c:v>-1.2999999999999999E-2</c:v>
                </c:pt>
                <c:pt idx="879">
                  <c:v>-1.29E-2</c:v>
                </c:pt>
                <c:pt idx="880">
                  <c:v>-1.2800000000000001E-2</c:v>
                </c:pt>
                <c:pt idx="881">
                  <c:v>-1.2699999999999999E-2</c:v>
                </c:pt>
                <c:pt idx="882">
                  <c:v>-1.26E-2</c:v>
                </c:pt>
                <c:pt idx="883">
                  <c:v>-1.2500000000000001E-2</c:v>
                </c:pt>
                <c:pt idx="884">
                  <c:v>-1.24E-2</c:v>
                </c:pt>
                <c:pt idx="885">
                  <c:v>-1.23E-2</c:v>
                </c:pt>
                <c:pt idx="886">
                  <c:v>-1.2200000000000001E-2</c:v>
                </c:pt>
                <c:pt idx="887">
                  <c:v>-1.21E-2</c:v>
                </c:pt>
                <c:pt idx="888">
                  <c:v>-1.2E-2</c:v>
                </c:pt>
                <c:pt idx="889">
                  <c:v>-1.1900000000000001E-2</c:v>
                </c:pt>
                <c:pt idx="890">
                  <c:v>-1.18E-2</c:v>
                </c:pt>
                <c:pt idx="891">
                  <c:v>-1.17E-2</c:v>
                </c:pt>
                <c:pt idx="892">
                  <c:v>-1.1599999999999999E-2</c:v>
                </c:pt>
                <c:pt idx="893">
                  <c:v>-1.15E-2</c:v>
                </c:pt>
                <c:pt idx="894">
                  <c:v>-1.14E-2</c:v>
                </c:pt>
                <c:pt idx="895">
                  <c:v>-1.1299999999999999E-2</c:v>
                </c:pt>
                <c:pt idx="896">
                  <c:v>-1.12E-2</c:v>
                </c:pt>
                <c:pt idx="897">
                  <c:v>-1.11E-2</c:v>
                </c:pt>
                <c:pt idx="898">
                  <c:v>-1.0999999999999999E-2</c:v>
                </c:pt>
                <c:pt idx="899">
                  <c:v>-1.09E-2</c:v>
                </c:pt>
                <c:pt idx="900">
                  <c:v>-1.0800000000000001E-2</c:v>
                </c:pt>
                <c:pt idx="901">
                  <c:v>-1.0699999999999999E-2</c:v>
                </c:pt>
                <c:pt idx="902">
                  <c:v>-1.06E-2</c:v>
                </c:pt>
                <c:pt idx="903">
                  <c:v>-1.0500000000000001E-2</c:v>
                </c:pt>
                <c:pt idx="904">
                  <c:v>-1.04E-2</c:v>
                </c:pt>
                <c:pt idx="905">
                  <c:v>-1.03E-2</c:v>
                </c:pt>
                <c:pt idx="906">
                  <c:v>-1.0200000000000001E-2</c:v>
                </c:pt>
                <c:pt idx="907">
                  <c:v>-1.01E-2</c:v>
                </c:pt>
                <c:pt idx="908">
                  <c:v>-0.01</c:v>
                </c:pt>
                <c:pt idx="909">
                  <c:v>-9.9000000000000008E-3</c:v>
                </c:pt>
                <c:pt idx="910">
                  <c:v>-9.7999999999999997E-3</c:v>
                </c:pt>
                <c:pt idx="911">
                  <c:v>-9.7000000000000003E-3</c:v>
                </c:pt>
                <c:pt idx="912">
                  <c:v>-9.5999999999999992E-3</c:v>
                </c:pt>
                <c:pt idx="913">
                  <c:v>-9.4999999999999998E-3</c:v>
                </c:pt>
                <c:pt idx="914">
                  <c:v>-9.4000000000000004E-3</c:v>
                </c:pt>
                <c:pt idx="915">
                  <c:v>-9.2999999999999992E-3</c:v>
                </c:pt>
                <c:pt idx="916">
                  <c:v>-9.1999999999999998E-3</c:v>
                </c:pt>
                <c:pt idx="917">
                  <c:v>-9.1000000000000004E-3</c:v>
                </c:pt>
                <c:pt idx="918">
                  <c:v>-8.9999999999999993E-3</c:v>
                </c:pt>
                <c:pt idx="919">
                  <c:v>-8.8999999999999999E-3</c:v>
                </c:pt>
                <c:pt idx="920">
                  <c:v>-8.8000000000000005E-3</c:v>
                </c:pt>
                <c:pt idx="921">
                  <c:v>-8.6999999999999994E-3</c:v>
                </c:pt>
                <c:pt idx="922">
                  <c:v>-8.6E-3</c:v>
                </c:pt>
                <c:pt idx="923">
                  <c:v>-8.5000000000000006E-3</c:v>
                </c:pt>
                <c:pt idx="924">
                  <c:v>-8.3999999999999995E-3</c:v>
                </c:pt>
                <c:pt idx="925">
                  <c:v>-8.3000000000000001E-3</c:v>
                </c:pt>
                <c:pt idx="926">
                  <c:v>-8.2000000000000007E-3</c:v>
                </c:pt>
                <c:pt idx="927">
                  <c:v>-8.0999999999999996E-3</c:v>
                </c:pt>
                <c:pt idx="928">
                  <c:v>-8.0000000000000002E-3</c:v>
                </c:pt>
                <c:pt idx="929">
                  <c:v>-7.9000000000000008E-3</c:v>
                </c:pt>
                <c:pt idx="930">
                  <c:v>-7.7999999999999996E-3</c:v>
                </c:pt>
                <c:pt idx="931">
                  <c:v>-7.7000000000000002E-3</c:v>
                </c:pt>
                <c:pt idx="932">
                  <c:v>-7.6E-3</c:v>
                </c:pt>
                <c:pt idx="933">
                  <c:v>-7.4999999999999997E-3</c:v>
                </c:pt>
                <c:pt idx="934">
                  <c:v>-7.4000000000000003E-3</c:v>
                </c:pt>
                <c:pt idx="935">
                  <c:v>-7.3000000000000001E-3</c:v>
                </c:pt>
                <c:pt idx="936">
                  <c:v>-7.1999999999999998E-3</c:v>
                </c:pt>
                <c:pt idx="937">
                  <c:v>-7.1000000000000004E-3</c:v>
                </c:pt>
                <c:pt idx="938">
                  <c:v>-7.0000000000000001E-3</c:v>
                </c:pt>
                <c:pt idx="939">
                  <c:v>-6.8999999999999999E-3</c:v>
                </c:pt>
                <c:pt idx="940">
                  <c:v>-6.7999999999999996E-3</c:v>
                </c:pt>
                <c:pt idx="941">
                  <c:v>-6.7000000000000002E-3</c:v>
                </c:pt>
                <c:pt idx="942">
                  <c:v>-6.6E-3</c:v>
                </c:pt>
                <c:pt idx="943">
                  <c:v>-6.4999999999999997E-3</c:v>
                </c:pt>
                <c:pt idx="944">
                  <c:v>-6.4000000000000003E-3</c:v>
                </c:pt>
                <c:pt idx="945">
                  <c:v>-6.3E-3</c:v>
                </c:pt>
                <c:pt idx="946">
                  <c:v>-6.1999999999999998E-3</c:v>
                </c:pt>
                <c:pt idx="947">
                  <c:v>-6.1000000000000004E-3</c:v>
                </c:pt>
                <c:pt idx="948">
                  <c:v>-6.0000000000000001E-3</c:v>
                </c:pt>
                <c:pt idx="949">
                  <c:v>-5.8999999999999999E-3</c:v>
                </c:pt>
                <c:pt idx="950">
                  <c:v>-5.7999999999999996E-3</c:v>
                </c:pt>
                <c:pt idx="951">
                  <c:v>-5.7000000000000002E-3</c:v>
                </c:pt>
                <c:pt idx="952">
                  <c:v>-5.5999999999999999E-3</c:v>
                </c:pt>
                <c:pt idx="953">
                  <c:v>-5.4999999999999997E-3</c:v>
                </c:pt>
                <c:pt idx="954">
                  <c:v>-5.4000000000000003E-3</c:v>
                </c:pt>
                <c:pt idx="955">
                  <c:v>-5.3E-3</c:v>
                </c:pt>
                <c:pt idx="956">
                  <c:v>-5.1999999999999998E-3</c:v>
                </c:pt>
                <c:pt idx="957">
                  <c:v>-5.1000000000000004E-3</c:v>
                </c:pt>
                <c:pt idx="958">
                  <c:v>-5.0000000000000001E-3</c:v>
                </c:pt>
                <c:pt idx="959">
                  <c:v>-4.8999999999999998E-3</c:v>
                </c:pt>
                <c:pt idx="960">
                  <c:v>-4.7999999999999996E-3</c:v>
                </c:pt>
                <c:pt idx="961">
                  <c:v>-4.7000000000000002E-3</c:v>
                </c:pt>
                <c:pt idx="962">
                  <c:v>-4.5999999999999999E-3</c:v>
                </c:pt>
                <c:pt idx="963">
                  <c:v>-4.4999999999999997E-3</c:v>
                </c:pt>
                <c:pt idx="964">
                  <c:v>-4.4000000000000003E-3</c:v>
                </c:pt>
                <c:pt idx="965">
                  <c:v>-4.3E-3</c:v>
                </c:pt>
                <c:pt idx="966">
                  <c:v>-4.1999999999999997E-3</c:v>
                </c:pt>
                <c:pt idx="967">
                  <c:v>-4.1000000000000003E-3</c:v>
                </c:pt>
                <c:pt idx="968">
                  <c:v>-4.0000000000000001E-3</c:v>
                </c:pt>
                <c:pt idx="969">
                  <c:v>-3.8999999999999998E-3</c:v>
                </c:pt>
                <c:pt idx="970">
                  <c:v>-3.8E-3</c:v>
                </c:pt>
                <c:pt idx="971">
                  <c:v>-3.7000000000000002E-3</c:v>
                </c:pt>
                <c:pt idx="972">
                  <c:v>-3.5999999999999999E-3</c:v>
                </c:pt>
                <c:pt idx="973">
                  <c:v>-3.5000000000000001E-3</c:v>
                </c:pt>
                <c:pt idx="974">
                  <c:v>-3.3999999999999998E-3</c:v>
                </c:pt>
                <c:pt idx="975">
                  <c:v>-3.3E-3</c:v>
                </c:pt>
                <c:pt idx="976">
                  <c:v>-3.2000000000000002E-3</c:v>
                </c:pt>
                <c:pt idx="977">
                  <c:v>-3.0999999999999999E-3</c:v>
                </c:pt>
                <c:pt idx="978">
                  <c:v>-3.0000000000000001E-3</c:v>
                </c:pt>
                <c:pt idx="979">
                  <c:v>-2.8999999999999998E-3</c:v>
                </c:pt>
                <c:pt idx="980">
                  <c:v>-2.8E-3</c:v>
                </c:pt>
                <c:pt idx="981">
                  <c:v>-2.7000000000000001E-3</c:v>
                </c:pt>
                <c:pt idx="982">
                  <c:v>-2.5999999999999999E-3</c:v>
                </c:pt>
                <c:pt idx="983">
                  <c:v>-2.5000000000000001E-3</c:v>
                </c:pt>
                <c:pt idx="984">
                  <c:v>-2.3999999999999998E-3</c:v>
                </c:pt>
                <c:pt idx="985">
                  <c:v>-2.3E-3</c:v>
                </c:pt>
                <c:pt idx="986">
                  <c:v>-2.2000000000000001E-3</c:v>
                </c:pt>
                <c:pt idx="987">
                  <c:v>-2.0999999999999999E-3</c:v>
                </c:pt>
                <c:pt idx="988">
                  <c:v>-2E-3</c:v>
                </c:pt>
                <c:pt idx="989">
                  <c:v>-1.9E-3</c:v>
                </c:pt>
                <c:pt idx="990">
                  <c:v>-1.8E-3</c:v>
                </c:pt>
                <c:pt idx="991">
                  <c:v>-1.6999999999999999E-3</c:v>
                </c:pt>
                <c:pt idx="992">
                  <c:v>-1.6000000000000001E-3</c:v>
                </c:pt>
                <c:pt idx="993">
                  <c:v>-1.5E-3</c:v>
                </c:pt>
                <c:pt idx="994">
                  <c:v>-1.4E-3</c:v>
                </c:pt>
                <c:pt idx="995">
                  <c:v>-1.2999999999999999E-3</c:v>
                </c:pt>
                <c:pt idx="996">
                  <c:v>-1.1999999999999999E-3</c:v>
                </c:pt>
                <c:pt idx="997">
                  <c:v>-1.1000000000000001E-3</c:v>
                </c:pt>
                <c:pt idx="998">
                  <c:v>-1E-3</c:v>
                </c:pt>
                <c:pt idx="999">
                  <c:v>-8.9999999999999998E-4</c:v>
                </c:pt>
                <c:pt idx="1000">
                  <c:v>-8.0000000000000004E-4</c:v>
                </c:pt>
                <c:pt idx="1001">
                  <c:v>-6.9999999999999999E-4</c:v>
                </c:pt>
                <c:pt idx="1002">
                  <c:v>-5.9999999999999995E-4</c:v>
                </c:pt>
                <c:pt idx="1003">
                  <c:v>-5.0000000000000001E-4</c:v>
                </c:pt>
                <c:pt idx="1004">
                  <c:v>-4.0000000000000002E-4</c:v>
                </c:pt>
                <c:pt idx="1005">
                  <c:v>-2.9999999999999997E-4</c:v>
                </c:pt>
                <c:pt idx="1006">
                  <c:v>-2.0000000000000001E-4</c:v>
                </c:pt>
                <c:pt idx="1007">
                  <c:v>-1E-4</c:v>
                </c:pt>
                <c:pt idx="1008">
                  <c:v>0</c:v>
                </c:pt>
                <c:pt idx="1009">
                  <c:v>1E-4</c:v>
                </c:pt>
                <c:pt idx="1010">
                  <c:v>2.0000000000000001E-4</c:v>
                </c:pt>
                <c:pt idx="1011">
                  <c:v>2.9999999999999997E-4</c:v>
                </c:pt>
                <c:pt idx="1012">
                  <c:v>4.0000000000000002E-4</c:v>
                </c:pt>
                <c:pt idx="1013">
                  <c:v>5.0000000000000001E-4</c:v>
                </c:pt>
                <c:pt idx="1014">
                  <c:v>5.9999999999999995E-4</c:v>
                </c:pt>
                <c:pt idx="1015">
                  <c:v>6.9999999999999999E-4</c:v>
                </c:pt>
                <c:pt idx="1016">
                  <c:v>8.0000000000000004E-4</c:v>
                </c:pt>
                <c:pt idx="1017">
                  <c:v>8.9999999999999998E-4</c:v>
                </c:pt>
                <c:pt idx="1018">
                  <c:v>1E-3</c:v>
                </c:pt>
                <c:pt idx="1019">
                  <c:v>1.1000000000000001E-3</c:v>
                </c:pt>
                <c:pt idx="1020">
                  <c:v>1.1999999999999999E-3</c:v>
                </c:pt>
                <c:pt idx="1021">
                  <c:v>1.2999999999999999E-3</c:v>
                </c:pt>
                <c:pt idx="1022">
                  <c:v>1.4E-3</c:v>
                </c:pt>
                <c:pt idx="1023">
                  <c:v>1.5E-3</c:v>
                </c:pt>
                <c:pt idx="1024">
                  <c:v>1.6000000000000001E-3</c:v>
                </c:pt>
                <c:pt idx="1025">
                  <c:v>1.6999999999999999E-3</c:v>
                </c:pt>
                <c:pt idx="1026">
                  <c:v>1.8E-3</c:v>
                </c:pt>
                <c:pt idx="1027">
                  <c:v>1.9E-3</c:v>
                </c:pt>
                <c:pt idx="1028">
                  <c:v>2E-3</c:v>
                </c:pt>
                <c:pt idx="1029">
                  <c:v>2.0999999999999999E-3</c:v>
                </c:pt>
                <c:pt idx="1030">
                  <c:v>2.2000000000000001E-3</c:v>
                </c:pt>
                <c:pt idx="1031">
                  <c:v>2.3E-3</c:v>
                </c:pt>
                <c:pt idx="1032">
                  <c:v>2.3999999999999998E-3</c:v>
                </c:pt>
                <c:pt idx="1033">
                  <c:v>2.5000000000000001E-3</c:v>
                </c:pt>
                <c:pt idx="1034">
                  <c:v>2.5999999999999999E-3</c:v>
                </c:pt>
                <c:pt idx="1035">
                  <c:v>2.7000000000000001E-3</c:v>
                </c:pt>
                <c:pt idx="1036">
                  <c:v>2.8E-3</c:v>
                </c:pt>
                <c:pt idx="1037">
                  <c:v>2.8999999999999998E-3</c:v>
                </c:pt>
                <c:pt idx="1038">
                  <c:v>3.0000000000000001E-3</c:v>
                </c:pt>
                <c:pt idx="1039">
                  <c:v>3.0999999999999999E-3</c:v>
                </c:pt>
                <c:pt idx="1040">
                  <c:v>3.2000000000000002E-3</c:v>
                </c:pt>
                <c:pt idx="1041">
                  <c:v>3.3E-3</c:v>
                </c:pt>
                <c:pt idx="1042">
                  <c:v>3.3999999999999998E-3</c:v>
                </c:pt>
                <c:pt idx="1043">
                  <c:v>3.5000000000000001E-3</c:v>
                </c:pt>
                <c:pt idx="1044">
                  <c:v>3.5999999999999999E-3</c:v>
                </c:pt>
                <c:pt idx="1045">
                  <c:v>3.7000000000000002E-3</c:v>
                </c:pt>
                <c:pt idx="1046">
                  <c:v>3.8E-3</c:v>
                </c:pt>
                <c:pt idx="1047">
                  <c:v>3.8999999999999998E-3</c:v>
                </c:pt>
                <c:pt idx="1048">
                  <c:v>4.0000000000000001E-3</c:v>
                </c:pt>
                <c:pt idx="1049">
                  <c:v>4.1000000000000003E-3</c:v>
                </c:pt>
                <c:pt idx="1050">
                  <c:v>4.1999999999999997E-3</c:v>
                </c:pt>
                <c:pt idx="1051">
                  <c:v>4.3E-3</c:v>
                </c:pt>
                <c:pt idx="1052">
                  <c:v>4.4000000000000003E-3</c:v>
                </c:pt>
                <c:pt idx="1053">
                  <c:v>4.4999999999999997E-3</c:v>
                </c:pt>
                <c:pt idx="1054">
                  <c:v>4.5999999999999999E-3</c:v>
                </c:pt>
                <c:pt idx="1055">
                  <c:v>4.7000000000000002E-3</c:v>
                </c:pt>
                <c:pt idx="1056">
                  <c:v>4.7999999999999996E-3</c:v>
                </c:pt>
                <c:pt idx="1057">
                  <c:v>4.8999999999999998E-3</c:v>
                </c:pt>
                <c:pt idx="1058">
                  <c:v>5.0000000000000001E-3</c:v>
                </c:pt>
                <c:pt idx="1059">
                  <c:v>5.1000000000000004E-3</c:v>
                </c:pt>
                <c:pt idx="1060">
                  <c:v>5.1999999999999998E-3</c:v>
                </c:pt>
                <c:pt idx="1061">
                  <c:v>5.3E-3</c:v>
                </c:pt>
                <c:pt idx="1062">
                  <c:v>5.4000000000000003E-3</c:v>
                </c:pt>
                <c:pt idx="1063">
                  <c:v>5.4999999999999997E-3</c:v>
                </c:pt>
                <c:pt idx="1064">
                  <c:v>5.5999999999999999E-3</c:v>
                </c:pt>
                <c:pt idx="1065">
                  <c:v>5.7000000000000002E-3</c:v>
                </c:pt>
                <c:pt idx="1066">
                  <c:v>5.7999999999999996E-3</c:v>
                </c:pt>
                <c:pt idx="1067">
                  <c:v>5.8999999999999999E-3</c:v>
                </c:pt>
                <c:pt idx="1068">
                  <c:v>6.0000000000000001E-3</c:v>
                </c:pt>
                <c:pt idx="1069">
                  <c:v>6.1000000000000004E-3</c:v>
                </c:pt>
                <c:pt idx="1070">
                  <c:v>6.1999999999999998E-3</c:v>
                </c:pt>
                <c:pt idx="1071">
                  <c:v>6.3E-3</c:v>
                </c:pt>
                <c:pt idx="1072">
                  <c:v>6.4000000000000003E-3</c:v>
                </c:pt>
                <c:pt idx="1073">
                  <c:v>6.4999999999999997E-3</c:v>
                </c:pt>
                <c:pt idx="1074">
                  <c:v>6.6E-3</c:v>
                </c:pt>
                <c:pt idx="1075">
                  <c:v>6.7000000000000002E-3</c:v>
                </c:pt>
                <c:pt idx="1076">
                  <c:v>6.7999999999999996E-3</c:v>
                </c:pt>
                <c:pt idx="1077">
                  <c:v>6.8999999999999999E-3</c:v>
                </c:pt>
                <c:pt idx="1078">
                  <c:v>7.0000000000000001E-3</c:v>
                </c:pt>
                <c:pt idx="1079">
                  <c:v>7.1000000000000004E-3</c:v>
                </c:pt>
                <c:pt idx="1080">
                  <c:v>7.1999999999999998E-3</c:v>
                </c:pt>
                <c:pt idx="1081">
                  <c:v>7.3000000000000001E-3</c:v>
                </c:pt>
                <c:pt idx="1082">
                  <c:v>7.4000000000000003E-3</c:v>
                </c:pt>
                <c:pt idx="1083">
                  <c:v>7.4999999999999997E-3</c:v>
                </c:pt>
                <c:pt idx="1084">
                  <c:v>7.6E-3</c:v>
                </c:pt>
                <c:pt idx="1085">
                  <c:v>7.7000000000000002E-3</c:v>
                </c:pt>
                <c:pt idx="1086">
                  <c:v>7.7999999999999996E-3</c:v>
                </c:pt>
                <c:pt idx="1087">
                  <c:v>7.9000000000000008E-3</c:v>
                </c:pt>
                <c:pt idx="1088">
                  <c:v>8.0000000000000002E-3</c:v>
                </c:pt>
                <c:pt idx="1089">
                  <c:v>8.0999999999999996E-3</c:v>
                </c:pt>
                <c:pt idx="1090">
                  <c:v>8.2000000000000007E-3</c:v>
                </c:pt>
                <c:pt idx="1091">
                  <c:v>8.3000000000000001E-3</c:v>
                </c:pt>
                <c:pt idx="1092">
                  <c:v>8.3999999999999995E-3</c:v>
                </c:pt>
                <c:pt idx="1093">
                  <c:v>8.5000000000000006E-3</c:v>
                </c:pt>
                <c:pt idx="1094">
                  <c:v>8.6E-3</c:v>
                </c:pt>
                <c:pt idx="1095">
                  <c:v>8.6999999999999994E-3</c:v>
                </c:pt>
                <c:pt idx="1096">
                  <c:v>8.8000000000000005E-3</c:v>
                </c:pt>
                <c:pt idx="1097">
                  <c:v>8.8999999999999999E-3</c:v>
                </c:pt>
                <c:pt idx="1098">
                  <c:v>8.9999999999999993E-3</c:v>
                </c:pt>
                <c:pt idx="1099">
                  <c:v>9.1000000000000004E-3</c:v>
                </c:pt>
                <c:pt idx="1100">
                  <c:v>9.1999999999999998E-3</c:v>
                </c:pt>
                <c:pt idx="1101">
                  <c:v>9.2999999999999992E-3</c:v>
                </c:pt>
                <c:pt idx="1102">
                  <c:v>9.4000000000000004E-3</c:v>
                </c:pt>
                <c:pt idx="1103">
                  <c:v>9.4999999999999998E-3</c:v>
                </c:pt>
                <c:pt idx="1104">
                  <c:v>9.5999999999999992E-3</c:v>
                </c:pt>
                <c:pt idx="1105">
                  <c:v>9.7000000000000003E-3</c:v>
                </c:pt>
                <c:pt idx="1106">
                  <c:v>9.7999999999999997E-3</c:v>
                </c:pt>
                <c:pt idx="1107">
                  <c:v>9.9000000000000008E-3</c:v>
                </c:pt>
                <c:pt idx="1108">
                  <c:v>0.01</c:v>
                </c:pt>
                <c:pt idx="1109">
                  <c:v>1.01E-2</c:v>
                </c:pt>
                <c:pt idx="1110">
                  <c:v>1.0200000000000001E-2</c:v>
                </c:pt>
                <c:pt idx="1111">
                  <c:v>1.03E-2</c:v>
                </c:pt>
                <c:pt idx="1112">
                  <c:v>1.04E-2</c:v>
                </c:pt>
                <c:pt idx="1113">
                  <c:v>1.0500000000000001E-2</c:v>
                </c:pt>
                <c:pt idx="1114">
                  <c:v>1.06E-2</c:v>
                </c:pt>
                <c:pt idx="1115">
                  <c:v>1.0699999999999999E-2</c:v>
                </c:pt>
                <c:pt idx="1116">
                  <c:v>1.0800000000000001E-2</c:v>
                </c:pt>
                <c:pt idx="1117">
                  <c:v>1.09E-2</c:v>
                </c:pt>
                <c:pt idx="1118">
                  <c:v>1.0999999999999999E-2</c:v>
                </c:pt>
                <c:pt idx="1119">
                  <c:v>1.11E-2</c:v>
                </c:pt>
                <c:pt idx="1120">
                  <c:v>1.12E-2</c:v>
                </c:pt>
                <c:pt idx="1121">
                  <c:v>1.1299999999999999E-2</c:v>
                </c:pt>
                <c:pt idx="1122">
                  <c:v>1.14E-2</c:v>
                </c:pt>
                <c:pt idx="1123">
                  <c:v>1.15E-2</c:v>
                </c:pt>
                <c:pt idx="1124">
                  <c:v>1.1599999999999999E-2</c:v>
                </c:pt>
                <c:pt idx="1125">
                  <c:v>1.17E-2</c:v>
                </c:pt>
                <c:pt idx="1126">
                  <c:v>1.18E-2</c:v>
                </c:pt>
                <c:pt idx="1127">
                  <c:v>1.1900000000000001E-2</c:v>
                </c:pt>
                <c:pt idx="1128">
                  <c:v>1.2E-2</c:v>
                </c:pt>
                <c:pt idx="1129">
                  <c:v>1.21E-2</c:v>
                </c:pt>
                <c:pt idx="1130">
                  <c:v>1.2200000000000001E-2</c:v>
                </c:pt>
                <c:pt idx="1131">
                  <c:v>1.23E-2</c:v>
                </c:pt>
                <c:pt idx="1132">
                  <c:v>1.24E-2</c:v>
                </c:pt>
                <c:pt idx="1133">
                  <c:v>1.2500000000000001E-2</c:v>
                </c:pt>
                <c:pt idx="1134">
                  <c:v>1.26E-2</c:v>
                </c:pt>
                <c:pt idx="1135">
                  <c:v>1.2699999999999999E-2</c:v>
                </c:pt>
                <c:pt idx="1136">
                  <c:v>1.2800000000000001E-2</c:v>
                </c:pt>
                <c:pt idx="1137">
                  <c:v>1.29E-2</c:v>
                </c:pt>
                <c:pt idx="1138">
                  <c:v>1.2999999999999999E-2</c:v>
                </c:pt>
                <c:pt idx="1139">
                  <c:v>1.3100000000000001E-2</c:v>
                </c:pt>
                <c:pt idx="1140">
                  <c:v>1.32E-2</c:v>
                </c:pt>
                <c:pt idx="1141">
                  <c:v>1.3299999999999999E-2</c:v>
                </c:pt>
                <c:pt idx="1142">
                  <c:v>1.34E-2</c:v>
                </c:pt>
                <c:pt idx="1143">
                  <c:v>1.35E-2</c:v>
                </c:pt>
                <c:pt idx="1144">
                  <c:v>1.3599999999999999E-2</c:v>
                </c:pt>
                <c:pt idx="1145">
                  <c:v>1.37E-2</c:v>
                </c:pt>
                <c:pt idx="1146">
                  <c:v>1.38E-2</c:v>
                </c:pt>
                <c:pt idx="1147">
                  <c:v>1.3899999999999999E-2</c:v>
                </c:pt>
                <c:pt idx="1148">
                  <c:v>1.4E-2</c:v>
                </c:pt>
                <c:pt idx="1149">
                  <c:v>1.41E-2</c:v>
                </c:pt>
                <c:pt idx="1150">
                  <c:v>1.4200000000000001E-2</c:v>
                </c:pt>
                <c:pt idx="1151">
                  <c:v>1.43E-2</c:v>
                </c:pt>
                <c:pt idx="1152">
                  <c:v>1.44E-2</c:v>
                </c:pt>
                <c:pt idx="1153">
                  <c:v>1.4500000000000001E-2</c:v>
                </c:pt>
                <c:pt idx="1154">
                  <c:v>1.46E-2</c:v>
                </c:pt>
                <c:pt idx="1155">
                  <c:v>1.47E-2</c:v>
                </c:pt>
                <c:pt idx="1156">
                  <c:v>1.4800000000000001E-2</c:v>
                </c:pt>
                <c:pt idx="1157">
                  <c:v>1.49E-2</c:v>
                </c:pt>
                <c:pt idx="1158">
                  <c:v>1.4999999999999999E-2</c:v>
                </c:pt>
                <c:pt idx="1159">
                  <c:v>1.5100000000000001E-2</c:v>
                </c:pt>
                <c:pt idx="1160">
                  <c:v>1.52E-2</c:v>
                </c:pt>
                <c:pt idx="1161">
                  <c:v>1.5299999999999999E-2</c:v>
                </c:pt>
                <c:pt idx="1162">
                  <c:v>1.54E-2</c:v>
                </c:pt>
                <c:pt idx="1163">
                  <c:v>1.55E-2</c:v>
                </c:pt>
                <c:pt idx="1164">
                  <c:v>1.5599999999999999E-2</c:v>
                </c:pt>
                <c:pt idx="1165">
                  <c:v>1.5699999999999999E-2</c:v>
                </c:pt>
                <c:pt idx="1166">
                  <c:v>1.5800000000000002E-2</c:v>
                </c:pt>
                <c:pt idx="1167">
                  <c:v>1.5900000000000001E-2</c:v>
                </c:pt>
                <c:pt idx="1168">
                  <c:v>1.6E-2</c:v>
                </c:pt>
                <c:pt idx="1169">
                  <c:v>1.61E-2</c:v>
                </c:pt>
                <c:pt idx="1170">
                  <c:v>1.6199999999999999E-2</c:v>
                </c:pt>
                <c:pt idx="1171">
                  <c:v>1.6299999999999999E-2</c:v>
                </c:pt>
                <c:pt idx="1172">
                  <c:v>1.6400000000000001E-2</c:v>
                </c:pt>
                <c:pt idx="1173">
                  <c:v>1.6500000000000001E-2</c:v>
                </c:pt>
                <c:pt idx="1174">
                  <c:v>1.66E-2</c:v>
                </c:pt>
                <c:pt idx="1175">
                  <c:v>1.67E-2</c:v>
                </c:pt>
                <c:pt idx="1176">
                  <c:v>1.6799999999999999E-2</c:v>
                </c:pt>
                <c:pt idx="1177">
                  <c:v>1.6899999999999998E-2</c:v>
                </c:pt>
                <c:pt idx="1178">
                  <c:v>1.7000000000000001E-2</c:v>
                </c:pt>
                <c:pt idx="1179">
                  <c:v>1.7100000000000001E-2</c:v>
                </c:pt>
                <c:pt idx="1180">
                  <c:v>1.72E-2</c:v>
                </c:pt>
                <c:pt idx="1181">
                  <c:v>1.7299999999999999E-2</c:v>
                </c:pt>
                <c:pt idx="1182">
                  <c:v>1.7399999999999999E-2</c:v>
                </c:pt>
                <c:pt idx="1183">
                  <c:v>1.7500000000000002E-2</c:v>
                </c:pt>
                <c:pt idx="1184">
                  <c:v>1.7600000000000001E-2</c:v>
                </c:pt>
                <c:pt idx="1185">
                  <c:v>1.77E-2</c:v>
                </c:pt>
                <c:pt idx="1186">
                  <c:v>1.78E-2</c:v>
                </c:pt>
                <c:pt idx="1187">
                  <c:v>1.7899999999999999E-2</c:v>
                </c:pt>
                <c:pt idx="1188">
                  <c:v>1.7999999999999999E-2</c:v>
                </c:pt>
                <c:pt idx="1189">
                  <c:v>1.8100000000000002E-2</c:v>
                </c:pt>
                <c:pt idx="1190">
                  <c:v>1.8200000000000001E-2</c:v>
                </c:pt>
                <c:pt idx="1191">
                  <c:v>1.83E-2</c:v>
                </c:pt>
                <c:pt idx="1192">
                  <c:v>1.84E-2</c:v>
                </c:pt>
                <c:pt idx="1193">
                  <c:v>1.8499999999999999E-2</c:v>
                </c:pt>
                <c:pt idx="1194">
                  <c:v>1.8599999999999998E-2</c:v>
                </c:pt>
                <c:pt idx="1195">
                  <c:v>1.8700000000000001E-2</c:v>
                </c:pt>
                <c:pt idx="1196">
                  <c:v>1.8800000000000001E-2</c:v>
                </c:pt>
                <c:pt idx="1197">
                  <c:v>1.89E-2</c:v>
                </c:pt>
                <c:pt idx="1198">
                  <c:v>1.9E-2</c:v>
                </c:pt>
                <c:pt idx="1199">
                  <c:v>1.9099999999999999E-2</c:v>
                </c:pt>
                <c:pt idx="1200">
                  <c:v>1.9199999999999998E-2</c:v>
                </c:pt>
                <c:pt idx="1201">
                  <c:v>1.9300000000000001E-2</c:v>
                </c:pt>
                <c:pt idx="1202">
                  <c:v>1.9400000000000001E-2</c:v>
                </c:pt>
                <c:pt idx="1203">
                  <c:v>1.95E-2</c:v>
                </c:pt>
                <c:pt idx="1204">
                  <c:v>1.9599999999999999E-2</c:v>
                </c:pt>
                <c:pt idx="1205">
                  <c:v>1.9699999999999999E-2</c:v>
                </c:pt>
                <c:pt idx="1206">
                  <c:v>1.9800000000000002E-2</c:v>
                </c:pt>
                <c:pt idx="1207">
                  <c:v>1.9900000000000001E-2</c:v>
                </c:pt>
                <c:pt idx="1208">
                  <c:v>0.02</c:v>
                </c:pt>
                <c:pt idx="1209">
                  <c:v>2.01E-2</c:v>
                </c:pt>
                <c:pt idx="1210">
                  <c:v>2.0199999999999999E-2</c:v>
                </c:pt>
                <c:pt idx="1211">
                  <c:v>2.0299999999999999E-2</c:v>
                </c:pt>
                <c:pt idx="1212">
                  <c:v>2.0400000000000001E-2</c:v>
                </c:pt>
                <c:pt idx="1213">
                  <c:v>2.0500000000000001E-2</c:v>
                </c:pt>
                <c:pt idx="1214">
                  <c:v>2.06E-2</c:v>
                </c:pt>
                <c:pt idx="1215">
                  <c:v>2.07E-2</c:v>
                </c:pt>
                <c:pt idx="1216">
                  <c:v>2.0799999999999999E-2</c:v>
                </c:pt>
                <c:pt idx="1217">
                  <c:v>2.0899999999999998E-2</c:v>
                </c:pt>
                <c:pt idx="1218">
                  <c:v>2.1000000000000001E-2</c:v>
                </c:pt>
                <c:pt idx="1219">
                  <c:v>2.1100000000000001E-2</c:v>
                </c:pt>
                <c:pt idx="1220">
                  <c:v>2.12E-2</c:v>
                </c:pt>
                <c:pt idx="1221">
                  <c:v>2.1299999999999999E-2</c:v>
                </c:pt>
                <c:pt idx="1222">
                  <c:v>2.1399999999999999E-2</c:v>
                </c:pt>
                <c:pt idx="1223">
                  <c:v>2.1499999999999998E-2</c:v>
                </c:pt>
                <c:pt idx="1224">
                  <c:v>2.1600000000000001E-2</c:v>
                </c:pt>
                <c:pt idx="1225">
                  <c:v>2.1700000000000001E-2</c:v>
                </c:pt>
                <c:pt idx="1226">
                  <c:v>2.18E-2</c:v>
                </c:pt>
                <c:pt idx="1227">
                  <c:v>2.1899999999999999E-2</c:v>
                </c:pt>
                <c:pt idx="1228">
                  <c:v>2.1999999999999999E-2</c:v>
                </c:pt>
                <c:pt idx="1229">
                  <c:v>2.2100000000000002E-2</c:v>
                </c:pt>
                <c:pt idx="1230">
                  <c:v>2.2200000000000001E-2</c:v>
                </c:pt>
                <c:pt idx="1231">
                  <c:v>2.23E-2</c:v>
                </c:pt>
                <c:pt idx="1232">
                  <c:v>2.24E-2</c:v>
                </c:pt>
                <c:pt idx="1233">
                  <c:v>2.2499999999999999E-2</c:v>
                </c:pt>
                <c:pt idx="1234">
                  <c:v>2.2599999999999999E-2</c:v>
                </c:pt>
                <c:pt idx="1235">
                  <c:v>2.2700000000000001E-2</c:v>
                </c:pt>
                <c:pt idx="1236">
                  <c:v>2.2800000000000001E-2</c:v>
                </c:pt>
                <c:pt idx="1237">
                  <c:v>2.29E-2</c:v>
                </c:pt>
                <c:pt idx="1238">
                  <c:v>2.3E-2</c:v>
                </c:pt>
                <c:pt idx="1239">
                  <c:v>2.3099999999999999E-2</c:v>
                </c:pt>
                <c:pt idx="1240">
                  <c:v>2.3199999999999998E-2</c:v>
                </c:pt>
                <c:pt idx="1241">
                  <c:v>2.3300000000000001E-2</c:v>
                </c:pt>
                <c:pt idx="1242">
                  <c:v>2.3400000000000001E-2</c:v>
                </c:pt>
                <c:pt idx="1243">
                  <c:v>2.35E-2</c:v>
                </c:pt>
                <c:pt idx="1244">
                  <c:v>2.3599999999999999E-2</c:v>
                </c:pt>
                <c:pt idx="1245">
                  <c:v>2.3699999999999999E-2</c:v>
                </c:pt>
                <c:pt idx="1246">
                  <c:v>2.3800000000000002E-2</c:v>
                </c:pt>
                <c:pt idx="1247">
                  <c:v>2.3900000000000001E-2</c:v>
                </c:pt>
                <c:pt idx="1248">
                  <c:v>2.4E-2</c:v>
                </c:pt>
                <c:pt idx="1249">
                  <c:v>2.41E-2</c:v>
                </c:pt>
                <c:pt idx="1250">
                  <c:v>2.4199999999999999E-2</c:v>
                </c:pt>
                <c:pt idx="1251">
                  <c:v>2.4299999999999999E-2</c:v>
                </c:pt>
                <c:pt idx="1252">
                  <c:v>2.4400000000000002E-2</c:v>
                </c:pt>
                <c:pt idx="1253">
                  <c:v>2.4500000000000001E-2</c:v>
                </c:pt>
                <c:pt idx="1254">
                  <c:v>2.46E-2</c:v>
                </c:pt>
                <c:pt idx="1255">
                  <c:v>2.47E-2</c:v>
                </c:pt>
                <c:pt idx="1256">
                  <c:v>2.4799999999999999E-2</c:v>
                </c:pt>
                <c:pt idx="1257">
                  <c:v>2.4899999999999999E-2</c:v>
                </c:pt>
                <c:pt idx="1258">
                  <c:v>2.5000000000000001E-2</c:v>
                </c:pt>
                <c:pt idx="1259">
                  <c:v>2.5100000000000001E-2</c:v>
                </c:pt>
                <c:pt idx="1260">
                  <c:v>2.52E-2</c:v>
                </c:pt>
                <c:pt idx="1261">
                  <c:v>2.53E-2</c:v>
                </c:pt>
                <c:pt idx="1262">
                  <c:v>2.5399999999999999E-2</c:v>
                </c:pt>
                <c:pt idx="1263">
                  <c:v>2.5499999999999998E-2</c:v>
                </c:pt>
                <c:pt idx="1264">
                  <c:v>2.5600000000000001E-2</c:v>
                </c:pt>
                <c:pt idx="1265">
                  <c:v>2.5700000000000001E-2</c:v>
                </c:pt>
                <c:pt idx="1266">
                  <c:v>2.58E-2</c:v>
                </c:pt>
                <c:pt idx="1267">
                  <c:v>2.5899999999999999E-2</c:v>
                </c:pt>
                <c:pt idx="1268">
                  <c:v>2.5999999999999999E-2</c:v>
                </c:pt>
                <c:pt idx="1269">
                  <c:v>2.6100000000000002E-2</c:v>
                </c:pt>
                <c:pt idx="1270">
                  <c:v>2.6200000000000001E-2</c:v>
                </c:pt>
                <c:pt idx="1271">
                  <c:v>2.63E-2</c:v>
                </c:pt>
                <c:pt idx="1272">
                  <c:v>2.64E-2</c:v>
                </c:pt>
                <c:pt idx="1273">
                  <c:v>2.6499999999999999E-2</c:v>
                </c:pt>
                <c:pt idx="1274">
                  <c:v>2.6599999999999999E-2</c:v>
                </c:pt>
                <c:pt idx="1275">
                  <c:v>2.6700000000000002E-2</c:v>
                </c:pt>
                <c:pt idx="1276">
                  <c:v>2.6800000000000001E-2</c:v>
                </c:pt>
                <c:pt idx="1277">
                  <c:v>2.69E-2</c:v>
                </c:pt>
                <c:pt idx="1278">
                  <c:v>2.7E-2</c:v>
                </c:pt>
                <c:pt idx="1279">
                  <c:v>2.7099999999999999E-2</c:v>
                </c:pt>
                <c:pt idx="1280">
                  <c:v>2.7199999999999998E-2</c:v>
                </c:pt>
                <c:pt idx="1281">
                  <c:v>2.7300000000000001E-2</c:v>
                </c:pt>
                <c:pt idx="1282">
                  <c:v>2.7400000000000001E-2</c:v>
                </c:pt>
                <c:pt idx="1283">
                  <c:v>2.75E-2</c:v>
                </c:pt>
                <c:pt idx="1284">
                  <c:v>2.76E-2</c:v>
                </c:pt>
                <c:pt idx="1285">
                  <c:v>2.7699999999999999E-2</c:v>
                </c:pt>
                <c:pt idx="1286">
                  <c:v>2.7799999999999998E-2</c:v>
                </c:pt>
                <c:pt idx="1287">
                  <c:v>2.7900000000000001E-2</c:v>
                </c:pt>
                <c:pt idx="1288">
                  <c:v>2.8000000000000001E-2</c:v>
                </c:pt>
                <c:pt idx="1289">
                  <c:v>2.81E-2</c:v>
                </c:pt>
                <c:pt idx="1290">
                  <c:v>2.8199999999999999E-2</c:v>
                </c:pt>
                <c:pt idx="1291">
                  <c:v>2.8299999999999999E-2</c:v>
                </c:pt>
                <c:pt idx="1292">
                  <c:v>2.8400000000000002E-2</c:v>
                </c:pt>
                <c:pt idx="1293">
                  <c:v>2.8500000000000001E-2</c:v>
                </c:pt>
                <c:pt idx="1294">
                  <c:v>2.86E-2</c:v>
                </c:pt>
                <c:pt idx="1295">
                  <c:v>2.87E-2</c:v>
                </c:pt>
                <c:pt idx="1296">
                  <c:v>2.8799999999999999E-2</c:v>
                </c:pt>
                <c:pt idx="1297">
                  <c:v>2.8899999999999999E-2</c:v>
                </c:pt>
                <c:pt idx="1298">
                  <c:v>2.9000000000000001E-2</c:v>
                </c:pt>
                <c:pt idx="1299">
                  <c:v>2.9100000000000001E-2</c:v>
                </c:pt>
                <c:pt idx="1300">
                  <c:v>2.92E-2</c:v>
                </c:pt>
                <c:pt idx="1301">
                  <c:v>2.93E-2</c:v>
                </c:pt>
                <c:pt idx="1302">
                  <c:v>2.9399999999999999E-2</c:v>
                </c:pt>
                <c:pt idx="1303">
                  <c:v>2.9499999999999998E-2</c:v>
                </c:pt>
                <c:pt idx="1304">
                  <c:v>2.9600000000000001E-2</c:v>
                </c:pt>
                <c:pt idx="1305">
                  <c:v>2.9700000000000001E-2</c:v>
                </c:pt>
                <c:pt idx="1306">
                  <c:v>2.98E-2</c:v>
                </c:pt>
                <c:pt idx="1307">
                  <c:v>2.9899999999999999E-2</c:v>
                </c:pt>
                <c:pt idx="1308">
                  <c:v>0.03</c:v>
                </c:pt>
                <c:pt idx="1309">
                  <c:v>3.0099999999999998E-2</c:v>
                </c:pt>
                <c:pt idx="1310">
                  <c:v>3.0200000000000001E-2</c:v>
                </c:pt>
                <c:pt idx="1311">
                  <c:v>3.0300000000000001E-2</c:v>
                </c:pt>
                <c:pt idx="1312">
                  <c:v>3.04E-2</c:v>
                </c:pt>
                <c:pt idx="1313">
                  <c:v>3.0499999999999999E-2</c:v>
                </c:pt>
                <c:pt idx="1314">
                  <c:v>3.0599999999999999E-2</c:v>
                </c:pt>
                <c:pt idx="1315">
                  <c:v>3.0700000000000002E-2</c:v>
                </c:pt>
                <c:pt idx="1316">
                  <c:v>3.0800000000000001E-2</c:v>
                </c:pt>
                <c:pt idx="1317">
                  <c:v>3.09E-2</c:v>
                </c:pt>
                <c:pt idx="1318">
                  <c:v>3.1E-2</c:v>
                </c:pt>
                <c:pt idx="1319">
                  <c:v>3.1099999999999999E-2</c:v>
                </c:pt>
                <c:pt idx="1320">
                  <c:v>3.1199999999999999E-2</c:v>
                </c:pt>
                <c:pt idx="1321">
                  <c:v>3.1300000000000001E-2</c:v>
                </c:pt>
                <c:pt idx="1322">
                  <c:v>3.1399999999999997E-2</c:v>
                </c:pt>
                <c:pt idx="1323">
                  <c:v>3.15E-2</c:v>
                </c:pt>
                <c:pt idx="1324">
                  <c:v>3.1600000000000003E-2</c:v>
                </c:pt>
                <c:pt idx="1325">
                  <c:v>3.1699999999999999E-2</c:v>
                </c:pt>
                <c:pt idx="1326">
                  <c:v>3.1800000000000002E-2</c:v>
                </c:pt>
                <c:pt idx="1327">
                  <c:v>3.1899999999999998E-2</c:v>
                </c:pt>
                <c:pt idx="1328">
                  <c:v>3.2000000000000001E-2</c:v>
                </c:pt>
                <c:pt idx="1329">
                  <c:v>3.2099999999999997E-2</c:v>
                </c:pt>
                <c:pt idx="1330">
                  <c:v>3.2199999999999999E-2</c:v>
                </c:pt>
                <c:pt idx="1331">
                  <c:v>3.2300000000000002E-2</c:v>
                </c:pt>
                <c:pt idx="1332">
                  <c:v>3.2399999999999998E-2</c:v>
                </c:pt>
                <c:pt idx="1333">
                  <c:v>3.2500000000000001E-2</c:v>
                </c:pt>
                <c:pt idx="1334">
                  <c:v>3.2599999999999997E-2</c:v>
                </c:pt>
                <c:pt idx="1335">
                  <c:v>3.27E-2</c:v>
                </c:pt>
                <c:pt idx="1336">
                  <c:v>3.2800000000000003E-2</c:v>
                </c:pt>
                <c:pt idx="1337">
                  <c:v>3.2899999999999999E-2</c:v>
                </c:pt>
                <c:pt idx="1338">
                  <c:v>3.3000000000000002E-2</c:v>
                </c:pt>
                <c:pt idx="1339">
                  <c:v>3.3099999999999997E-2</c:v>
                </c:pt>
                <c:pt idx="1340">
                  <c:v>3.32E-2</c:v>
                </c:pt>
                <c:pt idx="1341">
                  <c:v>3.3300000000000003E-2</c:v>
                </c:pt>
                <c:pt idx="1342">
                  <c:v>3.3399999999999999E-2</c:v>
                </c:pt>
                <c:pt idx="1343">
                  <c:v>3.3500000000000002E-2</c:v>
                </c:pt>
                <c:pt idx="1344">
                  <c:v>3.3599999999999998E-2</c:v>
                </c:pt>
                <c:pt idx="1345">
                  <c:v>3.3700000000000001E-2</c:v>
                </c:pt>
                <c:pt idx="1346">
                  <c:v>3.3799999999999997E-2</c:v>
                </c:pt>
                <c:pt idx="1347">
                  <c:v>3.39E-2</c:v>
                </c:pt>
                <c:pt idx="1348">
                  <c:v>3.4000000000000002E-2</c:v>
                </c:pt>
                <c:pt idx="1349">
                  <c:v>3.4099999999999998E-2</c:v>
                </c:pt>
                <c:pt idx="1350">
                  <c:v>3.4200000000000001E-2</c:v>
                </c:pt>
                <c:pt idx="1351">
                  <c:v>3.4299999999999997E-2</c:v>
                </c:pt>
                <c:pt idx="1352">
                  <c:v>3.44E-2</c:v>
                </c:pt>
                <c:pt idx="1353">
                  <c:v>3.4500000000000003E-2</c:v>
                </c:pt>
                <c:pt idx="1354">
                  <c:v>3.4599999999999999E-2</c:v>
                </c:pt>
                <c:pt idx="1355">
                  <c:v>3.4700000000000002E-2</c:v>
                </c:pt>
                <c:pt idx="1356">
                  <c:v>3.4799999999999998E-2</c:v>
                </c:pt>
                <c:pt idx="1357">
                  <c:v>3.49E-2</c:v>
                </c:pt>
                <c:pt idx="1358">
                  <c:v>3.5000000000000003E-2</c:v>
                </c:pt>
                <c:pt idx="1359">
                  <c:v>3.5099999999999999E-2</c:v>
                </c:pt>
                <c:pt idx="1360">
                  <c:v>3.5200000000000002E-2</c:v>
                </c:pt>
                <c:pt idx="1361">
                  <c:v>3.5299999999999998E-2</c:v>
                </c:pt>
                <c:pt idx="1362">
                  <c:v>3.5400000000000001E-2</c:v>
                </c:pt>
                <c:pt idx="1363">
                  <c:v>3.5499999999999997E-2</c:v>
                </c:pt>
                <c:pt idx="1364">
                  <c:v>3.56E-2</c:v>
                </c:pt>
                <c:pt idx="1365">
                  <c:v>3.5700000000000003E-2</c:v>
                </c:pt>
                <c:pt idx="1366">
                  <c:v>3.5799999999999998E-2</c:v>
                </c:pt>
                <c:pt idx="1367">
                  <c:v>3.5900000000000001E-2</c:v>
                </c:pt>
                <c:pt idx="1368">
                  <c:v>3.5999999999999997E-2</c:v>
                </c:pt>
                <c:pt idx="1369">
                  <c:v>3.61E-2</c:v>
                </c:pt>
                <c:pt idx="1370">
                  <c:v>3.6200000000000003E-2</c:v>
                </c:pt>
                <c:pt idx="1371">
                  <c:v>3.6299999999999999E-2</c:v>
                </c:pt>
                <c:pt idx="1372">
                  <c:v>3.6400000000000002E-2</c:v>
                </c:pt>
                <c:pt idx="1373">
                  <c:v>3.6499999999999998E-2</c:v>
                </c:pt>
                <c:pt idx="1374">
                  <c:v>3.6600000000000001E-2</c:v>
                </c:pt>
                <c:pt idx="1375">
                  <c:v>3.6700000000000003E-2</c:v>
                </c:pt>
                <c:pt idx="1376">
                  <c:v>3.6799999999999999E-2</c:v>
                </c:pt>
                <c:pt idx="1377">
                  <c:v>3.6900000000000002E-2</c:v>
                </c:pt>
                <c:pt idx="1378">
                  <c:v>3.6999999999999998E-2</c:v>
                </c:pt>
                <c:pt idx="1379">
                  <c:v>3.7100000000000001E-2</c:v>
                </c:pt>
                <c:pt idx="1380">
                  <c:v>3.7199999999999997E-2</c:v>
                </c:pt>
                <c:pt idx="1381">
                  <c:v>3.73E-2</c:v>
                </c:pt>
                <c:pt idx="1382">
                  <c:v>3.7400000000000003E-2</c:v>
                </c:pt>
                <c:pt idx="1383">
                  <c:v>3.7499999999999999E-2</c:v>
                </c:pt>
                <c:pt idx="1384">
                  <c:v>3.7600000000000001E-2</c:v>
                </c:pt>
                <c:pt idx="1385">
                  <c:v>3.7699999999999997E-2</c:v>
                </c:pt>
                <c:pt idx="1386">
                  <c:v>3.78E-2</c:v>
                </c:pt>
                <c:pt idx="1387">
                  <c:v>3.7900000000000003E-2</c:v>
                </c:pt>
                <c:pt idx="1388">
                  <c:v>3.7999999999999999E-2</c:v>
                </c:pt>
                <c:pt idx="1389">
                  <c:v>3.8100000000000002E-2</c:v>
                </c:pt>
                <c:pt idx="1390">
                  <c:v>3.8199999999999998E-2</c:v>
                </c:pt>
                <c:pt idx="1391">
                  <c:v>3.8300000000000001E-2</c:v>
                </c:pt>
                <c:pt idx="1392">
                  <c:v>3.8399999999999997E-2</c:v>
                </c:pt>
                <c:pt idx="1393">
                  <c:v>3.85E-2</c:v>
                </c:pt>
                <c:pt idx="1394">
                  <c:v>3.8600000000000002E-2</c:v>
                </c:pt>
                <c:pt idx="1395">
                  <c:v>3.8699999999999998E-2</c:v>
                </c:pt>
                <c:pt idx="1396">
                  <c:v>3.8800000000000001E-2</c:v>
                </c:pt>
                <c:pt idx="1397">
                  <c:v>3.8899999999999997E-2</c:v>
                </c:pt>
                <c:pt idx="1398">
                  <c:v>3.9E-2</c:v>
                </c:pt>
                <c:pt idx="1399">
                  <c:v>3.9100000000000003E-2</c:v>
                </c:pt>
                <c:pt idx="1400">
                  <c:v>3.9199999999999999E-2</c:v>
                </c:pt>
                <c:pt idx="1401">
                  <c:v>3.9300000000000002E-2</c:v>
                </c:pt>
                <c:pt idx="1402">
                  <c:v>3.9399999999999998E-2</c:v>
                </c:pt>
                <c:pt idx="1403">
                  <c:v>3.95E-2</c:v>
                </c:pt>
                <c:pt idx="1404">
                  <c:v>3.9600000000000003E-2</c:v>
                </c:pt>
                <c:pt idx="1405">
                  <c:v>3.9699999999999999E-2</c:v>
                </c:pt>
                <c:pt idx="1406">
                  <c:v>3.9800000000000002E-2</c:v>
                </c:pt>
                <c:pt idx="1407">
                  <c:v>3.9899999999999998E-2</c:v>
                </c:pt>
                <c:pt idx="1408">
                  <c:v>0.04</c:v>
                </c:pt>
                <c:pt idx="1409">
                  <c:v>4.0099999999999997E-2</c:v>
                </c:pt>
                <c:pt idx="1410">
                  <c:v>4.02E-2</c:v>
                </c:pt>
                <c:pt idx="1411">
                  <c:v>4.0300000000000002E-2</c:v>
                </c:pt>
                <c:pt idx="1412">
                  <c:v>4.0399999999999998E-2</c:v>
                </c:pt>
                <c:pt idx="1413">
                  <c:v>4.0500000000000001E-2</c:v>
                </c:pt>
                <c:pt idx="1414">
                  <c:v>4.0599999999999997E-2</c:v>
                </c:pt>
                <c:pt idx="1415">
                  <c:v>4.07E-2</c:v>
                </c:pt>
                <c:pt idx="1416">
                  <c:v>4.0800000000000003E-2</c:v>
                </c:pt>
                <c:pt idx="1417">
                  <c:v>4.0899999999999999E-2</c:v>
                </c:pt>
                <c:pt idx="1418">
                  <c:v>4.1000000000000002E-2</c:v>
                </c:pt>
                <c:pt idx="1419">
                  <c:v>4.1099999999999998E-2</c:v>
                </c:pt>
                <c:pt idx="1420">
                  <c:v>4.1200000000000001E-2</c:v>
                </c:pt>
                <c:pt idx="1421">
                  <c:v>4.1300000000000003E-2</c:v>
                </c:pt>
                <c:pt idx="1422">
                  <c:v>4.1399999999999999E-2</c:v>
                </c:pt>
                <c:pt idx="1423">
                  <c:v>4.1500000000000002E-2</c:v>
                </c:pt>
                <c:pt idx="1424">
                  <c:v>4.1599999999999998E-2</c:v>
                </c:pt>
                <c:pt idx="1425">
                  <c:v>4.1700000000000001E-2</c:v>
                </c:pt>
                <c:pt idx="1426">
                  <c:v>4.1799999999999997E-2</c:v>
                </c:pt>
                <c:pt idx="1427">
                  <c:v>4.19E-2</c:v>
                </c:pt>
                <c:pt idx="1428">
                  <c:v>4.2000000000000003E-2</c:v>
                </c:pt>
                <c:pt idx="1429">
                  <c:v>4.2099999999999999E-2</c:v>
                </c:pt>
                <c:pt idx="1430">
                  <c:v>4.2200000000000001E-2</c:v>
                </c:pt>
                <c:pt idx="1431">
                  <c:v>4.2299999999999997E-2</c:v>
                </c:pt>
                <c:pt idx="1432">
                  <c:v>4.24E-2</c:v>
                </c:pt>
                <c:pt idx="1433">
                  <c:v>4.2500000000000003E-2</c:v>
                </c:pt>
                <c:pt idx="1434">
                  <c:v>4.2599999999999999E-2</c:v>
                </c:pt>
                <c:pt idx="1435">
                  <c:v>4.2700000000000002E-2</c:v>
                </c:pt>
                <c:pt idx="1436">
                  <c:v>4.2799999999999998E-2</c:v>
                </c:pt>
                <c:pt idx="1437">
                  <c:v>4.2900000000000001E-2</c:v>
                </c:pt>
                <c:pt idx="1438">
                  <c:v>4.2999999999999997E-2</c:v>
                </c:pt>
                <c:pt idx="1439">
                  <c:v>4.3099999999999999E-2</c:v>
                </c:pt>
                <c:pt idx="1440">
                  <c:v>4.3200000000000002E-2</c:v>
                </c:pt>
                <c:pt idx="1441">
                  <c:v>4.3299999999999998E-2</c:v>
                </c:pt>
                <c:pt idx="1442">
                  <c:v>4.3400000000000001E-2</c:v>
                </c:pt>
                <c:pt idx="1443">
                  <c:v>4.3499999999999997E-2</c:v>
                </c:pt>
                <c:pt idx="1444">
                  <c:v>4.36E-2</c:v>
                </c:pt>
                <c:pt idx="1445">
                  <c:v>4.3700000000000003E-2</c:v>
                </c:pt>
                <c:pt idx="1446">
                  <c:v>4.3799999999999999E-2</c:v>
                </c:pt>
                <c:pt idx="1447">
                  <c:v>4.3900000000000002E-2</c:v>
                </c:pt>
                <c:pt idx="1448">
                  <c:v>4.3999999999999997E-2</c:v>
                </c:pt>
                <c:pt idx="1449">
                  <c:v>4.41E-2</c:v>
                </c:pt>
                <c:pt idx="1450">
                  <c:v>4.4200000000000003E-2</c:v>
                </c:pt>
                <c:pt idx="1451">
                  <c:v>4.4299999999999999E-2</c:v>
                </c:pt>
                <c:pt idx="1452">
                  <c:v>4.4400000000000002E-2</c:v>
                </c:pt>
                <c:pt idx="1453">
                  <c:v>4.4499999999999998E-2</c:v>
                </c:pt>
                <c:pt idx="1454">
                  <c:v>4.4600000000000001E-2</c:v>
                </c:pt>
                <c:pt idx="1455">
                  <c:v>4.4699999999999997E-2</c:v>
                </c:pt>
                <c:pt idx="1456">
                  <c:v>4.48E-2</c:v>
                </c:pt>
                <c:pt idx="1457">
                  <c:v>4.4900000000000002E-2</c:v>
                </c:pt>
                <c:pt idx="1458">
                  <c:v>4.4999999999999998E-2</c:v>
                </c:pt>
                <c:pt idx="1459">
                  <c:v>4.5100000000000001E-2</c:v>
                </c:pt>
                <c:pt idx="1460">
                  <c:v>4.5199999999999997E-2</c:v>
                </c:pt>
                <c:pt idx="1461">
                  <c:v>4.53E-2</c:v>
                </c:pt>
                <c:pt idx="1462">
                  <c:v>4.5400000000000003E-2</c:v>
                </c:pt>
                <c:pt idx="1463">
                  <c:v>4.5499999999999999E-2</c:v>
                </c:pt>
                <c:pt idx="1464">
                  <c:v>4.5600000000000002E-2</c:v>
                </c:pt>
                <c:pt idx="1465">
                  <c:v>4.5699999999999998E-2</c:v>
                </c:pt>
                <c:pt idx="1466">
                  <c:v>4.58E-2</c:v>
                </c:pt>
                <c:pt idx="1467">
                  <c:v>4.5900000000000003E-2</c:v>
                </c:pt>
                <c:pt idx="1468">
                  <c:v>4.5999999999999999E-2</c:v>
                </c:pt>
                <c:pt idx="1469">
                  <c:v>4.6100000000000002E-2</c:v>
                </c:pt>
                <c:pt idx="1470">
                  <c:v>4.6199999999999998E-2</c:v>
                </c:pt>
                <c:pt idx="1471">
                  <c:v>4.6300000000000001E-2</c:v>
                </c:pt>
                <c:pt idx="1472">
                  <c:v>4.6399999999999997E-2</c:v>
                </c:pt>
                <c:pt idx="1473">
                  <c:v>4.65E-2</c:v>
                </c:pt>
                <c:pt idx="1474">
                  <c:v>4.6600000000000003E-2</c:v>
                </c:pt>
                <c:pt idx="1475">
                  <c:v>4.6699999999999998E-2</c:v>
                </c:pt>
                <c:pt idx="1476">
                  <c:v>4.6800000000000001E-2</c:v>
                </c:pt>
                <c:pt idx="1477">
                  <c:v>4.6899999999999997E-2</c:v>
                </c:pt>
                <c:pt idx="1478">
                  <c:v>4.7E-2</c:v>
                </c:pt>
                <c:pt idx="1479">
                  <c:v>4.7100000000000003E-2</c:v>
                </c:pt>
                <c:pt idx="1480">
                  <c:v>4.7199999999999999E-2</c:v>
                </c:pt>
                <c:pt idx="1481">
                  <c:v>4.7300000000000002E-2</c:v>
                </c:pt>
                <c:pt idx="1482">
                  <c:v>4.7399999999999998E-2</c:v>
                </c:pt>
                <c:pt idx="1483">
                  <c:v>4.7500000000000001E-2</c:v>
                </c:pt>
                <c:pt idx="1484">
                  <c:v>4.7600000000000003E-2</c:v>
                </c:pt>
                <c:pt idx="1485">
                  <c:v>4.7699999999999999E-2</c:v>
                </c:pt>
                <c:pt idx="1486">
                  <c:v>4.7800000000000002E-2</c:v>
                </c:pt>
                <c:pt idx="1487">
                  <c:v>4.7899999999999998E-2</c:v>
                </c:pt>
                <c:pt idx="1488">
                  <c:v>4.8000000000000001E-2</c:v>
                </c:pt>
                <c:pt idx="1489">
                  <c:v>4.8099999999999997E-2</c:v>
                </c:pt>
                <c:pt idx="1490">
                  <c:v>4.82E-2</c:v>
                </c:pt>
                <c:pt idx="1491">
                  <c:v>4.8300000000000003E-2</c:v>
                </c:pt>
                <c:pt idx="1492">
                  <c:v>4.8399999999999999E-2</c:v>
                </c:pt>
                <c:pt idx="1493">
                  <c:v>4.8500000000000001E-2</c:v>
                </c:pt>
                <c:pt idx="1494">
                  <c:v>4.8599999999999997E-2</c:v>
                </c:pt>
                <c:pt idx="1495">
                  <c:v>4.87E-2</c:v>
                </c:pt>
                <c:pt idx="1496">
                  <c:v>4.8800000000000003E-2</c:v>
                </c:pt>
                <c:pt idx="1497">
                  <c:v>4.8899999999999999E-2</c:v>
                </c:pt>
                <c:pt idx="1498">
                  <c:v>4.9000000000000002E-2</c:v>
                </c:pt>
                <c:pt idx="1499">
                  <c:v>4.9099999999999998E-2</c:v>
                </c:pt>
                <c:pt idx="1500">
                  <c:v>4.9200000000000001E-2</c:v>
                </c:pt>
                <c:pt idx="1501">
                  <c:v>4.9299999999999997E-2</c:v>
                </c:pt>
                <c:pt idx="1502">
                  <c:v>4.9399999999999999E-2</c:v>
                </c:pt>
                <c:pt idx="1503">
                  <c:v>4.9500000000000002E-2</c:v>
                </c:pt>
                <c:pt idx="1504">
                  <c:v>4.9599999999999998E-2</c:v>
                </c:pt>
                <c:pt idx="1505">
                  <c:v>4.9700000000000001E-2</c:v>
                </c:pt>
                <c:pt idx="1506">
                  <c:v>4.9799999999999997E-2</c:v>
                </c:pt>
                <c:pt idx="1507">
                  <c:v>4.99E-2</c:v>
                </c:pt>
                <c:pt idx="1508">
                  <c:v>0.05</c:v>
                </c:pt>
                <c:pt idx="1509">
                  <c:v>5.0099999999999999E-2</c:v>
                </c:pt>
                <c:pt idx="1510">
                  <c:v>5.0200000000000002E-2</c:v>
                </c:pt>
                <c:pt idx="1511">
                  <c:v>5.0299999999999997E-2</c:v>
                </c:pt>
                <c:pt idx="1512">
                  <c:v>5.04E-2</c:v>
                </c:pt>
                <c:pt idx="1513">
                  <c:v>5.0500000000000003E-2</c:v>
                </c:pt>
                <c:pt idx="1514">
                  <c:v>5.0599999999999999E-2</c:v>
                </c:pt>
                <c:pt idx="1515">
                  <c:v>5.0700000000000002E-2</c:v>
                </c:pt>
                <c:pt idx="1516">
                  <c:v>5.0799999999999998E-2</c:v>
                </c:pt>
                <c:pt idx="1517">
                  <c:v>5.0900000000000001E-2</c:v>
                </c:pt>
                <c:pt idx="1518">
                  <c:v>5.0999999999999997E-2</c:v>
                </c:pt>
                <c:pt idx="1519">
                  <c:v>5.11E-2</c:v>
                </c:pt>
                <c:pt idx="1520">
                  <c:v>5.1200000000000002E-2</c:v>
                </c:pt>
                <c:pt idx="1521">
                  <c:v>5.1299999999999998E-2</c:v>
                </c:pt>
                <c:pt idx="1522">
                  <c:v>5.1400000000000001E-2</c:v>
                </c:pt>
                <c:pt idx="1523">
                  <c:v>5.1499999999999997E-2</c:v>
                </c:pt>
                <c:pt idx="1524">
                  <c:v>5.16E-2</c:v>
                </c:pt>
                <c:pt idx="1525">
                  <c:v>5.1700000000000003E-2</c:v>
                </c:pt>
                <c:pt idx="1526">
                  <c:v>5.1799999999999999E-2</c:v>
                </c:pt>
                <c:pt idx="1527">
                  <c:v>5.1900000000000002E-2</c:v>
                </c:pt>
                <c:pt idx="1528">
                  <c:v>5.1999999999999998E-2</c:v>
                </c:pt>
                <c:pt idx="1529">
                  <c:v>5.21E-2</c:v>
                </c:pt>
                <c:pt idx="1530">
                  <c:v>5.2200000000000003E-2</c:v>
                </c:pt>
                <c:pt idx="1531">
                  <c:v>5.2299999999999999E-2</c:v>
                </c:pt>
                <c:pt idx="1532">
                  <c:v>5.2400000000000002E-2</c:v>
                </c:pt>
                <c:pt idx="1533">
                  <c:v>5.2499999999999998E-2</c:v>
                </c:pt>
                <c:pt idx="1534">
                  <c:v>5.2600000000000001E-2</c:v>
                </c:pt>
                <c:pt idx="1535">
                  <c:v>5.2699999999999997E-2</c:v>
                </c:pt>
                <c:pt idx="1536">
                  <c:v>5.28E-2</c:v>
                </c:pt>
                <c:pt idx="1537">
                  <c:v>5.2900000000000003E-2</c:v>
                </c:pt>
                <c:pt idx="1538">
                  <c:v>5.2999999999999999E-2</c:v>
                </c:pt>
                <c:pt idx="1539">
                  <c:v>5.3100000000000001E-2</c:v>
                </c:pt>
                <c:pt idx="1540">
                  <c:v>5.3199999999999997E-2</c:v>
                </c:pt>
                <c:pt idx="1541">
                  <c:v>5.33E-2</c:v>
                </c:pt>
                <c:pt idx="1542">
                  <c:v>5.3400000000000003E-2</c:v>
                </c:pt>
                <c:pt idx="1543">
                  <c:v>5.3499999999999999E-2</c:v>
                </c:pt>
                <c:pt idx="1544">
                  <c:v>5.3600000000000002E-2</c:v>
                </c:pt>
                <c:pt idx="1545">
                  <c:v>5.3699999999999998E-2</c:v>
                </c:pt>
                <c:pt idx="1546">
                  <c:v>5.3800000000000001E-2</c:v>
                </c:pt>
                <c:pt idx="1547">
                  <c:v>5.3900000000000003E-2</c:v>
                </c:pt>
                <c:pt idx="1548">
                  <c:v>5.3999999999999999E-2</c:v>
                </c:pt>
                <c:pt idx="1549">
                  <c:v>5.4100000000000002E-2</c:v>
                </c:pt>
                <c:pt idx="1550">
                  <c:v>5.4199999999999998E-2</c:v>
                </c:pt>
                <c:pt idx="1551">
                  <c:v>5.4300000000000001E-2</c:v>
                </c:pt>
                <c:pt idx="1552">
                  <c:v>5.4399999999999997E-2</c:v>
                </c:pt>
                <c:pt idx="1553">
                  <c:v>5.45E-2</c:v>
                </c:pt>
                <c:pt idx="1554">
                  <c:v>5.4600000000000003E-2</c:v>
                </c:pt>
                <c:pt idx="1555">
                  <c:v>5.4699999999999999E-2</c:v>
                </c:pt>
                <c:pt idx="1556">
                  <c:v>5.4800000000000001E-2</c:v>
                </c:pt>
                <c:pt idx="1557">
                  <c:v>5.4899999999999997E-2</c:v>
                </c:pt>
                <c:pt idx="1558">
                  <c:v>5.5E-2</c:v>
                </c:pt>
                <c:pt idx="1559">
                  <c:v>5.5100000000000003E-2</c:v>
                </c:pt>
                <c:pt idx="1560">
                  <c:v>5.5199999999999999E-2</c:v>
                </c:pt>
                <c:pt idx="1561">
                  <c:v>5.5300000000000002E-2</c:v>
                </c:pt>
                <c:pt idx="1562">
                  <c:v>5.5399999999999998E-2</c:v>
                </c:pt>
                <c:pt idx="1563">
                  <c:v>5.5500000000000001E-2</c:v>
                </c:pt>
                <c:pt idx="1564">
                  <c:v>5.5599999999999997E-2</c:v>
                </c:pt>
                <c:pt idx="1565">
                  <c:v>5.57E-2</c:v>
                </c:pt>
                <c:pt idx="1566">
                  <c:v>5.5800000000000002E-2</c:v>
                </c:pt>
                <c:pt idx="1567">
                  <c:v>5.5899999999999998E-2</c:v>
                </c:pt>
                <c:pt idx="1568">
                  <c:v>5.6000000000000001E-2</c:v>
                </c:pt>
                <c:pt idx="1569">
                  <c:v>5.6099999999999997E-2</c:v>
                </c:pt>
                <c:pt idx="1570">
                  <c:v>5.62E-2</c:v>
                </c:pt>
                <c:pt idx="1571">
                  <c:v>5.6300000000000003E-2</c:v>
                </c:pt>
                <c:pt idx="1572">
                  <c:v>5.6399999999999999E-2</c:v>
                </c:pt>
                <c:pt idx="1573">
                  <c:v>5.6500000000000002E-2</c:v>
                </c:pt>
                <c:pt idx="1574">
                  <c:v>5.6599999999999998E-2</c:v>
                </c:pt>
                <c:pt idx="1575">
                  <c:v>5.67E-2</c:v>
                </c:pt>
                <c:pt idx="1576">
                  <c:v>5.6800000000000003E-2</c:v>
                </c:pt>
                <c:pt idx="1577">
                  <c:v>5.6899999999999999E-2</c:v>
                </c:pt>
                <c:pt idx="1578">
                  <c:v>5.7000000000000002E-2</c:v>
                </c:pt>
                <c:pt idx="1579">
                  <c:v>5.7099999999999998E-2</c:v>
                </c:pt>
                <c:pt idx="1580">
                  <c:v>5.7200000000000001E-2</c:v>
                </c:pt>
                <c:pt idx="1581">
                  <c:v>5.7299999999999997E-2</c:v>
                </c:pt>
                <c:pt idx="1582">
                  <c:v>5.74E-2</c:v>
                </c:pt>
                <c:pt idx="1583">
                  <c:v>5.7500000000000002E-2</c:v>
                </c:pt>
                <c:pt idx="1584">
                  <c:v>5.7599999999999998E-2</c:v>
                </c:pt>
                <c:pt idx="1585">
                  <c:v>5.7700000000000001E-2</c:v>
                </c:pt>
                <c:pt idx="1586">
                  <c:v>5.7799999999999997E-2</c:v>
                </c:pt>
                <c:pt idx="1587">
                  <c:v>5.79E-2</c:v>
                </c:pt>
                <c:pt idx="1588">
                  <c:v>5.8000000000000003E-2</c:v>
                </c:pt>
                <c:pt idx="1589">
                  <c:v>5.8099999999999999E-2</c:v>
                </c:pt>
                <c:pt idx="1590">
                  <c:v>5.8200000000000002E-2</c:v>
                </c:pt>
                <c:pt idx="1591">
                  <c:v>5.8299999999999998E-2</c:v>
                </c:pt>
                <c:pt idx="1592">
                  <c:v>5.8400000000000001E-2</c:v>
                </c:pt>
                <c:pt idx="1593">
                  <c:v>5.8500000000000003E-2</c:v>
                </c:pt>
                <c:pt idx="1594">
                  <c:v>5.8599999999999999E-2</c:v>
                </c:pt>
                <c:pt idx="1595">
                  <c:v>5.8700000000000002E-2</c:v>
                </c:pt>
                <c:pt idx="1596">
                  <c:v>5.8799999999999998E-2</c:v>
                </c:pt>
                <c:pt idx="1597">
                  <c:v>5.8900000000000001E-2</c:v>
                </c:pt>
                <c:pt idx="1598">
                  <c:v>5.8999999999999997E-2</c:v>
                </c:pt>
                <c:pt idx="1599">
                  <c:v>5.91E-2</c:v>
                </c:pt>
                <c:pt idx="1600">
                  <c:v>5.9200000000000003E-2</c:v>
                </c:pt>
                <c:pt idx="1601">
                  <c:v>5.9299999999999999E-2</c:v>
                </c:pt>
                <c:pt idx="1602">
                  <c:v>5.9400000000000001E-2</c:v>
                </c:pt>
                <c:pt idx="1603">
                  <c:v>5.9499999999999997E-2</c:v>
                </c:pt>
                <c:pt idx="1604">
                  <c:v>5.96E-2</c:v>
                </c:pt>
                <c:pt idx="1605">
                  <c:v>5.9700000000000003E-2</c:v>
                </c:pt>
                <c:pt idx="1606">
                  <c:v>5.9799999999999999E-2</c:v>
                </c:pt>
                <c:pt idx="1607">
                  <c:v>5.9900000000000002E-2</c:v>
                </c:pt>
                <c:pt idx="1608">
                  <c:v>0.06</c:v>
                </c:pt>
                <c:pt idx="1609">
                  <c:v>6.0100000000000001E-2</c:v>
                </c:pt>
                <c:pt idx="1610">
                  <c:v>6.0199999999999997E-2</c:v>
                </c:pt>
                <c:pt idx="1611">
                  <c:v>6.0299999999999999E-2</c:v>
                </c:pt>
                <c:pt idx="1612">
                  <c:v>6.0400000000000002E-2</c:v>
                </c:pt>
                <c:pt idx="1613">
                  <c:v>6.0499999999999998E-2</c:v>
                </c:pt>
                <c:pt idx="1614">
                  <c:v>6.0600000000000001E-2</c:v>
                </c:pt>
                <c:pt idx="1615">
                  <c:v>6.0699999999999997E-2</c:v>
                </c:pt>
                <c:pt idx="1616">
                  <c:v>6.08E-2</c:v>
                </c:pt>
                <c:pt idx="1617">
                  <c:v>6.0900000000000003E-2</c:v>
                </c:pt>
                <c:pt idx="1618">
                  <c:v>6.0999999999999999E-2</c:v>
                </c:pt>
                <c:pt idx="1619">
                  <c:v>6.1100000000000002E-2</c:v>
                </c:pt>
                <c:pt idx="1620">
                  <c:v>6.1199999999999997E-2</c:v>
                </c:pt>
                <c:pt idx="1621">
                  <c:v>6.13E-2</c:v>
                </c:pt>
                <c:pt idx="1622">
                  <c:v>6.1400000000000003E-2</c:v>
                </c:pt>
                <c:pt idx="1623">
                  <c:v>6.1499999999999999E-2</c:v>
                </c:pt>
                <c:pt idx="1624">
                  <c:v>6.1600000000000002E-2</c:v>
                </c:pt>
                <c:pt idx="1625">
                  <c:v>6.1699999999999998E-2</c:v>
                </c:pt>
                <c:pt idx="1626">
                  <c:v>6.1800000000000001E-2</c:v>
                </c:pt>
                <c:pt idx="1627">
                  <c:v>6.1899999999999997E-2</c:v>
                </c:pt>
                <c:pt idx="1628">
                  <c:v>6.2E-2</c:v>
                </c:pt>
                <c:pt idx="1629">
                  <c:v>6.2100000000000002E-2</c:v>
                </c:pt>
                <c:pt idx="1630">
                  <c:v>6.2199999999999998E-2</c:v>
                </c:pt>
                <c:pt idx="1631">
                  <c:v>6.2300000000000001E-2</c:v>
                </c:pt>
                <c:pt idx="1632">
                  <c:v>6.2399999999999997E-2</c:v>
                </c:pt>
                <c:pt idx="1633">
                  <c:v>6.25E-2</c:v>
                </c:pt>
                <c:pt idx="1634">
                  <c:v>6.2600000000000003E-2</c:v>
                </c:pt>
                <c:pt idx="1635">
                  <c:v>6.2700000000000006E-2</c:v>
                </c:pt>
                <c:pt idx="1636">
                  <c:v>6.2799999999999995E-2</c:v>
                </c:pt>
                <c:pt idx="1637">
                  <c:v>6.2899999999999998E-2</c:v>
                </c:pt>
                <c:pt idx="1638">
                  <c:v>6.3E-2</c:v>
                </c:pt>
                <c:pt idx="1639">
                  <c:v>6.3100000000000003E-2</c:v>
                </c:pt>
                <c:pt idx="1640">
                  <c:v>6.3200000000000006E-2</c:v>
                </c:pt>
                <c:pt idx="1641">
                  <c:v>6.3299999999999995E-2</c:v>
                </c:pt>
                <c:pt idx="1642">
                  <c:v>6.3399999999999998E-2</c:v>
                </c:pt>
                <c:pt idx="1643">
                  <c:v>6.3500000000000001E-2</c:v>
                </c:pt>
                <c:pt idx="1644">
                  <c:v>6.3600000000000004E-2</c:v>
                </c:pt>
                <c:pt idx="1645">
                  <c:v>6.3700000000000007E-2</c:v>
                </c:pt>
                <c:pt idx="1646">
                  <c:v>6.3799999999999996E-2</c:v>
                </c:pt>
                <c:pt idx="1647">
                  <c:v>6.3899999999999998E-2</c:v>
                </c:pt>
                <c:pt idx="1648">
                  <c:v>6.4000000000000001E-2</c:v>
                </c:pt>
                <c:pt idx="1649">
                  <c:v>6.4100000000000004E-2</c:v>
                </c:pt>
                <c:pt idx="1650">
                  <c:v>6.4199999999999993E-2</c:v>
                </c:pt>
                <c:pt idx="1651">
                  <c:v>6.4299999999999996E-2</c:v>
                </c:pt>
                <c:pt idx="1652">
                  <c:v>6.4399999999999999E-2</c:v>
                </c:pt>
                <c:pt idx="1653">
                  <c:v>6.4500000000000002E-2</c:v>
                </c:pt>
                <c:pt idx="1654">
                  <c:v>6.4600000000000005E-2</c:v>
                </c:pt>
                <c:pt idx="1655">
                  <c:v>6.4699999999999994E-2</c:v>
                </c:pt>
                <c:pt idx="1656">
                  <c:v>6.4799999999999996E-2</c:v>
                </c:pt>
                <c:pt idx="1657">
                  <c:v>6.4899999999999999E-2</c:v>
                </c:pt>
                <c:pt idx="1658">
                  <c:v>6.5000000000000002E-2</c:v>
                </c:pt>
                <c:pt idx="1659">
                  <c:v>6.5100000000000005E-2</c:v>
                </c:pt>
                <c:pt idx="1660">
                  <c:v>6.5199999999999994E-2</c:v>
                </c:pt>
                <c:pt idx="1661">
                  <c:v>6.5299999999999997E-2</c:v>
                </c:pt>
                <c:pt idx="1662">
                  <c:v>6.54E-2</c:v>
                </c:pt>
                <c:pt idx="1663">
                  <c:v>6.5500000000000003E-2</c:v>
                </c:pt>
                <c:pt idx="1664">
                  <c:v>6.5600000000000006E-2</c:v>
                </c:pt>
                <c:pt idx="1665">
                  <c:v>6.5699999999999995E-2</c:v>
                </c:pt>
                <c:pt idx="1666">
                  <c:v>6.5799999999999997E-2</c:v>
                </c:pt>
                <c:pt idx="1667">
                  <c:v>6.59E-2</c:v>
                </c:pt>
                <c:pt idx="1668">
                  <c:v>6.6000000000000003E-2</c:v>
                </c:pt>
                <c:pt idx="1669">
                  <c:v>6.6100000000000006E-2</c:v>
                </c:pt>
                <c:pt idx="1670">
                  <c:v>6.6199999999999995E-2</c:v>
                </c:pt>
                <c:pt idx="1671">
                  <c:v>6.6299999999999998E-2</c:v>
                </c:pt>
                <c:pt idx="1672">
                  <c:v>6.6400000000000001E-2</c:v>
                </c:pt>
                <c:pt idx="1673">
                  <c:v>6.6500000000000004E-2</c:v>
                </c:pt>
                <c:pt idx="1674">
                  <c:v>6.6600000000000006E-2</c:v>
                </c:pt>
                <c:pt idx="1675">
                  <c:v>6.6699999999999995E-2</c:v>
                </c:pt>
                <c:pt idx="1676">
                  <c:v>6.6799999999999998E-2</c:v>
                </c:pt>
                <c:pt idx="1677">
                  <c:v>6.6900000000000001E-2</c:v>
                </c:pt>
                <c:pt idx="1678">
                  <c:v>6.7000000000000004E-2</c:v>
                </c:pt>
                <c:pt idx="1679">
                  <c:v>6.7100000000000007E-2</c:v>
                </c:pt>
                <c:pt idx="1680">
                  <c:v>6.7199999999999996E-2</c:v>
                </c:pt>
                <c:pt idx="1681">
                  <c:v>6.7299999999999999E-2</c:v>
                </c:pt>
                <c:pt idx="1682">
                  <c:v>6.7400000000000002E-2</c:v>
                </c:pt>
                <c:pt idx="1683">
                  <c:v>6.7500000000000004E-2</c:v>
                </c:pt>
                <c:pt idx="1684">
                  <c:v>6.7599999999999993E-2</c:v>
                </c:pt>
                <c:pt idx="1685">
                  <c:v>6.7699999999999996E-2</c:v>
                </c:pt>
                <c:pt idx="1686">
                  <c:v>6.7799999999999999E-2</c:v>
                </c:pt>
                <c:pt idx="1687">
                  <c:v>6.7900000000000002E-2</c:v>
                </c:pt>
                <c:pt idx="1688">
                  <c:v>6.8000000000000005E-2</c:v>
                </c:pt>
                <c:pt idx="1689">
                  <c:v>6.8099999999999994E-2</c:v>
                </c:pt>
                <c:pt idx="1690">
                  <c:v>6.8199999999999997E-2</c:v>
                </c:pt>
                <c:pt idx="1691">
                  <c:v>6.83E-2</c:v>
                </c:pt>
                <c:pt idx="1692">
                  <c:v>6.8400000000000002E-2</c:v>
                </c:pt>
                <c:pt idx="1693">
                  <c:v>6.8500000000000005E-2</c:v>
                </c:pt>
                <c:pt idx="1694">
                  <c:v>6.8599999999999994E-2</c:v>
                </c:pt>
                <c:pt idx="1695">
                  <c:v>6.8699999999999997E-2</c:v>
                </c:pt>
                <c:pt idx="1696">
                  <c:v>6.88E-2</c:v>
                </c:pt>
                <c:pt idx="1697">
                  <c:v>6.8900000000000003E-2</c:v>
                </c:pt>
                <c:pt idx="1698">
                  <c:v>6.9000000000000006E-2</c:v>
                </c:pt>
                <c:pt idx="1699">
                  <c:v>6.9099999999999995E-2</c:v>
                </c:pt>
                <c:pt idx="1700">
                  <c:v>6.9199999999999998E-2</c:v>
                </c:pt>
                <c:pt idx="1701">
                  <c:v>6.93E-2</c:v>
                </c:pt>
                <c:pt idx="1702">
                  <c:v>6.9400000000000003E-2</c:v>
                </c:pt>
                <c:pt idx="1703">
                  <c:v>6.9500000000000006E-2</c:v>
                </c:pt>
                <c:pt idx="1704">
                  <c:v>6.9599999999999995E-2</c:v>
                </c:pt>
                <c:pt idx="1705">
                  <c:v>6.9699999999999998E-2</c:v>
                </c:pt>
                <c:pt idx="1706">
                  <c:v>6.9800000000000001E-2</c:v>
                </c:pt>
                <c:pt idx="1707">
                  <c:v>6.9900000000000004E-2</c:v>
                </c:pt>
                <c:pt idx="1708">
                  <c:v>7.0000000000000007E-2</c:v>
                </c:pt>
                <c:pt idx="1709">
                  <c:v>7.0099999999999996E-2</c:v>
                </c:pt>
                <c:pt idx="1710">
                  <c:v>7.0199999999999999E-2</c:v>
                </c:pt>
                <c:pt idx="1711">
                  <c:v>7.0300000000000001E-2</c:v>
                </c:pt>
                <c:pt idx="1712">
                  <c:v>7.0400000000000004E-2</c:v>
                </c:pt>
                <c:pt idx="1713">
                  <c:v>7.0499999999999993E-2</c:v>
                </c:pt>
                <c:pt idx="1714">
                  <c:v>7.0599999999999996E-2</c:v>
                </c:pt>
                <c:pt idx="1715">
                  <c:v>7.0699999999999999E-2</c:v>
                </c:pt>
                <c:pt idx="1716">
                  <c:v>7.0800000000000002E-2</c:v>
                </c:pt>
                <c:pt idx="1717">
                  <c:v>7.0900000000000005E-2</c:v>
                </c:pt>
                <c:pt idx="1718">
                  <c:v>7.0999999999999994E-2</c:v>
                </c:pt>
                <c:pt idx="1719">
                  <c:v>7.1099999999999997E-2</c:v>
                </c:pt>
                <c:pt idx="1720">
                  <c:v>7.1199999999999999E-2</c:v>
                </c:pt>
                <c:pt idx="1721">
                  <c:v>7.1300000000000002E-2</c:v>
                </c:pt>
                <c:pt idx="1722">
                  <c:v>7.1400000000000005E-2</c:v>
                </c:pt>
                <c:pt idx="1723">
                  <c:v>7.1499999999999994E-2</c:v>
                </c:pt>
                <c:pt idx="1724">
                  <c:v>7.1599999999999997E-2</c:v>
                </c:pt>
                <c:pt idx="1725">
                  <c:v>7.17E-2</c:v>
                </c:pt>
                <c:pt idx="1726">
                  <c:v>7.1800000000000003E-2</c:v>
                </c:pt>
                <c:pt idx="1727">
                  <c:v>7.1900000000000006E-2</c:v>
                </c:pt>
                <c:pt idx="1728">
                  <c:v>7.1999999999999995E-2</c:v>
                </c:pt>
                <c:pt idx="1729">
                  <c:v>7.2099999999999997E-2</c:v>
                </c:pt>
                <c:pt idx="1730">
                  <c:v>7.22E-2</c:v>
                </c:pt>
                <c:pt idx="1731">
                  <c:v>7.2300000000000003E-2</c:v>
                </c:pt>
                <c:pt idx="1732">
                  <c:v>7.2400000000000006E-2</c:v>
                </c:pt>
                <c:pt idx="1733">
                  <c:v>7.2499999999999995E-2</c:v>
                </c:pt>
                <c:pt idx="1734">
                  <c:v>7.2599999999999998E-2</c:v>
                </c:pt>
                <c:pt idx="1735">
                  <c:v>7.2700000000000001E-2</c:v>
                </c:pt>
                <c:pt idx="1736">
                  <c:v>7.2800000000000004E-2</c:v>
                </c:pt>
                <c:pt idx="1737">
                  <c:v>7.2900000000000006E-2</c:v>
                </c:pt>
                <c:pt idx="1738">
                  <c:v>7.2999999999999995E-2</c:v>
                </c:pt>
                <c:pt idx="1739">
                  <c:v>7.3099999999999998E-2</c:v>
                </c:pt>
                <c:pt idx="1740">
                  <c:v>7.3200000000000001E-2</c:v>
                </c:pt>
                <c:pt idx="1741">
                  <c:v>7.3300000000000004E-2</c:v>
                </c:pt>
                <c:pt idx="1742">
                  <c:v>7.3400000000000007E-2</c:v>
                </c:pt>
                <c:pt idx="1743">
                  <c:v>7.3499999999999996E-2</c:v>
                </c:pt>
                <c:pt idx="1744">
                  <c:v>7.3599999999999999E-2</c:v>
                </c:pt>
                <c:pt idx="1745">
                  <c:v>7.3700000000000002E-2</c:v>
                </c:pt>
                <c:pt idx="1746">
                  <c:v>7.3800000000000004E-2</c:v>
                </c:pt>
                <c:pt idx="1747">
                  <c:v>7.3899999999999993E-2</c:v>
                </c:pt>
                <c:pt idx="1748">
                  <c:v>7.3999999999999996E-2</c:v>
                </c:pt>
                <c:pt idx="1749">
                  <c:v>7.4099999999999999E-2</c:v>
                </c:pt>
                <c:pt idx="1750">
                  <c:v>7.4200000000000002E-2</c:v>
                </c:pt>
                <c:pt idx="1751">
                  <c:v>7.4300000000000005E-2</c:v>
                </c:pt>
                <c:pt idx="1752">
                  <c:v>7.4399999999999994E-2</c:v>
                </c:pt>
                <c:pt idx="1753">
                  <c:v>7.4499999999999997E-2</c:v>
                </c:pt>
                <c:pt idx="1754">
                  <c:v>7.46E-2</c:v>
                </c:pt>
                <c:pt idx="1755">
                  <c:v>7.4700000000000003E-2</c:v>
                </c:pt>
                <c:pt idx="1756">
                  <c:v>7.4800000000000005E-2</c:v>
                </c:pt>
                <c:pt idx="1757">
                  <c:v>7.4899999999999994E-2</c:v>
                </c:pt>
                <c:pt idx="1758">
                  <c:v>7.4999999999999997E-2</c:v>
                </c:pt>
                <c:pt idx="1759">
                  <c:v>7.51E-2</c:v>
                </c:pt>
                <c:pt idx="1760">
                  <c:v>7.5200000000000003E-2</c:v>
                </c:pt>
                <c:pt idx="1761">
                  <c:v>7.5300000000000006E-2</c:v>
                </c:pt>
                <c:pt idx="1762">
                  <c:v>7.5399999999999995E-2</c:v>
                </c:pt>
                <c:pt idx="1763">
                  <c:v>7.5499999999999998E-2</c:v>
                </c:pt>
                <c:pt idx="1764">
                  <c:v>7.5600000000000001E-2</c:v>
                </c:pt>
                <c:pt idx="1765">
                  <c:v>7.5700000000000003E-2</c:v>
                </c:pt>
                <c:pt idx="1766">
                  <c:v>7.5800000000000006E-2</c:v>
                </c:pt>
                <c:pt idx="1767">
                  <c:v>7.5899999999999995E-2</c:v>
                </c:pt>
                <c:pt idx="1768">
                  <c:v>7.5999999999999998E-2</c:v>
                </c:pt>
                <c:pt idx="1769">
                  <c:v>7.6100000000000001E-2</c:v>
                </c:pt>
                <c:pt idx="1770">
                  <c:v>7.6200000000000004E-2</c:v>
                </c:pt>
                <c:pt idx="1771">
                  <c:v>7.6300000000000007E-2</c:v>
                </c:pt>
                <c:pt idx="1772">
                  <c:v>7.6399999999999996E-2</c:v>
                </c:pt>
                <c:pt idx="1773">
                  <c:v>7.6499999999999999E-2</c:v>
                </c:pt>
                <c:pt idx="1774">
                  <c:v>7.6600000000000001E-2</c:v>
                </c:pt>
                <c:pt idx="1775">
                  <c:v>7.6700000000000004E-2</c:v>
                </c:pt>
                <c:pt idx="1776">
                  <c:v>7.6799999999999993E-2</c:v>
                </c:pt>
                <c:pt idx="1777">
                  <c:v>7.6899999999999996E-2</c:v>
                </c:pt>
                <c:pt idx="1778">
                  <c:v>7.6999999999999999E-2</c:v>
                </c:pt>
                <c:pt idx="1779">
                  <c:v>7.7100000000000002E-2</c:v>
                </c:pt>
                <c:pt idx="1780">
                  <c:v>7.7200000000000005E-2</c:v>
                </c:pt>
                <c:pt idx="1781">
                  <c:v>7.7299999999999994E-2</c:v>
                </c:pt>
                <c:pt idx="1782">
                  <c:v>7.7399999999999997E-2</c:v>
                </c:pt>
                <c:pt idx="1783">
                  <c:v>7.7499999999999999E-2</c:v>
                </c:pt>
                <c:pt idx="1784">
                  <c:v>7.7600000000000002E-2</c:v>
                </c:pt>
                <c:pt idx="1785">
                  <c:v>7.7700000000000005E-2</c:v>
                </c:pt>
                <c:pt idx="1786">
                  <c:v>7.7799999999999994E-2</c:v>
                </c:pt>
                <c:pt idx="1787">
                  <c:v>7.7899999999999997E-2</c:v>
                </c:pt>
                <c:pt idx="1788">
                  <c:v>7.8E-2</c:v>
                </c:pt>
                <c:pt idx="1789">
                  <c:v>7.8100000000000003E-2</c:v>
                </c:pt>
                <c:pt idx="1790">
                  <c:v>7.8200000000000006E-2</c:v>
                </c:pt>
                <c:pt idx="1791">
                  <c:v>7.8299999999999995E-2</c:v>
                </c:pt>
                <c:pt idx="1792">
                  <c:v>7.8399999999999997E-2</c:v>
                </c:pt>
                <c:pt idx="1793">
                  <c:v>7.85E-2</c:v>
                </c:pt>
                <c:pt idx="1794">
                  <c:v>7.8600000000000003E-2</c:v>
                </c:pt>
                <c:pt idx="1795">
                  <c:v>7.8700000000000006E-2</c:v>
                </c:pt>
                <c:pt idx="1796">
                  <c:v>7.8799999999999995E-2</c:v>
                </c:pt>
                <c:pt idx="1797">
                  <c:v>7.8899999999999998E-2</c:v>
                </c:pt>
                <c:pt idx="1798">
                  <c:v>7.9000000000000001E-2</c:v>
                </c:pt>
                <c:pt idx="1799">
                  <c:v>7.9100000000000004E-2</c:v>
                </c:pt>
                <c:pt idx="1800">
                  <c:v>7.9200000000000007E-2</c:v>
                </c:pt>
                <c:pt idx="1801">
                  <c:v>7.9299999999999995E-2</c:v>
                </c:pt>
                <c:pt idx="1802">
                  <c:v>7.9399999999999998E-2</c:v>
                </c:pt>
                <c:pt idx="1803">
                  <c:v>7.9500000000000001E-2</c:v>
                </c:pt>
                <c:pt idx="1804">
                  <c:v>7.9600000000000004E-2</c:v>
                </c:pt>
                <c:pt idx="1805">
                  <c:v>7.9699999999999993E-2</c:v>
                </c:pt>
                <c:pt idx="1806">
                  <c:v>7.9799999999999996E-2</c:v>
                </c:pt>
                <c:pt idx="1807">
                  <c:v>7.9899999999999999E-2</c:v>
                </c:pt>
                <c:pt idx="1808">
                  <c:v>0.08</c:v>
                </c:pt>
                <c:pt idx="1809">
                  <c:v>8.0100000000000005E-2</c:v>
                </c:pt>
                <c:pt idx="1810">
                  <c:v>8.0199999999999994E-2</c:v>
                </c:pt>
                <c:pt idx="1811">
                  <c:v>8.0299999999999996E-2</c:v>
                </c:pt>
                <c:pt idx="1812">
                  <c:v>8.0399999999999999E-2</c:v>
                </c:pt>
                <c:pt idx="1813">
                  <c:v>8.0500000000000002E-2</c:v>
                </c:pt>
                <c:pt idx="1814">
                  <c:v>8.0600000000000005E-2</c:v>
                </c:pt>
                <c:pt idx="1815">
                  <c:v>8.0699999999999994E-2</c:v>
                </c:pt>
                <c:pt idx="1816">
                  <c:v>8.0799999999999997E-2</c:v>
                </c:pt>
                <c:pt idx="1817">
                  <c:v>8.09E-2</c:v>
                </c:pt>
                <c:pt idx="1818">
                  <c:v>8.1000000000000003E-2</c:v>
                </c:pt>
                <c:pt idx="1819">
                  <c:v>8.1100000000000005E-2</c:v>
                </c:pt>
                <c:pt idx="1820">
                  <c:v>8.1199999999999994E-2</c:v>
                </c:pt>
                <c:pt idx="1821">
                  <c:v>8.1299999999999997E-2</c:v>
                </c:pt>
                <c:pt idx="1822">
                  <c:v>8.14E-2</c:v>
                </c:pt>
                <c:pt idx="1823">
                  <c:v>8.1500000000000003E-2</c:v>
                </c:pt>
                <c:pt idx="1824">
                  <c:v>8.1600000000000006E-2</c:v>
                </c:pt>
                <c:pt idx="1825">
                  <c:v>8.1699999999999995E-2</c:v>
                </c:pt>
                <c:pt idx="1826">
                  <c:v>8.1799999999999998E-2</c:v>
                </c:pt>
                <c:pt idx="1827">
                  <c:v>8.1900000000000001E-2</c:v>
                </c:pt>
                <c:pt idx="1828">
                  <c:v>8.2000000000000003E-2</c:v>
                </c:pt>
                <c:pt idx="1829">
                  <c:v>8.2100000000000006E-2</c:v>
                </c:pt>
                <c:pt idx="1830">
                  <c:v>8.2199999999999995E-2</c:v>
                </c:pt>
                <c:pt idx="1831">
                  <c:v>8.2299999999999998E-2</c:v>
                </c:pt>
                <c:pt idx="1832">
                  <c:v>8.2400000000000001E-2</c:v>
                </c:pt>
                <c:pt idx="1833">
                  <c:v>8.2500000000000004E-2</c:v>
                </c:pt>
                <c:pt idx="1834">
                  <c:v>8.2600000000000007E-2</c:v>
                </c:pt>
                <c:pt idx="1835">
                  <c:v>8.2699999999999996E-2</c:v>
                </c:pt>
                <c:pt idx="1836">
                  <c:v>8.2799999999999999E-2</c:v>
                </c:pt>
                <c:pt idx="1837">
                  <c:v>8.2900000000000001E-2</c:v>
                </c:pt>
                <c:pt idx="1838">
                  <c:v>8.3000000000000004E-2</c:v>
                </c:pt>
                <c:pt idx="1839">
                  <c:v>8.3099999999999993E-2</c:v>
                </c:pt>
                <c:pt idx="1840">
                  <c:v>8.3199999999999996E-2</c:v>
                </c:pt>
                <c:pt idx="1841">
                  <c:v>8.3299999999999999E-2</c:v>
                </c:pt>
                <c:pt idx="1842">
                  <c:v>8.3400000000000002E-2</c:v>
                </c:pt>
                <c:pt idx="1843">
                  <c:v>8.3500000000000005E-2</c:v>
                </c:pt>
                <c:pt idx="1844">
                  <c:v>8.3599999999999994E-2</c:v>
                </c:pt>
                <c:pt idx="1845">
                  <c:v>8.3699999999999997E-2</c:v>
                </c:pt>
                <c:pt idx="1846">
                  <c:v>8.3799999999999999E-2</c:v>
                </c:pt>
                <c:pt idx="1847">
                  <c:v>8.3900000000000002E-2</c:v>
                </c:pt>
                <c:pt idx="1848">
                  <c:v>8.4000000000000005E-2</c:v>
                </c:pt>
                <c:pt idx="1849">
                  <c:v>8.4099999999999994E-2</c:v>
                </c:pt>
                <c:pt idx="1850">
                  <c:v>8.4199999999999997E-2</c:v>
                </c:pt>
                <c:pt idx="1851">
                  <c:v>8.43E-2</c:v>
                </c:pt>
                <c:pt idx="1852">
                  <c:v>8.4400000000000003E-2</c:v>
                </c:pt>
                <c:pt idx="1853">
                  <c:v>8.4500000000000006E-2</c:v>
                </c:pt>
                <c:pt idx="1854">
                  <c:v>8.4599999999999995E-2</c:v>
                </c:pt>
                <c:pt idx="1855">
                  <c:v>8.4699999999999998E-2</c:v>
                </c:pt>
                <c:pt idx="1856">
                  <c:v>8.48E-2</c:v>
                </c:pt>
                <c:pt idx="1857">
                  <c:v>8.4900000000000003E-2</c:v>
                </c:pt>
                <c:pt idx="1858">
                  <c:v>8.5000000000000006E-2</c:v>
                </c:pt>
                <c:pt idx="1859">
                  <c:v>8.5099999999999995E-2</c:v>
                </c:pt>
                <c:pt idx="1860">
                  <c:v>8.5199999999999998E-2</c:v>
                </c:pt>
                <c:pt idx="1861">
                  <c:v>8.5300000000000001E-2</c:v>
                </c:pt>
                <c:pt idx="1862">
                  <c:v>8.5400000000000004E-2</c:v>
                </c:pt>
                <c:pt idx="1863">
                  <c:v>8.5500000000000007E-2</c:v>
                </c:pt>
                <c:pt idx="1864">
                  <c:v>8.5599999999999996E-2</c:v>
                </c:pt>
                <c:pt idx="1865">
                  <c:v>8.5699999999999998E-2</c:v>
                </c:pt>
                <c:pt idx="1866">
                  <c:v>8.5800000000000001E-2</c:v>
                </c:pt>
                <c:pt idx="1867">
                  <c:v>8.5900000000000004E-2</c:v>
                </c:pt>
                <c:pt idx="1868">
                  <c:v>8.5999999999999993E-2</c:v>
                </c:pt>
                <c:pt idx="1869">
                  <c:v>8.6099999999999996E-2</c:v>
                </c:pt>
                <c:pt idx="1870">
                  <c:v>8.6199999999999999E-2</c:v>
                </c:pt>
                <c:pt idx="1871">
                  <c:v>8.6300000000000002E-2</c:v>
                </c:pt>
                <c:pt idx="1872">
                  <c:v>8.6400000000000005E-2</c:v>
                </c:pt>
                <c:pt idx="1873">
                  <c:v>8.6499999999999994E-2</c:v>
                </c:pt>
                <c:pt idx="1874">
                  <c:v>8.6599999999999996E-2</c:v>
                </c:pt>
                <c:pt idx="1875">
                  <c:v>8.6699999999999999E-2</c:v>
                </c:pt>
                <c:pt idx="1876">
                  <c:v>8.6800000000000002E-2</c:v>
                </c:pt>
                <c:pt idx="1877">
                  <c:v>8.6900000000000005E-2</c:v>
                </c:pt>
                <c:pt idx="1878">
                  <c:v>8.6999999999999994E-2</c:v>
                </c:pt>
                <c:pt idx="1879">
                  <c:v>8.7099999999999997E-2</c:v>
                </c:pt>
                <c:pt idx="1880">
                  <c:v>8.72E-2</c:v>
                </c:pt>
                <c:pt idx="1881">
                  <c:v>8.7300000000000003E-2</c:v>
                </c:pt>
                <c:pt idx="1882">
                  <c:v>8.7400000000000005E-2</c:v>
                </c:pt>
                <c:pt idx="1883">
                  <c:v>8.7499999999999994E-2</c:v>
                </c:pt>
                <c:pt idx="1884">
                  <c:v>8.7599999999999997E-2</c:v>
                </c:pt>
                <c:pt idx="1885">
                  <c:v>8.77E-2</c:v>
                </c:pt>
                <c:pt idx="1886">
                  <c:v>8.7800000000000003E-2</c:v>
                </c:pt>
                <c:pt idx="1887">
                  <c:v>8.7900000000000006E-2</c:v>
                </c:pt>
                <c:pt idx="1888">
                  <c:v>8.7999999999999995E-2</c:v>
                </c:pt>
                <c:pt idx="1889">
                  <c:v>8.8099999999999998E-2</c:v>
                </c:pt>
                <c:pt idx="1890">
                  <c:v>8.8200000000000001E-2</c:v>
                </c:pt>
                <c:pt idx="1891">
                  <c:v>8.8300000000000003E-2</c:v>
                </c:pt>
                <c:pt idx="1892">
                  <c:v>8.8400000000000006E-2</c:v>
                </c:pt>
                <c:pt idx="1893">
                  <c:v>8.8499999999999995E-2</c:v>
                </c:pt>
                <c:pt idx="1894">
                  <c:v>8.8599999999999998E-2</c:v>
                </c:pt>
                <c:pt idx="1895">
                  <c:v>8.8700000000000001E-2</c:v>
                </c:pt>
                <c:pt idx="1896">
                  <c:v>8.8800000000000004E-2</c:v>
                </c:pt>
                <c:pt idx="1897">
                  <c:v>8.8900000000000007E-2</c:v>
                </c:pt>
                <c:pt idx="1898">
                  <c:v>8.8999999999999996E-2</c:v>
                </c:pt>
                <c:pt idx="1899">
                  <c:v>8.9099999999999999E-2</c:v>
                </c:pt>
                <c:pt idx="1900">
                  <c:v>8.9200000000000002E-2</c:v>
                </c:pt>
                <c:pt idx="1901">
                  <c:v>8.9300000000000004E-2</c:v>
                </c:pt>
                <c:pt idx="1902">
                  <c:v>8.9399999999999993E-2</c:v>
                </c:pt>
                <c:pt idx="1903">
                  <c:v>8.9499999999999996E-2</c:v>
                </c:pt>
                <c:pt idx="1904">
                  <c:v>8.9599999999999999E-2</c:v>
                </c:pt>
                <c:pt idx="1905">
                  <c:v>8.9700000000000002E-2</c:v>
                </c:pt>
                <c:pt idx="1906">
                  <c:v>8.9800000000000005E-2</c:v>
                </c:pt>
                <c:pt idx="1907">
                  <c:v>8.9899999999999994E-2</c:v>
                </c:pt>
                <c:pt idx="1908">
                  <c:v>0.09</c:v>
                </c:pt>
                <c:pt idx="1909">
                  <c:v>9.01E-2</c:v>
                </c:pt>
                <c:pt idx="1910">
                  <c:v>9.0200000000000002E-2</c:v>
                </c:pt>
                <c:pt idx="1911">
                  <c:v>9.0300000000000005E-2</c:v>
                </c:pt>
                <c:pt idx="1912">
                  <c:v>9.0399999999999994E-2</c:v>
                </c:pt>
                <c:pt idx="1913">
                  <c:v>9.0499999999999997E-2</c:v>
                </c:pt>
                <c:pt idx="1914">
                  <c:v>9.06E-2</c:v>
                </c:pt>
                <c:pt idx="1915">
                  <c:v>9.0700000000000003E-2</c:v>
                </c:pt>
                <c:pt idx="1916">
                  <c:v>9.0800000000000006E-2</c:v>
                </c:pt>
                <c:pt idx="1917">
                  <c:v>9.0899999999999995E-2</c:v>
                </c:pt>
                <c:pt idx="1918">
                  <c:v>9.0999999999999998E-2</c:v>
                </c:pt>
                <c:pt idx="1919">
                  <c:v>9.11E-2</c:v>
                </c:pt>
                <c:pt idx="1920">
                  <c:v>9.1200000000000003E-2</c:v>
                </c:pt>
                <c:pt idx="1921">
                  <c:v>9.1300000000000006E-2</c:v>
                </c:pt>
                <c:pt idx="1922">
                  <c:v>9.1399999999999995E-2</c:v>
                </c:pt>
                <c:pt idx="1923">
                  <c:v>9.1499999999999998E-2</c:v>
                </c:pt>
                <c:pt idx="1924">
                  <c:v>9.1600000000000001E-2</c:v>
                </c:pt>
                <c:pt idx="1925">
                  <c:v>9.1700000000000004E-2</c:v>
                </c:pt>
                <c:pt idx="1926">
                  <c:v>9.1800000000000007E-2</c:v>
                </c:pt>
                <c:pt idx="1927">
                  <c:v>9.1899999999999996E-2</c:v>
                </c:pt>
                <c:pt idx="1928">
                  <c:v>9.1999999999999998E-2</c:v>
                </c:pt>
                <c:pt idx="1929">
                  <c:v>9.2100000000000001E-2</c:v>
                </c:pt>
                <c:pt idx="1930">
                  <c:v>9.2200000000000004E-2</c:v>
                </c:pt>
                <c:pt idx="1931">
                  <c:v>9.2299999999999993E-2</c:v>
                </c:pt>
                <c:pt idx="1932">
                  <c:v>9.2399999999999996E-2</c:v>
                </c:pt>
                <c:pt idx="1933">
                  <c:v>9.2499999999999999E-2</c:v>
                </c:pt>
                <c:pt idx="1934">
                  <c:v>9.2600000000000002E-2</c:v>
                </c:pt>
                <c:pt idx="1935">
                  <c:v>9.2700000000000005E-2</c:v>
                </c:pt>
                <c:pt idx="1936">
                  <c:v>9.2799999999999994E-2</c:v>
                </c:pt>
                <c:pt idx="1937">
                  <c:v>9.2899999999999996E-2</c:v>
                </c:pt>
                <c:pt idx="1938">
                  <c:v>9.2999999999999999E-2</c:v>
                </c:pt>
                <c:pt idx="1939">
                  <c:v>9.3100000000000002E-2</c:v>
                </c:pt>
                <c:pt idx="1940">
                  <c:v>9.3200000000000005E-2</c:v>
                </c:pt>
                <c:pt idx="1941">
                  <c:v>9.3299999999999994E-2</c:v>
                </c:pt>
                <c:pt idx="1942">
                  <c:v>9.3399999999999997E-2</c:v>
                </c:pt>
                <c:pt idx="1943">
                  <c:v>9.35E-2</c:v>
                </c:pt>
                <c:pt idx="1944">
                  <c:v>9.3600000000000003E-2</c:v>
                </c:pt>
                <c:pt idx="1945">
                  <c:v>9.3700000000000006E-2</c:v>
                </c:pt>
                <c:pt idx="1946">
                  <c:v>9.3799999999999994E-2</c:v>
                </c:pt>
                <c:pt idx="1947">
                  <c:v>9.3899999999999997E-2</c:v>
                </c:pt>
                <c:pt idx="1948">
                  <c:v>9.4E-2</c:v>
                </c:pt>
                <c:pt idx="1949">
                  <c:v>9.4100000000000003E-2</c:v>
                </c:pt>
                <c:pt idx="1950">
                  <c:v>9.4200000000000006E-2</c:v>
                </c:pt>
                <c:pt idx="1951">
                  <c:v>9.4299999999999995E-2</c:v>
                </c:pt>
                <c:pt idx="1952">
                  <c:v>9.4399999999999998E-2</c:v>
                </c:pt>
                <c:pt idx="1953">
                  <c:v>9.4500000000000001E-2</c:v>
                </c:pt>
                <c:pt idx="1954">
                  <c:v>9.4600000000000004E-2</c:v>
                </c:pt>
                <c:pt idx="1955">
                  <c:v>9.4700000000000006E-2</c:v>
                </c:pt>
                <c:pt idx="1956">
                  <c:v>9.4799999999999995E-2</c:v>
                </c:pt>
                <c:pt idx="1957">
                  <c:v>9.4899999999999998E-2</c:v>
                </c:pt>
                <c:pt idx="1958">
                  <c:v>9.5000000000000001E-2</c:v>
                </c:pt>
                <c:pt idx="1959">
                  <c:v>9.5100000000000004E-2</c:v>
                </c:pt>
                <c:pt idx="1960">
                  <c:v>9.5200000000000007E-2</c:v>
                </c:pt>
                <c:pt idx="1961">
                  <c:v>9.5299999999999996E-2</c:v>
                </c:pt>
                <c:pt idx="1962">
                  <c:v>9.5399999999999999E-2</c:v>
                </c:pt>
                <c:pt idx="1963">
                  <c:v>9.5500000000000002E-2</c:v>
                </c:pt>
                <c:pt idx="1964">
                  <c:v>9.5600000000000004E-2</c:v>
                </c:pt>
                <c:pt idx="1965">
                  <c:v>9.5699999999999993E-2</c:v>
                </c:pt>
                <c:pt idx="1966">
                  <c:v>9.5799999999999996E-2</c:v>
                </c:pt>
                <c:pt idx="1967">
                  <c:v>9.5899999999999999E-2</c:v>
                </c:pt>
                <c:pt idx="1968">
                  <c:v>9.6000000000000002E-2</c:v>
                </c:pt>
                <c:pt idx="1969">
                  <c:v>9.6100000000000005E-2</c:v>
                </c:pt>
                <c:pt idx="1970">
                  <c:v>9.6199999999999994E-2</c:v>
                </c:pt>
                <c:pt idx="1971">
                  <c:v>9.6299999999999997E-2</c:v>
                </c:pt>
                <c:pt idx="1972">
                  <c:v>9.64E-2</c:v>
                </c:pt>
                <c:pt idx="1973">
                  <c:v>9.6500000000000002E-2</c:v>
                </c:pt>
                <c:pt idx="1974">
                  <c:v>9.6600000000000005E-2</c:v>
                </c:pt>
                <c:pt idx="1975">
                  <c:v>9.6699999999999994E-2</c:v>
                </c:pt>
                <c:pt idx="1976">
                  <c:v>9.6799999999999997E-2</c:v>
                </c:pt>
                <c:pt idx="1977">
                  <c:v>9.69E-2</c:v>
                </c:pt>
                <c:pt idx="1978">
                  <c:v>9.7000000000000003E-2</c:v>
                </c:pt>
                <c:pt idx="1979">
                  <c:v>9.7100000000000006E-2</c:v>
                </c:pt>
                <c:pt idx="1980">
                  <c:v>9.7199999999999995E-2</c:v>
                </c:pt>
                <c:pt idx="1981">
                  <c:v>9.7299999999999998E-2</c:v>
                </c:pt>
                <c:pt idx="1982">
                  <c:v>9.74E-2</c:v>
                </c:pt>
                <c:pt idx="1983">
                  <c:v>9.7500000000000003E-2</c:v>
                </c:pt>
                <c:pt idx="1984">
                  <c:v>9.7600000000000006E-2</c:v>
                </c:pt>
                <c:pt idx="1985">
                  <c:v>9.7699999999999995E-2</c:v>
                </c:pt>
                <c:pt idx="1986">
                  <c:v>9.7799999999999998E-2</c:v>
                </c:pt>
                <c:pt idx="1987">
                  <c:v>9.7900000000000001E-2</c:v>
                </c:pt>
                <c:pt idx="1988">
                  <c:v>9.8000000000000004E-2</c:v>
                </c:pt>
                <c:pt idx="1989">
                  <c:v>9.8100000000000007E-2</c:v>
                </c:pt>
                <c:pt idx="1990">
                  <c:v>9.8199999999999996E-2</c:v>
                </c:pt>
                <c:pt idx="1991">
                  <c:v>9.8299999999999998E-2</c:v>
                </c:pt>
                <c:pt idx="1992">
                  <c:v>9.8400000000000001E-2</c:v>
                </c:pt>
                <c:pt idx="1993">
                  <c:v>9.8500000000000004E-2</c:v>
                </c:pt>
                <c:pt idx="1994">
                  <c:v>9.8599999999999993E-2</c:v>
                </c:pt>
                <c:pt idx="1995">
                  <c:v>9.8699999999999996E-2</c:v>
                </c:pt>
                <c:pt idx="1996">
                  <c:v>9.8799999999999999E-2</c:v>
                </c:pt>
                <c:pt idx="1997">
                  <c:v>9.8900000000000002E-2</c:v>
                </c:pt>
                <c:pt idx="1998">
                  <c:v>9.9000000000000005E-2</c:v>
                </c:pt>
              </c:numCache>
              <c:extLst xmlns:c15="http://schemas.microsoft.com/office/drawing/2012/chart"/>
            </c:numRef>
          </c:xVal>
          <c:yVal>
            <c:numRef>
              <c:f>Data!$Q$3:$Q$2001</c:f>
              <c:numCache>
                <c:formatCode>0.00E+00</c:formatCode>
                <c:ptCount val="1999"/>
                <c:pt idx="0">
                  <c:v>-2.4120999999999999E-3</c:v>
                </c:pt>
                <c:pt idx="1">
                  <c:v>1.4779999999999999E-3</c:v>
                </c:pt>
                <c:pt idx="2">
                  <c:v>-6.9243999999999998E-3</c:v>
                </c:pt>
                <c:pt idx="3">
                  <c:v>-2.7225999999999999E-3</c:v>
                </c:pt>
                <c:pt idx="4">
                  <c:v>-9.1020000000000007E-3</c:v>
                </c:pt>
                <c:pt idx="5">
                  <c:v>-7.2361999999999999E-3</c:v>
                </c:pt>
                <c:pt idx="6">
                  <c:v>-2.6465999999999998E-3</c:v>
                </c:pt>
                <c:pt idx="7">
                  <c:v>-1.6969700000000001E-2</c:v>
                </c:pt>
                <c:pt idx="8">
                  <c:v>-2.4120999999999999E-3</c:v>
                </c:pt>
                <c:pt idx="9">
                  <c:v>-2.4120999999999999E-3</c:v>
                </c:pt>
                <c:pt idx="10">
                  <c:v>-2.5693999999999999E-3</c:v>
                </c:pt>
                <c:pt idx="11">
                  <c:v>-1.0665300000000001E-2</c:v>
                </c:pt>
                <c:pt idx="12">
                  <c:v>2.0370000000000002E-3</c:v>
                </c:pt>
                <c:pt idx="13">
                  <c:v>-4.1216999999999998E-3</c:v>
                </c:pt>
                <c:pt idx="14">
                  <c:v>-1.1739899999999999E-2</c:v>
                </c:pt>
                <c:pt idx="15">
                  <c:v>-3.7396999999999999E-3</c:v>
                </c:pt>
                <c:pt idx="16">
                  <c:v>-9.4823000000000008E-3</c:v>
                </c:pt>
                <c:pt idx="17">
                  <c:v>-8.9342999999999992E-3</c:v>
                </c:pt>
                <c:pt idx="18">
                  <c:v>-2.4177999999999999E-3</c:v>
                </c:pt>
                <c:pt idx="19">
                  <c:v>-1.2389E-3</c:v>
                </c:pt>
                <c:pt idx="20">
                  <c:v>-4.8956E-3</c:v>
                </c:pt>
                <c:pt idx="21">
                  <c:v>-7.2361999999999999E-3</c:v>
                </c:pt>
                <c:pt idx="22">
                  <c:v>-3.03906E-2</c:v>
                </c:pt>
                <c:pt idx="23">
                  <c:v>-5.1463000000000004E-3</c:v>
                </c:pt>
                <c:pt idx="24">
                  <c:v>-5.9172000000000001E-3</c:v>
                </c:pt>
                <c:pt idx="25">
                  <c:v>-7.7070000000000003E-3</c:v>
                </c:pt>
                <c:pt idx="26">
                  <c:v>-2.2604999999999999E-3</c:v>
                </c:pt>
                <c:pt idx="27">
                  <c:v>-1.21508E-2</c:v>
                </c:pt>
                <c:pt idx="28">
                  <c:v>4.5687999999999996E-3</c:v>
                </c:pt>
                <c:pt idx="29">
                  <c:v>-9.3559999999999997E-3</c:v>
                </c:pt>
                <c:pt idx="30">
                  <c:v>1.0459100000000001E-2</c:v>
                </c:pt>
                <c:pt idx="31">
                  <c:v>-6.2440000000000004E-3</c:v>
                </c:pt>
                <c:pt idx="32">
                  <c:v>-1.42109E-2</c:v>
                </c:pt>
                <c:pt idx="33">
                  <c:v>-6.6035E-3</c:v>
                </c:pt>
                <c:pt idx="34">
                  <c:v>-6.3182999999999998E-3</c:v>
                </c:pt>
                <c:pt idx="35">
                  <c:v>-5.9350999999999996E-3</c:v>
                </c:pt>
                <c:pt idx="36">
                  <c:v>-5.6855999999999999E-3</c:v>
                </c:pt>
                <c:pt idx="37">
                  <c:v>-9.4091000000000001E-3</c:v>
                </c:pt>
                <c:pt idx="38">
                  <c:v>-1.3756E-3</c:v>
                </c:pt>
                <c:pt idx="39">
                  <c:v>-7.2361999999999999E-3</c:v>
                </c:pt>
                <c:pt idx="40">
                  <c:v>-6.4519E-3</c:v>
                </c:pt>
                <c:pt idx="41">
                  <c:v>-4.9861000000000003E-3</c:v>
                </c:pt>
                <c:pt idx="42">
                  <c:v>-5.2845000000000001E-3</c:v>
                </c:pt>
                <c:pt idx="43">
                  <c:v>-4.5775E-3</c:v>
                </c:pt>
                <c:pt idx="44">
                  <c:v>-5.1151E-3</c:v>
                </c:pt>
                <c:pt idx="45">
                  <c:v>-9.3941000000000007E-3</c:v>
                </c:pt>
                <c:pt idx="46">
                  <c:v>-7.2361999999999999E-3</c:v>
                </c:pt>
                <c:pt idx="47">
                  <c:v>-2.3197999999999999E-3</c:v>
                </c:pt>
                <c:pt idx="48">
                  <c:v>-4.8240999999999996E-3</c:v>
                </c:pt>
                <c:pt idx="49">
                  <c:v>-4.8240999999999996E-3</c:v>
                </c:pt>
                <c:pt idx="50">
                  <c:v>1.6175200000000001E-2</c:v>
                </c:pt>
                <c:pt idx="51">
                  <c:v>-3.5869999999999999E-3</c:v>
                </c:pt>
                <c:pt idx="52">
                  <c:v>7.5420000000000001E-4</c:v>
                </c:pt>
                <c:pt idx="53">
                  <c:v>-4.8240999999999996E-3</c:v>
                </c:pt>
                <c:pt idx="54">
                  <c:v>-3.1040999999999998E-3</c:v>
                </c:pt>
                <c:pt idx="55">
                  <c:v>-3.7263999999999999E-3</c:v>
                </c:pt>
                <c:pt idx="56">
                  <c:v>-3.8733000000000001E-3</c:v>
                </c:pt>
                <c:pt idx="57">
                  <c:v>-2.2650999999999999E-3</c:v>
                </c:pt>
                <c:pt idx="58">
                  <c:v>-1.5384999999999999E-3</c:v>
                </c:pt>
                <c:pt idx="59">
                  <c:v>-4.8240999999999996E-3</c:v>
                </c:pt>
                <c:pt idx="60">
                  <c:v>6.8608999999999996E-3</c:v>
                </c:pt>
                <c:pt idx="61">
                  <c:v>-3.0844000000000002E-3</c:v>
                </c:pt>
                <c:pt idx="62">
                  <c:v>-5.6705999999999996E-3</c:v>
                </c:pt>
                <c:pt idx="63">
                  <c:v>-4.1780000000000002E-4</c:v>
                </c:pt>
                <c:pt idx="64">
                  <c:v>-6.9151999999999998E-3</c:v>
                </c:pt>
                <c:pt idx="65">
                  <c:v>-3.3173999999999999E-3</c:v>
                </c:pt>
                <c:pt idx="66">
                  <c:v>-1.1295000000000001E-3</c:v>
                </c:pt>
                <c:pt idx="67">
                  <c:v>-4.8240999999999996E-3</c:v>
                </c:pt>
                <c:pt idx="68">
                  <c:v>-4.8240999999999996E-3</c:v>
                </c:pt>
                <c:pt idx="69">
                  <c:v>2.1305999999999999E-3</c:v>
                </c:pt>
                <c:pt idx="70">
                  <c:v>-4.8240999999999996E-3</c:v>
                </c:pt>
                <c:pt idx="71">
                  <c:v>-3.9897999999999999E-3</c:v>
                </c:pt>
                <c:pt idx="72">
                  <c:v>-4.6575999999999996E-3</c:v>
                </c:pt>
                <c:pt idx="73">
                  <c:v>-4.8240999999999996E-3</c:v>
                </c:pt>
                <c:pt idx="74">
                  <c:v>-2.1562E-3</c:v>
                </c:pt>
                <c:pt idx="75">
                  <c:v>2.6890999999999998E-3</c:v>
                </c:pt>
                <c:pt idx="76">
                  <c:v>-4.9135000000000003E-3</c:v>
                </c:pt>
                <c:pt idx="77">
                  <c:v>-4.2910999999999999E-3</c:v>
                </c:pt>
                <c:pt idx="78">
                  <c:v>-2.4120999999999999E-3</c:v>
                </c:pt>
                <c:pt idx="79">
                  <c:v>-4.8240999999999996E-3</c:v>
                </c:pt>
                <c:pt idx="80">
                  <c:v>-3.6399999999999997E-5</c:v>
                </c:pt>
                <c:pt idx="81">
                  <c:v>-1.8018999999999999E-3</c:v>
                </c:pt>
                <c:pt idx="82">
                  <c:v>-6.0565999999999997E-3</c:v>
                </c:pt>
                <c:pt idx="83">
                  <c:v>-6.6788999999999998E-3</c:v>
                </c:pt>
                <c:pt idx="84">
                  <c:v>-2.6072999999999999E-3</c:v>
                </c:pt>
                <c:pt idx="85">
                  <c:v>-9.9980999999999993E-3</c:v>
                </c:pt>
                <c:pt idx="86">
                  <c:v>-3.307E-3</c:v>
                </c:pt>
                <c:pt idx="87">
                  <c:v>-6.7562000000000004E-3</c:v>
                </c:pt>
                <c:pt idx="88">
                  <c:v>-4.9664000000000002E-3</c:v>
                </c:pt>
                <c:pt idx="89">
                  <c:v>-1.5292000000000001E-3</c:v>
                </c:pt>
                <c:pt idx="90">
                  <c:v>0</c:v>
                </c:pt>
                <c:pt idx="91">
                  <c:v>-4.0232999999999996E-3</c:v>
                </c:pt>
                <c:pt idx="92">
                  <c:v>-7.8946999999999993E-3</c:v>
                </c:pt>
                <c:pt idx="93">
                  <c:v>0</c:v>
                </c:pt>
                <c:pt idx="94">
                  <c:v>-8.0995000000000008E-3</c:v>
                </c:pt>
                <c:pt idx="95">
                  <c:v>-2.0864999999999998E-3</c:v>
                </c:pt>
                <c:pt idx="96">
                  <c:v>-2.4120999999999999E-3</c:v>
                </c:pt>
                <c:pt idx="97">
                  <c:v>-3.9050999999999999E-3</c:v>
                </c:pt>
                <c:pt idx="98">
                  <c:v>-1.7413999999999999E-3</c:v>
                </c:pt>
                <c:pt idx="99">
                  <c:v>-4.0790000000000002E-3</c:v>
                </c:pt>
                <c:pt idx="100">
                  <c:v>7.4790000000000002E-4</c:v>
                </c:pt>
                <c:pt idx="101">
                  <c:v>-2.9887999999999998E-3</c:v>
                </c:pt>
                <c:pt idx="102">
                  <c:v>-6.4427E-3</c:v>
                </c:pt>
                <c:pt idx="103">
                  <c:v>-9.4771000000000005E-3</c:v>
                </c:pt>
                <c:pt idx="104">
                  <c:v>-3.6091999999999999E-3</c:v>
                </c:pt>
                <c:pt idx="105">
                  <c:v>-7.7663999999999997E-3</c:v>
                </c:pt>
                <c:pt idx="106">
                  <c:v>-3.6548000000000001E-3</c:v>
                </c:pt>
                <c:pt idx="107">
                  <c:v>5.6380000000000004E-4</c:v>
                </c:pt>
                <c:pt idx="108">
                  <c:v>-4.8240999999999996E-3</c:v>
                </c:pt>
                <c:pt idx="109">
                  <c:v>-1.0399999999999999E-3</c:v>
                </c:pt>
                <c:pt idx="110">
                  <c:v>1.4420000000000001E-4</c:v>
                </c:pt>
                <c:pt idx="111">
                  <c:v>-4.7905999999999999E-3</c:v>
                </c:pt>
                <c:pt idx="112">
                  <c:v>-6.6306000000000004E-3</c:v>
                </c:pt>
                <c:pt idx="113">
                  <c:v>-4.8240999999999996E-3</c:v>
                </c:pt>
                <c:pt idx="114">
                  <c:v>-4.2623000000000001E-3</c:v>
                </c:pt>
                <c:pt idx="115">
                  <c:v>-2.5928E-2</c:v>
                </c:pt>
                <c:pt idx="116">
                  <c:v>-4.1412999999999997E-3</c:v>
                </c:pt>
                <c:pt idx="117">
                  <c:v>-1.1069999999999999E-3</c:v>
                </c:pt>
                <c:pt idx="118">
                  <c:v>-8.6789999999999992E-3</c:v>
                </c:pt>
                <c:pt idx="119">
                  <c:v>-6.8840000000000004E-4</c:v>
                </c:pt>
                <c:pt idx="120">
                  <c:v>2.00889E-2</c:v>
                </c:pt>
                <c:pt idx="121">
                  <c:v>-3.1172000000000001E-3</c:v>
                </c:pt>
                <c:pt idx="122">
                  <c:v>6.3888E-3</c:v>
                </c:pt>
                <c:pt idx="123">
                  <c:v>-2.4120999999999999E-3</c:v>
                </c:pt>
                <c:pt idx="124">
                  <c:v>-3.1497000000000001E-3</c:v>
                </c:pt>
                <c:pt idx="125">
                  <c:v>-2.5841300000000001E-2</c:v>
                </c:pt>
                <c:pt idx="126">
                  <c:v>3.8335000000000001E-3</c:v>
                </c:pt>
                <c:pt idx="127">
                  <c:v>1.00156E-2</c:v>
                </c:pt>
                <c:pt idx="128">
                  <c:v>-3.9097000000000003E-3</c:v>
                </c:pt>
                <c:pt idx="129">
                  <c:v>-7.2361999999999999E-3</c:v>
                </c:pt>
                <c:pt idx="130">
                  <c:v>-4.8240999999999996E-3</c:v>
                </c:pt>
                <c:pt idx="131">
                  <c:v>-3.6929999999999998E-4</c:v>
                </c:pt>
                <c:pt idx="132">
                  <c:v>-2.4120999999999999E-3</c:v>
                </c:pt>
                <c:pt idx="133">
                  <c:v>-1.6317E-3</c:v>
                </c:pt>
                <c:pt idx="134">
                  <c:v>-4.9998999999999998E-3</c:v>
                </c:pt>
                <c:pt idx="135">
                  <c:v>-1.9654999999999998E-3</c:v>
                </c:pt>
                <c:pt idx="136">
                  <c:v>-8.231E-4</c:v>
                </c:pt>
                <c:pt idx="137">
                  <c:v>-1.6911999999999999E-3</c:v>
                </c:pt>
                <c:pt idx="138">
                  <c:v>-4.8240999999999996E-3</c:v>
                </c:pt>
                <c:pt idx="139">
                  <c:v>-7.5532999999999998E-3</c:v>
                </c:pt>
                <c:pt idx="140">
                  <c:v>-4.9440999999999999E-3</c:v>
                </c:pt>
                <c:pt idx="141">
                  <c:v>-8.1981999999999992E-3</c:v>
                </c:pt>
                <c:pt idx="142">
                  <c:v>-4.8455E-3</c:v>
                </c:pt>
                <c:pt idx="143">
                  <c:v>-6.6352E-3</c:v>
                </c:pt>
                <c:pt idx="144">
                  <c:v>-3.6009000000000002E-3</c:v>
                </c:pt>
                <c:pt idx="145">
                  <c:v>-5.3905999999999997E-3</c:v>
                </c:pt>
                <c:pt idx="146">
                  <c:v>-4.8799999999999998E-3</c:v>
                </c:pt>
                <c:pt idx="147">
                  <c:v>2.7896000000000002E-3</c:v>
                </c:pt>
                <c:pt idx="148">
                  <c:v>-5.9357000000000004E-3</c:v>
                </c:pt>
                <c:pt idx="149">
                  <c:v>-8.1805000000000003E-3</c:v>
                </c:pt>
                <c:pt idx="150">
                  <c:v>-7.7684E-3</c:v>
                </c:pt>
                <c:pt idx="151">
                  <c:v>-2.4120999999999999E-3</c:v>
                </c:pt>
                <c:pt idx="152">
                  <c:v>1.4120300000000001E-2</c:v>
                </c:pt>
                <c:pt idx="153">
                  <c:v>-2.8241E-3</c:v>
                </c:pt>
                <c:pt idx="154">
                  <c:v>-7.0258999999999999E-3</c:v>
                </c:pt>
                <c:pt idx="155">
                  <c:v>-2.4978000000000001E-3</c:v>
                </c:pt>
                <c:pt idx="156">
                  <c:v>-7.2361999999999999E-3</c:v>
                </c:pt>
                <c:pt idx="157">
                  <c:v>-2.4120999999999999E-3</c:v>
                </c:pt>
                <c:pt idx="158">
                  <c:v>1.2620999999999999E-3</c:v>
                </c:pt>
                <c:pt idx="159">
                  <c:v>-4.2316999999999997E-3</c:v>
                </c:pt>
                <c:pt idx="160">
                  <c:v>-1.0300399999999999E-2</c:v>
                </c:pt>
                <c:pt idx="161">
                  <c:v>-6.9785999999999997E-3</c:v>
                </c:pt>
                <c:pt idx="162">
                  <c:v>-5.5535000000000003E-3</c:v>
                </c:pt>
                <c:pt idx="163">
                  <c:v>-1.2060299999999999E-2</c:v>
                </c:pt>
                <c:pt idx="164">
                  <c:v>-1.2068000000000001E-2</c:v>
                </c:pt>
                <c:pt idx="165">
                  <c:v>-6.8754000000000003E-3</c:v>
                </c:pt>
                <c:pt idx="166">
                  <c:v>-2.8540000000000002E-3</c:v>
                </c:pt>
                <c:pt idx="167">
                  <c:v>-5.8883E-3</c:v>
                </c:pt>
                <c:pt idx="168">
                  <c:v>-3.1375999999999999E-3</c:v>
                </c:pt>
                <c:pt idx="169">
                  <c:v>-9.4418000000000002E-3</c:v>
                </c:pt>
                <c:pt idx="170">
                  <c:v>-4.4885000000000003E-3</c:v>
                </c:pt>
                <c:pt idx="171">
                  <c:v>-2.0244999999999998E-3</c:v>
                </c:pt>
                <c:pt idx="172">
                  <c:v>-7.2361999999999999E-3</c:v>
                </c:pt>
                <c:pt idx="173">
                  <c:v>-1.43684E-2</c:v>
                </c:pt>
                <c:pt idx="174">
                  <c:v>6.2310000000000002E-4</c:v>
                </c:pt>
                <c:pt idx="175">
                  <c:v>-2.4372999999999999E-3</c:v>
                </c:pt>
                <c:pt idx="176">
                  <c:v>-2.9832000000000001E-3</c:v>
                </c:pt>
                <c:pt idx="177">
                  <c:v>-1.20091E-2</c:v>
                </c:pt>
                <c:pt idx="178">
                  <c:v>-2.4120999999999999E-3</c:v>
                </c:pt>
                <c:pt idx="179">
                  <c:v>-3.8876000000000002E-3</c:v>
                </c:pt>
                <c:pt idx="180">
                  <c:v>5.8119000000000001E-3</c:v>
                </c:pt>
                <c:pt idx="181">
                  <c:v>-2.6689000000000001E-3</c:v>
                </c:pt>
                <c:pt idx="182">
                  <c:v>-6.6452000000000004E-3</c:v>
                </c:pt>
                <c:pt idx="183">
                  <c:v>-7.9044000000000007E-3</c:v>
                </c:pt>
                <c:pt idx="184">
                  <c:v>-9.9769999999999998E-3</c:v>
                </c:pt>
                <c:pt idx="185">
                  <c:v>-4.6185000000000002E-3</c:v>
                </c:pt>
                <c:pt idx="186">
                  <c:v>-8.2799999999999996E-4</c:v>
                </c:pt>
                <c:pt idx="187">
                  <c:v>-6.2744000000000003E-3</c:v>
                </c:pt>
                <c:pt idx="188">
                  <c:v>-5.1636E-3</c:v>
                </c:pt>
                <c:pt idx="189">
                  <c:v>-6.6705000000000002E-3</c:v>
                </c:pt>
                <c:pt idx="190">
                  <c:v>-2.4120999999999999E-3</c:v>
                </c:pt>
                <c:pt idx="191">
                  <c:v>-5.4670999999999999E-3</c:v>
                </c:pt>
                <c:pt idx="192">
                  <c:v>5.6626999999999997E-3</c:v>
                </c:pt>
                <c:pt idx="193">
                  <c:v>-4.8240999999999996E-3</c:v>
                </c:pt>
                <c:pt idx="194">
                  <c:v>-9.8240000000000003E-4</c:v>
                </c:pt>
                <c:pt idx="195">
                  <c:v>-7.2361999999999999E-3</c:v>
                </c:pt>
                <c:pt idx="196">
                  <c:v>-7.4010000000000005E-4</c:v>
                </c:pt>
                <c:pt idx="197">
                  <c:v>8.9993E-3</c:v>
                </c:pt>
                <c:pt idx="198">
                  <c:v>-4.8240999999999996E-3</c:v>
                </c:pt>
                <c:pt idx="199">
                  <c:v>-6.5059999999999996E-3</c:v>
                </c:pt>
                <c:pt idx="200">
                  <c:v>-5.0397999999999997E-3</c:v>
                </c:pt>
                <c:pt idx="201">
                  <c:v>-6.7216999999999997E-3</c:v>
                </c:pt>
                <c:pt idx="202">
                  <c:v>-2.5504999999999998E-3</c:v>
                </c:pt>
                <c:pt idx="203">
                  <c:v>-7.2361999999999999E-3</c:v>
                </c:pt>
                <c:pt idx="204">
                  <c:v>-2.4120999999999999E-3</c:v>
                </c:pt>
                <c:pt idx="205">
                  <c:v>-7.1457999999999999E-3</c:v>
                </c:pt>
                <c:pt idx="206">
                  <c:v>-6.0222000000000001E-3</c:v>
                </c:pt>
                <c:pt idx="207">
                  <c:v>-4.8240999999999996E-3</c:v>
                </c:pt>
                <c:pt idx="208">
                  <c:v>-7.0498000000000002E-3</c:v>
                </c:pt>
                <c:pt idx="209">
                  <c:v>-9.9118999999999995E-3</c:v>
                </c:pt>
                <c:pt idx="210">
                  <c:v>-4.4833E-3</c:v>
                </c:pt>
                <c:pt idx="211">
                  <c:v>-4.3255999999999998E-3</c:v>
                </c:pt>
                <c:pt idx="212">
                  <c:v>-9.1529999999999997E-3</c:v>
                </c:pt>
                <c:pt idx="213">
                  <c:v>-5.7438999999999997E-3</c:v>
                </c:pt>
                <c:pt idx="214">
                  <c:v>-5.8677E-3</c:v>
                </c:pt>
                <c:pt idx="215">
                  <c:v>-1.6852E-3</c:v>
                </c:pt>
                <c:pt idx="216">
                  <c:v>-2.0100000000000001E-4</c:v>
                </c:pt>
                <c:pt idx="217">
                  <c:v>-8.0014999999999999E-3</c:v>
                </c:pt>
                <c:pt idx="218">
                  <c:v>-1.9249E-3</c:v>
                </c:pt>
                <c:pt idx="219">
                  <c:v>-5.1682000000000004E-3</c:v>
                </c:pt>
                <c:pt idx="220">
                  <c:v>-7.5144000000000001E-3</c:v>
                </c:pt>
                <c:pt idx="221">
                  <c:v>-1.02592E-2</c:v>
                </c:pt>
                <c:pt idx="222">
                  <c:v>-4.8240999999999996E-3</c:v>
                </c:pt>
                <c:pt idx="223">
                  <c:v>-6.6921999999999997E-3</c:v>
                </c:pt>
                <c:pt idx="224">
                  <c:v>-2.7675E-3</c:v>
                </c:pt>
                <c:pt idx="225">
                  <c:v>-4.8240999999999996E-3</c:v>
                </c:pt>
                <c:pt idx="226">
                  <c:v>-4.7700000000000001E-5</c:v>
                </c:pt>
                <c:pt idx="227">
                  <c:v>-2.6017000000000002E-3</c:v>
                </c:pt>
                <c:pt idx="228">
                  <c:v>-2.8446999999999999E-3</c:v>
                </c:pt>
                <c:pt idx="229">
                  <c:v>-4.8240999999999996E-3</c:v>
                </c:pt>
                <c:pt idx="230">
                  <c:v>-7.2361999999999999E-3</c:v>
                </c:pt>
                <c:pt idx="231">
                  <c:v>-2.6369000000000002E-3</c:v>
                </c:pt>
                <c:pt idx="232">
                  <c:v>-4.8240999999999996E-3</c:v>
                </c:pt>
                <c:pt idx="233">
                  <c:v>-4.8240999999999996E-3</c:v>
                </c:pt>
                <c:pt idx="234">
                  <c:v>4.3815E-3</c:v>
                </c:pt>
                <c:pt idx="235">
                  <c:v>-7.2009999999999999E-3</c:v>
                </c:pt>
                <c:pt idx="236">
                  <c:v>-1.1742E-3</c:v>
                </c:pt>
                <c:pt idx="237">
                  <c:v>-7.2361999999999999E-3</c:v>
                </c:pt>
                <c:pt idx="238">
                  <c:v>-7.3268999999999999E-3</c:v>
                </c:pt>
                <c:pt idx="239">
                  <c:v>-2.454E-3</c:v>
                </c:pt>
                <c:pt idx="240">
                  <c:v>-3.0764E-3</c:v>
                </c:pt>
                <c:pt idx="241">
                  <c:v>-7.3974000000000002E-3</c:v>
                </c:pt>
                <c:pt idx="242">
                  <c:v>-5.3271999999999998E-3</c:v>
                </c:pt>
                <c:pt idx="243">
                  <c:v>-6.9978000000000002E-3</c:v>
                </c:pt>
                <c:pt idx="244">
                  <c:v>-6.4947E-3</c:v>
                </c:pt>
                <c:pt idx="245">
                  <c:v>-7.9687999999999998E-3</c:v>
                </c:pt>
                <c:pt idx="246">
                  <c:v>-6.1018000000000001E-3</c:v>
                </c:pt>
                <c:pt idx="247">
                  <c:v>-5.8920000000000001E-4</c:v>
                </c:pt>
                <c:pt idx="248">
                  <c:v>-4.0054000000000001E-3</c:v>
                </c:pt>
                <c:pt idx="249">
                  <c:v>-7.2361999999999999E-3</c:v>
                </c:pt>
                <c:pt idx="250">
                  <c:v>-5.5215000000000004E-3</c:v>
                </c:pt>
                <c:pt idx="251">
                  <c:v>-8.0064999999999997E-3</c:v>
                </c:pt>
                <c:pt idx="252">
                  <c:v>-4.8240999999999996E-3</c:v>
                </c:pt>
                <c:pt idx="253">
                  <c:v>-4.8240999999999996E-3</c:v>
                </c:pt>
                <c:pt idx="254">
                  <c:v>-7.2361999999999999E-3</c:v>
                </c:pt>
                <c:pt idx="255">
                  <c:v>-7.0169999999999998E-4</c:v>
                </c:pt>
                <c:pt idx="256">
                  <c:v>-7.7019000000000002E-3</c:v>
                </c:pt>
                <c:pt idx="257">
                  <c:v>-4.8240999999999996E-3</c:v>
                </c:pt>
                <c:pt idx="258">
                  <c:v>-6.8475999999999997E-3</c:v>
                </c:pt>
                <c:pt idx="259">
                  <c:v>-8.7921000000000006E-3</c:v>
                </c:pt>
                <c:pt idx="260">
                  <c:v>-4.5128E-3</c:v>
                </c:pt>
                <c:pt idx="261">
                  <c:v>-4.8240999999999996E-3</c:v>
                </c:pt>
                <c:pt idx="262">
                  <c:v>-1.171E-4</c:v>
                </c:pt>
                <c:pt idx="263">
                  <c:v>-8.6376999999999999E-3</c:v>
                </c:pt>
                <c:pt idx="264">
                  <c:v>-7.0793000000000002E-3</c:v>
                </c:pt>
                <c:pt idx="265">
                  <c:v>-4.8240999999999996E-3</c:v>
                </c:pt>
                <c:pt idx="266">
                  <c:v>-7.2361999999999999E-3</c:v>
                </c:pt>
                <c:pt idx="267">
                  <c:v>-2.4120999999999999E-3</c:v>
                </c:pt>
                <c:pt idx="268">
                  <c:v>-1.1998E-3</c:v>
                </c:pt>
                <c:pt idx="269">
                  <c:v>-1.0305399999999999E-2</c:v>
                </c:pt>
                <c:pt idx="270">
                  <c:v>-6.6756999999999997E-3</c:v>
                </c:pt>
                <c:pt idx="271">
                  <c:v>-1.3194000000000001E-3</c:v>
                </c:pt>
                <c:pt idx="272">
                  <c:v>-7.5401000000000001E-3</c:v>
                </c:pt>
                <c:pt idx="273">
                  <c:v>-3.8086000000000001E-3</c:v>
                </c:pt>
                <c:pt idx="274">
                  <c:v>-2.8703999999999999E-3</c:v>
                </c:pt>
                <c:pt idx="275">
                  <c:v>-4.0872E-3</c:v>
                </c:pt>
                <c:pt idx="276">
                  <c:v>3.0640000000000002E-4</c:v>
                </c:pt>
                <c:pt idx="277">
                  <c:v>-7.6667000000000003E-3</c:v>
                </c:pt>
                <c:pt idx="278">
                  <c:v>-1.4530999999999999E-3</c:v>
                </c:pt>
                <c:pt idx="279">
                  <c:v>-7.2361999999999999E-3</c:v>
                </c:pt>
                <c:pt idx="280">
                  <c:v>-2.4120999999999999E-3</c:v>
                </c:pt>
                <c:pt idx="281">
                  <c:v>-5.5307999999999998E-3</c:v>
                </c:pt>
                <c:pt idx="282">
                  <c:v>-4.5551000000000003E-3</c:v>
                </c:pt>
                <c:pt idx="283">
                  <c:v>-6.9743000000000001E-3</c:v>
                </c:pt>
                <c:pt idx="284">
                  <c:v>7.7537999999999999E-3</c:v>
                </c:pt>
                <c:pt idx="285">
                  <c:v>-8.2830000000000002E-4</c:v>
                </c:pt>
                <c:pt idx="286">
                  <c:v>-1.2741300000000001E-2</c:v>
                </c:pt>
                <c:pt idx="287">
                  <c:v>-3.8555999999999998E-3</c:v>
                </c:pt>
                <c:pt idx="288">
                  <c:v>-1.11875E-2</c:v>
                </c:pt>
                <c:pt idx="289">
                  <c:v>-1.1861399999999999E-2</c:v>
                </c:pt>
                <c:pt idx="290">
                  <c:v>-4.6956000000000003E-3</c:v>
                </c:pt>
                <c:pt idx="291">
                  <c:v>9.1596000000000004E-3</c:v>
                </c:pt>
                <c:pt idx="292">
                  <c:v>-1.488E-3</c:v>
                </c:pt>
                <c:pt idx="293">
                  <c:v>-6.8710999999999998E-3</c:v>
                </c:pt>
                <c:pt idx="294">
                  <c:v>-7.2361999999999999E-3</c:v>
                </c:pt>
                <c:pt idx="295">
                  <c:v>-7.2361999999999999E-3</c:v>
                </c:pt>
                <c:pt idx="296">
                  <c:v>-4.8240999999999996E-3</c:v>
                </c:pt>
                <c:pt idx="297">
                  <c:v>-7.2361999999999999E-3</c:v>
                </c:pt>
                <c:pt idx="298">
                  <c:v>-5.7790000000000001E-4</c:v>
                </c:pt>
                <c:pt idx="299">
                  <c:v>-3.6121999999999999E-3</c:v>
                </c:pt>
                <c:pt idx="300">
                  <c:v>6.1108000000000004E-3</c:v>
                </c:pt>
                <c:pt idx="301">
                  <c:v>4.6931000000000004E-3</c:v>
                </c:pt>
                <c:pt idx="302">
                  <c:v>-5.2709999999999996E-3</c:v>
                </c:pt>
                <c:pt idx="303">
                  <c:v>-4.6813999999999996E-3</c:v>
                </c:pt>
                <c:pt idx="304">
                  <c:v>-2.4120999999999999E-3</c:v>
                </c:pt>
                <c:pt idx="305">
                  <c:v>-2.3021000000000001E-3</c:v>
                </c:pt>
                <c:pt idx="306">
                  <c:v>-1.1543299999999999E-2</c:v>
                </c:pt>
                <c:pt idx="307">
                  <c:v>-4.8240999999999996E-3</c:v>
                </c:pt>
                <c:pt idx="308">
                  <c:v>-4.3889999999999997E-3</c:v>
                </c:pt>
                <c:pt idx="309">
                  <c:v>-7.0489999999999997E-3</c:v>
                </c:pt>
                <c:pt idx="310">
                  <c:v>-5.6172000000000001E-3</c:v>
                </c:pt>
                <c:pt idx="311">
                  <c:v>-5.8044000000000004E-3</c:v>
                </c:pt>
                <c:pt idx="312">
                  <c:v>-1.0722000000000001E-2</c:v>
                </c:pt>
                <c:pt idx="313">
                  <c:v>-8.8550999999999994E-3</c:v>
                </c:pt>
                <c:pt idx="314">
                  <c:v>-3.2988000000000002E-3</c:v>
                </c:pt>
                <c:pt idx="315">
                  <c:v>-3.9211000000000003E-3</c:v>
                </c:pt>
                <c:pt idx="316">
                  <c:v>-4.8240999999999996E-3</c:v>
                </c:pt>
                <c:pt idx="317">
                  <c:v>-4.8240999999999996E-3</c:v>
                </c:pt>
                <c:pt idx="318">
                  <c:v>4.8420000000000001E-4</c:v>
                </c:pt>
                <c:pt idx="319">
                  <c:v>-4.0637E-3</c:v>
                </c:pt>
                <c:pt idx="320">
                  <c:v>-3.0225999999999999E-3</c:v>
                </c:pt>
                <c:pt idx="321">
                  <c:v>-2.8308999999999999E-3</c:v>
                </c:pt>
                <c:pt idx="322">
                  <c:v>-1.7524000000000001E-3</c:v>
                </c:pt>
                <c:pt idx="323">
                  <c:v>-5.7388999999999999E-3</c:v>
                </c:pt>
                <c:pt idx="324">
                  <c:v>-4.5715E-3</c:v>
                </c:pt>
                <c:pt idx="325">
                  <c:v>-5.8161999999999997E-3</c:v>
                </c:pt>
                <c:pt idx="326">
                  <c:v>-4.6487000000000004E-3</c:v>
                </c:pt>
                <c:pt idx="327">
                  <c:v>-4.8240999999999996E-3</c:v>
                </c:pt>
                <c:pt idx="328">
                  <c:v>-9.5992000000000004E-3</c:v>
                </c:pt>
                <c:pt idx="329">
                  <c:v>-8.9558999999999993E-3</c:v>
                </c:pt>
                <c:pt idx="330">
                  <c:v>-4.8240999999999996E-3</c:v>
                </c:pt>
                <c:pt idx="331">
                  <c:v>-5.4183E-3</c:v>
                </c:pt>
                <c:pt idx="332">
                  <c:v>-7.2361999999999999E-3</c:v>
                </c:pt>
                <c:pt idx="333">
                  <c:v>-4.8240999999999996E-3</c:v>
                </c:pt>
                <c:pt idx="334">
                  <c:v>-1.1393E-3</c:v>
                </c:pt>
                <c:pt idx="335">
                  <c:v>5.1682999999999998E-3</c:v>
                </c:pt>
                <c:pt idx="336">
                  <c:v>-4.8240999999999996E-3</c:v>
                </c:pt>
                <c:pt idx="337">
                  <c:v>-7.2361999999999999E-3</c:v>
                </c:pt>
                <c:pt idx="338">
                  <c:v>-2.6998999999999999E-3</c:v>
                </c:pt>
                <c:pt idx="339">
                  <c:v>-1.0928000000000001E-3</c:v>
                </c:pt>
                <c:pt idx="340">
                  <c:v>1.9883000000000001E-2</c:v>
                </c:pt>
                <c:pt idx="341">
                  <c:v>-8.8433999999999995E-3</c:v>
                </c:pt>
                <c:pt idx="342">
                  <c:v>-4.3817999999999999E-3</c:v>
                </c:pt>
                <c:pt idx="343">
                  <c:v>-3.1372000000000001E-3</c:v>
                </c:pt>
                <c:pt idx="344">
                  <c:v>-4.8240999999999996E-3</c:v>
                </c:pt>
                <c:pt idx="345">
                  <c:v>-5.7061999999999998E-3</c:v>
                </c:pt>
                <c:pt idx="346">
                  <c:v>-7.8329000000000003E-3</c:v>
                </c:pt>
                <c:pt idx="347">
                  <c:v>-2.6974E-3</c:v>
                </c:pt>
                <c:pt idx="348">
                  <c:v>-9.3112999999999998E-3</c:v>
                </c:pt>
                <c:pt idx="349">
                  <c:v>-8.1954999999999997E-3</c:v>
                </c:pt>
                <c:pt idx="350">
                  <c:v>-8.1458999999999993E-3</c:v>
                </c:pt>
                <c:pt idx="351">
                  <c:v>-4.4079000000000002E-3</c:v>
                </c:pt>
                <c:pt idx="352">
                  <c:v>-5.5794E-3</c:v>
                </c:pt>
                <c:pt idx="353">
                  <c:v>-3.4486E-3</c:v>
                </c:pt>
                <c:pt idx="354">
                  <c:v>-4.9765E-3</c:v>
                </c:pt>
                <c:pt idx="355">
                  <c:v>-2.2810999999999999E-3</c:v>
                </c:pt>
                <c:pt idx="356">
                  <c:v>1.9207E-3</c:v>
                </c:pt>
                <c:pt idx="357">
                  <c:v>-7.2361999999999999E-3</c:v>
                </c:pt>
                <c:pt idx="358">
                  <c:v>-5.2081000000000002E-3</c:v>
                </c:pt>
                <c:pt idx="359">
                  <c:v>-7.1824999999999996E-3</c:v>
                </c:pt>
                <c:pt idx="360">
                  <c:v>-2.9807000000000002E-3</c:v>
                </c:pt>
                <c:pt idx="361">
                  <c:v>1.3721E-3</c:v>
                </c:pt>
                <c:pt idx="362">
                  <c:v>-7.2529999999999999E-3</c:v>
                </c:pt>
                <c:pt idx="363">
                  <c:v>4.7771000000000003E-3</c:v>
                </c:pt>
                <c:pt idx="364">
                  <c:v>-5.4698999999999998E-3</c:v>
                </c:pt>
                <c:pt idx="365">
                  <c:v>-7.3603999999999996E-3</c:v>
                </c:pt>
                <c:pt idx="366">
                  <c:v>-2.4120999999999999E-3</c:v>
                </c:pt>
                <c:pt idx="367">
                  <c:v>-2.4120999999999999E-3</c:v>
                </c:pt>
                <c:pt idx="368">
                  <c:v>-3.3779999999999999E-3</c:v>
                </c:pt>
                <c:pt idx="369">
                  <c:v>-1.0714899999999999E-2</c:v>
                </c:pt>
                <c:pt idx="370">
                  <c:v>-3.3008E-3</c:v>
                </c:pt>
                <c:pt idx="371">
                  <c:v>-1.7789999999999999E-4</c:v>
                </c:pt>
                <c:pt idx="372">
                  <c:v>-7.2474999999999996E-3</c:v>
                </c:pt>
                <c:pt idx="373">
                  <c:v>1.3669300000000001E-2</c:v>
                </c:pt>
                <c:pt idx="374">
                  <c:v>-7.8123999999999997E-3</c:v>
                </c:pt>
                <c:pt idx="375">
                  <c:v>-5.0793000000000001E-3</c:v>
                </c:pt>
                <c:pt idx="376">
                  <c:v>-3.2894999999999999E-3</c:v>
                </c:pt>
                <c:pt idx="377">
                  <c:v>-1.42717E-2</c:v>
                </c:pt>
                <c:pt idx="378">
                  <c:v>-5.7989999999999995E-4</c:v>
                </c:pt>
                <c:pt idx="379">
                  <c:v>-4.1593999999999997E-3</c:v>
                </c:pt>
                <c:pt idx="380">
                  <c:v>-3.3666999999999998E-3</c:v>
                </c:pt>
                <c:pt idx="381">
                  <c:v>-4.8240999999999996E-3</c:v>
                </c:pt>
                <c:pt idx="382">
                  <c:v>-6.5979000000000003E-3</c:v>
                </c:pt>
                <c:pt idx="383">
                  <c:v>-3.189E-4</c:v>
                </c:pt>
                <c:pt idx="384">
                  <c:v>-4.8240999999999996E-3</c:v>
                </c:pt>
                <c:pt idx="385">
                  <c:v>-6.4783000000000002E-3</c:v>
                </c:pt>
                <c:pt idx="386">
                  <c:v>-2.8186999999999999E-3</c:v>
                </c:pt>
                <c:pt idx="387">
                  <c:v>-8.6747000000000005E-3</c:v>
                </c:pt>
                <c:pt idx="388">
                  <c:v>-2.6059E-3</c:v>
                </c:pt>
                <c:pt idx="389">
                  <c:v>-3.833E-3</c:v>
                </c:pt>
                <c:pt idx="390">
                  <c:v>-4.8240999999999996E-3</c:v>
                </c:pt>
                <c:pt idx="391">
                  <c:v>-6.6721999999999997E-3</c:v>
                </c:pt>
                <c:pt idx="392">
                  <c:v>-2.3332000000000001E-3</c:v>
                </c:pt>
                <c:pt idx="393">
                  <c:v>-4.2224000000000003E-3</c:v>
                </c:pt>
                <c:pt idx="394">
                  <c:v>-4.8240999999999996E-3</c:v>
                </c:pt>
                <c:pt idx="395">
                  <c:v>-3.0533000000000001E-3</c:v>
                </c:pt>
                <c:pt idx="396">
                  <c:v>-2.4120999999999999E-3</c:v>
                </c:pt>
                <c:pt idx="397">
                  <c:v>-5.3502999999999997E-3</c:v>
                </c:pt>
                <c:pt idx="398">
                  <c:v>-1.42802E-2</c:v>
                </c:pt>
                <c:pt idx="399">
                  <c:v>-2.9253500000000002E-2</c:v>
                </c:pt>
                <c:pt idx="400">
                  <c:v>-7.2361999999999999E-3</c:v>
                </c:pt>
                <c:pt idx="401">
                  <c:v>-2.8611000000000001E-3</c:v>
                </c:pt>
                <c:pt idx="402">
                  <c:v>-4.6508000000000001E-3</c:v>
                </c:pt>
                <c:pt idx="403">
                  <c:v>-4.8240999999999996E-3</c:v>
                </c:pt>
                <c:pt idx="404">
                  <c:v>-4.4003000000000002E-3</c:v>
                </c:pt>
                <c:pt idx="405">
                  <c:v>-4.0804999999999999E-3</c:v>
                </c:pt>
                <c:pt idx="406">
                  <c:v>-4.8240999999999996E-3</c:v>
                </c:pt>
                <c:pt idx="407">
                  <c:v>-3.2848999999999999E-3</c:v>
                </c:pt>
                <c:pt idx="408">
                  <c:v>-1.12424E-2</c:v>
                </c:pt>
                <c:pt idx="409">
                  <c:v>-9.0591000000000005E-3</c:v>
                </c:pt>
                <c:pt idx="410">
                  <c:v>-4.8240999999999996E-3</c:v>
                </c:pt>
                <c:pt idx="411">
                  <c:v>-5.2621999999999999E-3</c:v>
                </c:pt>
                <c:pt idx="412">
                  <c:v>-2.5190999999999998E-3</c:v>
                </c:pt>
                <c:pt idx="413">
                  <c:v>-7.2361999999999999E-3</c:v>
                </c:pt>
                <c:pt idx="414">
                  <c:v>-2.8170000000000001E-3</c:v>
                </c:pt>
                <c:pt idx="415">
                  <c:v>-3.7969000000000002E-3</c:v>
                </c:pt>
                <c:pt idx="416">
                  <c:v>-4.8240999999999996E-3</c:v>
                </c:pt>
                <c:pt idx="417">
                  <c:v>-7.0959999999999999E-3</c:v>
                </c:pt>
                <c:pt idx="418">
                  <c:v>-5.7897000000000001E-3</c:v>
                </c:pt>
                <c:pt idx="419">
                  <c:v>-6.3347999999999998E-3</c:v>
                </c:pt>
                <c:pt idx="420">
                  <c:v>-4.8240999999999996E-3</c:v>
                </c:pt>
                <c:pt idx="421">
                  <c:v>-2.5379999999999999E-3</c:v>
                </c:pt>
                <c:pt idx="422">
                  <c:v>-3.7054000000000002E-3</c:v>
                </c:pt>
                <c:pt idx="423">
                  <c:v>-4.8240999999999996E-3</c:v>
                </c:pt>
                <c:pt idx="424">
                  <c:v>-6.6483000000000002E-3</c:v>
                </c:pt>
                <c:pt idx="425">
                  <c:v>-4.8240999999999996E-3</c:v>
                </c:pt>
                <c:pt idx="426">
                  <c:v>-4.8240999999999996E-3</c:v>
                </c:pt>
                <c:pt idx="427">
                  <c:v>-1.0474E-3</c:v>
                </c:pt>
                <c:pt idx="428">
                  <c:v>-2.4120999999999999E-3</c:v>
                </c:pt>
                <c:pt idx="429">
                  <c:v>-9.4652999999999994E-3</c:v>
                </c:pt>
                <c:pt idx="430">
                  <c:v>-3.8397000000000001E-3</c:v>
                </c:pt>
                <c:pt idx="431">
                  <c:v>-4.5640000000000003E-3</c:v>
                </c:pt>
                <c:pt idx="432">
                  <c:v>-3.9169000000000001E-3</c:v>
                </c:pt>
                <c:pt idx="433">
                  <c:v>-5.1615000000000003E-3</c:v>
                </c:pt>
                <c:pt idx="434">
                  <c:v>-8.6910000000000004E-4</c:v>
                </c:pt>
                <c:pt idx="435">
                  <c:v>-4.8240999999999996E-3</c:v>
                </c:pt>
                <c:pt idx="436">
                  <c:v>-6.8598000000000001E-3</c:v>
                </c:pt>
                <c:pt idx="437">
                  <c:v>-4.5782000000000002E-3</c:v>
                </c:pt>
                <c:pt idx="438">
                  <c:v>-7.9118000000000001E-3</c:v>
                </c:pt>
                <c:pt idx="439">
                  <c:v>-2.4120999999999999E-3</c:v>
                </c:pt>
                <c:pt idx="440">
                  <c:v>6.0394000000000003E-3</c:v>
                </c:pt>
                <c:pt idx="441">
                  <c:v>-1.9769800000000001E-2</c:v>
                </c:pt>
                <c:pt idx="442">
                  <c:v>-4.8240999999999996E-3</c:v>
                </c:pt>
                <c:pt idx="443">
                  <c:v>-6.5126999999999997E-3</c:v>
                </c:pt>
                <c:pt idx="444">
                  <c:v>-2.4120999999999999E-3</c:v>
                </c:pt>
                <c:pt idx="445">
                  <c:v>-1.1670099999999999E-2</c:v>
                </c:pt>
                <c:pt idx="446">
                  <c:v>-2.7788000000000001E-3</c:v>
                </c:pt>
                <c:pt idx="447">
                  <c:v>-5.5912000000000002E-3</c:v>
                </c:pt>
                <c:pt idx="448">
                  <c:v>-2.7016000000000002E-3</c:v>
                </c:pt>
                <c:pt idx="449">
                  <c:v>9.7940000000000006E-4</c:v>
                </c:pt>
                <c:pt idx="450">
                  <c:v>-7.6990000000000001E-3</c:v>
                </c:pt>
                <c:pt idx="451">
                  <c:v>-4.1342000000000002E-3</c:v>
                </c:pt>
                <c:pt idx="452">
                  <c:v>-4.6214000000000003E-3</c:v>
                </c:pt>
                <c:pt idx="453">
                  <c:v>-3.3284999999999999E-3</c:v>
                </c:pt>
                <c:pt idx="454">
                  <c:v>-6.0591000000000004E-3</c:v>
                </c:pt>
                <c:pt idx="455">
                  <c:v>-3.8600000000000003E-5</c:v>
                </c:pt>
                <c:pt idx="456">
                  <c:v>-4.8145000000000002E-3</c:v>
                </c:pt>
                <c:pt idx="457">
                  <c:v>-3.4569599999999999E-2</c:v>
                </c:pt>
                <c:pt idx="458">
                  <c:v>-4.9205999999999998E-3</c:v>
                </c:pt>
                <c:pt idx="459">
                  <c:v>-1.0448900000000001E-2</c:v>
                </c:pt>
                <c:pt idx="460">
                  <c:v>-4.7372999999999998E-3</c:v>
                </c:pt>
                <c:pt idx="461">
                  <c:v>-5.5332999999999997E-3</c:v>
                </c:pt>
                <c:pt idx="462">
                  <c:v>-4.8240999999999996E-3</c:v>
                </c:pt>
                <c:pt idx="463">
                  <c:v>-3.7867999999999999E-3</c:v>
                </c:pt>
                <c:pt idx="464">
                  <c:v>-2.0839000000000001E-3</c:v>
                </c:pt>
                <c:pt idx="465">
                  <c:v>-4.7711999999999997E-3</c:v>
                </c:pt>
                <c:pt idx="466">
                  <c:v>-3.8208000000000001E-3</c:v>
                </c:pt>
                <c:pt idx="467">
                  <c:v>-4.8240999999999996E-3</c:v>
                </c:pt>
                <c:pt idx="468">
                  <c:v>-5.0654000000000003E-3</c:v>
                </c:pt>
                <c:pt idx="469">
                  <c:v>-5.509E-3</c:v>
                </c:pt>
                <c:pt idx="470">
                  <c:v>2.4120999999999999E-3</c:v>
                </c:pt>
                <c:pt idx="471">
                  <c:v>-5.1279000000000003E-3</c:v>
                </c:pt>
                <c:pt idx="472">
                  <c:v>-6.0981000000000004E-3</c:v>
                </c:pt>
                <c:pt idx="473">
                  <c:v>-3.3528999999999998E-3</c:v>
                </c:pt>
                <c:pt idx="474">
                  <c:v>-2.4120999999999999E-3</c:v>
                </c:pt>
                <c:pt idx="475">
                  <c:v>-7.2361999999999999E-3</c:v>
                </c:pt>
                <c:pt idx="476">
                  <c:v>-4.8240999999999996E-3</c:v>
                </c:pt>
                <c:pt idx="477">
                  <c:v>2.3021000000000001E-3</c:v>
                </c:pt>
                <c:pt idx="478">
                  <c:v>-4.0524000000000003E-3</c:v>
                </c:pt>
                <c:pt idx="479">
                  <c:v>-2.5615E-3</c:v>
                </c:pt>
                <c:pt idx="480">
                  <c:v>-3.3579E-3</c:v>
                </c:pt>
                <c:pt idx="481">
                  <c:v>-5.0457000000000002E-3</c:v>
                </c:pt>
                <c:pt idx="482">
                  <c:v>2.0460999999999999E-3</c:v>
                </c:pt>
                <c:pt idx="483">
                  <c:v>-7.1640000000000002E-3</c:v>
                </c:pt>
                <c:pt idx="484">
                  <c:v>-6.6860000000000001E-3</c:v>
                </c:pt>
                <c:pt idx="485">
                  <c:v>-6.0637E-3</c:v>
                </c:pt>
                <c:pt idx="486">
                  <c:v>-5.4413999999999999E-3</c:v>
                </c:pt>
                <c:pt idx="487">
                  <c:v>-2.4120999999999999E-3</c:v>
                </c:pt>
                <c:pt idx="488">
                  <c:v>-1.18222E-2</c:v>
                </c:pt>
                <c:pt idx="489">
                  <c:v>-5.8992999999999997E-3</c:v>
                </c:pt>
                <c:pt idx="490">
                  <c:v>-4.8240999999999996E-3</c:v>
                </c:pt>
                <c:pt idx="491">
                  <c:v>-4.9064E-3</c:v>
                </c:pt>
                <c:pt idx="492">
                  <c:v>-3.8211999999999999E-3</c:v>
                </c:pt>
                <c:pt idx="493">
                  <c:v>6.8712000000000001E-3</c:v>
                </c:pt>
                <c:pt idx="494">
                  <c:v>-2.4120999999999999E-3</c:v>
                </c:pt>
                <c:pt idx="495">
                  <c:v>-4.9836000000000004E-3</c:v>
                </c:pt>
                <c:pt idx="496">
                  <c:v>-6.3876999999999996E-3</c:v>
                </c:pt>
                <c:pt idx="497">
                  <c:v>-4.4279999999999996E-3</c:v>
                </c:pt>
                <c:pt idx="498">
                  <c:v>-4.0527999999999996E-3</c:v>
                </c:pt>
                <c:pt idx="499">
                  <c:v>-3.1221E-3</c:v>
                </c:pt>
                <c:pt idx="500">
                  <c:v>-1.649E-4</c:v>
                </c:pt>
                <c:pt idx="501">
                  <c:v>-5.3746999999999996E-3</c:v>
                </c:pt>
                <c:pt idx="502">
                  <c:v>-8.698E-4</c:v>
                </c:pt>
                <c:pt idx="503">
                  <c:v>-4.5101999999999998E-3</c:v>
                </c:pt>
                <c:pt idx="504">
                  <c:v>-4.2843999999999998E-3</c:v>
                </c:pt>
                <c:pt idx="505">
                  <c:v>1.2612999999999999E-3</c:v>
                </c:pt>
                <c:pt idx="506">
                  <c:v>-3.8991999999999998E-3</c:v>
                </c:pt>
                <c:pt idx="507">
                  <c:v>-4.8240999999999996E-3</c:v>
                </c:pt>
                <c:pt idx="508">
                  <c:v>-2.2696999999999999E-3</c:v>
                </c:pt>
                <c:pt idx="509">
                  <c:v>-8.0955999999999997E-3</c:v>
                </c:pt>
                <c:pt idx="510">
                  <c:v>-6.4660999999999998E-3</c:v>
                </c:pt>
                <c:pt idx="511">
                  <c:v>-4.3557999999999999E-3</c:v>
                </c:pt>
                <c:pt idx="512">
                  <c:v>-7.2361999999999999E-3</c:v>
                </c:pt>
                <c:pt idx="513">
                  <c:v>-1.30741E-2</c:v>
                </c:pt>
                <c:pt idx="514">
                  <c:v>1.3857899999999999E-2</c:v>
                </c:pt>
                <c:pt idx="515">
                  <c:v>-4.8240999999999996E-3</c:v>
                </c:pt>
                <c:pt idx="516">
                  <c:v>-7.1598E-3</c:v>
                </c:pt>
                <c:pt idx="517">
                  <c:v>1.2438E-3</c:v>
                </c:pt>
                <c:pt idx="518">
                  <c:v>-4.8240999999999996E-3</c:v>
                </c:pt>
                <c:pt idx="519">
                  <c:v>-6.6134999999999996E-3</c:v>
                </c:pt>
                <c:pt idx="520">
                  <c:v>-2.4900999999999999E-3</c:v>
                </c:pt>
                <c:pt idx="521">
                  <c:v>-8.0140999999999997E-3</c:v>
                </c:pt>
                <c:pt idx="522">
                  <c:v>0</c:v>
                </c:pt>
                <c:pt idx="523">
                  <c:v>-7.9360999999999998E-3</c:v>
                </c:pt>
                <c:pt idx="524">
                  <c:v>4.6490000000000002E-4</c:v>
                </c:pt>
                <c:pt idx="525">
                  <c:v>-6.7686999999999999E-3</c:v>
                </c:pt>
                <c:pt idx="526">
                  <c:v>-6.7717000000000003E-3</c:v>
                </c:pt>
                <c:pt idx="527">
                  <c:v>-1.0506E-2</c:v>
                </c:pt>
                <c:pt idx="528">
                  <c:v>-1.1605999999999999E-3</c:v>
                </c:pt>
                <c:pt idx="529">
                  <c:v>-1.5610999999999999E-3</c:v>
                </c:pt>
                <c:pt idx="530">
                  <c:v>-9.8802999999999998E-3</c:v>
                </c:pt>
                <c:pt idx="531">
                  <c:v>-6.3818E-3</c:v>
                </c:pt>
                <c:pt idx="532">
                  <c:v>3.9409999999999998E-4</c:v>
                </c:pt>
                <c:pt idx="533">
                  <c:v>-1.0808099999999999E-2</c:v>
                </c:pt>
                <c:pt idx="534">
                  <c:v>-6.1850000000000002E-4</c:v>
                </c:pt>
                <c:pt idx="535">
                  <c:v>-6.1383999999999996E-3</c:v>
                </c:pt>
                <c:pt idx="536">
                  <c:v>-3.2702E-3</c:v>
                </c:pt>
                <c:pt idx="537">
                  <c:v>-3.1732000000000002E-3</c:v>
                </c:pt>
                <c:pt idx="538">
                  <c:v>-9.2618000000000006E-3</c:v>
                </c:pt>
                <c:pt idx="539">
                  <c:v>-4.8240999999999996E-3</c:v>
                </c:pt>
                <c:pt idx="540">
                  <c:v>-3.2621999999999998E-3</c:v>
                </c:pt>
                <c:pt idx="541">
                  <c:v>-4.6655000000000004E-3</c:v>
                </c:pt>
                <c:pt idx="542">
                  <c:v>-3.8968000000000002E-3</c:v>
                </c:pt>
                <c:pt idx="543">
                  <c:v>-5.9100999999999997E-3</c:v>
                </c:pt>
                <c:pt idx="544">
                  <c:v>-5.5278999999999997E-3</c:v>
                </c:pt>
                <c:pt idx="545">
                  <c:v>-2.4120999999999999E-3</c:v>
                </c:pt>
                <c:pt idx="546">
                  <c:v>4.3900000000000003E-5</c:v>
                </c:pt>
                <c:pt idx="547">
                  <c:v>9.0629999999999997E-4</c:v>
                </c:pt>
                <c:pt idx="548">
                  <c:v>-1.7855E-3</c:v>
                </c:pt>
                <c:pt idx="549">
                  <c:v>-1.44513E-2</c:v>
                </c:pt>
                <c:pt idx="550">
                  <c:v>-1.794E-3</c:v>
                </c:pt>
                <c:pt idx="551">
                  <c:v>-6.8800000000000005E-5</c:v>
                </c:pt>
                <c:pt idx="552">
                  <c:v>-7.7854999999999999E-3</c:v>
                </c:pt>
                <c:pt idx="553">
                  <c:v>-2.4851000000000001E-3</c:v>
                </c:pt>
                <c:pt idx="554">
                  <c:v>-5.5193999999999998E-3</c:v>
                </c:pt>
                <c:pt idx="555">
                  <c:v>-4.6008999999999998E-3</c:v>
                </c:pt>
                <c:pt idx="556">
                  <c:v>-7.6568000000000001E-3</c:v>
                </c:pt>
                <c:pt idx="557">
                  <c:v>-3.0039999999999998E-4</c:v>
                </c:pt>
                <c:pt idx="558">
                  <c:v>-1.6394999999999999E-3</c:v>
                </c:pt>
                <c:pt idx="559">
                  <c:v>-2.7897E-3</c:v>
                </c:pt>
                <c:pt idx="560">
                  <c:v>-7.6311E-3</c:v>
                </c:pt>
                <c:pt idx="561">
                  <c:v>-4.8240999999999996E-3</c:v>
                </c:pt>
                <c:pt idx="562">
                  <c:v>-4.1114999999999997E-3</c:v>
                </c:pt>
                <c:pt idx="563">
                  <c:v>-3.8841000000000001E-3</c:v>
                </c:pt>
                <c:pt idx="564">
                  <c:v>-2.4120999999999999E-3</c:v>
                </c:pt>
                <c:pt idx="565">
                  <c:v>-7.2361999999999999E-3</c:v>
                </c:pt>
                <c:pt idx="566">
                  <c:v>-2.7809000000000002E-3</c:v>
                </c:pt>
                <c:pt idx="567">
                  <c:v>-5.6868999999999999E-3</c:v>
                </c:pt>
                <c:pt idx="568">
                  <c:v>-6.5148000000000003E-3</c:v>
                </c:pt>
                <c:pt idx="569">
                  <c:v>-7.9999000000000008E-3</c:v>
                </c:pt>
                <c:pt idx="570">
                  <c:v>-3.4161999999999999E-3</c:v>
                </c:pt>
                <c:pt idx="571">
                  <c:v>-4.8240999999999996E-3</c:v>
                </c:pt>
                <c:pt idx="572">
                  <c:v>-7.2361999999999999E-3</c:v>
                </c:pt>
                <c:pt idx="573">
                  <c:v>-6.7771000000000003E-3</c:v>
                </c:pt>
                <c:pt idx="574">
                  <c:v>-2.6614E-3</c:v>
                </c:pt>
                <c:pt idx="575">
                  <c:v>-5.5325000000000001E-3</c:v>
                </c:pt>
                <c:pt idx="576">
                  <c:v>-7.3222000000000001E-3</c:v>
                </c:pt>
                <c:pt idx="577">
                  <c:v>-7.2361999999999999E-3</c:v>
                </c:pt>
                <c:pt idx="578">
                  <c:v>-3.6654999999999999E-3</c:v>
                </c:pt>
                <c:pt idx="579">
                  <c:v>-6.6049999999999998E-3</c:v>
                </c:pt>
                <c:pt idx="580">
                  <c:v>-7.2185000000000001E-3</c:v>
                </c:pt>
                <c:pt idx="581">
                  <c:v>5.7160000000000002E-4</c:v>
                </c:pt>
                <c:pt idx="582">
                  <c:v>-7.2361999999999999E-3</c:v>
                </c:pt>
                <c:pt idx="583">
                  <c:v>-4.8240999999999996E-3</c:v>
                </c:pt>
                <c:pt idx="584">
                  <c:v>-4.6874000000000004E-3</c:v>
                </c:pt>
                <c:pt idx="585">
                  <c:v>-6.8961999999999999E-3</c:v>
                </c:pt>
                <c:pt idx="586">
                  <c:v>2.8400000000000001E-3</c:v>
                </c:pt>
                <c:pt idx="587">
                  <c:v>5.0520000000000003E-4</c:v>
                </c:pt>
                <c:pt idx="588">
                  <c:v>-4.5329000000000003E-3</c:v>
                </c:pt>
                <c:pt idx="589">
                  <c:v>-4.9325000000000003E-3</c:v>
                </c:pt>
                <c:pt idx="590">
                  <c:v>-8.6263999999999993E-3</c:v>
                </c:pt>
                <c:pt idx="591">
                  <c:v>-4.8240999999999996E-3</c:v>
                </c:pt>
                <c:pt idx="592">
                  <c:v>-1.31355E-2</c:v>
                </c:pt>
                <c:pt idx="593">
                  <c:v>-4.1022999999999997E-3</c:v>
                </c:pt>
                <c:pt idx="594">
                  <c:v>-6.8144E-3</c:v>
                </c:pt>
                <c:pt idx="595">
                  <c:v>-1.28609E-2</c:v>
                </c:pt>
                <c:pt idx="596">
                  <c:v>1.812E-3</c:v>
                </c:pt>
                <c:pt idx="597">
                  <c:v>-1.8446999999999999E-3</c:v>
                </c:pt>
                <c:pt idx="598">
                  <c:v>-2.4120999999999999E-3</c:v>
                </c:pt>
                <c:pt idx="599">
                  <c:v>-7.3530000000000004E-4</c:v>
                </c:pt>
                <c:pt idx="600">
                  <c:v>-9.2709999999999997E-3</c:v>
                </c:pt>
                <c:pt idx="601">
                  <c:v>-7.8227999999999995E-3</c:v>
                </c:pt>
                <c:pt idx="602">
                  <c:v>-8.8994999999999994E-3</c:v>
                </c:pt>
                <c:pt idx="603">
                  <c:v>-9.1445999999999993E-3</c:v>
                </c:pt>
                <c:pt idx="604">
                  <c:v>-1.6150299999999999E-2</c:v>
                </c:pt>
                <c:pt idx="605">
                  <c:v>-1.15006E-2</c:v>
                </c:pt>
                <c:pt idx="606">
                  <c:v>-5.2639999999999996E-3</c:v>
                </c:pt>
                <c:pt idx="607">
                  <c:v>2.2307E-3</c:v>
                </c:pt>
                <c:pt idx="608">
                  <c:v>-8.5848999999999995E-3</c:v>
                </c:pt>
                <c:pt idx="609">
                  <c:v>-2.2541499999999999E-2</c:v>
                </c:pt>
                <c:pt idx="610">
                  <c:v>5.0469999999999996E-4</c:v>
                </c:pt>
                <c:pt idx="611">
                  <c:v>-2.3985999999999999E-3</c:v>
                </c:pt>
                <c:pt idx="612">
                  <c:v>5.8549999999999997E-4</c:v>
                </c:pt>
                <c:pt idx="613">
                  <c:v>-7.1859000000000003E-3</c:v>
                </c:pt>
                <c:pt idx="614">
                  <c:v>-2.4120999999999999E-3</c:v>
                </c:pt>
                <c:pt idx="615">
                  <c:v>-4.8878999999999997E-3</c:v>
                </c:pt>
                <c:pt idx="616">
                  <c:v>-2.89879E-2</c:v>
                </c:pt>
                <c:pt idx="617">
                  <c:v>-8.3397999999999996E-3</c:v>
                </c:pt>
                <c:pt idx="618">
                  <c:v>-2.8934E-3</c:v>
                </c:pt>
                <c:pt idx="619">
                  <c:v>-6.9541999999999998E-3</c:v>
                </c:pt>
                <c:pt idx="620">
                  <c:v>-1.7250999999999999E-2</c:v>
                </c:pt>
                <c:pt idx="621">
                  <c:v>7.6464000000000002E-3</c:v>
                </c:pt>
                <c:pt idx="622">
                  <c:v>-6.8193000000000004E-3</c:v>
                </c:pt>
                <c:pt idx="623">
                  <c:v>-9.4301000000000003E-3</c:v>
                </c:pt>
                <c:pt idx="624">
                  <c:v>-1.12198E-2</c:v>
                </c:pt>
                <c:pt idx="625">
                  <c:v>-3.8749000000000001E-3</c:v>
                </c:pt>
                <c:pt idx="626">
                  <c:v>-6.2554000000000004E-3</c:v>
                </c:pt>
                <c:pt idx="627">
                  <c:v>-4.5287000000000001E-3</c:v>
                </c:pt>
                <c:pt idx="628">
                  <c:v>-6.8951000000000004E-3</c:v>
                </c:pt>
                <c:pt idx="629">
                  <c:v>-2.4120999999999999E-3</c:v>
                </c:pt>
                <c:pt idx="630">
                  <c:v>-6.9864999999999997E-3</c:v>
                </c:pt>
                <c:pt idx="631">
                  <c:v>-6.4910000000000002E-3</c:v>
                </c:pt>
                <c:pt idx="632">
                  <c:v>-1.3929E-2</c:v>
                </c:pt>
                <c:pt idx="633">
                  <c:v>-6.4413999999999999E-3</c:v>
                </c:pt>
                <c:pt idx="634">
                  <c:v>-4.9966000000000003E-3</c:v>
                </c:pt>
                <c:pt idx="635">
                  <c:v>-5.2738999999999998E-3</c:v>
                </c:pt>
                <c:pt idx="636">
                  <c:v>-6.1640000000000002E-3</c:v>
                </c:pt>
                <c:pt idx="637">
                  <c:v>-6.5186000000000003E-3</c:v>
                </c:pt>
                <c:pt idx="638">
                  <c:v>-7.1409000000000004E-3</c:v>
                </c:pt>
                <c:pt idx="639">
                  <c:v>-6.1821000000000003E-3</c:v>
                </c:pt>
                <c:pt idx="640">
                  <c:v>-6.0867999999999998E-3</c:v>
                </c:pt>
                <c:pt idx="641">
                  <c:v>-1.6094500000000001E-2</c:v>
                </c:pt>
                <c:pt idx="642">
                  <c:v>-4.8421999999999996E-3</c:v>
                </c:pt>
                <c:pt idx="643">
                  <c:v>-6.6318999999999996E-3</c:v>
                </c:pt>
                <c:pt idx="644">
                  <c:v>3.4743999999999999E-3</c:v>
                </c:pt>
                <c:pt idx="645">
                  <c:v>-4.9835000000000001E-3</c:v>
                </c:pt>
                <c:pt idx="646">
                  <c:v>-1.183E-4</c:v>
                </c:pt>
                <c:pt idx="647">
                  <c:v>-5.8732999999999997E-3</c:v>
                </c:pt>
                <c:pt idx="648">
                  <c:v>-4.8240999999999996E-3</c:v>
                </c:pt>
                <c:pt idx="649">
                  <c:v>-6.7501999999999996E-3</c:v>
                </c:pt>
                <c:pt idx="650">
                  <c:v>-5.7786000000000001E-3</c:v>
                </c:pt>
                <c:pt idx="651">
                  <c:v>-2.5481000000000002E-3</c:v>
                </c:pt>
                <c:pt idx="652">
                  <c:v>-1.0679299999999999E-2</c:v>
                </c:pt>
                <c:pt idx="653">
                  <c:v>-2.8613000000000002E-3</c:v>
                </c:pt>
                <c:pt idx="654">
                  <c:v>-7.2361999999999999E-3</c:v>
                </c:pt>
                <c:pt idx="655">
                  <c:v>-4.8240999999999996E-3</c:v>
                </c:pt>
                <c:pt idx="656">
                  <c:v>-5.7780000000000001E-3</c:v>
                </c:pt>
                <c:pt idx="657">
                  <c:v>-7.5677000000000001E-3</c:v>
                </c:pt>
                <c:pt idx="658">
                  <c:v>-3.2843999999999998E-3</c:v>
                </c:pt>
                <c:pt idx="659">
                  <c:v>-4.8240999999999996E-3</c:v>
                </c:pt>
                <c:pt idx="660">
                  <c:v>-3.2886999999999999E-3</c:v>
                </c:pt>
                <c:pt idx="661">
                  <c:v>-4.8240999999999996E-3</c:v>
                </c:pt>
                <c:pt idx="662">
                  <c:v>-4.0880999999999999E-3</c:v>
                </c:pt>
                <c:pt idx="663">
                  <c:v>-3.8338000000000001E-3</c:v>
                </c:pt>
                <c:pt idx="664">
                  <c:v>-6.4504999999999996E-3</c:v>
                </c:pt>
                <c:pt idx="665">
                  <c:v>-2.4120999999999999E-3</c:v>
                </c:pt>
                <c:pt idx="666">
                  <c:v>3.4884999999999998E-3</c:v>
                </c:pt>
                <c:pt idx="667">
                  <c:v>-4.8240999999999996E-3</c:v>
                </c:pt>
                <c:pt idx="668">
                  <c:v>-4.1019000000000003E-3</c:v>
                </c:pt>
                <c:pt idx="669">
                  <c:v>-1.998E-4</c:v>
                </c:pt>
                <c:pt idx="670">
                  <c:v>-3.7793000000000002E-3</c:v>
                </c:pt>
                <c:pt idx="671">
                  <c:v>-2.4120999999999999E-3</c:v>
                </c:pt>
                <c:pt idx="672">
                  <c:v>-6.1140999999999999E-3</c:v>
                </c:pt>
                <c:pt idx="673">
                  <c:v>2.3666999999999998E-3</c:v>
                </c:pt>
                <c:pt idx="674">
                  <c:v>-4.8240999999999996E-3</c:v>
                </c:pt>
                <c:pt idx="675">
                  <c:v>9.5500000000000004E-5</c:v>
                </c:pt>
                <c:pt idx="676">
                  <c:v>-1.7034000000000001E-3</c:v>
                </c:pt>
                <c:pt idx="677">
                  <c:v>-9.4847000000000004E-3</c:v>
                </c:pt>
                <c:pt idx="678">
                  <c:v>-5.5009999999999998E-3</c:v>
                </c:pt>
                <c:pt idx="679">
                  <c:v>-3.8974999999999999E-3</c:v>
                </c:pt>
                <c:pt idx="680">
                  <c:v>-7.7267999999999998E-3</c:v>
                </c:pt>
                <c:pt idx="681">
                  <c:v>-4.9559000000000001E-3</c:v>
                </c:pt>
                <c:pt idx="682">
                  <c:v>-7.3860999999999996E-3</c:v>
                </c:pt>
                <c:pt idx="683">
                  <c:v>-6.2005000000000003E-3</c:v>
                </c:pt>
                <c:pt idx="684">
                  <c:v>-6.4094E-3</c:v>
                </c:pt>
                <c:pt idx="685">
                  <c:v>-3.2477999999999999E-3</c:v>
                </c:pt>
                <c:pt idx="686">
                  <c:v>-6.4866000000000004E-3</c:v>
                </c:pt>
                <c:pt idx="687">
                  <c:v>-7.2361999999999999E-3</c:v>
                </c:pt>
                <c:pt idx="688">
                  <c:v>-5.1602999999999996E-3</c:v>
                </c:pt>
                <c:pt idx="689">
                  <c:v>-9.9343999999999995E-3</c:v>
                </c:pt>
                <c:pt idx="690">
                  <c:v>-8.7398000000000007E-3</c:v>
                </c:pt>
                <c:pt idx="691">
                  <c:v>-7.0501000000000001E-3</c:v>
                </c:pt>
                <c:pt idx="692">
                  <c:v>-1.12835E-2</c:v>
                </c:pt>
                <c:pt idx="693">
                  <c:v>-2.7753999999999999E-3</c:v>
                </c:pt>
                <c:pt idx="694">
                  <c:v>-5.3690999999999999E-3</c:v>
                </c:pt>
                <c:pt idx="695">
                  <c:v>-4.0201000000000004E-3</c:v>
                </c:pt>
                <c:pt idx="696">
                  <c:v>1.3216E-3</c:v>
                </c:pt>
                <c:pt idx="697">
                  <c:v>-5.7053E-3</c:v>
                </c:pt>
                <c:pt idx="698">
                  <c:v>-1.31232E-2</c:v>
                </c:pt>
                <c:pt idx="699">
                  <c:v>-8.9213999999999995E-3</c:v>
                </c:pt>
                <c:pt idx="700">
                  <c:v>-7.2361999999999999E-3</c:v>
                </c:pt>
                <c:pt idx="701">
                  <c:v>-7.2361999999999999E-3</c:v>
                </c:pt>
                <c:pt idx="702">
                  <c:v>1.3180000000000001E-4</c:v>
                </c:pt>
                <c:pt idx="703">
                  <c:v>-4.8240999999999996E-3</c:v>
                </c:pt>
                <c:pt idx="704">
                  <c:v>-9.6208999999999999E-3</c:v>
                </c:pt>
                <c:pt idx="705">
                  <c:v>-9.6481999999999991E-3</c:v>
                </c:pt>
                <c:pt idx="706">
                  <c:v>-8.4083000000000005E-3</c:v>
                </c:pt>
                <c:pt idx="707">
                  <c:v>-7.9310000000000005E-3</c:v>
                </c:pt>
                <c:pt idx="708">
                  <c:v>-4.5745999999999998E-3</c:v>
                </c:pt>
                <c:pt idx="709">
                  <c:v>-7.9083999999999995E-3</c:v>
                </c:pt>
                <c:pt idx="710">
                  <c:v>-3.5399999999999999E-4</c:v>
                </c:pt>
                <c:pt idx="711">
                  <c:v>-6.7409999999999996E-3</c:v>
                </c:pt>
                <c:pt idx="712">
                  <c:v>-6.8548000000000003E-3</c:v>
                </c:pt>
                <c:pt idx="713">
                  <c:v>-5.7372999999999999E-3</c:v>
                </c:pt>
                <c:pt idx="714">
                  <c:v>-4.1152000000000003E-3</c:v>
                </c:pt>
                <c:pt idx="715">
                  <c:v>-6.8182E-3</c:v>
                </c:pt>
                <c:pt idx="716">
                  <c:v>-4.8240999999999996E-3</c:v>
                </c:pt>
                <c:pt idx="717">
                  <c:v>-6.4095000000000003E-3</c:v>
                </c:pt>
                <c:pt idx="718">
                  <c:v>-2.4120999999999999E-3</c:v>
                </c:pt>
                <c:pt idx="719">
                  <c:v>7.6036000000000003E-3</c:v>
                </c:pt>
                <c:pt idx="720">
                  <c:v>-6.6731000000000004E-3</c:v>
                </c:pt>
                <c:pt idx="721">
                  <c:v>-6.3322999999999999E-3</c:v>
                </c:pt>
                <c:pt idx="722">
                  <c:v>-7.2361999999999999E-3</c:v>
                </c:pt>
                <c:pt idx="723">
                  <c:v>-4.8240999999999996E-3</c:v>
                </c:pt>
                <c:pt idx="724">
                  <c:v>-4.8240999999999996E-3</c:v>
                </c:pt>
                <c:pt idx="725">
                  <c:v>-1.15292E-2</c:v>
                </c:pt>
                <c:pt idx="726">
                  <c:v>-8.0309000000000005E-3</c:v>
                </c:pt>
                <c:pt idx="727">
                  <c:v>5.9316999999999998E-3</c:v>
                </c:pt>
                <c:pt idx="728">
                  <c:v>-4.8240999999999996E-3</c:v>
                </c:pt>
                <c:pt idx="729">
                  <c:v>-5.8824000000000003E-3</c:v>
                </c:pt>
                <c:pt idx="730">
                  <c:v>-9.9444000000000008E-3</c:v>
                </c:pt>
                <c:pt idx="731">
                  <c:v>-1.41449E-2</c:v>
                </c:pt>
                <c:pt idx="732">
                  <c:v>-6.3635999999999996E-3</c:v>
                </c:pt>
                <c:pt idx="733">
                  <c:v>-8.5126999999999998E-3</c:v>
                </c:pt>
                <c:pt idx="734">
                  <c:v>-7.2361999999999999E-3</c:v>
                </c:pt>
                <c:pt idx="735">
                  <c:v>-9.7120999999999996E-3</c:v>
                </c:pt>
                <c:pt idx="736">
                  <c:v>-7.2361999999999999E-3</c:v>
                </c:pt>
                <c:pt idx="737">
                  <c:v>-9.6349000000000001E-3</c:v>
                </c:pt>
                <c:pt idx="738">
                  <c:v>-5.9782000000000004E-3</c:v>
                </c:pt>
                <c:pt idx="739">
                  <c:v>-7.1909000000000001E-3</c:v>
                </c:pt>
                <c:pt idx="740">
                  <c:v>-7.2361999999999999E-3</c:v>
                </c:pt>
                <c:pt idx="741">
                  <c:v>-8.3583000000000008E-3</c:v>
                </c:pt>
                <c:pt idx="742">
                  <c:v>-9.1483999999999992E-3</c:v>
                </c:pt>
                <c:pt idx="743">
                  <c:v>-1.19378E-2</c:v>
                </c:pt>
                <c:pt idx="744">
                  <c:v>-1.37276E-2</c:v>
                </c:pt>
                <c:pt idx="745">
                  <c:v>-8.2810999999999996E-3</c:v>
                </c:pt>
                <c:pt idx="746">
                  <c:v>-9.3492000000000002E-3</c:v>
                </c:pt>
                <c:pt idx="747">
                  <c:v>-1.2060299999999999E-2</c:v>
                </c:pt>
                <c:pt idx="748">
                  <c:v>-4.0561E-3</c:v>
                </c:pt>
                <c:pt idx="749">
                  <c:v>-7.2361999999999999E-3</c:v>
                </c:pt>
                <c:pt idx="750">
                  <c:v>-1.24057E-2</c:v>
                </c:pt>
                <c:pt idx="751">
                  <c:v>-4.8240999999999996E-3</c:v>
                </c:pt>
                <c:pt idx="752">
                  <c:v>-7.2361999999999999E-3</c:v>
                </c:pt>
                <c:pt idx="753">
                  <c:v>-9.3887999999999992E-3</c:v>
                </c:pt>
                <c:pt idx="754">
                  <c:v>-8.0406999999999996E-3</c:v>
                </c:pt>
                <c:pt idx="755">
                  <c:v>-1.1351999999999999E-2</c:v>
                </c:pt>
                <c:pt idx="756">
                  <c:v>-4.365E-3</c:v>
                </c:pt>
                <c:pt idx="757">
                  <c:v>-5.6373999999999999E-3</c:v>
                </c:pt>
                <c:pt idx="758">
                  <c:v>-7.4272000000000001E-3</c:v>
                </c:pt>
                <c:pt idx="759">
                  <c:v>-9.6481999999999991E-3</c:v>
                </c:pt>
                <c:pt idx="760">
                  <c:v>-8.8993000000000006E-3</c:v>
                </c:pt>
                <c:pt idx="761">
                  <c:v>-7.9722999999999999E-3</c:v>
                </c:pt>
                <c:pt idx="762">
                  <c:v>-1.2060299999999999E-2</c:v>
                </c:pt>
                <c:pt idx="763">
                  <c:v>-5.3327000000000001E-3</c:v>
                </c:pt>
                <c:pt idx="764">
                  <c:v>-5.9550000000000002E-3</c:v>
                </c:pt>
                <c:pt idx="765">
                  <c:v>-1.07426E-2</c:v>
                </c:pt>
                <c:pt idx="766">
                  <c:v>-4.8972E-3</c:v>
                </c:pt>
                <c:pt idx="767">
                  <c:v>-1.33008E-2</c:v>
                </c:pt>
                <c:pt idx="768">
                  <c:v>-8.4443000000000001E-3</c:v>
                </c:pt>
                <c:pt idx="769">
                  <c:v>-5.4057999999999997E-3</c:v>
                </c:pt>
                <c:pt idx="770">
                  <c:v>-4.3769000000000004E-3</c:v>
                </c:pt>
                <c:pt idx="771">
                  <c:v>-1.0790900000000001E-2</c:v>
                </c:pt>
                <c:pt idx="772">
                  <c:v>-3.2625000000000001E-2</c:v>
                </c:pt>
                <c:pt idx="773">
                  <c:v>-1.30692E-2</c:v>
                </c:pt>
                <c:pt idx="774">
                  <c:v>3.999E-3</c:v>
                </c:pt>
                <c:pt idx="775">
                  <c:v>-9.6481999999999991E-3</c:v>
                </c:pt>
                <c:pt idx="776">
                  <c:v>-1.44724E-2</c:v>
                </c:pt>
                <c:pt idx="777">
                  <c:v>-1.433E-3</c:v>
                </c:pt>
                <c:pt idx="778">
                  <c:v>-1.1475000000000001E-2</c:v>
                </c:pt>
                <c:pt idx="779">
                  <c:v>-8.7907000000000002E-3</c:v>
                </c:pt>
                <c:pt idx="780">
                  <c:v>-1.2060299999999999E-2</c:v>
                </c:pt>
                <c:pt idx="781">
                  <c:v>-5.1741000000000001E-3</c:v>
                </c:pt>
                <c:pt idx="782">
                  <c:v>-1.44724E-2</c:v>
                </c:pt>
                <c:pt idx="783">
                  <c:v>9.7389999999999998E-4</c:v>
                </c:pt>
                <c:pt idx="784">
                  <c:v>-1.027E-2</c:v>
                </c:pt>
                <c:pt idx="785">
                  <c:v>-2.4120999999999999E-3</c:v>
                </c:pt>
                <c:pt idx="786">
                  <c:v>-6.9899999999999997E-4</c:v>
                </c:pt>
                <c:pt idx="787">
                  <c:v>-1.35005E-2</c:v>
                </c:pt>
                <c:pt idx="788">
                  <c:v>-1.2836500000000001E-2</c:v>
                </c:pt>
                <c:pt idx="789">
                  <c:v>-5.4108999999999997E-3</c:v>
                </c:pt>
                <c:pt idx="790">
                  <c:v>-9.6481999999999991E-3</c:v>
                </c:pt>
                <c:pt idx="791">
                  <c:v>-9.9621999999999992E-3</c:v>
                </c:pt>
                <c:pt idx="792">
                  <c:v>-1.2060299999999999E-2</c:v>
                </c:pt>
                <c:pt idx="793">
                  <c:v>-1.19419E-2</c:v>
                </c:pt>
                <c:pt idx="794">
                  <c:v>-1.10524E-2</c:v>
                </c:pt>
                <c:pt idx="795">
                  <c:v>-1.06149E-2</c:v>
                </c:pt>
                <c:pt idx="796">
                  <c:v>-6.1510999999999996E-3</c:v>
                </c:pt>
                <c:pt idx="797">
                  <c:v>-1.2101499999999999E-2</c:v>
                </c:pt>
                <c:pt idx="798">
                  <c:v>-1.14792E-2</c:v>
                </c:pt>
                <c:pt idx="799">
                  <c:v>-1.20552E-2</c:v>
                </c:pt>
                <c:pt idx="800">
                  <c:v>-1.2646599999999999E-2</c:v>
                </c:pt>
                <c:pt idx="801">
                  <c:v>-9.6121999999999996E-3</c:v>
                </c:pt>
                <c:pt idx="802">
                  <c:v>-1.2060299999999999E-2</c:v>
                </c:pt>
                <c:pt idx="803">
                  <c:v>-1.5753E-2</c:v>
                </c:pt>
                <c:pt idx="804">
                  <c:v>-1.58663E-2</c:v>
                </c:pt>
                <c:pt idx="805">
                  <c:v>-1.36796E-2</c:v>
                </c:pt>
                <c:pt idx="806">
                  <c:v>-1.2060299999999999E-2</c:v>
                </c:pt>
                <c:pt idx="807">
                  <c:v>-2.3513200000000001E-2</c:v>
                </c:pt>
                <c:pt idx="808">
                  <c:v>-1.6020699999999999E-2</c:v>
                </c:pt>
                <c:pt idx="809">
                  <c:v>-1.2441199999999999E-2</c:v>
                </c:pt>
                <c:pt idx="810">
                  <c:v>-1.44724E-2</c:v>
                </c:pt>
                <c:pt idx="811">
                  <c:v>-1.6884400000000001E-2</c:v>
                </c:pt>
                <c:pt idx="812">
                  <c:v>-1.41177E-2</c:v>
                </c:pt>
                <c:pt idx="813">
                  <c:v>-1.2328E-2</c:v>
                </c:pt>
                <c:pt idx="814">
                  <c:v>-1.29503E-2</c:v>
                </c:pt>
                <c:pt idx="815">
                  <c:v>-1.3572600000000001E-2</c:v>
                </c:pt>
                <c:pt idx="816">
                  <c:v>-2.3010900000000001E-2</c:v>
                </c:pt>
                <c:pt idx="817">
                  <c:v>-1.44724E-2</c:v>
                </c:pt>
                <c:pt idx="818">
                  <c:v>-1.495E-2</c:v>
                </c:pt>
                <c:pt idx="819">
                  <c:v>-5.5355999999999999E-3</c:v>
                </c:pt>
                <c:pt idx="820">
                  <c:v>-1.8896E-2</c:v>
                </c:pt>
                <c:pt idx="821">
                  <c:v>-1.48945E-2</c:v>
                </c:pt>
                <c:pt idx="822">
                  <c:v>-1.37512E-2</c:v>
                </c:pt>
                <c:pt idx="823">
                  <c:v>-1.7060499999999999E-2</c:v>
                </c:pt>
                <c:pt idx="824">
                  <c:v>-1.26753E-2</c:v>
                </c:pt>
                <c:pt idx="825">
                  <c:v>-1.4971699999999999E-2</c:v>
                </c:pt>
                <c:pt idx="826">
                  <c:v>-1.8174800000000001E-2</c:v>
                </c:pt>
                <c:pt idx="827">
                  <c:v>-1.55482E-2</c:v>
                </c:pt>
                <c:pt idx="828">
                  <c:v>-1.45182E-2</c:v>
                </c:pt>
                <c:pt idx="829">
                  <c:v>-1.8613999999999999E-2</c:v>
                </c:pt>
                <c:pt idx="830">
                  <c:v>-1.0803999999999999E-2</c:v>
                </c:pt>
                <c:pt idx="831">
                  <c:v>-9.6481999999999991E-3</c:v>
                </c:pt>
                <c:pt idx="832">
                  <c:v>-2.1614299999999999E-2</c:v>
                </c:pt>
                <c:pt idx="833">
                  <c:v>-1.75382E-2</c:v>
                </c:pt>
                <c:pt idx="834">
                  <c:v>-2.0572500000000001E-2</c:v>
                </c:pt>
                <c:pt idx="835">
                  <c:v>-1.3087700000000001E-2</c:v>
                </c:pt>
                <c:pt idx="836">
                  <c:v>-1.0082799999999999E-2</c:v>
                </c:pt>
                <c:pt idx="837">
                  <c:v>-1.71036E-2</c:v>
                </c:pt>
                <c:pt idx="838">
                  <c:v>-2.4120599999999999E-2</c:v>
                </c:pt>
                <c:pt idx="839">
                  <c:v>-1.6218300000000001E-2</c:v>
                </c:pt>
                <c:pt idx="840">
                  <c:v>-1.9482300000000001E-2</c:v>
                </c:pt>
                <c:pt idx="841">
                  <c:v>-2.2516700000000001E-2</c:v>
                </c:pt>
                <c:pt idx="842">
                  <c:v>-1.8763800000000001E-2</c:v>
                </c:pt>
                <c:pt idx="843">
                  <c:v>-2.1349300000000002E-2</c:v>
                </c:pt>
                <c:pt idx="844">
                  <c:v>-1.28495E-2</c:v>
                </c:pt>
                <c:pt idx="845">
                  <c:v>-2.0181899999999999E-2</c:v>
                </c:pt>
                <c:pt idx="846">
                  <c:v>-2.8642399999999998E-2</c:v>
                </c:pt>
                <c:pt idx="847">
                  <c:v>-1.87324E-2</c:v>
                </c:pt>
                <c:pt idx="848">
                  <c:v>-2.4120599999999999E-2</c:v>
                </c:pt>
                <c:pt idx="849">
                  <c:v>-2.6057E-2</c:v>
                </c:pt>
                <c:pt idx="850">
                  <c:v>-2.2466300000000002E-2</c:v>
                </c:pt>
                <c:pt idx="851">
                  <c:v>-2.5144799999999998E-2</c:v>
                </c:pt>
                <c:pt idx="852">
                  <c:v>-2.0131400000000001E-2</c:v>
                </c:pt>
                <c:pt idx="853">
                  <c:v>-2.2041000000000002E-2</c:v>
                </c:pt>
                <c:pt idx="854">
                  <c:v>-2.6694900000000001E-2</c:v>
                </c:pt>
                <c:pt idx="855">
                  <c:v>-2.4248200000000001E-2</c:v>
                </c:pt>
                <c:pt idx="856">
                  <c:v>-2.26979E-2</c:v>
                </c:pt>
                <c:pt idx="857">
                  <c:v>-2.3942600000000001E-2</c:v>
                </c:pt>
                <c:pt idx="858">
                  <c:v>-2.75993E-2</c:v>
                </c:pt>
                <c:pt idx="859">
                  <c:v>-2.8743100000000001E-2</c:v>
                </c:pt>
                <c:pt idx="860">
                  <c:v>-2.6532699999999999E-2</c:v>
                </c:pt>
                <c:pt idx="861">
                  <c:v>-3.4963099999999997E-2</c:v>
                </c:pt>
                <c:pt idx="862">
                  <c:v>-2.5341599999999999E-2</c:v>
                </c:pt>
                <c:pt idx="863">
                  <c:v>-2.65863E-2</c:v>
                </c:pt>
                <c:pt idx="864">
                  <c:v>-3.0707700000000001E-2</c:v>
                </c:pt>
                <c:pt idx="865">
                  <c:v>-2.7542500000000001E-2</c:v>
                </c:pt>
                <c:pt idx="866">
                  <c:v>-2.89447E-2</c:v>
                </c:pt>
                <c:pt idx="867">
                  <c:v>-3.1148800000000001E-2</c:v>
                </c:pt>
                <c:pt idx="868">
                  <c:v>-2.7258999999999999E-2</c:v>
                </c:pt>
                <c:pt idx="869">
                  <c:v>-2.3550100000000001E-2</c:v>
                </c:pt>
                <c:pt idx="870">
                  <c:v>-3.6828600000000003E-2</c:v>
                </c:pt>
                <c:pt idx="871">
                  <c:v>-3.0269399999999998E-2</c:v>
                </c:pt>
                <c:pt idx="872">
                  <c:v>-2.6531200000000001E-2</c:v>
                </c:pt>
                <c:pt idx="873">
                  <c:v>-2.89447E-2</c:v>
                </c:pt>
                <c:pt idx="874">
                  <c:v>-3.09929E-2</c:v>
                </c:pt>
                <c:pt idx="875">
                  <c:v>-3.5405600000000002E-2</c:v>
                </c:pt>
                <c:pt idx="876">
                  <c:v>-3.2888100000000003E-2</c:v>
                </c:pt>
                <c:pt idx="877">
                  <c:v>-3.6180900000000002E-2</c:v>
                </c:pt>
                <c:pt idx="878">
                  <c:v>-3.1930100000000003E-2</c:v>
                </c:pt>
                <c:pt idx="879">
                  <c:v>-3.4167000000000003E-2</c:v>
                </c:pt>
                <c:pt idx="880">
                  <c:v>-3.3768800000000002E-2</c:v>
                </c:pt>
                <c:pt idx="881">
                  <c:v>-3.6264200000000003E-2</c:v>
                </c:pt>
                <c:pt idx="882">
                  <c:v>-3.5343100000000002E-2</c:v>
                </c:pt>
                <c:pt idx="883">
                  <c:v>-3.8940700000000002E-2</c:v>
                </c:pt>
                <c:pt idx="884">
                  <c:v>-3.99698E-2</c:v>
                </c:pt>
                <c:pt idx="885">
                  <c:v>-3.8593000000000002E-2</c:v>
                </c:pt>
                <c:pt idx="886">
                  <c:v>-4.0872800000000001E-2</c:v>
                </c:pt>
                <c:pt idx="887">
                  <c:v>-3.7161100000000002E-2</c:v>
                </c:pt>
                <c:pt idx="888">
                  <c:v>-3.7480600000000003E-2</c:v>
                </c:pt>
                <c:pt idx="889">
                  <c:v>-3.6858299999999997E-2</c:v>
                </c:pt>
                <c:pt idx="890">
                  <c:v>-3.8648000000000002E-2</c:v>
                </c:pt>
                <c:pt idx="891">
                  <c:v>-4.28498E-2</c:v>
                </c:pt>
                <c:pt idx="892">
                  <c:v>-3.7403400000000003E-2</c:v>
                </c:pt>
                <c:pt idx="893">
                  <c:v>-4.4017199999999999E-2</c:v>
                </c:pt>
                <c:pt idx="894">
                  <c:v>-4.33949E-2</c:v>
                </c:pt>
                <c:pt idx="895">
                  <c:v>-3.9237500000000002E-2</c:v>
                </c:pt>
                <c:pt idx="896">
                  <c:v>-4.7095999999999999E-2</c:v>
                </c:pt>
                <c:pt idx="897">
                  <c:v>-4.28942E-2</c:v>
                </c:pt>
                <c:pt idx="898">
                  <c:v>-4.5729800000000001E-2</c:v>
                </c:pt>
                <c:pt idx="899">
                  <c:v>-4.5107399999999999E-2</c:v>
                </c:pt>
                <c:pt idx="900">
                  <c:v>-4.1797099999999997E-2</c:v>
                </c:pt>
                <c:pt idx="901">
                  <c:v>-4.38628E-2</c:v>
                </c:pt>
                <c:pt idx="902">
                  <c:v>-5.0123399999999999E-2</c:v>
                </c:pt>
                <c:pt idx="903">
                  <c:v>-4.5030199999999999E-2</c:v>
                </c:pt>
                <c:pt idx="904">
                  <c:v>-4.7250399999999998E-2</c:v>
                </c:pt>
                <c:pt idx="905">
                  <c:v>-4.8241199999999998E-2</c:v>
                </c:pt>
                <c:pt idx="906">
                  <c:v>-4.5321500000000001E-2</c:v>
                </c:pt>
                <c:pt idx="907">
                  <c:v>-4.9117300000000003E-2</c:v>
                </c:pt>
                <c:pt idx="908">
                  <c:v>-5.3065300000000003E-2</c:v>
                </c:pt>
                <c:pt idx="909">
                  <c:v>-5.3065300000000003E-2</c:v>
                </c:pt>
                <c:pt idx="910">
                  <c:v>-5.0322199999999997E-2</c:v>
                </c:pt>
                <c:pt idx="911">
                  <c:v>-5.1158599999999999E-2</c:v>
                </c:pt>
                <c:pt idx="912">
                  <c:v>-4.75019E-2</c:v>
                </c:pt>
                <c:pt idx="913">
                  <c:v>-4.8241199999999998E-2</c:v>
                </c:pt>
                <c:pt idx="914">
                  <c:v>-4.9057700000000003E-2</c:v>
                </c:pt>
                <c:pt idx="915">
                  <c:v>-4.99736E-2</c:v>
                </c:pt>
                <c:pt idx="916">
                  <c:v>-4.49354E-2</c:v>
                </c:pt>
                <c:pt idx="917">
                  <c:v>-5.7068300000000002E-2</c:v>
                </c:pt>
                <c:pt idx="918">
                  <c:v>-5.0167799999999999E-2</c:v>
                </c:pt>
                <c:pt idx="919">
                  <c:v>-5.0653299999999998E-2</c:v>
                </c:pt>
                <c:pt idx="920">
                  <c:v>-4.5463000000000003E-2</c:v>
                </c:pt>
                <c:pt idx="921">
                  <c:v>-6.2475000000000003E-2</c:v>
                </c:pt>
                <c:pt idx="922">
                  <c:v>-5.1215900000000002E-2</c:v>
                </c:pt>
                <c:pt idx="923">
                  <c:v>-5.0737400000000002E-2</c:v>
                </c:pt>
                <c:pt idx="924">
                  <c:v>-5.1855800000000001E-2</c:v>
                </c:pt>
                <c:pt idx="925">
                  <c:v>-5.0688400000000002E-2</c:v>
                </c:pt>
                <c:pt idx="926">
                  <c:v>-6.0646499999999999E-2</c:v>
                </c:pt>
                <c:pt idx="927">
                  <c:v>-5.3065300000000003E-2</c:v>
                </c:pt>
                <c:pt idx="928">
                  <c:v>-5.3065300000000003E-2</c:v>
                </c:pt>
                <c:pt idx="929">
                  <c:v>-5.5193100000000002E-2</c:v>
                </c:pt>
                <c:pt idx="930">
                  <c:v>-5.2348199999999998E-2</c:v>
                </c:pt>
                <c:pt idx="931">
                  <c:v>-5.0653299999999998E-2</c:v>
                </c:pt>
                <c:pt idx="932">
                  <c:v>-5.0653299999999998E-2</c:v>
                </c:pt>
                <c:pt idx="933">
                  <c:v>-4.6001100000000003E-2</c:v>
                </c:pt>
                <c:pt idx="934">
                  <c:v>-5.7124300000000003E-2</c:v>
                </c:pt>
                <c:pt idx="935">
                  <c:v>-5.0232100000000002E-2</c:v>
                </c:pt>
                <c:pt idx="936">
                  <c:v>-4.76947E-2</c:v>
                </c:pt>
                <c:pt idx="937">
                  <c:v>-4.6576699999999999E-2</c:v>
                </c:pt>
                <c:pt idx="938">
                  <c:v>-5.3734400000000002E-2</c:v>
                </c:pt>
                <c:pt idx="939">
                  <c:v>-3.1466399999999999E-2</c:v>
                </c:pt>
                <c:pt idx="940">
                  <c:v>-5.5181500000000001E-2</c:v>
                </c:pt>
                <c:pt idx="941">
                  <c:v>-4.8241199999999998E-2</c:v>
                </c:pt>
                <c:pt idx="942">
                  <c:v>-5.0138700000000001E-2</c:v>
                </c:pt>
                <c:pt idx="943">
                  <c:v>-5.7714300000000003E-2</c:v>
                </c:pt>
                <c:pt idx="944">
                  <c:v>-4.9997199999999999E-2</c:v>
                </c:pt>
                <c:pt idx="945">
                  <c:v>-5.0653299999999998E-2</c:v>
                </c:pt>
                <c:pt idx="946">
                  <c:v>-4.1976399999999997E-2</c:v>
                </c:pt>
                <c:pt idx="947">
                  <c:v>-4.3296399999999999E-2</c:v>
                </c:pt>
                <c:pt idx="948">
                  <c:v>-5.27824E-2</c:v>
                </c:pt>
                <c:pt idx="949">
                  <c:v>-6.7072599999999996E-2</c:v>
                </c:pt>
                <c:pt idx="950">
                  <c:v>-4.6726499999999997E-2</c:v>
                </c:pt>
                <c:pt idx="951">
                  <c:v>-4.6850000000000003E-2</c:v>
                </c:pt>
                <c:pt idx="952">
                  <c:v>-4.5764899999999997E-2</c:v>
                </c:pt>
                <c:pt idx="953">
                  <c:v>-2.3202799999999999E-2</c:v>
                </c:pt>
                <c:pt idx="954">
                  <c:v>-4.34171E-2</c:v>
                </c:pt>
                <c:pt idx="955">
                  <c:v>-4.34171E-2</c:v>
                </c:pt>
                <c:pt idx="956">
                  <c:v>-4.3378300000000002E-2</c:v>
                </c:pt>
                <c:pt idx="957">
                  <c:v>-4.2781800000000002E-2</c:v>
                </c:pt>
                <c:pt idx="958">
                  <c:v>-4.0901899999999998E-2</c:v>
                </c:pt>
                <c:pt idx="959">
                  <c:v>-4.5829099999999998E-2</c:v>
                </c:pt>
                <c:pt idx="960">
                  <c:v>-4.5648800000000003E-2</c:v>
                </c:pt>
                <c:pt idx="961">
                  <c:v>-3.7605800000000002E-2</c:v>
                </c:pt>
                <c:pt idx="962">
                  <c:v>-3.9927799999999999E-2</c:v>
                </c:pt>
                <c:pt idx="963">
                  <c:v>-3.8593000000000002E-2</c:v>
                </c:pt>
                <c:pt idx="964">
                  <c:v>-3.1691499999999997E-2</c:v>
                </c:pt>
                <c:pt idx="965">
                  <c:v>-3.6180900000000002E-2</c:v>
                </c:pt>
                <c:pt idx="966">
                  <c:v>-3.7180999999999999E-2</c:v>
                </c:pt>
                <c:pt idx="967">
                  <c:v>-3.58032E-2</c:v>
                </c:pt>
                <c:pt idx="968">
                  <c:v>-3.35243E-2</c:v>
                </c:pt>
                <c:pt idx="969">
                  <c:v>-3.6859200000000002E-2</c:v>
                </c:pt>
                <c:pt idx="970">
                  <c:v>-3.04339E-2</c:v>
                </c:pt>
                <c:pt idx="971">
                  <c:v>-2.9245299999999998E-2</c:v>
                </c:pt>
                <c:pt idx="972">
                  <c:v>-3.5215499999999997E-2</c:v>
                </c:pt>
                <c:pt idx="973">
                  <c:v>-2.89447E-2</c:v>
                </c:pt>
                <c:pt idx="974">
                  <c:v>-2.93192E-2</c:v>
                </c:pt>
                <c:pt idx="975">
                  <c:v>-3.06868E-2</c:v>
                </c:pt>
                <c:pt idx="976">
                  <c:v>-2.6532699999999999E-2</c:v>
                </c:pt>
                <c:pt idx="977">
                  <c:v>-2.1056600000000002E-2</c:v>
                </c:pt>
                <c:pt idx="978">
                  <c:v>-2.09401E-2</c:v>
                </c:pt>
                <c:pt idx="979">
                  <c:v>-1.9442600000000001E-2</c:v>
                </c:pt>
                <c:pt idx="980">
                  <c:v>-2.5580200000000001E-2</c:v>
                </c:pt>
                <c:pt idx="981">
                  <c:v>-1.6884400000000001E-2</c:v>
                </c:pt>
                <c:pt idx="982">
                  <c:v>-1.6884400000000001E-2</c:v>
                </c:pt>
                <c:pt idx="983">
                  <c:v>-1.44724E-2</c:v>
                </c:pt>
                <c:pt idx="984">
                  <c:v>-1.2060299999999999E-2</c:v>
                </c:pt>
                <c:pt idx="985">
                  <c:v>-1.21209E-2</c:v>
                </c:pt>
                <c:pt idx="986">
                  <c:v>-1.38584E-2</c:v>
                </c:pt>
                <c:pt idx="987">
                  <c:v>-7.2445000000000001E-3</c:v>
                </c:pt>
                <c:pt idx="988">
                  <c:v>-7.8668000000000002E-3</c:v>
                </c:pt>
                <c:pt idx="989">
                  <c:v>-8.3952999999999996E-3</c:v>
                </c:pt>
                <c:pt idx="990">
                  <c:v>-4.8240999999999996E-3</c:v>
                </c:pt>
                <c:pt idx="991">
                  <c:v>-2.4120999999999999E-3</c:v>
                </c:pt>
                <c:pt idx="992">
                  <c:v>-1.7041999999999999E-3</c:v>
                </c:pt>
                <c:pt idx="993">
                  <c:v>-2.1638E-3</c:v>
                </c:pt>
                <c:pt idx="994">
                  <c:v>-1.4928999999999999E-3</c:v>
                </c:pt>
                <c:pt idx="995">
                  <c:v>1.627E-4</c:v>
                </c:pt>
                <c:pt idx="996">
                  <c:v>6.5079999999999999E-3</c:v>
                </c:pt>
                <c:pt idx="997">
                  <c:v>6.2315000000000001E-3</c:v>
                </c:pt>
                <c:pt idx="998">
                  <c:v>6.4714999999999998E-3</c:v>
                </c:pt>
                <c:pt idx="999">
                  <c:v>1.39924E-2</c:v>
                </c:pt>
                <c:pt idx="1000">
                  <c:v>1.1372800000000001E-2</c:v>
                </c:pt>
                <c:pt idx="1001">
                  <c:v>1.2617400000000001E-2</c:v>
                </c:pt>
                <c:pt idx="1002">
                  <c:v>1.8381000000000002E-2</c:v>
                </c:pt>
                <c:pt idx="1003">
                  <c:v>1.3838E-2</c:v>
                </c:pt>
                <c:pt idx="1004">
                  <c:v>1.6351299999999999E-2</c:v>
                </c:pt>
                <c:pt idx="1005">
                  <c:v>1.6311599999999999E-2</c:v>
                </c:pt>
                <c:pt idx="1006">
                  <c:v>1.27441E-2</c:v>
                </c:pt>
                <c:pt idx="1007">
                  <c:v>2.4120599999999999E-2</c:v>
                </c:pt>
                <c:pt idx="1008">
                  <c:v>2.37419E-2</c:v>
                </c:pt>
                <c:pt idx="1009">
                  <c:v>2.8171700000000001E-2</c:v>
                </c:pt>
                <c:pt idx="1010">
                  <c:v>2.84926E-2</c:v>
                </c:pt>
                <c:pt idx="1011">
                  <c:v>2.3123299999999999E-2</c:v>
                </c:pt>
                <c:pt idx="1012">
                  <c:v>3.0262899999999999E-2</c:v>
                </c:pt>
                <c:pt idx="1013">
                  <c:v>3.1681399999999998E-2</c:v>
                </c:pt>
                <c:pt idx="1014">
                  <c:v>3.1356799999999997E-2</c:v>
                </c:pt>
                <c:pt idx="1015">
                  <c:v>3.6729699999999997E-2</c:v>
                </c:pt>
                <c:pt idx="1016">
                  <c:v>3.3838699999999999E-2</c:v>
                </c:pt>
                <c:pt idx="1017">
                  <c:v>4.0386400000000003E-2</c:v>
                </c:pt>
                <c:pt idx="1018">
                  <c:v>3.8607799999999998E-2</c:v>
                </c:pt>
                <c:pt idx="1019">
                  <c:v>4.5295099999999998E-2</c:v>
                </c:pt>
                <c:pt idx="1020">
                  <c:v>4.0920400000000003E-2</c:v>
                </c:pt>
                <c:pt idx="1021">
                  <c:v>4.1546399999999997E-2</c:v>
                </c:pt>
                <c:pt idx="1022">
                  <c:v>4.34171E-2</c:v>
                </c:pt>
                <c:pt idx="1023">
                  <c:v>4.8241199999999998E-2</c:v>
                </c:pt>
                <c:pt idx="1024">
                  <c:v>4.8480200000000001E-2</c:v>
                </c:pt>
                <c:pt idx="1025">
                  <c:v>5.0653299999999998E-2</c:v>
                </c:pt>
                <c:pt idx="1026">
                  <c:v>4.8715599999999998E-2</c:v>
                </c:pt>
                <c:pt idx="1027">
                  <c:v>5.5406700000000003E-2</c:v>
                </c:pt>
                <c:pt idx="1028">
                  <c:v>5.8898699999999998E-2</c:v>
                </c:pt>
                <c:pt idx="1029">
                  <c:v>5.8663399999999997E-2</c:v>
                </c:pt>
                <c:pt idx="1030">
                  <c:v>5.3771300000000001E-2</c:v>
                </c:pt>
                <c:pt idx="1031">
                  <c:v>5.3226200000000001E-2</c:v>
                </c:pt>
                <c:pt idx="1032">
                  <c:v>5.73416E-2</c:v>
                </c:pt>
                <c:pt idx="1033">
                  <c:v>5.6096899999999998E-2</c:v>
                </c:pt>
                <c:pt idx="1034">
                  <c:v>6.2713599999999994E-2</c:v>
                </c:pt>
                <c:pt idx="1035">
                  <c:v>5.9366599999999999E-2</c:v>
                </c:pt>
                <c:pt idx="1036">
                  <c:v>6.8239999999999995E-2</c:v>
                </c:pt>
                <c:pt idx="1037">
                  <c:v>6.3411200000000001E-2</c:v>
                </c:pt>
                <c:pt idx="1038">
                  <c:v>5.8668999999999999E-2</c:v>
                </c:pt>
                <c:pt idx="1039">
                  <c:v>6.8549799999999994E-2</c:v>
                </c:pt>
                <c:pt idx="1040">
                  <c:v>6.9870699999999994E-2</c:v>
                </c:pt>
                <c:pt idx="1041">
                  <c:v>6.6057699999999997E-2</c:v>
                </c:pt>
                <c:pt idx="1042">
                  <c:v>7.4851100000000004E-2</c:v>
                </c:pt>
                <c:pt idx="1043">
                  <c:v>7.1272500000000003E-2</c:v>
                </c:pt>
                <c:pt idx="1044">
                  <c:v>7.7807399999999999E-2</c:v>
                </c:pt>
                <c:pt idx="1045">
                  <c:v>7.2283700000000006E-2</c:v>
                </c:pt>
                <c:pt idx="1046">
                  <c:v>6.9949700000000004E-2</c:v>
                </c:pt>
                <c:pt idx="1047">
                  <c:v>7.1195300000000003E-2</c:v>
                </c:pt>
                <c:pt idx="1048">
                  <c:v>7.17386E-2</c:v>
                </c:pt>
                <c:pt idx="1049">
                  <c:v>7.71868E-2</c:v>
                </c:pt>
                <c:pt idx="1050">
                  <c:v>9.3301899999999993E-2</c:v>
                </c:pt>
                <c:pt idx="1051">
                  <c:v>7.10427E-2</c:v>
                </c:pt>
                <c:pt idx="1052">
                  <c:v>7.6957999999999999E-2</c:v>
                </c:pt>
                <c:pt idx="1053">
                  <c:v>7.0026000000000005E-2</c:v>
                </c:pt>
                <c:pt idx="1054">
                  <c:v>7.8200800000000001E-2</c:v>
                </c:pt>
                <c:pt idx="1055">
                  <c:v>7.5003700000000006E-2</c:v>
                </c:pt>
                <c:pt idx="1056">
                  <c:v>7.5711500000000001E-2</c:v>
                </c:pt>
                <c:pt idx="1057">
                  <c:v>7.2822300000000006E-2</c:v>
                </c:pt>
                <c:pt idx="1058">
                  <c:v>7.8822199999999995E-2</c:v>
                </c:pt>
                <c:pt idx="1059">
                  <c:v>7.05794E-2</c:v>
                </c:pt>
                <c:pt idx="1060">
                  <c:v>7.5165499999999996E-2</c:v>
                </c:pt>
                <c:pt idx="1061">
                  <c:v>7.9828700000000002E-2</c:v>
                </c:pt>
                <c:pt idx="1062">
                  <c:v>7.3067800000000002E-2</c:v>
                </c:pt>
                <c:pt idx="1063">
                  <c:v>7.6249200000000003E-2</c:v>
                </c:pt>
                <c:pt idx="1064">
                  <c:v>7.5088299999999997E-2</c:v>
                </c:pt>
                <c:pt idx="1065">
                  <c:v>7.3850100000000002E-2</c:v>
                </c:pt>
                <c:pt idx="1066">
                  <c:v>7.8667699999999993E-2</c:v>
                </c:pt>
                <c:pt idx="1067">
                  <c:v>7.4773900000000004E-2</c:v>
                </c:pt>
                <c:pt idx="1068">
                  <c:v>7.5010999999999994E-2</c:v>
                </c:pt>
                <c:pt idx="1069">
                  <c:v>7.6800800000000002E-2</c:v>
                </c:pt>
                <c:pt idx="1070">
                  <c:v>7.3369299999999998E-2</c:v>
                </c:pt>
                <c:pt idx="1071">
                  <c:v>5.7693800000000003E-2</c:v>
                </c:pt>
                <c:pt idx="1072">
                  <c:v>7.2361800000000004E-2</c:v>
                </c:pt>
                <c:pt idx="1073">
                  <c:v>7.4773900000000004E-2</c:v>
                </c:pt>
                <c:pt idx="1074">
                  <c:v>7.8513299999999994E-2</c:v>
                </c:pt>
                <c:pt idx="1075">
                  <c:v>7.5478900000000002E-2</c:v>
                </c:pt>
                <c:pt idx="1076">
                  <c:v>7.4691099999999996E-2</c:v>
                </c:pt>
                <c:pt idx="1077">
                  <c:v>7.4234300000000003E-2</c:v>
                </c:pt>
                <c:pt idx="1078">
                  <c:v>7.4773900000000004E-2</c:v>
                </c:pt>
                <c:pt idx="1079">
                  <c:v>6.8793400000000005E-2</c:v>
                </c:pt>
                <c:pt idx="1080">
                  <c:v>7.2361800000000004E-2</c:v>
                </c:pt>
                <c:pt idx="1081">
                  <c:v>7.6569100000000001E-2</c:v>
                </c:pt>
                <c:pt idx="1082">
                  <c:v>7.2427900000000003E-2</c:v>
                </c:pt>
                <c:pt idx="1083">
                  <c:v>7.1811200000000006E-2</c:v>
                </c:pt>
                <c:pt idx="1084">
                  <c:v>7.0021399999999998E-2</c:v>
                </c:pt>
                <c:pt idx="1085">
                  <c:v>6.7537700000000006E-2</c:v>
                </c:pt>
                <c:pt idx="1086">
                  <c:v>6.8633399999999997E-2</c:v>
                </c:pt>
                <c:pt idx="1087">
                  <c:v>6.9949700000000004E-2</c:v>
                </c:pt>
                <c:pt idx="1088">
                  <c:v>6.9800899999999999E-2</c:v>
                </c:pt>
                <c:pt idx="1089">
                  <c:v>6.7636100000000005E-2</c:v>
                </c:pt>
                <c:pt idx="1090">
                  <c:v>6.5875600000000006E-2</c:v>
                </c:pt>
                <c:pt idx="1091">
                  <c:v>6.9157300000000005E-2</c:v>
                </c:pt>
                <c:pt idx="1092">
                  <c:v>6.4899499999999999E-2</c:v>
                </c:pt>
                <c:pt idx="1093">
                  <c:v>6.4992400000000006E-2</c:v>
                </c:pt>
                <c:pt idx="1094">
                  <c:v>6.36549E-2</c:v>
                </c:pt>
                <c:pt idx="1095">
                  <c:v>6.6580700000000007E-2</c:v>
                </c:pt>
                <c:pt idx="1096">
                  <c:v>6.0301500000000001E-2</c:v>
                </c:pt>
                <c:pt idx="1097">
                  <c:v>6.2152800000000001E-2</c:v>
                </c:pt>
                <c:pt idx="1098">
                  <c:v>5.3749199999999997E-2</c:v>
                </c:pt>
                <c:pt idx="1099">
                  <c:v>4.0769100000000003E-2</c:v>
                </c:pt>
                <c:pt idx="1100">
                  <c:v>6.2333E-2</c:v>
                </c:pt>
                <c:pt idx="1101">
                  <c:v>5.8295800000000002E-2</c:v>
                </c:pt>
                <c:pt idx="1102">
                  <c:v>5.0601899999999998E-2</c:v>
                </c:pt>
                <c:pt idx="1103">
                  <c:v>6.4467300000000005E-2</c:v>
                </c:pt>
                <c:pt idx="1104">
                  <c:v>5.9509399999999997E-2</c:v>
                </c:pt>
                <c:pt idx="1105">
                  <c:v>5.1481399999999997E-2</c:v>
                </c:pt>
                <c:pt idx="1106">
                  <c:v>5.4484699999999997E-2</c:v>
                </c:pt>
                <c:pt idx="1107">
                  <c:v>5.6089E-2</c:v>
                </c:pt>
                <c:pt idx="1108">
                  <c:v>4.7968900000000002E-2</c:v>
                </c:pt>
                <c:pt idx="1109">
                  <c:v>5.2005599999999999E-2</c:v>
                </c:pt>
                <c:pt idx="1110">
                  <c:v>4.8241199999999998E-2</c:v>
                </c:pt>
                <c:pt idx="1111">
                  <c:v>4.82514E-2</c:v>
                </c:pt>
                <c:pt idx="1112">
                  <c:v>4.5865700000000002E-2</c:v>
                </c:pt>
                <c:pt idx="1113">
                  <c:v>4.3473999999999999E-2</c:v>
                </c:pt>
                <c:pt idx="1114">
                  <c:v>4.0814000000000003E-2</c:v>
                </c:pt>
                <c:pt idx="1115">
                  <c:v>4.34171E-2</c:v>
                </c:pt>
                <c:pt idx="1116">
                  <c:v>5.27199E-2</c:v>
                </c:pt>
                <c:pt idx="1117">
                  <c:v>4.1005E-2</c:v>
                </c:pt>
                <c:pt idx="1118">
                  <c:v>4.6329000000000002E-2</c:v>
                </c:pt>
                <c:pt idx="1119">
                  <c:v>9.6886999999999997E-3</c:v>
                </c:pt>
                <c:pt idx="1120">
                  <c:v>2.6962300000000002E-2</c:v>
                </c:pt>
                <c:pt idx="1121">
                  <c:v>3.5449399999999999E-2</c:v>
                </c:pt>
                <c:pt idx="1122">
                  <c:v>3.7383399999999997E-2</c:v>
                </c:pt>
                <c:pt idx="1123">
                  <c:v>3.6180900000000002E-2</c:v>
                </c:pt>
                <c:pt idx="1124">
                  <c:v>3.14761E-2</c:v>
                </c:pt>
                <c:pt idx="1125">
                  <c:v>2.9890699999999999E-2</c:v>
                </c:pt>
                <c:pt idx="1126">
                  <c:v>3.1680399999999997E-2</c:v>
                </c:pt>
                <c:pt idx="1127">
                  <c:v>3.1379299999999999E-2</c:v>
                </c:pt>
                <c:pt idx="1128">
                  <c:v>2.8374699999999999E-2</c:v>
                </c:pt>
                <c:pt idx="1129">
                  <c:v>3.6957499999999997E-2</c:v>
                </c:pt>
                <c:pt idx="1130">
                  <c:v>2.89447E-2</c:v>
                </c:pt>
                <c:pt idx="1131">
                  <c:v>1.5976000000000001E-2</c:v>
                </c:pt>
                <c:pt idx="1132">
                  <c:v>2.12929E-2</c:v>
                </c:pt>
                <c:pt idx="1133">
                  <c:v>2.4949599999999999E-2</c:v>
                </c:pt>
                <c:pt idx="1134">
                  <c:v>2.1539300000000001E-2</c:v>
                </c:pt>
                <c:pt idx="1135">
                  <c:v>2.5626400000000001E-2</c:v>
                </c:pt>
                <c:pt idx="1136">
                  <c:v>2.0633100000000001E-2</c:v>
                </c:pt>
                <c:pt idx="1137">
                  <c:v>2.0010799999999999E-2</c:v>
                </c:pt>
                <c:pt idx="1138">
                  <c:v>1.9480500000000001E-2</c:v>
                </c:pt>
                <c:pt idx="1139">
                  <c:v>1.9826799999999999E-2</c:v>
                </c:pt>
                <c:pt idx="1140">
                  <c:v>1.8143800000000002E-2</c:v>
                </c:pt>
                <c:pt idx="1141">
                  <c:v>1.2697399999999999E-2</c:v>
                </c:pt>
                <c:pt idx="1142">
                  <c:v>1.68992E-2</c:v>
                </c:pt>
                <c:pt idx="1143">
                  <c:v>2.4691899999999999E-2</c:v>
                </c:pt>
                <c:pt idx="1144">
                  <c:v>7.0932E-3</c:v>
                </c:pt>
                <c:pt idx="1145">
                  <c:v>2.1881100000000001E-2</c:v>
                </c:pt>
                <c:pt idx="1146">
                  <c:v>7.3610000000000004E-3</c:v>
                </c:pt>
                <c:pt idx="1147">
                  <c:v>1.2745100000000001E-2</c:v>
                </c:pt>
                <c:pt idx="1148">
                  <c:v>1.2060299999999999E-2</c:v>
                </c:pt>
                <c:pt idx="1149">
                  <c:v>6.7548E-3</c:v>
                </c:pt>
                <c:pt idx="1150">
                  <c:v>1.1920699999999999E-2</c:v>
                </c:pt>
                <c:pt idx="1151">
                  <c:v>6.3480999999999997E-3</c:v>
                </c:pt>
                <c:pt idx="1152">
                  <c:v>8.2640000000000005E-3</c:v>
                </c:pt>
                <c:pt idx="1153">
                  <c:v>7.2361999999999999E-3</c:v>
                </c:pt>
                <c:pt idx="1154">
                  <c:v>7.0193E-3</c:v>
                </c:pt>
                <c:pt idx="1155">
                  <c:v>1.4674E-3</c:v>
                </c:pt>
                <c:pt idx="1156">
                  <c:v>9.1372999999999992E-3</c:v>
                </c:pt>
                <c:pt idx="1157">
                  <c:v>8.9917E-3</c:v>
                </c:pt>
                <c:pt idx="1158">
                  <c:v>1.32961E-2</c:v>
                </c:pt>
                <c:pt idx="1159">
                  <c:v>2.4120999999999999E-3</c:v>
                </c:pt>
                <c:pt idx="1160">
                  <c:v>3.0774000000000001E-3</c:v>
                </c:pt>
                <c:pt idx="1161">
                  <c:v>0</c:v>
                </c:pt>
                <c:pt idx="1162">
                  <c:v>-1.6695E-3</c:v>
                </c:pt>
                <c:pt idx="1163">
                  <c:v>2.4120999999999999E-3</c:v>
                </c:pt>
                <c:pt idx="1164">
                  <c:v>0</c:v>
                </c:pt>
                <c:pt idx="1165">
                  <c:v>2.4120999999999999E-3</c:v>
                </c:pt>
                <c:pt idx="1166">
                  <c:v>0</c:v>
                </c:pt>
                <c:pt idx="1167">
                  <c:v>2.7040000000000001E-4</c:v>
                </c:pt>
                <c:pt idx="1168">
                  <c:v>2.1567999999999999E-3</c:v>
                </c:pt>
                <c:pt idx="1169">
                  <c:v>2.7882000000000001E-2</c:v>
                </c:pt>
                <c:pt idx="1170">
                  <c:v>7.4220000000000004E-4</c:v>
                </c:pt>
                <c:pt idx="1171">
                  <c:v>1.4961E-3</c:v>
                </c:pt>
                <c:pt idx="1172">
                  <c:v>-4.1824000000000002E-3</c:v>
                </c:pt>
                <c:pt idx="1173">
                  <c:v>2.2569000000000001E-3</c:v>
                </c:pt>
                <c:pt idx="1174">
                  <c:v>-6.0289999999999996E-4</c:v>
                </c:pt>
                <c:pt idx="1175">
                  <c:v>3.7141000000000001E-3</c:v>
                </c:pt>
                <c:pt idx="1176">
                  <c:v>-5.3886000000000003E-3</c:v>
                </c:pt>
                <c:pt idx="1177">
                  <c:v>-4.5928999999999996E-3</c:v>
                </c:pt>
                <c:pt idx="1178">
                  <c:v>-4.4524999999999999E-3</c:v>
                </c:pt>
                <c:pt idx="1179">
                  <c:v>-5.7850000000000002E-4</c:v>
                </c:pt>
                <c:pt idx="1180">
                  <c:v>-4.8240999999999996E-3</c:v>
                </c:pt>
                <c:pt idx="1181">
                  <c:v>1.872E-3</c:v>
                </c:pt>
                <c:pt idx="1182">
                  <c:v>-1.6547000000000001E-3</c:v>
                </c:pt>
                <c:pt idx="1183">
                  <c:v>-6.2037999999999998E-3</c:v>
                </c:pt>
                <c:pt idx="1184">
                  <c:v>-7.2361999999999999E-3</c:v>
                </c:pt>
                <c:pt idx="1185">
                  <c:v>-9.4359999999999999E-3</c:v>
                </c:pt>
                <c:pt idx="1186">
                  <c:v>-3.1549999999999998E-3</c:v>
                </c:pt>
                <c:pt idx="1187">
                  <c:v>-1.8437700000000001E-2</c:v>
                </c:pt>
                <c:pt idx="1188">
                  <c:v>-9.9810999999999997E-3</c:v>
                </c:pt>
                <c:pt idx="1189">
                  <c:v>-6.2713999999999999E-3</c:v>
                </c:pt>
                <c:pt idx="1190">
                  <c:v>-6.6477000000000003E-3</c:v>
                </c:pt>
                <c:pt idx="1191">
                  <c:v>-8.1142000000000002E-3</c:v>
                </c:pt>
                <c:pt idx="1192">
                  <c:v>-5.0797999999999998E-3</c:v>
                </c:pt>
                <c:pt idx="1193">
                  <c:v>-7.6027999999999998E-3</c:v>
                </c:pt>
                <c:pt idx="1194">
                  <c:v>-7.2361999999999999E-3</c:v>
                </c:pt>
                <c:pt idx="1195">
                  <c:v>-4.0136E-3</c:v>
                </c:pt>
                <c:pt idx="1196">
                  <c:v>-9.8267000000000007E-3</c:v>
                </c:pt>
                <c:pt idx="1197">
                  <c:v>-1.4664999999999999E-2</c:v>
                </c:pt>
                <c:pt idx="1198">
                  <c:v>-1.2060299999999999E-2</c:v>
                </c:pt>
                <c:pt idx="1199">
                  <c:v>-1.39902E-2</c:v>
                </c:pt>
                <c:pt idx="1200">
                  <c:v>-9.3445999999999998E-3</c:v>
                </c:pt>
                <c:pt idx="1201">
                  <c:v>-5.3451999999999996E-3</c:v>
                </c:pt>
                <c:pt idx="1202">
                  <c:v>-9.8986999999999999E-3</c:v>
                </c:pt>
                <c:pt idx="1203">
                  <c:v>-1.28799E-2</c:v>
                </c:pt>
                <c:pt idx="1204">
                  <c:v>-2.87286E-2</c:v>
                </c:pt>
                <c:pt idx="1205">
                  <c:v>-6.6189999999999999E-3</c:v>
                </c:pt>
                <c:pt idx="1206">
                  <c:v>-9.6191000000000002E-3</c:v>
                </c:pt>
                <c:pt idx="1207">
                  <c:v>-1.14912E-2</c:v>
                </c:pt>
                <c:pt idx="1208">
                  <c:v>-1.6512099999999998E-2</c:v>
                </c:pt>
                <c:pt idx="1209">
                  <c:v>-1.2060299999999999E-2</c:v>
                </c:pt>
                <c:pt idx="1210">
                  <c:v>-8.1668000000000001E-3</c:v>
                </c:pt>
                <c:pt idx="1211">
                  <c:v>-9.6481999999999991E-3</c:v>
                </c:pt>
                <c:pt idx="1212">
                  <c:v>-1.2451500000000001E-2</c:v>
                </c:pt>
                <c:pt idx="1213">
                  <c:v>-1.79449E-2</c:v>
                </c:pt>
                <c:pt idx="1214">
                  <c:v>-1.10233E-2</c:v>
                </c:pt>
                <c:pt idx="1215">
                  <c:v>-8.8187999999999999E-3</c:v>
                </c:pt>
                <c:pt idx="1216">
                  <c:v>-1.54311E-2</c:v>
                </c:pt>
                <c:pt idx="1217">
                  <c:v>-1.04782E-2</c:v>
                </c:pt>
                <c:pt idx="1218">
                  <c:v>-5.3416999999999996E-3</c:v>
                </c:pt>
                <c:pt idx="1219">
                  <c:v>-1.2060299999999999E-2</c:v>
                </c:pt>
                <c:pt idx="1220">
                  <c:v>-1.2345099999999999E-2</c:v>
                </c:pt>
                <c:pt idx="1221">
                  <c:v>-1.29675E-2</c:v>
                </c:pt>
                <c:pt idx="1222">
                  <c:v>-1.29429E-2</c:v>
                </c:pt>
                <c:pt idx="1223">
                  <c:v>-8.8673999999999992E-3</c:v>
                </c:pt>
                <c:pt idx="1224">
                  <c:v>-1.2060299999999999E-2</c:v>
                </c:pt>
                <c:pt idx="1225">
                  <c:v>-9.2049000000000002E-3</c:v>
                </c:pt>
                <c:pt idx="1226">
                  <c:v>-1.1259E-2</c:v>
                </c:pt>
                <c:pt idx="1227">
                  <c:v>-9.8312999999999994E-3</c:v>
                </c:pt>
                <c:pt idx="1228">
                  <c:v>-6.1418999999999996E-3</c:v>
                </c:pt>
                <c:pt idx="1229">
                  <c:v>-9.6481999999999991E-3</c:v>
                </c:pt>
                <c:pt idx="1230">
                  <c:v>-8.9201000000000003E-3</c:v>
                </c:pt>
                <c:pt idx="1231">
                  <c:v>-1.19545E-2</c:v>
                </c:pt>
                <c:pt idx="1232">
                  <c:v>-1.39559E-2</c:v>
                </c:pt>
                <c:pt idx="1233">
                  <c:v>-2.4452499999999999E-2</c:v>
                </c:pt>
                <c:pt idx="1234">
                  <c:v>-1.31705E-2</c:v>
                </c:pt>
                <c:pt idx="1235">
                  <c:v>-1.9210600000000001E-2</c:v>
                </c:pt>
                <c:pt idx="1236">
                  <c:v>-1.2654E-2</c:v>
                </c:pt>
                <c:pt idx="1237">
                  <c:v>-1.4452400000000001E-2</c:v>
                </c:pt>
                <c:pt idx="1238">
                  <c:v>-1.5736900000000002E-2</c:v>
                </c:pt>
                <c:pt idx="1239">
                  <c:v>-9.7453999999999995E-3</c:v>
                </c:pt>
                <c:pt idx="1240">
                  <c:v>-1.1389399999999999E-2</c:v>
                </c:pt>
                <c:pt idx="1241">
                  <c:v>-1.55912E-2</c:v>
                </c:pt>
                <c:pt idx="1242">
                  <c:v>-1.2060299999999999E-2</c:v>
                </c:pt>
                <c:pt idx="1243">
                  <c:v>-9.6481999999999991E-3</c:v>
                </c:pt>
                <c:pt idx="1244">
                  <c:v>-1.0396300000000001E-2</c:v>
                </c:pt>
                <c:pt idx="1245">
                  <c:v>-1.2060299999999999E-2</c:v>
                </c:pt>
                <c:pt idx="1246">
                  <c:v>-1.64651E-2</c:v>
                </c:pt>
                <c:pt idx="1247">
                  <c:v>-1.6478400000000001E-2</c:v>
                </c:pt>
                <c:pt idx="1248">
                  <c:v>-1.1235E-2</c:v>
                </c:pt>
                <c:pt idx="1249">
                  <c:v>-1.0612699999999999E-2</c:v>
                </c:pt>
                <c:pt idx="1250">
                  <c:v>-1.6200200000000001E-2</c:v>
                </c:pt>
                <c:pt idx="1251">
                  <c:v>-7.5164000000000003E-3</c:v>
                </c:pt>
                <c:pt idx="1252">
                  <c:v>-1.35698E-2</c:v>
                </c:pt>
                <c:pt idx="1253">
                  <c:v>-9.0106000000000006E-3</c:v>
                </c:pt>
                <c:pt idx="1254">
                  <c:v>-1.23252E-2</c:v>
                </c:pt>
                <c:pt idx="1255">
                  <c:v>-1.55446E-2</c:v>
                </c:pt>
                <c:pt idx="1256">
                  <c:v>-1.2060299999999999E-2</c:v>
                </c:pt>
                <c:pt idx="1257">
                  <c:v>-1.2060299999999999E-2</c:v>
                </c:pt>
                <c:pt idx="1258">
                  <c:v>-1.26233E-2</c:v>
                </c:pt>
                <c:pt idx="1259">
                  <c:v>-1.31685E-2</c:v>
                </c:pt>
                <c:pt idx="1260">
                  <c:v>-1.8239499999999999E-2</c:v>
                </c:pt>
                <c:pt idx="1261">
                  <c:v>-1.44724E-2</c:v>
                </c:pt>
                <c:pt idx="1262">
                  <c:v>-1.44724E-2</c:v>
                </c:pt>
                <c:pt idx="1263">
                  <c:v>-1.5860699999999998E-2</c:v>
                </c:pt>
                <c:pt idx="1264">
                  <c:v>-1.1213600000000001E-2</c:v>
                </c:pt>
                <c:pt idx="1265">
                  <c:v>-1.27159E-2</c:v>
                </c:pt>
                <c:pt idx="1266">
                  <c:v>-1.68179E-2</c:v>
                </c:pt>
                <c:pt idx="1267">
                  <c:v>-1.1471200000000001E-2</c:v>
                </c:pt>
                <c:pt idx="1268">
                  <c:v>-1.32824E-2</c:v>
                </c:pt>
                <c:pt idx="1269">
                  <c:v>-1.5727700000000001E-2</c:v>
                </c:pt>
                <c:pt idx="1270">
                  <c:v>-1.4428399999999999E-2</c:v>
                </c:pt>
                <c:pt idx="1271">
                  <c:v>-1.1647100000000001E-2</c:v>
                </c:pt>
                <c:pt idx="1272">
                  <c:v>-1.07717E-2</c:v>
                </c:pt>
                <c:pt idx="1273">
                  <c:v>-1.39712E-2</c:v>
                </c:pt>
                <c:pt idx="1274">
                  <c:v>-9.4059E-3</c:v>
                </c:pt>
                <c:pt idx="1275">
                  <c:v>-1.67028E-2</c:v>
                </c:pt>
                <c:pt idx="1276">
                  <c:v>-7.2361999999999999E-3</c:v>
                </c:pt>
                <c:pt idx="1277">
                  <c:v>-1.2060299999999999E-2</c:v>
                </c:pt>
                <c:pt idx="1278">
                  <c:v>-7.2361999999999999E-3</c:v>
                </c:pt>
                <c:pt idx="1279">
                  <c:v>-1.12896E-2</c:v>
                </c:pt>
                <c:pt idx="1280">
                  <c:v>-1.01222E-2</c:v>
                </c:pt>
                <c:pt idx="1281">
                  <c:v>-2.3080400000000001E-2</c:v>
                </c:pt>
                <c:pt idx="1282">
                  <c:v>-1.6884400000000001E-2</c:v>
                </c:pt>
                <c:pt idx="1283">
                  <c:v>-1.17786E-2</c:v>
                </c:pt>
                <c:pt idx="1284">
                  <c:v>-1.2060299999999999E-2</c:v>
                </c:pt>
                <c:pt idx="1285">
                  <c:v>-1.2060299999999999E-2</c:v>
                </c:pt>
                <c:pt idx="1286">
                  <c:v>-1.27083E-2</c:v>
                </c:pt>
                <c:pt idx="1287">
                  <c:v>-1.10852E-2</c:v>
                </c:pt>
                <c:pt idx="1288">
                  <c:v>-1.6038E-2</c:v>
                </c:pt>
                <c:pt idx="1289">
                  <c:v>-1.2252600000000001E-2</c:v>
                </c:pt>
                <c:pt idx="1290">
                  <c:v>-1.55944E-2</c:v>
                </c:pt>
                <c:pt idx="1291">
                  <c:v>4.8460000000000002E-4</c:v>
                </c:pt>
                <c:pt idx="1292">
                  <c:v>-1.44724E-2</c:v>
                </c:pt>
                <c:pt idx="1293">
                  <c:v>-9.8784000000000007E-3</c:v>
                </c:pt>
                <c:pt idx="1294">
                  <c:v>-1.5994000000000001E-2</c:v>
                </c:pt>
                <c:pt idx="1295">
                  <c:v>-1.44724E-2</c:v>
                </c:pt>
                <c:pt idx="1296">
                  <c:v>-1.5564E-2</c:v>
                </c:pt>
                <c:pt idx="1297">
                  <c:v>-1.9144999999999999E-2</c:v>
                </c:pt>
                <c:pt idx="1298">
                  <c:v>-1.1475900000000001E-2</c:v>
                </c:pt>
                <c:pt idx="1299">
                  <c:v>-1.0855E-2</c:v>
                </c:pt>
                <c:pt idx="1300">
                  <c:v>-1.03114E-2</c:v>
                </c:pt>
                <c:pt idx="1301">
                  <c:v>-2.6257300000000001E-2</c:v>
                </c:pt>
                <c:pt idx="1302">
                  <c:v>-1.73115E-2</c:v>
                </c:pt>
                <c:pt idx="1303">
                  <c:v>-1.35002E-2</c:v>
                </c:pt>
                <c:pt idx="1304">
                  <c:v>-1.63787E-2</c:v>
                </c:pt>
                <c:pt idx="1305">
                  <c:v>-1.9063400000000001E-2</c:v>
                </c:pt>
                <c:pt idx="1306">
                  <c:v>-1.42769E-2</c:v>
                </c:pt>
                <c:pt idx="1307">
                  <c:v>-1.26809E-2</c:v>
                </c:pt>
                <c:pt idx="1308">
                  <c:v>-1.40438E-2</c:v>
                </c:pt>
                <c:pt idx="1309">
                  <c:v>-7.8174999999999998E-3</c:v>
                </c:pt>
                <c:pt idx="1310">
                  <c:v>-8.8683000000000008E-3</c:v>
                </c:pt>
                <c:pt idx="1311">
                  <c:v>-1.4981299999999999E-2</c:v>
                </c:pt>
                <c:pt idx="1312">
                  <c:v>-1.2060299999999999E-2</c:v>
                </c:pt>
                <c:pt idx="1313">
                  <c:v>-1.4201399999999999E-2</c:v>
                </c:pt>
                <c:pt idx="1314">
                  <c:v>-1.5991100000000001E-2</c:v>
                </c:pt>
                <c:pt idx="1315">
                  <c:v>-1.5987999999999999E-2</c:v>
                </c:pt>
                <c:pt idx="1316">
                  <c:v>-1.28827E-2</c:v>
                </c:pt>
                <c:pt idx="1317">
                  <c:v>-1.41242E-2</c:v>
                </c:pt>
                <c:pt idx="1318">
                  <c:v>-1.25314E-2</c:v>
                </c:pt>
                <c:pt idx="1319">
                  <c:v>-1.12867E-2</c:v>
                </c:pt>
                <c:pt idx="1320">
                  <c:v>-1.4275400000000001E-2</c:v>
                </c:pt>
                <c:pt idx="1321">
                  <c:v>-1.2060299999999999E-2</c:v>
                </c:pt>
                <c:pt idx="1322">
                  <c:v>-1.44724E-2</c:v>
                </c:pt>
                <c:pt idx="1323">
                  <c:v>-1.4658300000000001E-2</c:v>
                </c:pt>
                <c:pt idx="1324">
                  <c:v>-1.2539099999999999E-2</c:v>
                </c:pt>
                <c:pt idx="1325">
                  <c:v>-1.25629E-2</c:v>
                </c:pt>
                <c:pt idx="1326">
                  <c:v>-1.18981E-2</c:v>
                </c:pt>
                <c:pt idx="1327">
                  <c:v>-1.38075E-2</c:v>
                </c:pt>
                <c:pt idx="1328">
                  <c:v>-9.6907E-3</c:v>
                </c:pt>
                <c:pt idx="1329">
                  <c:v>-1.27329E-2</c:v>
                </c:pt>
                <c:pt idx="1330">
                  <c:v>-1.4464599999999999E-2</c:v>
                </c:pt>
                <c:pt idx="1331">
                  <c:v>-1.62968E-2</c:v>
                </c:pt>
                <c:pt idx="1332">
                  <c:v>6.9585000000000003E-3</c:v>
                </c:pt>
                <c:pt idx="1333">
                  <c:v>-8.3341999999999999E-3</c:v>
                </c:pt>
                <c:pt idx="1334">
                  <c:v>-1.1074199999999999E-2</c:v>
                </c:pt>
                <c:pt idx="1335">
                  <c:v>-1.5863599999999999E-2</c:v>
                </c:pt>
                <c:pt idx="1336">
                  <c:v>-1.8736800000000001E-2</c:v>
                </c:pt>
                <c:pt idx="1337">
                  <c:v>-1.27945E-2</c:v>
                </c:pt>
                <c:pt idx="1338">
                  <c:v>-1.5527900000000001E-2</c:v>
                </c:pt>
                <c:pt idx="1339">
                  <c:v>-1.2060299999999999E-2</c:v>
                </c:pt>
                <c:pt idx="1340">
                  <c:v>-1.4661499999999999E-2</c:v>
                </c:pt>
                <c:pt idx="1341">
                  <c:v>-2.32868E-2</c:v>
                </c:pt>
                <c:pt idx="1342">
                  <c:v>-2.6667300000000001E-2</c:v>
                </c:pt>
                <c:pt idx="1343">
                  <c:v>-1.00042E-2</c:v>
                </c:pt>
                <c:pt idx="1344">
                  <c:v>-9.6481999999999991E-3</c:v>
                </c:pt>
                <c:pt idx="1345">
                  <c:v>-1.2949E-2</c:v>
                </c:pt>
                <c:pt idx="1346">
                  <c:v>-8.4284000000000008E-3</c:v>
                </c:pt>
                <c:pt idx="1347">
                  <c:v>-7.2361999999999999E-3</c:v>
                </c:pt>
                <c:pt idx="1348">
                  <c:v>-1.7178E-3</c:v>
                </c:pt>
                <c:pt idx="1349">
                  <c:v>-8.1968000000000006E-3</c:v>
                </c:pt>
                <c:pt idx="1350">
                  <c:v>-6.5313999999999997E-3</c:v>
                </c:pt>
                <c:pt idx="1351">
                  <c:v>-9.6481999999999991E-3</c:v>
                </c:pt>
                <c:pt idx="1352">
                  <c:v>-1.73052E-2</c:v>
                </c:pt>
                <c:pt idx="1353">
                  <c:v>-1.0691300000000001E-2</c:v>
                </c:pt>
                <c:pt idx="1354">
                  <c:v>-1.8721999999999999E-2</c:v>
                </c:pt>
                <c:pt idx="1355">
                  <c:v>-1.2060299999999999E-2</c:v>
                </c:pt>
                <c:pt idx="1356">
                  <c:v>-8.6522999999999999E-3</c:v>
                </c:pt>
                <c:pt idx="1357">
                  <c:v>-6.8932999999999998E-3</c:v>
                </c:pt>
                <c:pt idx="1358">
                  <c:v>-9.6481999999999991E-3</c:v>
                </c:pt>
                <c:pt idx="1359">
                  <c:v>-1.4425199999999999E-2</c:v>
                </c:pt>
                <c:pt idx="1360">
                  <c:v>-1.09099E-2</c:v>
                </c:pt>
                <c:pt idx="1361">
                  <c:v>-1.0845799999999999E-2</c:v>
                </c:pt>
                <c:pt idx="1362">
                  <c:v>-7.1929999999999997E-3</c:v>
                </c:pt>
                <c:pt idx="1363">
                  <c:v>-9.6783000000000008E-3</c:v>
                </c:pt>
                <c:pt idx="1364">
                  <c:v>-1.38199E-2</c:v>
                </c:pt>
                <c:pt idx="1365">
                  <c:v>-1.5884499999999999E-2</c:v>
                </c:pt>
                <c:pt idx="1366">
                  <c:v>-9.8112000000000008E-3</c:v>
                </c:pt>
                <c:pt idx="1367">
                  <c:v>-1.22749E-2</c:v>
                </c:pt>
                <c:pt idx="1368">
                  <c:v>-1.25667E-2</c:v>
                </c:pt>
                <c:pt idx="1369">
                  <c:v>-4.5323000000000004E-3</c:v>
                </c:pt>
                <c:pt idx="1370">
                  <c:v>-1.2060299999999999E-2</c:v>
                </c:pt>
                <c:pt idx="1371">
                  <c:v>-1.3549800000000001E-2</c:v>
                </c:pt>
                <c:pt idx="1372">
                  <c:v>-3.2274000000000001E-3</c:v>
                </c:pt>
                <c:pt idx="1373">
                  <c:v>-9.2020000000000001E-3</c:v>
                </c:pt>
                <c:pt idx="1374">
                  <c:v>-1.0817999999999999E-3</c:v>
                </c:pt>
                <c:pt idx="1375">
                  <c:v>-1.2060299999999999E-2</c:v>
                </c:pt>
                <c:pt idx="1376">
                  <c:v>-1.44724E-2</c:v>
                </c:pt>
                <c:pt idx="1377">
                  <c:v>-7.2361999999999999E-3</c:v>
                </c:pt>
                <c:pt idx="1378">
                  <c:v>-1.3905600000000001E-2</c:v>
                </c:pt>
                <c:pt idx="1379">
                  <c:v>-1.2399200000000001E-2</c:v>
                </c:pt>
                <c:pt idx="1380">
                  <c:v>-9.1765000000000006E-3</c:v>
                </c:pt>
                <c:pt idx="1381">
                  <c:v>-6.3343000000000002E-3</c:v>
                </c:pt>
                <c:pt idx="1382">
                  <c:v>-1.0060599999999999E-2</c:v>
                </c:pt>
                <c:pt idx="1383">
                  <c:v>-7.6522999999999999E-3</c:v>
                </c:pt>
                <c:pt idx="1384">
                  <c:v>-1.17252E-2</c:v>
                </c:pt>
                <c:pt idx="1385">
                  <c:v>-1.3404599999999999E-2</c:v>
                </c:pt>
                <c:pt idx="1386">
                  <c:v>-9.6481999999999991E-3</c:v>
                </c:pt>
                <c:pt idx="1387">
                  <c:v>-1.29923E-2</c:v>
                </c:pt>
                <c:pt idx="1388">
                  <c:v>-9.6481999999999991E-3</c:v>
                </c:pt>
                <c:pt idx="1389">
                  <c:v>-1.7274299999999999E-2</c:v>
                </c:pt>
                <c:pt idx="1390">
                  <c:v>-1.44206E-2</c:v>
                </c:pt>
                <c:pt idx="1391">
                  <c:v>-1.2060299999999999E-2</c:v>
                </c:pt>
                <c:pt idx="1392">
                  <c:v>-8.4291000000000001E-3</c:v>
                </c:pt>
                <c:pt idx="1393">
                  <c:v>-1.14635E-2</c:v>
                </c:pt>
                <c:pt idx="1394">
                  <c:v>-1.68589E-2</c:v>
                </c:pt>
                <c:pt idx="1395">
                  <c:v>-1.09438E-2</c:v>
                </c:pt>
                <c:pt idx="1396">
                  <c:v>-1.21885E-2</c:v>
                </c:pt>
                <c:pt idx="1397">
                  <c:v>-1.2060299999999999E-2</c:v>
                </c:pt>
                <c:pt idx="1398">
                  <c:v>-1.2060299999999999E-2</c:v>
                </c:pt>
                <c:pt idx="1399">
                  <c:v>-9.1602999999999997E-3</c:v>
                </c:pt>
                <c:pt idx="1400">
                  <c:v>-1.28425E-2</c:v>
                </c:pt>
                <c:pt idx="1401">
                  <c:v>-1.25027E-2</c:v>
                </c:pt>
                <c:pt idx="1402">
                  <c:v>-1.42925E-2</c:v>
                </c:pt>
                <c:pt idx="1403">
                  <c:v>-1.36647E-2</c:v>
                </c:pt>
                <c:pt idx="1404">
                  <c:v>-1.0635800000000001E-2</c:v>
                </c:pt>
                <c:pt idx="1405">
                  <c:v>-1.6519200000000001E-2</c:v>
                </c:pt>
                <c:pt idx="1406">
                  <c:v>-9.6481999999999991E-3</c:v>
                </c:pt>
                <c:pt idx="1407">
                  <c:v>-1.1180900000000001E-2</c:v>
                </c:pt>
                <c:pt idx="1408">
                  <c:v>-1.115E-2</c:v>
                </c:pt>
                <c:pt idx="1409">
                  <c:v>-1.1772299999999999E-2</c:v>
                </c:pt>
                <c:pt idx="1410">
                  <c:v>-9.9825999999999995E-3</c:v>
                </c:pt>
                <c:pt idx="1411">
                  <c:v>-1.1103699999999999E-2</c:v>
                </c:pt>
                <c:pt idx="1412">
                  <c:v>-1.43851E-2</c:v>
                </c:pt>
                <c:pt idx="1413">
                  <c:v>-1.2903400000000001E-2</c:v>
                </c:pt>
                <c:pt idx="1414">
                  <c:v>-1.36493E-2</c:v>
                </c:pt>
                <c:pt idx="1415">
                  <c:v>-1.2060299999999999E-2</c:v>
                </c:pt>
                <c:pt idx="1416">
                  <c:v>-1.2060299999999999E-2</c:v>
                </c:pt>
                <c:pt idx="1417">
                  <c:v>-1.6083E-2</c:v>
                </c:pt>
                <c:pt idx="1418">
                  <c:v>-1.10828E-2</c:v>
                </c:pt>
                <c:pt idx="1419">
                  <c:v>-1.0759299999999999E-2</c:v>
                </c:pt>
                <c:pt idx="1420">
                  <c:v>-1.2436300000000001E-2</c:v>
                </c:pt>
                <c:pt idx="1421">
                  <c:v>-9.5919000000000004E-3</c:v>
                </c:pt>
                <c:pt idx="1422">
                  <c:v>-1.1494300000000001E-2</c:v>
                </c:pt>
                <c:pt idx="1423">
                  <c:v>-1.0872E-2</c:v>
                </c:pt>
                <c:pt idx="1424">
                  <c:v>-2.05118E-2</c:v>
                </c:pt>
                <c:pt idx="1425">
                  <c:v>-1.6821900000000001E-2</c:v>
                </c:pt>
                <c:pt idx="1426">
                  <c:v>-1.0774000000000001E-2</c:v>
                </c:pt>
                <c:pt idx="1427">
                  <c:v>-9.6481999999999991E-3</c:v>
                </c:pt>
                <c:pt idx="1428">
                  <c:v>-2.0969999999999999E-3</c:v>
                </c:pt>
                <c:pt idx="1429">
                  <c:v>-1.1962199999999999E-2</c:v>
                </c:pt>
                <c:pt idx="1430">
                  <c:v>-8.6770000000000007E-3</c:v>
                </c:pt>
                <c:pt idx="1431">
                  <c:v>-9.3749000000000002E-3</c:v>
                </c:pt>
                <c:pt idx="1432">
                  <c:v>-8.1303E-3</c:v>
                </c:pt>
                <c:pt idx="1433">
                  <c:v>-7.2361999999999999E-3</c:v>
                </c:pt>
                <c:pt idx="1434">
                  <c:v>-8.0529999999999994E-3</c:v>
                </c:pt>
                <c:pt idx="1435">
                  <c:v>-1.24881E-2</c:v>
                </c:pt>
                <c:pt idx="1436">
                  <c:v>-1.44724E-2</c:v>
                </c:pt>
                <c:pt idx="1437">
                  <c:v>-1.58745E-2</c:v>
                </c:pt>
                <c:pt idx="1438">
                  <c:v>-1.38099E-2</c:v>
                </c:pt>
                <c:pt idx="1439">
                  <c:v>-9.6481999999999991E-3</c:v>
                </c:pt>
                <c:pt idx="1440">
                  <c:v>-7.5288000000000004E-3</c:v>
                </c:pt>
                <c:pt idx="1441">
                  <c:v>-2.21424E-2</c:v>
                </c:pt>
                <c:pt idx="1442">
                  <c:v>-4.8240999999999996E-3</c:v>
                </c:pt>
                <c:pt idx="1443">
                  <c:v>-8.0739000000000002E-3</c:v>
                </c:pt>
                <c:pt idx="1444">
                  <c:v>-9.8636000000000001E-3</c:v>
                </c:pt>
                <c:pt idx="1445">
                  <c:v>-7.2361999999999999E-3</c:v>
                </c:pt>
                <c:pt idx="1446">
                  <c:v>-2.89763E-2</c:v>
                </c:pt>
                <c:pt idx="1447">
                  <c:v>-7.8660999999999991E-3</c:v>
                </c:pt>
                <c:pt idx="1448">
                  <c:v>5.9925000000000004E-3</c:v>
                </c:pt>
                <c:pt idx="1449">
                  <c:v>-1.736E-2</c:v>
                </c:pt>
                <c:pt idx="1450">
                  <c:v>-8.5418000000000004E-3</c:v>
                </c:pt>
                <c:pt idx="1451">
                  <c:v>-1.2743600000000001E-2</c:v>
                </c:pt>
                <c:pt idx="1452">
                  <c:v>-2.0462000000000002E-3</c:v>
                </c:pt>
                <c:pt idx="1453">
                  <c:v>-7.6308000000000001E-3</c:v>
                </c:pt>
                <c:pt idx="1454">
                  <c:v>-6.0524999999999997E-3</c:v>
                </c:pt>
                <c:pt idx="1455">
                  <c:v>-5.4301999999999996E-3</c:v>
                </c:pt>
                <c:pt idx="1456">
                  <c:v>-9.6481999999999991E-3</c:v>
                </c:pt>
                <c:pt idx="1457">
                  <c:v>-1.2060299999999999E-2</c:v>
                </c:pt>
                <c:pt idx="1458">
                  <c:v>-3.6729000000000002E-3</c:v>
                </c:pt>
                <c:pt idx="1459">
                  <c:v>-1.01771E-2</c:v>
                </c:pt>
                <c:pt idx="1460">
                  <c:v>-7.3296000000000004E-3</c:v>
                </c:pt>
                <c:pt idx="1461">
                  <c:v>-1.13445E-2</c:v>
                </c:pt>
                <c:pt idx="1462">
                  <c:v>-1.44724E-2</c:v>
                </c:pt>
                <c:pt idx="1463">
                  <c:v>-9.1965999999999992E-3</c:v>
                </c:pt>
                <c:pt idx="1464">
                  <c:v>-9.6481999999999991E-3</c:v>
                </c:pt>
                <c:pt idx="1465">
                  <c:v>-1.1267299999999999E-2</c:v>
                </c:pt>
                <c:pt idx="1466">
                  <c:v>-1.0645E-2</c:v>
                </c:pt>
                <c:pt idx="1467">
                  <c:v>-1.7798700000000001E-2</c:v>
                </c:pt>
                <c:pt idx="1468">
                  <c:v>-9.6481999999999991E-3</c:v>
                </c:pt>
                <c:pt idx="1469">
                  <c:v>-3.7553999999999999E-3</c:v>
                </c:pt>
                <c:pt idx="1470">
                  <c:v>-1.11407E-2</c:v>
                </c:pt>
                <c:pt idx="1471">
                  <c:v>-1.17631E-2</c:v>
                </c:pt>
                <c:pt idx="1472">
                  <c:v>-9.3232000000000002E-3</c:v>
                </c:pt>
                <c:pt idx="1473">
                  <c:v>-9.6481999999999991E-3</c:v>
                </c:pt>
                <c:pt idx="1474">
                  <c:v>-1.35151E-2</c:v>
                </c:pt>
                <c:pt idx="1475">
                  <c:v>1.5319999999999999E-3</c:v>
                </c:pt>
                <c:pt idx="1476">
                  <c:v>-1.00505E-2</c:v>
                </c:pt>
                <c:pt idx="1477">
                  <c:v>-9.2853999999999992E-3</c:v>
                </c:pt>
                <c:pt idx="1478">
                  <c:v>-8.8830999999999997E-3</c:v>
                </c:pt>
                <c:pt idx="1479">
                  <c:v>-1.7170000000000001E-2</c:v>
                </c:pt>
                <c:pt idx="1480">
                  <c:v>-7.2361999999999999E-3</c:v>
                </c:pt>
                <c:pt idx="1481">
                  <c:v>-9.4397999999999999E-3</c:v>
                </c:pt>
                <c:pt idx="1482">
                  <c:v>-7.9240999999999999E-3</c:v>
                </c:pt>
                <c:pt idx="1483">
                  <c:v>-7.3017999999999998E-3</c:v>
                </c:pt>
                <c:pt idx="1484">
                  <c:v>-7.2361999999999999E-3</c:v>
                </c:pt>
                <c:pt idx="1485">
                  <c:v>-8.4691999999999996E-3</c:v>
                </c:pt>
                <c:pt idx="1486">
                  <c:v>-7.2361999999999999E-3</c:v>
                </c:pt>
                <c:pt idx="1487">
                  <c:v>-9.6481999999999991E-3</c:v>
                </c:pt>
                <c:pt idx="1488">
                  <c:v>-1.0792400000000001E-2</c:v>
                </c:pt>
                <c:pt idx="1489">
                  <c:v>-7.2361999999999999E-3</c:v>
                </c:pt>
                <c:pt idx="1490">
                  <c:v>-1.12487E-2</c:v>
                </c:pt>
                <c:pt idx="1491">
                  <c:v>-9.7371000000000003E-3</c:v>
                </c:pt>
                <c:pt idx="1492">
                  <c:v>-1.0638E-2</c:v>
                </c:pt>
                <c:pt idx="1493">
                  <c:v>-7.2361999999999999E-3</c:v>
                </c:pt>
                <c:pt idx="1494">
                  <c:v>-6.7799000000000002E-3</c:v>
                </c:pt>
                <c:pt idx="1495">
                  <c:v>-7.5683E-3</c:v>
                </c:pt>
                <c:pt idx="1496">
                  <c:v>-8.8129000000000002E-3</c:v>
                </c:pt>
                <c:pt idx="1497">
                  <c:v>-9.0562000000000004E-3</c:v>
                </c:pt>
                <c:pt idx="1498">
                  <c:v>-9.6481999999999991E-3</c:v>
                </c:pt>
                <c:pt idx="1499">
                  <c:v>-1.13305E-2</c:v>
                </c:pt>
                <c:pt idx="1500">
                  <c:v>-9.6481999999999991E-3</c:v>
                </c:pt>
                <c:pt idx="1501">
                  <c:v>-8.1603999999999999E-3</c:v>
                </c:pt>
                <c:pt idx="1502">
                  <c:v>-4.8240999999999996E-3</c:v>
                </c:pt>
                <c:pt idx="1503">
                  <c:v>-6.7469000000000001E-3</c:v>
                </c:pt>
                <c:pt idx="1504">
                  <c:v>-1.1117500000000001E-2</c:v>
                </c:pt>
                <c:pt idx="1505">
                  <c:v>-1.29073E-2</c:v>
                </c:pt>
                <c:pt idx="1506">
                  <c:v>-1.1835699999999999E-2</c:v>
                </c:pt>
                <c:pt idx="1507">
                  <c:v>-1.3651E-2</c:v>
                </c:pt>
                <c:pt idx="1508">
                  <c:v>-7.6083000000000001E-3</c:v>
                </c:pt>
                <c:pt idx="1509">
                  <c:v>-1.1957499999999999E-2</c:v>
                </c:pt>
                <c:pt idx="1510">
                  <c:v>-1.38826E-2</c:v>
                </c:pt>
                <c:pt idx="1511">
                  <c:v>-7.2361999999999999E-3</c:v>
                </c:pt>
                <c:pt idx="1512">
                  <c:v>-1.09631E-2</c:v>
                </c:pt>
                <c:pt idx="1513">
                  <c:v>-8.6212000000000007E-3</c:v>
                </c:pt>
                <c:pt idx="1514">
                  <c:v>-7.1659999999999996E-3</c:v>
                </c:pt>
                <c:pt idx="1515">
                  <c:v>-1.07524E-2</c:v>
                </c:pt>
                <c:pt idx="1516">
                  <c:v>-9.5849999999999998E-3</c:v>
                </c:pt>
                <c:pt idx="1517">
                  <c:v>-7.2854E-3</c:v>
                </c:pt>
                <c:pt idx="1518">
                  <c:v>-9.6412000000000008E-3</c:v>
                </c:pt>
                <c:pt idx="1519">
                  <c:v>-7.2361999999999999E-3</c:v>
                </c:pt>
                <c:pt idx="1520">
                  <c:v>-9.6481999999999991E-3</c:v>
                </c:pt>
                <c:pt idx="1521">
                  <c:v>-9.6481999999999991E-3</c:v>
                </c:pt>
                <c:pt idx="1522">
                  <c:v>-7.0678E-3</c:v>
                </c:pt>
                <c:pt idx="1523">
                  <c:v>-1.00623E-2</c:v>
                </c:pt>
                <c:pt idx="1524">
                  <c:v>-1.1814699999999999E-2</c:v>
                </c:pt>
                <c:pt idx="1525">
                  <c:v>-8.2655000000000003E-3</c:v>
                </c:pt>
                <c:pt idx="1526">
                  <c:v>-5.1469999999999997E-3</c:v>
                </c:pt>
                <c:pt idx="1527">
                  <c:v>-9.6481999999999991E-3</c:v>
                </c:pt>
                <c:pt idx="1528">
                  <c:v>-1.0654200000000001E-2</c:v>
                </c:pt>
                <c:pt idx="1529">
                  <c:v>-7.2361999999999999E-3</c:v>
                </c:pt>
                <c:pt idx="1530">
                  <c:v>-6.7589E-3</c:v>
                </c:pt>
                <c:pt idx="1531">
                  <c:v>-7.4070000000000004E-3</c:v>
                </c:pt>
                <c:pt idx="1532">
                  <c:v>-9.6481999999999991E-3</c:v>
                </c:pt>
                <c:pt idx="1533">
                  <c:v>-1.35529E-2</c:v>
                </c:pt>
                <c:pt idx="1534">
                  <c:v>-1.35248E-2</c:v>
                </c:pt>
                <c:pt idx="1535">
                  <c:v>-6.8338000000000001E-3</c:v>
                </c:pt>
                <c:pt idx="1536">
                  <c:v>-5.6756999999999997E-3</c:v>
                </c:pt>
                <c:pt idx="1537">
                  <c:v>-3.3291000000000002E-3</c:v>
                </c:pt>
                <c:pt idx="1538">
                  <c:v>6.8967999999999998E-3</c:v>
                </c:pt>
                <c:pt idx="1539">
                  <c:v>-1.10449E-2</c:v>
                </c:pt>
                <c:pt idx="1540">
                  <c:v>-8.7849E-3</c:v>
                </c:pt>
                <c:pt idx="1541">
                  <c:v>-7.2361999999999999E-3</c:v>
                </c:pt>
                <c:pt idx="1542">
                  <c:v>-6.7659E-3</c:v>
                </c:pt>
                <c:pt idx="1543">
                  <c:v>-1.1833400000000001E-2</c:v>
                </c:pt>
                <c:pt idx="1544">
                  <c:v>-5.5212999999999998E-3</c:v>
                </c:pt>
                <c:pt idx="1545">
                  <c:v>-7.3109999999999998E-3</c:v>
                </c:pt>
                <c:pt idx="1546">
                  <c:v>-7.7837000000000002E-3</c:v>
                </c:pt>
                <c:pt idx="1547">
                  <c:v>-5.9938999999999999E-3</c:v>
                </c:pt>
                <c:pt idx="1548">
                  <c:v>-8.4083999999999999E-3</c:v>
                </c:pt>
                <c:pt idx="1549">
                  <c:v>-4.8336000000000004E-3</c:v>
                </c:pt>
                <c:pt idx="1550">
                  <c:v>-6.6981999999999996E-3</c:v>
                </c:pt>
                <c:pt idx="1551">
                  <c:v>-1.1978300000000001E-2</c:v>
                </c:pt>
                <c:pt idx="1552">
                  <c:v>-9.6481999999999991E-3</c:v>
                </c:pt>
                <c:pt idx="1553">
                  <c:v>-9.6481999999999991E-3</c:v>
                </c:pt>
                <c:pt idx="1554">
                  <c:v>-8.2444000000000007E-3</c:v>
                </c:pt>
                <c:pt idx="1555">
                  <c:v>-8.5603999999999993E-3</c:v>
                </c:pt>
                <c:pt idx="1556">
                  <c:v>-9.1827000000000002E-3</c:v>
                </c:pt>
                <c:pt idx="1557">
                  <c:v>-9.4914000000000005E-3</c:v>
                </c:pt>
                <c:pt idx="1558">
                  <c:v>-5.6032E-3</c:v>
                </c:pt>
                <c:pt idx="1559">
                  <c:v>-5.4438999999999998E-3</c:v>
                </c:pt>
                <c:pt idx="1560">
                  <c:v>-3.6592E-3</c:v>
                </c:pt>
                <c:pt idx="1561">
                  <c:v>-9.6481999999999991E-3</c:v>
                </c:pt>
                <c:pt idx="1562">
                  <c:v>-1.0504599999999999E-2</c:v>
                </c:pt>
                <c:pt idx="1563">
                  <c:v>-7.2361999999999999E-3</c:v>
                </c:pt>
                <c:pt idx="1564">
                  <c:v>-6.3796E-3</c:v>
                </c:pt>
                <c:pt idx="1565">
                  <c:v>-4.8240999999999996E-3</c:v>
                </c:pt>
                <c:pt idx="1566">
                  <c:v>-1.1515299999999999E-2</c:v>
                </c:pt>
                <c:pt idx="1567">
                  <c:v>-2.7986999999999999E-3</c:v>
                </c:pt>
                <c:pt idx="1568">
                  <c:v>-3.4207999999999999E-3</c:v>
                </c:pt>
                <c:pt idx="1569">
                  <c:v>-5.9893999999999998E-3</c:v>
                </c:pt>
                <c:pt idx="1570">
                  <c:v>-9.6481999999999991E-3</c:v>
                </c:pt>
                <c:pt idx="1571">
                  <c:v>-7.0390000000000003E-4</c:v>
                </c:pt>
                <c:pt idx="1572">
                  <c:v>-4.9807999999999996E-3</c:v>
                </c:pt>
                <c:pt idx="1573">
                  <c:v>-7.2361999999999999E-3</c:v>
                </c:pt>
                <c:pt idx="1574">
                  <c:v>1.4349999999999999E-4</c:v>
                </c:pt>
                <c:pt idx="1575">
                  <c:v>-4.8240999999999996E-3</c:v>
                </c:pt>
                <c:pt idx="1576">
                  <c:v>2.2531000000000001E-3</c:v>
                </c:pt>
                <c:pt idx="1577">
                  <c:v>-1.3627200000000001E-2</c:v>
                </c:pt>
                <c:pt idx="1578">
                  <c:v>-7.2361999999999999E-3</c:v>
                </c:pt>
                <c:pt idx="1579">
                  <c:v>-5.4486999999999999E-3</c:v>
                </c:pt>
                <c:pt idx="1580">
                  <c:v>-7.2338999999999997E-3</c:v>
                </c:pt>
                <c:pt idx="1581">
                  <c:v>-7.2361999999999999E-3</c:v>
                </c:pt>
                <c:pt idx="1582">
                  <c:v>-4.7514000000000002E-3</c:v>
                </c:pt>
                <c:pt idx="1583">
                  <c:v>-6.6888E-3</c:v>
                </c:pt>
                <c:pt idx="1584">
                  <c:v>-9.5732999999999999E-3</c:v>
                </c:pt>
                <c:pt idx="1585">
                  <c:v>-3.771E-4</c:v>
                </c:pt>
                <c:pt idx="1586">
                  <c:v>-9.1938999999999996E-3</c:v>
                </c:pt>
                <c:pt idx="1587">
                  <c:v>-8.1764999999999997E-3</c:v>
                </c:pt>
                <c:pt idx="1588">
                  <c:v>-7.2361999999999999E-3</c:v>
                </c:pt>
                <c:pt idx="1589">
                  <c:v>-1.3786400000000001E-2</c:v>
                </c:pt>
                <c:pt idx="1590">
                  <c:v>-1.02819E-2</c:v>
                </c:pt>
                <c:pt idx="1591">
                  <c:v>-9.6481999999999991E-3</c:v>
                </c:pt>
                <c:pt idx="1592">
                  <c:v>-7.2361999999999999E-3</c:v>
                </c:pt>
                <c:pt idx="1593">
                  <c:v>-5.5328E-3</c:v>
                </c:pt>
                <c:pt idx="1594">
                  <c:v>-1.34E-4</c:v>
                </c:pt>
                <c:pt idx="1595">
                  <c:v>-6.6048000000000001E-3</c:v>
                </c:pt>
                <c:pt idx="1596">
                  <c:v>-9.3416000000000003E-3</c:v>
                </c:pt>
                <c:pt idx="1597">
                  <c:v>-6.3073000000000001E-3</c:v>
                </c:pt>
                <c:pt idx="1598">
                  <c:v>-6.3753999999999998E-3</c:v>
                </c:pt>
                <c:pt idx="1599">
                  <c:v>-9.1711999999999991E-3</c:v>
                </c:pt>
                <c:pt idx="1600">
                  <c:v>-4.8240999999999996E-3</c:v>
                </c:pt>
                <c:pt idx="1601">
                  <c:v>-5.8303000000000001E-3</c:v>
                </c:pt>
                <c:pt idx="1602">
                  <c:v>-5.7914999999999998E-3</c:v>
                </c:pt>
                <c:pt idx="1603">
                  <c:v>-4.8240999999999996E-3</c:v>
                </c:pt>
                <c:pt idx="1604">
                  <c:v>-8.7261999999999999E-3</c:v>
                </c:pt>
                <c:pt idx="1605">
                  <c:v>-1.52085E-2</c:v>
                </c:pt>
                <c:pt idx="1606">
                  <c:v>-9.2347000000000002E-3</c:v>
                </c:pt>
                <c:pt idx="1607">
                  <c:v>-4.2039999999999997E-4</c:v>
                </c:pt>
                <c:pt idx="1608">
                  <c:v>-8.5717999999999992E-3</c:v>
                </c:pt>
                <c:pt idx="1609">
                  <c:v>-8.4877000000000008E-3</c:v>
                </c:pt>
                <c:pt idx="1610">
                  <c:v>-1.2689499999999999E-2</c:v>
                </c:pt>
                <c:pt idx="1611">
                  <c:v>-3.6091699999999997E-2</c:v>
                </c:pt>
                <c:pt idx="1612">
                  <c:v>-6.0549999999999996E-3</c:v>
                </c:pt>
                <c:pt idx="1613">
                  <c:v>-5.9984000000000001E-3</c:v>
                </c:pt>
                <c:pt idx="1614">
                  <c:v>-1.6067700000000001E-2</c:v>
                </c:pt>
                <c:pt idx="1615">
                  <c:v>-2.5528E-3</c:v>
                </c:pt>
                <c:pt idx="1616">
                  <c:v>-7.5947999999999996E-3</c:v>
                </c:pt>
                <c:pt idx="1617">
                  <c:v>-7.4541E-3</c:v>
                </c:pt>
                <c:pt idx="1618">
                  <c:v>-1.15473E-2</c:v>
                </c:pt>
                <c:pt idx="1619">
                  <c:v>-9.2055999999999995E-3</c:v>
                </c:pt>
                <c:pt idx="1620">
                  <c:v>-4.0542E-3</c:v>
                </c:pt>
                <c:pt idx="1621">
                  <c:v>-4.8240999999999996E-3</c:v>
                </c:pt>
                <c:pt idx="1622">
                  <c:v>-4.5110000000000001E-4</c:v>
                </c:pt>
                <c:pt idx="1623">
                  <c:v>-4.17832E-2</c:v>
                </c:pt>
                <c:pt idx="1624">
                  <c:v>-4.8240999999999996E-3</c:v>
                </c:pt>
                <c:pt idx="1625">
                  <c:v>-7.2361999999999999E-3</c:v>
                </c:pt>
                <c:pt idx="1626">
                  <c:v>-5.1444999999999998E-3</c:v>
                </c:pt>
                <c:pt idx="1627">
                  <c:v>-4.5221000000000003E-3</c:v>
                </c:pt>
                <c:pt idx="1628">
                  <c:v>-9.2873999999999995E-3</c:v>
                </c:pt>
                <c:pt idx="1629">
                  <c:v>-4.8240999999999996E-3</c:v>
                </c:pt>
                <c:pt idx="1630">
                  <c:v>-9.162E-3</c:v>
                </c:pt>
                <c:pt idx="1631">
                  <c:v>-3.1705000000000001E-3</c:v>
                </c:pt>
                <c:pt idx="1632">
                  <c:v>-9.6481999999999991E-3</c:v>
                </c:pt>
                <c:pt idx="1633">
                  <c:v>-6.4006000000000002E-3</c:v>
                </c:pt>
                <c:pt idx="1634">
                  <c:v>-4.9899999999999996E-3</c:v>
                </c:pt>
                <c:pt idx="1635">
                  <c:v>-6.1933999999999999E-3</c:v>
                </c:pt>
                <c:pt idx="1636">
                  <c:v>-6.1574999999999998E-3</c:v>
                </c:pt>
                <c:pt idx="1637">
                  <c:v>-4.8240999999999996E-3</c:v>
                </c:pt>
                <c:pt idx="1638">
                  <c:v>-4.4692999999999998E-3</c:v>
                </c:pt>
                <c:pt idx="1639">
                  <c:v>-4.8240999999999996E-3</c:v>
                </c:pt>
                <c:pt idx="1640">
                  <c:v>-3.6681999999999999E-3</c:v>
                </c:pt>
                <c:pt idx="1641">
                  <c:v>-3.0458999999999998E-3</c:v>
                </c:pt>
                <c:pt idx="1642">
                  <c:v>-9.6481999999999991E-3</c:v>
                </c:pt>
                <c:pt idx="1643">
                  <c:v>-4.8240999999999996E-3</c:v>
                </c:pt>
                <c:pt idx="1644">
                  <c:v>-6.0572999999999998E-3</c:v>
                </c:pt>
                <c:pt idx="1645">
                  <c:v>-9.0916999999999994E-3</c:v>
                </c:pt>
                <c:pt idx="1646">
                  <c:v>-7.4333999999999997E-3</c:v>
                </c:pt>
                <c:pt idx="1647">
                  <c:v>-7.2361999999999999E-3</c:v>
                </c:pt>
                <c:pt idx="1648">
                  <c:v>-8.5465000000000003E-3</c:v>
                </c:pt>
                <c:pt idx="1649">
                  <c:v>-1.05918E-2</c:v>
                </c:pt>
                <c:pt idx="1650">
                  <c:v>-2.8408999999999999E-3</c:v>
                </c:pt>
                <c:pt idx="1651">
                  <c:v>-4.9404000000000002E-3</c:v>
                </c:pt>
                <c:pt idx="1652">
                  <c:v>-6.2116999999999997E-3</c:v>
                </c:pt>
                <c:pt idx="1653">
                  <c:v>-5.2262999999999997E-3</c:v>
                </c:pt>
                <c:pt idx="1654">
                  <c:v>-4.8240999999999996E-3</c:v>
                </c:pt>
                <c:pt idx="1655">
                  <c:v>-1.06061E-2</c:v>
                </c:pt>
                <c:pt idx="1656">
                  <c:v>-5.7714000000000003E-3</c:v>
                </c:pt>
                <c:pt idx="1657">
                  <c:v>-8.9983000000000007E-3</c:v>
                </c:pt>
                <c:pt idx="1658">
                  <c:v>-4.2294000000000003E-3</c:v>
                </c:pt>
                <c:pt idx="1659">
                  <c:v>-3.9044000000000001E-3</c:v>
                </c:pt>
                <c:pt idx="1660">
                  <c:v>-7.2361999999999999E-3</c:v>
                </c:pt>
                <c:pt idx="1661">
                  <c:v>-1.7342E-3</c:v>
                </c:pt>
                <c:pt idx="1662">
                  <c:v>-1.1311099999999999E-2</c:v>
                </c:pt>
                <c:pt idx="1663">
                  <c:v>-9.4879000000000005E-3</c:v>
                </c:pt>
                <c:pt idx="1664">
                  <c:v>-7.2361999999999999E-3</c:v>
                </c:pt>
                <c:pt idx="1665">
                  <c:v>-3.13815E-2</c:v>
                </c:pt>
                <c:pt idx="1666">
                  <c:v>-7.2361999999999999E-3</c:v>
                </c:pt>
                <c:pt idx="1667">
                  <c:v>-1.338E-3</c:v>
                </c:pt>
                <c:pt idx="1668">
                  <c:v>-1.6964E-3</c:v>
                </c:pt>
                <c:pt idx="1669">
                  <c:v>-2.4120999999999999E-3</c:v>
                </c:pt>
                <c:pt idx="1670">
                  <c:v>-9.5850999999999992E-3</c:v>
                </c:pt>
                <c:pt idx="1671">
                  <c:v>-8.6063000000000008E-3</c:v>
                </c:pt>
                <c:pt idx="1672">
                  <c:v>-5.6042000000000002E-3</c:v>
                </c:pt>
                <c:pt idx="1673">
                  <c:v>-9.6320999999999993E-3</c:v>
                </c:pt>
                <c:pt idx="1674">
                  <c:v>-4.2050999999999998E-3</c:v>
                </c:pt>
                <c:pt idx="1675">
                  <c:v>-7.2361999999999999E-3</c:v>
                </c:pt>
                <c:pt idx="1676">
                  <c:v>-9.0869999999999996E-3</c:v>
                </c:pt>
                <c:pt idx="1677">
                  <c:v>-4.8852000000000001E-3</c:v>
                </c:pt>
                <c:pt idx="1678">
                  <c:v>-3.4573E-3</c:v>
                </c:pt>
                <c:pt idx="1679">
                  <c:v>-8.3424999999999992E-3</c:v>
                </c:pt>
                <c:pt idx="1680">
                  <c:v>-7.2361999999999999E-3</c:v>
                </c:pt>
                <c:pt idx="1681">
                  <c:v>-7.0978999999999999E-3</c:v>
                </c:pt>
                <c:pt idx="1682">
                  <c:v>-5.9752E-3</c:v>
                </c:pt>
                <c:pt idx="1683">
                  <c:v>-6.2071000000000001E-3</c:v>
                </c:pt>
                <c:pt idx="1684">
                  <c:v>-8.8346999999999992E-3</c:v>
                </c:pt>
                <c:pt idx="1685">
                  <c:v>-7.2361999999999999E-3</c:v>
                </c:pt>
                <c:pt idx="1686">
                  <c:v>-8.9119000000000004E-3</c:v>
                </c:pt>
                <c:pt idx="1687">
                  <c:v>-1.1552E-2</c:v>
                </c:pt>
                <c:pt idx="1688">
                  <c:v>-3.7303000000000002E-3</c:v>
                </c:pt>
                <c:pt idx="1689">
                  <c:v>-7.2361999999999999E-3</c:v>
                </c:pt>
                <c:pt idx="1690">
                  <c:v>-1.1394E-2</c:v>
                </c:pt>
                <c:pt idx="1691">
                  <c:v>-6.3615E-3</c:v>
                </c:pt>
                <c:pt idx="1692">
                  <c:v>-1.1050900000000001E-2</c:v>
                </c:pt>
                <c:pt idx="1693">
                  <c:v>-8.1683999999999993E-3</c:v>
                </c:pt>
                <c:pt idx="1694">
                  <c:v>-2.4120999999999999E-3</c:v>
                </c:pt>
                <c:pt idx="1695">
                  <c:v>-8.8508000000000007E-3</c:v>
                </c:pt>
                <c:pt idx="1696">
                  <c:v>-7.0609999999999996E-3</c:v>
                </c:pt>
                <c:pt idx="1697">
                  <c:v>-4.8240999999999996E-3</c:v>
                </c:pt>
                <c:pt idx="1698">
                  <c:v>-1.07177E-2</c:v>
                </c:pt>
                <c:pt idx="1699">
                  <c:v>-5.5443999999999997E-3</c:v>
                </c:pt>
                <c:pt idx="1700">
                  <c:v>-1.62968E-2</c:v>
                </c:pt>
                <c:pt idx="1701">
                  <c:v>1.1534E-3</c:v>
                </c:pt>
                <c:pt idx="1702">
                  <c:v>-4.8240999999999996E-3</c:v>
                </c:pt>
                <c:pt idx="1703">
                  <c:v>-1.60813E-2</c:v>
                </c:pt>
                <c:pt idx="1704">
                  <c:v>-7.2154999999999997E-3</c:v>
                </c:pt>
                <c:pt idx="1705">
                  <c:v>-7.2361999999999999E-3</c:v>
                </c:pt>
                <c:pt idx="1706">
                  <c:v>-7.2361999999999999E-3</c:v>
                </c:pt>
                <c:pt idx="1707">
                  <c:v>6.2532999999999998E-3</c:v>
                </c:pt>
                <c:pt idx="1708">
                  <c:v>-1.18908E-2</c:v>
                </c:pt>
                <c:pt idx="1709">
                  <c:v>-9.8200000000000002E-4</c:v>
                </c:pt>
                <c:pt idx="1710">
                  <c:v>5.3946999999999997E-3</c:v>
                </c:pt>
                <c:pt idx="1711">
                  <c:v>-6.7476000000000003E-3</c:v>
                </c:pt>
                <c:pt idx="1712">
                  <c:v>-2.6739999999999999E-4</c:v>
                </c:pt>
                <c:pt idx="1713">
                  <c:v>-6.6242000000000002E-3</c:v>
                </c:pt>
                <c:pt idx="1714">
                  <c:v>-5.8577999999999998E-3</c:v>
                </c:pt>
                <c:pt idx="1715">
                  <c:v>-6.4133999999999997E-3</c:v>
                </c:pt>
                <c:pt idx="1716">
                  <c:v>-4.1913999999999996E-3</c:v>
                </c:pt>
                <c:pt idx="1717">
                  <c:v>-6.4029000000000004E-3</c:v>
                </c:pt>
                <c:pt idx="1718">
                  <c:v>-5.3232000000000002E-3</c:v>
                </c:pt>
                <c:pt idx="1719">
                  <c:v>-4.8240999999999996E-3</c:v>
                </c:pt>
                <c:pt idx="1720">
                  <c:v>-5.1121999999999999E-3</c:v>
                </c:pt>
                <c:pt idx="1721">
                  <c:v>-5.4152999999999996E-3</c:v>
                </c:pt>
                <c:pt idx="1722">
                  <c:v>2.2103000000000001E-3</c:v>
                </c:pt>
                <c:pt idx="1723">
                  <c:v>-6.9791999999999996E-3</c:v>
                </c:pt>
                <c:pt idx="1724">
                  <c:v>-2.1197899999999999E-2</c:v>
                </c:pt>
                <c:pt idx="1725">
                  <c:v>-4.8240999999999996E-3</c:v>
                </c:pt>
                <c:pt idx="1726">
                  <c:v>-2.4120999999999999E-3</c:v>
                </c:pt>
                <c:pt idx="1727">
                  <c:v>-5.0039000000000004E-3</c:v>
                </c:pt>
                <c:pt idx="1728">
                  <c:v>-4.8240999999999996E-3</c:v>
                </c:pt>
                <c:pt idx="1729">
                  <c:v>-4.8240999999999996E-3</c:v>
                </c:pt>
                <c:pt idx="1730">
                  <c:v>-6.5113000000000002E-3</c:v>
                </c:pt>
                <c:pt idx="1731">
                  <c:v>-7.4412999999999997E-3</c:v>
                </c:pt>
                <c:pt idx="1732">
                  <c:v>-2.9318E-3</c:v>
                </c:pt>
                <c:pt idx="1733">
                  <c:v>-4.8240999999999996E-3</c:v>
                </c:pt>
                <c:pt idx="1734">
                  <c:v>-1.4762900000000001E-2</c:v>
                </c:pt>
                <c:pt idx="1735">
                  <c:v>-4.9001000000000001E-3</c:v>
                </c:pt>
                <c:pt idx="1736">
                  <c:v>-6.0181000000000002E-3</c:v>
                </c:pt>
                <c:pt idx="1737">
                  <c:v>-6.0434E-3</c:v>
                </c:pt>
                <c:pt idx="1738">
                  <c:v>-6.6657000000000001E-3</c:v>
                </c:pt>
                <c:pt idx="1739">
                  <c:v>-7.1843000000000002E-3</c:v>
                </c:pt>
                <c:pt idx="1740">
                  <c:v>-6.8466999999999998E-3</c:v>
                </c:pt>
                <c:pt idx="1741">
                  <c:v>-1.1125700000000001E-2</c:v>
                </c:pt>
                <c:pt idx="1742">
                  <c:v>-4.8240999999999996E-3</c:v>
                </c:pt>
                <c:pt idx="1743">
                  <c:v>1.7667E-3</c:v>
                </c:pt>
                <c:pt idx="1744">
                  <c:v>-3.1635000000000001E-3</c:v>
                </c:pt>
                <c:pt idx="1745">
                  <c:v>-7.2361999999999999E-3</c:v>
                </c:pt>
                <c:pt idx="1746">
                  <c:v>-2.8281000000000001E-3</c:v>
                </c:pt>
                <c:pt idx="1747">
                  <c:v>-5.2367000000000004E-3</c:v>
                </c:pt>
                <c:pt idx="1748">
                  <c:v>-2.4857999999999998E-3</c:v>
                </c:pt>
                <c:pt idx="1749">
                  <c:v>-3.3731999999999998E-3</c:v>
                </c:pt>
                <c:pt idx="1750">
                  <c:v>-2.4120999999999999E-3</c:v>
                </c:pt>
                <c:pt idx="1751">
                  <c:v>-7.5196999999999998E-3</c:v>
                </c:pt>
                <c:pt idx="1752">
                  <c:v>-4.2237000000000004E-3</c:v>
                </c:pt>
                <c:pt idx="1753">
                  <c:v>0</c:v>
                </c:pt>
                <c:pt idx="1754">
                  <c:v>-5.6089E-3</c:v>
                </c:pt>
                <c:pt idx="1755">
                  <c:v>-8.5661000000000001E-3</c:v>
                </c:pt>
                <c:pt idx="1756">
                  <c:v>-9.8299999999999993E-4</c:v>
                </c:pt>
                <c:pt idx="1757">
                  <c:v>-6.4374999999999996E-3</c:v>
                </c:pt>
                <c:pt idx="1758">
                  <c:v>-7.4206000000000003E-3</c:v>
                </c:pt>
                <c:pt idx="1759">
                  <c:v>-4.3861999999999998E-3</c:v>
                </c:pt>
                <c:pt idx="1760">
                  <c:v>-4.8240999999999996E-3</c:v>
                </c:pt>
                <c:pt idx="1761">
                  <c:v>9.5310000000000002E-4</c:v>
                </c:pt>
                <c:pt idx="1762">
                  <c:v>-2.6264000000000001E-3</c:v>
                </c:pt>
                <c:pt idx="1763">
                  <c:v>-7.7513E-3</c:v>
                </c:pt>
                <c:pt idx="1764">
                  <c:v>-3.5495000000000001E-3</c:v>
                </c:pt>
                <c:pt idx="1765">
                  <c:v>-5.9316000000000004E-3</c:v>
                </c:pt>
                <c:pt idx="1766">
                  <c:v>-2.4420000000000002E-3</c:v>
                </c:pt>
                <c:pt idx="1767">
                  <c:v>-1.0283199999999999E-2</c:v>
                </c:pt>
                <c:pt idx="1768">
                  <c:v>-8.4680999999999992E-3</c:v>
                </c:pt>
                <c:pt idx="1769">
                  <c:v>-1.1485199999999999E-2</c:v>
                </c:pt>
                <c:pt idx="1770">
                  <c:v>-3.7374000000000001E-3</c:v>
                </c:pt>
                <c:pt idx="1771">
                  <c:v>8.0429000000000004E-3</c:v>
                </c:pt>
                <c:pt idx="1772">
                  <c:v>-1.3957199999999999E-2</c:v>
                </c:pt>
                <c:pt idx="1773">
                  <c:v>1.4162999999999999E-3</c:v>
                </c:pt>
                <c:pt idx="1774">
                  <c:v>-1.2449999999999999E-4</c:v>
                </c:pt>
                <c:pt idx="1775">
                  <c:v>-1.1313500000000001E-2</c:v>
                </c:pt>
                <c:pt idx="1776">
                  <c:v>0</c:v>
                </c:pt>
                <c:pt idx="1777">
                  <c:v>-8.4130000000000001E-4</c:v>
                </c:pt>
                <c:pt idx="1778">
                  <c:v>-6.8328E-3</c:v>
                </c:pt>
                <c:pt idx="1779">
                  <c:v>-6.4121999999999998E-3</c:v>
                </c:pt>
                <c:pt idx="1780">
                  <c:v>-1.15844E-2</c:v>
                </c:pt>
                <c:pt idx="1781">
                  <c:v>-1.0303000000000001E-3</c:v>
                </c:pt>
                <c:pt idx="1782">
                  <c:v>-6.9572999999999996E-3</c:v>
                </c:pt>
                <c:pt idx="1783">
                  <c:v>-1.20868E-2</c:v>
                </c:pt>
                <c:pt idx="1784">
                  <c:v>5.8405000000000002E-3</c:v>
                </c:pt>
                <c:pt idx="1785">
                  <c:v>-4.8240999999999996E-3</c:v>
                </c:pt>
                <c:pt idx="1786">
                  <c:v>-3.8365000000000001E-3</c:v>
                </c:pt>
                <c:pt idx="1787">
                  <c:v>-7.6914000000000001E-3</c:v>
                </c:pt>
                <c:pt idx="1788">
                  <c:v>-8.8369E-3</c:v>
                </c:pt>
                <c:pt idx="1789">
                  <c:v>-7.0472E-3</c:v>
                </c:pt>
                <c:pt idx="1790">
                  <c:v>-6.3695999999999996E-3</c:v>
                </c:pt>
                <c:pt idx="1791">
                  <c:v>-1.43248E-2</c:v>
                </c:pt>
                <c:pt idx="1792">
                  <c:v>-1.03824E-2</c:v>
                </c:pt>
                <c:pt idx="1793">
                  <c:v>-4.9359E-3</c:v>
                </c:pt>
                <c:pt idx="1794">
                  <c:v>-6.3556999999999997E-3</c:v>
                </c:pt>
                <c:pt idx="1795">
                  <c:v>-7.2361999999999999E-3</c:v>
                </c:pt>
                <c:pt idx="1796">
                  <c:v>4.414E-4</c:v>
                </c:pt>
                <c:pt idx="1797">
                  <c:v>-4.8240999999999996E-3</c:v>
                </c:pt>
                <c:pt idx="1798">
                  <c:v>-4.2364000000000004E-3</c:v>
                </c:pt>
                <c:pt idx="1799">
                  <c:v>-7.2361999999999999E-3</c:v>
                </c:pt>
                <c:pt idx="1800">
                  <c:v>-1.7390999999999999E-3</c:v>
                </c:pt>
                <c:pt idx="1801">
                  <c:v>-4.8240999999999996E-3</c:v>
                </c:pt>
                <c:pt idx="1802">
                  <c:v>1.0822E-3</c:v>
                </c:pt>
                <c:pt idx="1803">
                  <c:v>-3.5368999999999999E-3</c:v>
                </c:pt>
                <c:pt idx="1804">
                  <c:v>-1.05529E-2</c:v>
                </c:pt>
                <c:pt idx="1805">
                  <c:v>-2.6516999999999999E-3</c:v>
                </c:pt>
                <c:pt idx="1806">
                  <c:v>-5.5659999999999998E-4</c:v>
                </c:pt>
                <c:pt idx="1807">
                  <c:v>-1.9983000000000002E-3</c:v>
                </c:pt>
                <c:pt idx="1808">
                  <c:v>-4.8240999999999996E-3</c:v>
                </c:pt>
                <c:pt idx="1809">
                  <c:v>-3.7913999999999999E-3</c:v>
                </c:pt>
                <c:pt idx="1810">
                  <c:v>-6.4628999999999997E-3</c:v>
                </c:pt>
                <c:pt idx="1811">
                  <c:v>-5.7667999999999999E-3</c:v>
                </c:pt>
                <c:pt idx="1812">
                  <c:v>-5.1722000000000001E-3</c:v>
                </c:pt>
                <c:pt idx="1813">
                  <c:v>-2.6863E-3</c:v>
                </c:pt>
                <c:pt idx="1814">
                  <c:v>-5.4429999999999999E-3</c:v>
                </c:pt>
                <c:pt idx="1815">
                  <c:v>-5.4498999999999997E-3</c:v>
                </c:pt>
                <c:pt idx="1816">
                  <c:v>-2.7080000000000002E-4</c:v>
                </c:pt>
                <c:pt idx="1817">
                  <c:v>-2.7634999999999999E-3</c:v>
                </c:pt>
                <c:pt idx="1818">
                  <c:v>-4.3597000000000002E-3</c:v>
                </c:pt>
                <c:pt idx="1819">
                  <c:v>-4.0082E-3</c:v>
                </c:pt>
                <c:pt idx="1820">
                  <c:v>-2.6056999999999999E-3</c:v>
                </c:pt>
                <c:pt idx="1821">
                  <c:v>-5.2528000000000002E-3</c:v>
                </c:pt>
                <c:pt idx="1822">
                  <c:v>-4.5141000000000001E-3</c:v>
                </c:pt>
                <c:pt idx="1823">
                  <c:v>-6.4974000000000004E-3</c:v>
                </c:pt>
                <c:pt idx="1824">
                  <c:v>-4.9404999999999996E-3</c:v>
                </c:pt>
                <c:pt idx="1825">
                  <c:v>-2.4120999999999999E-3</c:v>
                </c:pt>
                <c:pt idx="1826">
                  <c:v>-7.2361999999999999E-3</c:v>
                </c:pt>
                <c:pt idx="1827">
                  <c:v>-3.0736000000000001E-3</c:v>
                </c:pt>
                <c:pt idx="1828">
                  <c:v>-1.176E-4</c:v>
                </c:pt>
                <c:pt idx="1829">
                  <c:v>-2.9951999999999999E-3</c:v>
                </c:pt>
                <c:pt idx="1830">
                  <c:v>-2.4096999999999999E-3</c:v>
                </c:pt>
                <c:pt idx="1831">
                  <c:v>-4.8240999999999996E-3</c:v>
                </c:pt>
                <c:pt idx="1832">
                  <c:v>-7.3121999999999996E-3</c:v>
                </c:pt>
                <c:pt idx="1833">
                  <c:v>-5.4844000000000004E-3</c:v>
                </c:pt>
                <c:pt idx="1834">
                  <c:v>-2.1056E-3</c:v>
                </c:pt>
                <c:pt idx="1835">
                  <c:v>-6.7291E-3</c:v>
                </c:pt>
                <c:pt idx="1836">
                  <c:v>-5.0546000000000002E-3</c:v>
                </c:pt>
                <c:pt idx="1837">
                  <c:v>-5.7610999999999999E-3</c:v>
                </c:pt>
                <c:pt idx="1838">
                  <c:v>-7.4450000000000004E-4</c:v>
                </c:pt>
                <c:pt idx="1839">
                  <c:v>-1.9821999999999999E-3</c:v>
                </c:pt>
                <c:pt idx="1840">
                  <c:v>-2.05539E-2</c:v>
                </c:pt>
                <c:pt idx="1841">
                  <c:v>-8.0508999999999997E-3</c:v>
                </c:pt>
                <c:pt idx="1842">
                  <c:v>-5.7990999999999997E-3</c:v>
                </c:pt>
                <c:pt idx="1843">
                  <c:v>2.9599999999999998E-4</c:v>
                </c:pt>
                <c:pt idx="1844">
                  <c:v>8.3000000000000001E-3</c:v>
                </c:pt>
                <c:pt idx="1845">
                  <c:v>-4.8240999999999996E-3</c:v>
                </c:pt>
                <c:pt idx="1846">
                  <c:v>-8.1340000000000006E-3</c:v>
                </c:pt>
                <c:pt idx="1847">
                  <c:v>-7.2361999999999999E-3</c:v>
                </c:pt>
                <c:pt idx="1848">
                  <c:v>7.5671000000000002E-3</c:v>
                </c:pt>
                <c:pt idx="1849">
                  <c:v>-5.7933000000000004E-3</c:v>
                </c:pt>
                <c:pt idx="1850">
                  <c:v>-7.2361999999999999E-3</c:v>
                </c:pt>
                <c:pt idx="1851">
                  <c:v>-5.0223999999999998E-3</c:v>
                </c:pt>
                <c:pt idx="1852">
                  <c:v>-1.39159E-2</c:v>
                </c:pt>
                <c:pt idx="1853">
                  <c:v>-4.1856000000000003E-3</c:v>
                </c:pt>
                <c:pt idx="1854">
                  <c:v>-9.2841999999999994E-3</c:v>
                </c:pt>
                <c:pt idx="1855">
                  <c:v>-1.1818199999999999E-2</c:v>
                </c:pt>
                <c:pt idx="1856">
                  <c:v>-3.8216000000000001E-3</c:v>
                </c:pt>
                <c:pt idx="1857">
                  <c:v>3.2969999999999999E-4</c:v>
                </c:pt>
                <c:pt idx="1858">
                  <c:v>-5.7428000000000002E-3</c:v>
                </c:pt>
                <c:pt idx="1859">
                  <c:v>-1.17535E-2</c:v>
                </c:pt>
                <c:pt idx="1860">
                  <c:v>-1.157E-3</c:v>
                </c:pt>
                <c:pt idx="1861">
                  <c:v>-3.6024E-3</c:v>
                </c:pt>
                <c:pt idx="1862">
                  <c:v>-4.8240999999999996E-3</c:v>
                </c:pt>
                <c:pt idx="1863">
                  <c:v>-7.2696000000000002E-3</c:v>
                </c:pt>
                <c:pt idx="1864">
                  <c:v>-2.2012999999999998E-3</c:v>
                </c:pt>
                <c:pt idx="1865">
                  <c:v>-5.8142000000000003E-3</c:v>
                </c:pt>
                <c:pt idx="1866">
                  <c:v>-7.7479000000000003E-3</c:v>
                </c:pt>
                <c:pt idx="1867">
                  <c:v>-8.7633999999999993E-3</c:v>
                </c:pt>
                <c:pt idx="1868">
                  <c:v>-3.8779000000000001E-3</c:v>
                </c:pt>
                <c:pt idx="1869">
                  <c:v>-5.5824999999999998E-3</c:v>
                </c:pt>
                <c:pt idx="1870">
                  <c:v>-2.8465999999999999E-3</c:v>
                </c:pt>
                <c:pt idx="1871">
                  <c:v>-4.8240999999999996E-3</c:v>
                </c:pt>
                <c:pt idx="1872">
                  <c:v>2.5037000000000002E-3</c:v>
                </c:pt>
                <c:pt idx="1873">
                  <c:v>-1.5064E-3</c:v>
                </c:pt>
                <c:pt idx="1874">
                  <c:v>-7.1460000000000002E-4</c:v>
                </c:pt>
                <c:pt idx="1875">
                  <c:v>-4.5591E-3</c:v>
                </c:pt>
                <c:pt idx="1876">
                  <c:v>-8.8730000000000005E-4</c:v>
                </c:pt>
                <c:pt idx="1877">
                  <c:v>-9.0410000000000004E-3</c:v>
                </c:pt>
                <c:pt idx="1878">
                  <c:v>-6.6759999999999996E-3</c:v>
                </c:pt>
                <c:pt idx="1879">
                  <c:v>-4.8240999999999996E-3</c:v>
                </c:pt>
                <c:pt idx="1880">
                  <c:v>-5.7886999999999999E-3</c:v>
                </c:pt>
                <c:pt idx="1881">
                  <c:v>-3.2372E-3</c:v>
                </c:pt>
                <c:pt idx="1882">
                  <c:v>-5.0270000000000002E-3</c:v>
                </c:pt>
                <c:pt idx="1883">
                  <c:v>-9.2288000000000005E-3</c:v>
                </c:pt>
                <c:pt idx="1884">
                  <c:v>-4.8240999999999996E-3</c:v>
                </c:pt>
                <c:pt idx="1885">
                  <c:v>-1.55566E-2</c:v>
                </c:pt>
                <c:pt idx="1886">
                  <c:v>-2.5376999999999999E-3</c:v>
                </c:pt>
                <c:pt idx="1887">
                  <c:v>-4.8240999999999996E-3</c:v>
                </c:pt>
                <c:pt idx="1888">
                  <c:v>-6.1171999999999997E-3</c:v>
                </c:pt>
                <c:pt idx="1889">
                  <c:v>-6.5653999999999999E-3</c:v>
                </c:pt>
                <c:pt idx="1890">
                  <c:v>-4.8240999999999996E-3</c:v>
                </c:pt>
                <c:pt idx="1891">
                  <c:v>-6.6623000000000003E-3</c:v>
                </c:pt>
                <c:pt idx="1892">
                  <c:v>-4.8437999999999997E-3</c:v>
                </c:pt>
                <c:pt idx="1893">
                  <c:v>3.0435000000000002E-3</c:v>
                </c:pt>
                <c:pt idx="1894">
                  <c:v>-2.4407999999999999E-3</c:v>
                </c:pt>
                <c:pt idx="1895">
                  <c:v>-4.1729999999999996E-3</c:v>
                </c:pt>
                <c:pt idx="1896">
                  <c:v>-7.1013999999999999E-3</c:v>
                </c:pt>
                <c:pt idx="1897">
                  <c:v>-7.2361999999999999E-3</c:v>
                </c:pt>
                <c:pt idx="1898">
                  <c:v>-2.4120999999999999E-3</c:v>
                </c:pt>
                <c:pt idx="1899">
                  <c:v>-5.5523999999999999E-3</c:v>
                </c:pt>
                <c:pt idx="1900">
                  <c:v>-1.0614000000000001E-3</c:v>
                </c:pt>
                <c:pt idx="1901">
                  <c:v>-4.8240999999999996E-3</c:v>
                </c:pt>
                <c:pt idx="1902">
                  <c:v>-2.5953E-3</c:v>
                </c:pt>
                <c:pt idx="1903">
                  <c:v>-6.4351E-3</c:v>
                </c:pt>
                <c:pt idx="1904">
                  <c:v>-2.8557000000000001E-3</c:v>
                </c:pt>
                <c:pt idx="1905">
                  <c:v>-6.8742999999999999E-3</c:v>
                </c:pt>
                <c:pt idx="1906">
                  <c:v>-4.8240999999999996E-3</c:v>
                </c:pt>
                <c:pt idx="1907">
                  <c:v>-5.7067999999999997E-3</c:v>
                </c:pt>
                <c:pt idx="1908">
                  <c:v>-5.4221E-3</c:v>
                </c:pt>
                <c:pt idx="1909">
                  <c:v>-6.6667999999999996E-3</c:v>
                </c:pt>
                <c:pt idx="1910">
                  <c:v>-1.7367999999999999E-3</c:v>
                </c:pt>
                <c:pt idx="1911">
                  <c:v>-2.4120999999999999E-3</c:v>
                </c:pt>
                <c:pt idx="1912">
                  <c:v>-7.9886000000000002E-3</c:v>
                </c:pt>
                <c:pt idx="1913">
                  <c:v>-3.0344999999999999E-3</c:v>
                </c:pt>
                <c:pt idx="1914">
                  <c:v>-7.6509999999999998E-3</c:v>
                </c:pt>
                <c:pt idx="1915">
                  <c:v>-4.4863999999999998E-3</c:v>
                </c:pt>
                <c:pt idx="1916">
                  <c:v>-3.1646999999999999E-3</c:v>
                </c:pt>
                <c:pt idx="1917">
                  <c:v>-6.9756000000000002E-3</c:v>
                </c:pt>
                <c:pt idx="1918">
                  <c:v>-5.3162000000000001E-3</c:v>
                </c:pt>
                <c:pt idx="1919">
                  <c:v>-1.2976999999999999E-3</c:v>
                </c:pt>
                <c:pt idx="1920">
                  <c:v>-7.9115999999999995E-3</c:v>
                </c:pt>
                <c:pt idx="1921">
                  <c:v>-4.718E-3</c:v>
                </c:pt>
                <c:pt idx="1922">
                  <c:v>-4.8240999999999996E-3</c:v>
                </c:pt>
                <c:pt idx="1923">
                  <c:v>-3.6324999999999999E-3</c:v>
                </c:pt>
                <c:pt idx="1924">
                  <c:v>-6.0204999999999998E-3</c:v>
                </c:pt>
                <c:pt idx="1925">
                  <c:v>-2.4361999999999999E-3</c:v>
                </c:pt>
                <c:pt idx="1926">
                  <c:v>1.738E-4</c:v>
                </c:pt>
                <c:pt idx="1927">
                  <c:v>-2.2864999999999999E-3</c:v>
                </c:pt>
                <c:pt idx="1928">
                  <c:v>-2.4120999999999999E-3</c:v>
                </c:pt>
                <c:pt idx="1929">
                  <c:v>-2.6148E-3</c:v>
                </c:pt>
                <c:pt idx="1930">
                  <c:v>-1.4473999999999999E-3</c:v>
                </c:pt>
                <c:pt idx="1931">
                  <c:v>-3.4781E-3</c:v>
                </c:pt>
                <c:pt idx="1932">
                  <c:v>-1.9683000000000001E-3</c:v>
                </c:pt>
                <c:pt idx="1933">
                  <c:v>-5.0026999999999997E-3</c:v>
                </c:pt>
                <c:pt idx="1934">
                  <c:v>-5.6344000000000003E-3</c:v>
                </c:pt>
                <c:pt idx="1935">
                  <c:v>-8.3452000000000005E-3</c:v>
                </c:pt>
                <c:pt idx="1936">
                  <c:v>-7.4491000000000002E-3</c:v>
                </c:pt>
                <c:pt idx="1937">
                  <c:v>-5.3356999999999996E-3</c:v>
                </c:pt>
                <c:pt idx="1938">
                  <c:v>-3.2902000000000001E-3</c:v>
                </c:pt>
                <c:pt idx="1939">
                  <c:v>-1.5004E-3</c:v>
                </c:pt>
                <c:pt idx="1940">
                  <c:v>-6.9468999999999998E-3</c:v>
                </c:pt>
                <c:pt idx="1941">
                  <c:v>-4.1580999999999996E-3</c:v>
                </c:pt>
                <c:pt idx="1942">
                  <c:v>-9.1943000000000007E-3</c:v>
                </c:pt>
                <c:pt idx="1943">
                  <c:v>-2.5033E-3</c:v>
                </c:pt>
                <c:pt idx="1944">
                  <c:v>-5.2483E-3</c:v>
                </c:pt>
                <c:pt idx="1945">
                  <c:v>-5.6445000000000002E-3</c:v>
                </c:pt>
                <c:pt idx="1946">
                  <c:v>-9.3012000000000008E-3</c:v>
                </c:pt>
                <c:pt idx="1947">
                  <c:v>-2.0475E-2</c:v>
                </c:pt>
                <c:pt idx="1948">
                  <c:v>-2.5469999999999998E-3</c:v>
                </c:pt>
                <c:pt idx="1949">
                  <c:v>-5.7990000000000003E-3</c:v>
                </c:pt>
                <c:pt idx="1950">
                  <c:v>-6.1263999999999997E-3</c:v>
                </c:pt>
                <c:pt idx="1951">
                  <c:v>-4.8240999999999996E-3</c:v>
                </c:pt>
                <c:pt idx="1952">
                  <c:v>-6.9477999999999996E-3</c:v>
                </c:pt>
                <c:pt idx="1953">
                  <c:v>-7.8008000000000001E-3</c:v>
                </c:pt>
                <c:pt idx="1954">
                  <c:v>-4.8623E-3</c:v>
                </c:pt>
                <c:pt idx="1955">
                  <c:v>-6.6334000000000002E-3</c:v>
                </c:pt>
                <c:pt idx="1956">
                  <c:v>-4.7850999999999996E-3</c:v>
                </c:pt>
                <c:pt idx="1957">
                  <c:v>-4.1822999999999999E-3</c:v>
                </c:pt>
                <c:pt idx="1958">
                  <c:v>-2.5282999999999998E-3</c:v>
                </c:pt>
                <c:pt idx="1959">
                  <c:v>-6.7105999999999997E-3</c:v>
                </c:pt>
                <c:pt idx="1960">
                  <c:v>-7.1393999999999997E-3</c:v>
                </c:pt>
                <c:pt idx="1961">
                  <c:v>-3.1310999999999999E-3</c:v>
                </c:pt>
                <c:pt idx="1962">
                  <c:v>-5.0948E-3</c:v>
                </c:pt>
                <c:pt idx="1963">
                  <c:v>-2.4120999999999999E-3</c:v>
                </c:pt>
                <c:pt idx="1964">
                  <c:v>-2.5860000000000002E-3</c:v>
                </c:pt>
                <c:pt idx="1965">
                  <c:v>-7.963E-4</c:v>
                </c:pt>
                <c:pt idx="1966">
                  <c:v>-5.3924999999999997E-3</c:v>
                </c:pt>
                <c:pt idx="1967">
                  <c:v>-3.1543999999999999E-3</c:v>
                </c:pt>
                <c:pt idx="1968">
                  <c:v>-8.6435999999999995E-3</c:v>
                </c:pt>
                <c:pt idx="1969">
                  <c:v>-3.9506000000000003E-3</c:v>
                </c:pt>
                <c:pt idx="1970">
                  <c:v>-8.1524000000000006E-3</c:v>
                </c:pt>
                <c:pt idx="1971">
                  <c:v>-9.0603999999999997E-3</c:v>
                </c:pt>
                <c:pt idx="1972">
                  <c:v>-6.9078000000000004E-3</c:v>
                </c:pt>
                <c:pt idx="1973">
                  <c:v>-3.8733999999999999E-3</c:v>
                </c:pt>
                <c:pt idx="1974">
                  <c:v>-3.2510999999999998E-3</c:v>
                </c:pt>
                <c:pt idx="1975">
                  <c:v>-2.1670000000000001E-4</c:v>
                </c:pt>
                <c:pt idx="1976">
                  <c:v>-2.4120999999999999E-3</c:v>
                </c:pt>
                <c:pt idx="1977">
                  <c:v>-7.9077999999999996E-3</c:v>
                </c:pt>
                <c:pt idx="1978">
                  <c:v>-2.0438000000000001E-2</c:v>
                </c:pt>
                <c:pt idx="1979">
                  <c:v>-9.2297000000000004E-3</c:v>
                </c:pt>
                <c:pt idx="1980">
                  <c:v>-1.0130999999999999E-2</c:v>
                </c:pt>
                <c:pt idx="1981">
                  <c:v>-4.8240999999999996E-3</c:v>
                </c:pt>
                <c:pt idx="1982">
                  <c:v>-3.0967E-3</c:v>
                </c:pt>
                <c:pt idx="1983">
                  <c:v>-4.8240999999999996E-3</c:v>
                </c:pt>
                <c:pt idx="1984">
                  <c:v>-4.8240999999999996E-3</c:v>
                </c:pt>
                <c:pt idx="1985">
                  <c:v>-2.4120999999999999E-3</c:v>
                </c:pt>
                <c:pt idx="1986">
                  <c:v>-6.0213999999999997E-3</c:v>
                </c:pt>
                <c:pt idx="1987">
                  <c:v>-4.8240999999999996E-3</c:v>
                </c:pt>
                <c:pt idx="1988">
                  <c:v>-7.2361999999999999E-3</c:v>
                </c:pt>
                <c:pt idx="1989">
                  <c:v>-7.1291000000000002E-3</c:v>
                </c:pt>
                <c:pt idx="1990">
                  <c:v>-2.9423000000000001E-3</c:v>
                </c:pt>
                <c:pt idx="1991">
                  <c:v>-7.0518999999999998E-3</c:v>
                </c:pt>
                <c:pt idx="1992">
                  <c:v>-6.5217000000000001E-3</c:v>
                </c:pt>
                <c:pt idx="1993">
                  <c:v>7.2066999999999999E-3</c:v>
                </c:pt>
                <c:pt idx="1994">
                  <c:v>-2.8649999999999999E-3</c:v>
                </c:pt>
                <c:pt idx="1995">
                  <c:v>-3.3869999999999999E-4</c:v>
                </c:pt>
                <c:pt idx="1996">
                  <c:v>-5.6157999999999998E-3</c:v>
                </c:pt>
                <c:pt idx="1997">
                  <c:v>-3.4101000000000001E-3</c:v>
                </c:pt>
                <c:pt idx="1998">
                  <c:v>-9.8665999999999997E-3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5-6A16-46EC-8496-163676344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071"/>
        <c:axId val="75284419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Data!$A$1</c15:sqref>
                        </c15:formulaRef>
                      </c:ext>
                    </c:extLst>
                    <c:strCache>
                      <c:ptCount val="1"/>
                      <c:pt idx="0">
                        <c:v>(10 mag) (20T) N down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F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(Data!$A$3:$A$2001,Data!$A$2004:$A$1048576)</c15:sqref>
                        </c15:formulaRef>
                      </c:ext>
                    </c:extLst>
                    <c:numCache>
                      <c:formatCode>0.00E+00</c:formatCode>
                      <c:ptCount val="1048572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(Data!$B$3:$B$2001,Data!$B$2004:$B$1048576)</c15:sqref>
                        </c15:formulaRef>
                      </c:ext>
                    </c:extLst>
                    <c:numCache>
                      <c:formatCode>0.00E+00</c:formatCode>
                      <c:ptCount val="1048572"/>
                      <c:pt idx="0">
                        <c:v>-3.826E-3</c:v>
                      </c:pt>
                      <c:pt idx="1">
                        <c:v>3.88E-4</c:v>
                      </c:pt>
                      <c:pt idx="2">
                        <c:v>-2.4629999999999999E-3</c:v>
                      </c:pt>
                      <c:pt idx="3">
                        <c:v>-2.1263000000000001E-2</c:v>
                      </c:pt>
                      <c:pt idx="4">
                        <c:v>-4.2789999999999998E-3</c:v>
                      </c:pt>
                      <c:pt idx="5">
                        <c:v>-3.2429999999999998E-3</c:v>
                      </c:pt>
                      <c:pt idx="6">
                        <c:v>-4.0200000000000001E-3</c:v>
                      </c:pt>
                      <c:pt idx="7">
                        <c:v>-4.2160000000000001E-3</c:v>
                      </c:pt>
                      <c:pt idx="8">
                        <c:v>-2.333E-3</c:v>
                      </c:pt>
                      <c:pt idx="9">
                        <c:v>-6.3569999999999998E-3</c:v>
                      </c:pt>
                      <c:pt idx="10">
                        <c:v>-8.7510000000000001E-3</c:v>
                      </c:pt>
                      <c:pt idx="11">
                        <c:v>-2.0100000000000001E-3</c:v>
                      </c:pt>
                      <c:pt idx="12">
                        <c:v>-6.0299999999999998E-3</c:v>
                      </c:pt>
                      <c:pt idx="13">
                        <c:v>-3.114E-3</c:v>
                      </c:pt>
                      <c:pt idx="14">
                        <c:v>-4.0200000000000001E-3</c:v>
                      </c:pt>
                      <c:pt idx="15">
                        <c:v>-3.9529999999999999E-3</c:v>
                      </c:pt>
                      <c:pt idx="16">
                        <c:v>-4.4720000000000003E-3</c:v>
                      </c:pt>
                      <c:pt idx="17">
                        <c:v>6.8999999999999997E-5</c:v>
                      </c:pt>
                      <c:pt idx="18">
                        <c:v>-6.0299999999999998E-3</c:v>
                      </c:pt>
                      <c:pt idx="19">
                        <c:v>-1.0045E-2</c:v>
                      </c:pt>
                      <c:pt idx="20">
                        <c:v>-1.0319999999999999E-3</c:v>
                      </c:pt>
                      <c:pt idx="21">
                        <c:v>-5.9709999999999997E-3</c:v>
                      </c:pt>
                      <c:pt idx="22">
                        <c:v>-5.5729999999999998E-3</c:v>
                      </c:pt>
                      <c:pt idx="23">
                        <c:v>-4.0819999999999997E-3</c:v>
                      </c:pt>
                      <c:pt idx="24">
                        <c:v>-4.0200000000000001E-3</c:v>
                      </c:pt>
                      <c:pt idx="25">
                        <c:v>-6.7530000000000003E-3</c:v>
                      </c:pt>
                      <c:pt idx="26">
                        <c:v>-5.6379999999999998E-3</c:v>
                      </c:pt>
                      <c:pt idx="27">
                        <c:v>-7.9139999999999992E-3</c:v>
                      </c:pt>
                      <c:pt idx="28">
                        <c:v>-5.385E-3</c:v>
                      </c:pt>
                      <c:pt idx="29">
                        <c:v>8.4699999999999999E-4</c:v>
                      </c:pt>
                      <c:pt idx="30">
                        <c:v>-5.7019999999999996E-3</c:v>
                      </c:pt>
                      <c:pt idx="31">
                        <c:v>-6.0299999999999998E-3</c:v>
                      </c:pt>
                      <c:pt idx="32">
                        <c:v>-5.3210000000000002E-3</c:v>
                      </c:pt>
                      <c:pt idx="33">
                        <c:v>-2.7920000000000002E-3</c:v>
                      </c:pt>
                      <c:pt idx="34">
                        <c:v>-5.7670000000000004E-3</c:v>
                      </c:pt>
                      <c:pt idx="35">
                        <c:v>-2.2650000000000001E-3</c:v>
                      </c:pt>
                      <c:pt idx="36">
                        <c:v>-6.0299999999999998E-3</c:v>
                      </c:pt>
                      <c:pt idx="37">
                        <c:v>-4.738E-3</c:v>
                      </c:pt>
                      <c:pt idx="38">
                        <c:v>-4.0200000000000001E-3</c:v>
                      </c:pt>
                      <c:pt idx="39">
                        <c:v>-4.0200000000000001E-3</c:v>
                      </c:pt>
                      <c:pt idx="40">
                        <c:v>-7.2020000000000001E-3</c:v>
                      </c:pt>
                      <c:pt idx="41">
                        <c:v>-5.4260000000000003E-3</c:v>
                      </c:pt>
                      <c:pt idx="42">
                        <c:v>-7.77E-3</c:v>
                      </c:pt>
                      <c:pt idx="43">
                        <c:v>-2.777E-3</c:v>
                      </c:pt>
                      <c:pt idx="44">
                        <c:v>-4.0200000000000001E-3</c:v>
                      </c:pt>
                      <c:pt idx="45">
                        <c:v>-5.1980000000000004E-3</c:v>
                      </c:pt>
                      <c:pt idx="46">
                        <c:v>-2.081E-3</c:v>
                      </c:pt>
                      <c:pt idx="47">
                        <c:v>-6.4780000000000003E-3</c:v>
                      </c:pt>
                      <c:pt idx="48">
                        <c:v>-1.1969999999999999E-3</c:v>
                      </c:pt>
                      <c:pt idx="49">
                        <c:v>-4.5450000000000004E-3</c:v>
                      </c:pt>
                      <c:pt idx="50">
                        <c:v>-8.0339999999999995E-3</c:v>
                      </c:pt>
                      <c:pt idx="51">
                        <c:v>-6.0299999999999998E-3</c:v>
                      </c:pt>
                      <c:pt idx="52">
                        <c:v>-4.1240000000000001E-3</c:v>
                      </c:pt>
                      <c:pt idx="53">
                        <c:v>-3.5599999999999998E-3</c:v>
                      </c:pt>
                      <c:pt idx="54">
                        <c:v>-4.0200000000000001E-3</c:v>
                      </c:pt>
                      <c:pt idx="55">
                        <c:v>-4.8770000000000003E-3</c:v>
                      </c:pt>
                      <c:pt idx="56">
                        <c:v>1.2880000000000001E-3</c:v>
                      </c:pt>
                      <c:pt idx="57">
                        <c:v>-1.2765E-2</c:v>
                      </c:pt>
                      <c:pt idx="58">
                        <c:v>-2.2550000000000001E-3</c:v>
                      </c:pt>
                      <c:pt idx="59">
                        <c:v>-4.6610000000000002E-3</c:v>
                      </c:pt>
                      <c:pt idx="60">
                        <c:v>-6.0299999999999998E-3</c:v>
                      </c:pt>
                      <c:pt idx="61">
                        <c:v>-7.7079999999999996E-3</c:v>
                      </c:pt>
                      <c:pt idx="62">
                        <c:v>-4.3940000000000003E-3</c:v>
                      </c:pt>
                      <c:pt idx="63">
                        <c:v>-3.9139999999999999E-3</c:v>
                      </c:pt>
                      <c:pt idx="64">
                        <c:v>-4.8060000000000004E-3</c:v>
                      </c:pt>
                      <c:pt idx="65">
                        <c:v>-5.3579999999999999E-3</c:v>
                      </c:pt>
                      <c:pt idx="66">
                        <c:v>-3.7690000000000002E-3</c:v>
                      </c:pt>
                      <c:pt idx="67">
                        <c:v>-5.2599999999999999E-3</c:v>
                      </c:pt>
                      <c:pt idx="68">
                        <c:v>-4.0200000000000001E-3</c:v>
                      </c:pt>
                      <c:pt idx="69">
                        <c:v>-9.2379999999999997E-3</c:v>
                      </c:pt>
                      <c:pt idx="70">
                        <c:v>-1.7576999999999999E-2</c:v>
                      </c:pt>
                      <c:pt idx="71">
                        <c:v>-3.6779999999999998E-3</c:v>
                      </c:pt>
                      <c:pt idx="72">
                        <c:v>-2.6670000000000001E-3</c:v>
                      </c:pt>
                      <c:pt idx="73">
                        <c:v>-2.7799999999999998E-4</c:v>
                      </c:pt>
                      <c:pt idx="74">
                        <c:v>-2.3900000000000002E-3</c:v>
                      </c:pt>
                      <c:pt idx="75">
                        <c:v>-4.9189999999999998E-3</c:v>
                      </c:pt>
                      <c:pt idx="76">
                        <c:v>-4.8440000000000002E-3</c:v>
                      </c:pt>
                      <c:pt idx="77">
                        <c:v>-7.9660000000000009E-3</c:v>
                      </c:pt>
                      <c:pt idx="78">
                        <c:v>-6.0299999999999998E-3</c:v>
                      </c:pt>
                      <c:pt idx="79">
                        <c:v>-2.9729999999999999E-3</c:v>
                      </c:pt>
                      <c:pt idx="80">
                        <c:v>-2.1150000000000001E-3</c:v>
                      </c:pt>
                      <c:pt idx="81">
                        <c:v>-4.0299999999999997E-3</c:v>
                      </c:pt>
                      <c:pt idx="82">
                        <c:v>-6.0299999999999998E-3</c:v>
                      </c:pt>
                      <c:pt idx="83">
                        <c:v>-6.0299999999999998E-3</c:v>
                      </c:pt>
                      <c:pt idx="84">
                        <c:v>-9.2900000000000003E-4</c:v>
                      </c:pt>
                      <c:pt idx="85">
                        <c:v>1.8469999999999999E-3</c:v>
                      </c:pt>
                      <c:pt idx="86">
                        <c:v>-4.0200000000000001E-3</c:v>
                      </c:pt>
                      <c:pt idx="87">
                        <c:v>-4.9389999999999998E-3</c:v>
                      </c:pt>
                      <c:pt idx="88">
                        <c:v>-6.8199999999999997E-3</c:v>
                      </c:pt>
                      <c:pt idx="89">
                        <c:v>-4.0200000000000001E-3</c:v>
                      </c:pt>
                      <c:pt idx="90">
                        <c:v>-6.0299999999999998E-3</c:v>
                      </c:pt>
                      <c:pt idx="91">
                        <c:v>-6.2810000000000001E-3</c:v>
                      </c:pt>
                      <c:pt idx="92">
                        <c:v>-3.0170000000000002E-3</c:v>
                      </c:pt>
                      <c:pt idx="93">
                        <c:v>-2.1930000000000001E-3</c:v>
                      </c:pt>
                      <c:pt idx="94">
                        <c:v>-5.3290000000000004E-3</c:v>
                      </c:pt>
                      <c:pt idx="95">
                        <c:v>-3.5899999999999999E-3</c:v>
                      </c:pt>
                      <c:pt idx="96">
                        <c:v>-2.5530000000000001E-3</c:v>
                      </c:pt>
                      <c:pt idx="97">
                        <c:v>-3.5260000000000001E-3</c:v>
                      </c:pt>
                      <c:pt idx="98">
                        <c:v>-5.2639999999999996E-3</c:v>
                      </c:pt>
                      <c:pt idx="99">
                        <c:v>-4.0200000000000001E-3</c:v>
                      </c:pt>
                      <c:pt idx="100">
                        <c:v>-3.813E-3</c:v>
                      </c:pt>
                      <c:pt idx="101">
                        <c:v>-4.0200000000000001E-3</c:v>
                      </c:pt>
                      <c:pt idx="102">
                        <c:v>1.3110000000000001E-3</c:v>
                      </c:pt>
                      <c:pt idx="103">
                        <c:v>-5.3000000000000001E-5</c:v>
                      </c:pt>
                      <c:pt idx="104">
                        <c:v>-4.0200000000000001E-3</c:v>
                      </c:pt>
                      <c:pt idx="105">
                        <c:v>8.8199999999999997E-4</c:v>
                      </c:pt>
                      <c:pt idx="106">
                        <c:v>-2.905E-3</c:v>
                      </c:pt>
                      <c:pt idx="107">
                        <c:v>-6.8459999999999997E-3</c:v>
                      </c:pt>
                      <c:pt idx="108">
                        <c:v>-5.9519999999999998E-3</c:v>
                      </c:pt>
                      <c:pt idx="109">
                        <c:v>-2.0100000000000001E-3</c:v>
                      </c:pt>
                      <c:pt idx="110">
                        <c:v>-4.9789999999999999E-3</c:v>
                      </c:pt>
                      <c:pt idx="111">
                        <c:v>-3.4880000000000002E-3</c:v>
                      </c:pt>
                      <c:pt idx="112">
                        <c:v>-1.9959999999999999E-3</c:v>
                      </c:pt>
                      <c:pt idx="113">
                        <c:v>-4.0200000000000001E-3</c:v>
                      </c:pt>
                      <c:pt idx="114">
                        <c:v>-1.9740000000000001E-3</c:v>
                      </c:pt>
                      <c:pt idx="115">
                        <c:v>-2.6150000000000001E-3</c:v>
                      </c:pt>
                      <c:pt idx="116">
                        <c:v>-7.9389999999999999E-3</c:v>
                      </c:pt>
                      <c:pt idx="117">
                        <c:v>-2.313E-3</c:v>
                      </c:pt>
                      <c:pt idx="118">
                        <c:v>-3.0980000000000001E-3</c:v>
                      </c:pt>
                      <c:pt idx="119">
                        <c:v>-5.6259999999999999E-3</c:v>
                      </c:pt>
                      <c:pt idx="120">
                        <c:v>-9.9360000000000004E-3</c:v>
                      </c:pt>
                      <c:pt idx="121">
                        <c:v>-6.0299999999999998E-3</c:v>
                      </c:pt>
                      <c:pt idx="122">
                        <c:v>-4.3140000000000001E-3</c:v>
                      </c:pt>
                      <c:pt idx="123">
                        <c:v>-6.3699999999999998E-3</c:v>
                      </c:pt>
                      <c:pt idx="124">
                        <c:v>-2.0100000000000001E-3</c:v>
                      </c:pt>
                      <c:pt idx="125">
                        <c:v>-4.0200000000000001E-3</c:v>
                      </c:pt>
                      <c:pt idx="126">
                        <c:v>-1.165E-3</c:v>
                      </c:pt>
                      <c:pt idx="127">
                        <c:v>-5.7549999999999997E-3</c:v>
                      </c:pt>
                      <c:pt idx="128">
                        <c:v>-5.7869999999999996E-3</c:v>
                      </c:pt>
                      <c:pt idx="129">
                        <c:v>-6.0299999999999998E-3</c:v>
                      </c:pt>
                      <c:pt idx="130">
                        <c:v>-4.7499999999999999E-3</c:v>
                      </c:pt>
                      <c:pt idx="131">
                        <c:v>-4.2310000000000004E-3</c:v>
                      </c:pt>
                      <c:pt idx="132">
                        <c:v>1.0870000000000001E-3</c:v>
                      </c:pt>
                      <c:pt idx="133">
                        <c:v>-8.7550000000000006E-3</c:v>
                      </c:pt>
                      <c:pt idx="134">
                        <c:v>-3.3400000000000001E-3</c:v>
                      </c:pt>
                      <c:pt idx="135">
                        <c:v>-3.8739999999999998E-3</c:v>
                      </c:pt>
                      <c:pt idx="136">
                        <c:v>-5.6579999999999998E-3</c:v>
                      </c:pt>
                      <c:pt idx="137">
                        <c:v>-5.1390000000000003E-3</c:v>
                      </c:pt>
                      <c:pt idx="138">
                        <c:v>-3.212E-3</c:v>
                      </c:pt>
                      <c:pt idx="139">
                        <c:v>7.6290000000000004E-3</c:v>
                      </c:pt>
                      <c:pt idx="140">
                        <c:v>-5.594E-3</c:v>
                      </c:pt>
                      <c:pt idx="141">
                        <c:v>-4.0200000000000001E-3</c:v>
                      </c:pt>
                      <c:pt idx="142">
                        <c:v>-4.0200000000000001E-3</c:v>
                      </c:pt>
                      <c:pt idx="143">
                        <c:v>-6.0299999999999998E-3</c:v>
                      </c:pt>
                      <c:pt idx="144">
                        <c:v>-2.5110000000000002E-3</c:v>
                      </c:pt>
                      <c:pt idx="145">
                        <c:v>-5.0390000000000001E-3</c:v>
                      </c:pt>
                      <c:pt idx="146">
                        <c:v>-4.4920000000000003E-3</c:v>
                      </c:pt>
                      <c:pt idx="147">
                        <c:v>-5.9839999999999997E-3</c:v>
                      </c:pt>
                      <c:pt idx="148">
                        <c:v>-4.0200000000000001E-3</c:v>
                      </c:pt>
                      <c:pt idx="149">
                        <c:v>-4.0200000000000001E-3</c:v>
                      </c:pt>
                      <c:pt idx="150">
                        <c:v>-5.6220000000000003E-3</c:v>
                      </c:pt>
                      <c:pt idx="151">
                        <c:v>-2.232E-3</c:v>
                      </c:pt>
                      <c:pt idx="152">
                        <c:v>-3.3909999999999999E-3</c:v>
                      </c:pt>
                      <c:pt idx="153">
                        <c:v>-7.1780000000000004E-3</c:v>
                      </c:pt>
                      <c:pt idx="154">
                        <c:v>-1.9599999999999999E-3</c:v>
                      </c:pt>
                      <c:pt idx="155">
                        <c:v>-4.1949999999999999E-3</c:v>
                      </c:pt>
                      <c:pt idx="156">
                        <c:v>-3.398E-3</c:v>
                      </c:pt>
                      <c:pt idx="157">
                        <c:v>-7.6569999999999997E-3</c:v>
                      </c:pt>
                      <c:pt idx="158">
                        <c:v>-2.2889999999999998E-3</c:v>
                      </c:pt>
                      <c:pt idx="159">
                        <c:v>-1.3112E-2</c:v>
                      </c:pt>
                      <c:pt idx="160">
                        <c:v>-3.5260000000000001E-3</c:v>
                      </c:pt>
                      <c:pt idx="161">
                        <c:v>-7.3070000000000001E-3</c:v>
                      </c:pt>
                      <c:pt idx="162">
                        <c:v>-3.8049999999999998E-3</c:v>
                      </c:pt>
                      <c:pt idx="163">
                        <c:v>-3.7160000000000001E-3</c:v>
                      </c:pt>
                      <c:pt idx="164">
                        <c:v>-3.1979999999999999E-3</c:v>
                      </c:pt>
                      <c:pt idx="165">
                        <c:v>-4.6889999999999996E-3</c:v>
                      </c:pt>
                      <c:pt idx="166">
                        <c:v>-4.1700000000000001E-3</c:v>
                      </c:pt>
                      <c:pt idx="167">
                        <c:v>-4.3579999999999999E-3</c:v>
                      </c:pt>
                      <c:pt idx="168">
                        <c:v>1.596E-3</c:v>
                      </c:pt>
                      <c:pt idx="169">
                        <c:v>-7.6480000000000003E-3</c:v>
                      </c:pt>
                      <c:pt idx="170">
                        <c:v>-4.1060000000000003E-3</c:v>
                      </c:pt>
                      <c:pt idx="171">
                        <c:v>-2.0100000000000001E-3</c:v>
                      </c:pt>
                      <c:pt idx="172">
                        <c:v>-7.1970000000000003E-3</c:v>
                      </c:pt>
                      <c:pt idx="173">
                        <c:v>-4.9500000000000004E-3</c:v>
                      </c:pt>
                      <c:pt idx="174">
                        <c:v>-4.0200000000000001E-3</c:v>
                      </c:pt>
                      <c:pt idx="175">
                        <c:v>-5.0359999999999997E-3</c:v>
                      </c:pt>
                      <c:pt idx="176">
                        <c:v>-4.0200000000000001E-3</c:v>
                      </c:pt>
                      <c:pt idx="177">
                        <c:v>-2.4859999999999999E-3</c:v>
                      </c:pt>
                      <c:pt idx="178">
                        <c:v>-4.0200000000000001E-3</c:v>
                      </c:pt>
                      <c:pt idx="179">
                        <c:v>-2.5709999999999999E-3</c:v>
                      </c:pt>
                      <c:pt idx="180">
                        <c:v>-5.1000000000000004E-3</c:v>
                      </c:pt>
                      <c:pt idx="181">
                        <c:v>-1.6459999999999999E-3</c:v>
                      </c:pt>
                      <c:pt idx="182">
                        <c:v>-5.816E-3</c:v>
                      </c:pt>
                      <c:pt idx="183">
                        <c:v>-6.0299999999999998E-3</c:v>
                      </c:pt>
                      <c:pt idx="184">
                        <c:v>-5.7520000000000002E-3</c:v>
                      </c:pt>
                      <c:pt idx="185">
                        <c:v>-7.3460000000000001E-3</c:v>
                      </c:pt>
                      <c:pt idx="186">
                        <c:v>-4.1910000000000003E-3</c:v>
                      </c:pt>
                      <c:pt idx="187">
                        <c:v>-4.0200000000000001E-3</c:v>
                      </c:pt>
                      <c:pt idx="188">
                        <c:v>-4.0200000000000001E-3</c:v>
                      </c:pt>
                      <c:pt idx="189">
                        <c:v>-3.7369999999999999E-3</c:v>
                      </c:pt>
                      <c:pt idx="190">
                        <c:v>-3.784E-3</c:v>
                      </c:pt>
                      <c:pt idx="191">
                        <c:v>-2.5110000000000002E-3</c:v>
                      </c:pt>
                      <c:pt idx="192">
                        <c:v>-4.7569999999999999E-3</c:v>
                      </c:pt>
                      <c:pt idx="193">
                        <c:v>-3.8019999999999998E-3</c:v>
                      </c:pt>
                      <c:pt idx="194">
                        <c:v>-2.31E-3</c:v>
                      </c:pt>
                      <c:pt idx="195">
                        <c:v>-1.637E-3</c:v>
                      </c:pt>
                      <c:pt idx="196">
                        <c:v>-2.0100000000000001E-3</c:v>
                      </c:pt>
                      <c:pt idx="197">
                        <c:v>-3.8660000000000001E-3</c:v>
                      </c:pt>
                      <c:pt idx="198">
                        <c:v>-1.6459999999999999E-3</c:v>
                      </c:pt>
                      <c:pt idx="199">
                        <c:v>-5.1469999999999997E-3</c:v>
                      </c:pt>
                      <c:pt idx="200">
                        <c:v>-3.4120000000000001E-3</c:v>
                      </c:pt>
                      <c:pt idx="201">
                        <c:v>-6.0299999999999998E-3</c:v>
                      </c:pt>
                      <c:pt idx="202">
                        <c:v>-7.6109999999999997E-3</c:v>
                      </c:pt>
                      <c:pt idx="203">
                        <c:v>-4.0200000000000001E-3</c:v>
                      </c:pt>
                      <c:pt idx="204">
                        <c:v>-3.0980000000000001E-3</c:v>
                      </c:pt>
                      <c:pt idx="205">
                        <c:v>-4.0200000000000001E-3</c:v>
                      </c:pt>
                      <c:pt idx="206">
                        <c:v>-3.5270000000000002E-3</c:v>
                      </c:pt>
                      <c:pt idx="207">
                        <c:v>-5.0179999999999999E-3</c:v>
                      </c:pt>
                      <c:pt idx="208">
                        <c:v>-6.0299999999999998E-3</c:v>
                      </c:pt>
                      <c:pt idx="209">
                        <c:v>-4.0590000000000001E-3</c:v>
                      </c:pt>
                      <c:pt idx="210">
                        <c:v>-6.0299999999999998E-3</c:v>
                      </c:pt>
                      <c:pt idx="211">
                        <c:v>-5.0959999999999998E-3</c:v>
                      </c:pt>
                      <c:pt idx="212">
                        <c:v>-2.4250000000000001E-3</c:v>
                      </c:pt>
                      <c:pt idx="213">
                        <c:v>-4.0200000000000001E-3</c:v>
                      </c:pt>
                      <c:pt idx="214">
                        <c:v>-6.0299999999999998E-3</c:v>
                      </c:pt>
                      <c:pt idx="215">
                        <c:v>-3.15E-3</c:v>
                      </c:pt>
                      <c:pt idx="216">
                        <c:v>-5.4860000000000004E-3</c:v>
                      </c:pt>
                      <c:pt idx="217">
                        <c:v>-4.1879999999999999E-3</c:v>
                      </c:pt>
                      <c:pt idx="218">
                        <c:v>-6.0299999999999998E-3</c:v>
                      </c:pt>
                      <c:pt idx="219">
                        <c:v>-8.8520000000000005E-3</c:v>
                      </c:pt>
                      <c:pt idx="220">
                        <c:v>-1.3787000000000001E-2</c:v>
                      </c:pt>
                      <c:pt idx="221">
                        <c:v>-1.2911000000000001E-2</c:v>
                      </c:pt>
                      <c:pt idx="222">
                        <c:v>-3.5109999999999998E-3</c:v>
                      </c:pt>
                      <c:pt idx="223">
                        <c:v>-2.2230000000000001E-3</c:v>
                      </c:pt>
                      <c:pt idx="224">
                        <c:v>-5.3629999999999997E-3</c:v>
                      </c:pt>
                      <c:pt idx="225">
                        <c:v>-4.3160000000000004E-3</c:v>
                      </c:pt>
                      <c:pt idx="226">
                        <c:v>5.3999999999999998E-5</c:v>
                      </c:pt>
                      <c:pt idx="227">
                        <c:v>-1.99E-3</c:v>
                      </c:pt>
                      <c:pt idx="228">
                        <c:v>-5.8719999999999996E-3</c:v>
                      </c:pt>
                      <c:pt idx="229">
                        <c:v>-8.2470000000000009E-3</c:v>
                      </c:pt>
                      <c:pt idx="230">
                        <c:v>6.2699999999999995E-4</c:v>
                      </c:pt>
                      <c:pt idx="231">
                        <c:v>-8.2129999999999998E-3</c:v>
                      </c:pt>
                      <c:pt idx="232">
                        <c:v>-5.7489999999999998E-3</c:v>
                      </c:pt>
                      <c:pt idx="233">
                        <c:v>-4.0200000000000001E-3</c:v>
                      </c:pt>
                      <c:pt idx="234">
                        <c:v>-2.954E-3</c:v>
                      </c:pt>
                      <c:pt idx="235">
                        <c:v>-4.568E-3</c:v>
                      </c:pt>
                      <c:pt idx="236">
                        <c:v>-4.0200000000000001E-3</c:v>
                      </c:pt>
                      <c:pt idx="237">
                        <c:v>-7.5510000000000004E-3</c:v>
                      </c:pt>
                      <c:pt idx="238">
                        <c:v>-2.0100000000000001E-3</c:v>
                      </c:pt>
                      <c:pt idx="239">
                        <c:v>-2.0100000000000001E-3</c:v>
                      </c:pt>
                      <c:pt idx="240">
                        <c:v>-3.9150000000000001E-3</c:v>
                      </c:pt>
                      <c:pt idx="241">
                        <c:v>-2.9129999999999998E-3</c:v>
                      </c:pt>
                      <c:pt idx="242">
                        <c:v>-1.8760000000000001E-3</c:v>
                      </c:pt>
                      <c:pt idx="243">
                        <c:v>-4.4390000000000002E-3</c:v>
                      </c:pt>
                      <c:pt idx="244">
                        <c:v>-4.0200000000000001E-3</c:v>
                      </c:pt>
                      <c:pt idx="245">
                        <c:v>-3.1300000000000002E-4</c:v>
                      </c:pt>
                      <c:pt idx="246">
                        <c:v>-2.8839999999999998E-3</c:v>
                      </c:pt>
                      <c:pt idx="247">
                        <c:v>-6.3850000000000001E-3</c:v>
                      </c:pt>
                      <c:pt idx="248">
                        <c:v>-5.8659999999999997E-3</c:v>
                      </c:pt>
                      <c:pt idx="249">
                        <c:v>-4.0200000000000001E-3</c:v>
                      </c:pt>
                      <c:pt idx="250">
                        <c:v>-6.8139999999999997E-3</c:v>
                      </c:pt>
                      <c:pt idx="251">
                        <c:v>-2.1215000000000001E-2</c:v>
                      </c:pt>
                      <c:pt idx="252">
                        <c:v>-2.238E-3</c:v>
                      </c:pt>
                      <c:pt idx="253">
                        <c:v>-4.0200000000000001E-3</c:v>
                      </c:pt>
                      <c:pt idx="254">
                        <c:v>-5.2849999999999998E-3</c:v>
                      </c:pt>
                      <c:pt idx="255">
                        <c:v>-1.4496999999999999E-2</c:v>
                      </c:pt>
                      <c:pt idx="256">
                        <c:v>-1.0598E-2</c:v>
                      </c:pt>
                      <c:pt idx="257">
                        <c:v>-1.622E-3</c:v>
                      </c:pt>
                      <c:pt idx="258">
                        <c:v>-2.6589999999999999E-3</c:v>
                      </c:pt>
                      <c:pt idx="259">
                        <c:v>-5.7060000000000001E-3</c:v>
                      </c:pt>
                      <c:pt idx="260">
                        <c:v>-2.5929999999999998E-3</c:v>
                      </c:pt>
                      <c:pt idx="261">
                        <c:v>-6.9049999999999997E-3</c:v>
                      </c:pt>
                      <c:pt idx="262">
                        <c:v>-4.0200000000000001E-3</c:v>
                      </c:pt>
                      <c:pt idx="263">
                        <c:v>-4.1180000000000001E-3</c:v>
                      </c:pt>
                      <c:pt idx="264">
                        <c:v>1.5469E-2</c:v>
                      </c:pt>
                      <c:pt idx="265">
                        <c:v>-6.1609999999999998E-3</c:v>
                      </c:pt>
                      <c:pt idx="266">
                        <c:v>-8.2369999999999995E-3</c:v>
                      </c:pt>
                      <c:pt idx="267">
                        <c:v>-5.9639999999999997E-3</c:v>
                      </c:pt>
                      <c:pt idx="268">
                        <c:v>-5.476E-3</c:v>
                      </c:pt>
                      <c:pt idx="269">
                        <c:v>-3.0140000000000002E-3</c:v>
                      </c:pt>
                      <c:pt idx="270">
                        <c:v>-4.5079999999999999E-3</c:v>
                      </c:pt>
                      <c:pt idx="271">
                        <c:v>-3.1000000000000001E-5</c:v>
                      </c:pt>
                      <c:pt idx="272">
                        <c:v>-4.5700000000000003E-3</c:v>
                      </c:pt>
                      <c:pt idx="273">
                        <c:v>-3.078E-3</c:v>
                      </c:pt>
                      <c:pt idx="274">
                        <c:v>-8.4599999999999996E-4</c:v>
                      </c:pt>
                      <c:pt idx="275">
                        <c:v>-2.8600000000000001E-4</c:v>
                      </c:pt>
                      <c:pt idx="276">
                        <c:v>-4.0200000000000001E-3</c:v>
                      </c:pt>
                      <c:pt idx="277">
                        <c:v>-2.1210000000000001E-3</c:v>
                      </c:pt>
                      <c:pt idx="278">
                        <c:v>-4.738E-3</c:v>
                      </c:pt>
                      <c:pt idx="279">
                        <c:v>-3.8600000000000001E-3</c:v>
                      </c:pt>
                      <c:pt idx="280">
                        <c:v>-8.6929999999999993E-3</c:v>
                      </c:pt>
                      <c:pt idx="281">
                        <c:v>-4.4039999999999999E-3</c:v>
                      </c:pt>
                      <c:pt idx="282">
                        <c:v>-4.0200000000000001E-3</c:v>
                      </c:pt>
                      <c:pt idx="283">
                        <c:v>-2.4510000000000001E-3</c:v>
                      </c:pt>
                      <c:pt idx="284">
                        <c:v>-5.287E-3</c:v>
                      </c:pt>
                      <c:pt idx="285">
                        <c:v>0</c:v>
                      </c:pt>
                      <c:pt idx="286">
                        <c:v>-6.0299999999999998E-3</c:v>
                      </c:pt>
                      <c:pt idx="287">
                        <c:v>-4.0200000000000001E-3</c:v>
                      </c:pt>
                      <c:pt idx="288">
                        <c:v>-5.2230000000000002E-3</c:v>
                      </c:pt>
                      <c:pt idx="289">
                        <c:v>-4.7039999999999998E-3</c:v>
                      </c:pt>
                      <c:pt idx="290">
                        <c:v>-4.1859999999999996E-3</c:v>
                      </c:pt>
                      <c:pt idx="291">
                        <c:v>-4.0200000000000001E-3</c:v>
                      </c:pt>
                      <c:pt idx="292">
                        <c:v>-4.0200000000000001E-3</c:v>
                      </c:pt>
                      <c:pt idx="293">
                        <c:v>-7.4200000000000004E-3</c:v>
                      </c:pt>
                      <c:pt idx="294">
                        <c:v>-1.807E-3</c:v>
                      </c:pt>
                      <c:pt idx="295">
                        <c:v>-4.0200000000000001E-3</c:v>
                      </c:pt>
                      <c:pt idx="296">
                        <c:v>-2.7700000000000001E-4</c:v>
                      </c:pt>
                      <c:pt idx="297">
                        <c:v>-5.6870000000000002E-3</c:v>
                      </c:pt>
                      <c:pt idx="298">
                        <c:v>-1.4799999999999999E-4</c:v>
                      </c:pt>
                      <c:pt idx="299">
                        <c:v>-6.5120000000000004E-3</c:v>
                      </c:pt>
                      <c:pt idx="300">
                        <c:v>-4.9810000000000002E-3</c:v>
                      </c:pt>
                      <c:pt idx="301">
                        <c:v>-3.4840000000000001E-3</c:v>
                      </c:pt>
                      <c:pt idx="302">
                        <c:v>-2.0370000000000002E-3</c:v>
                      </c:pt>
                      <c:pt idx="303">
                        <c:v>-3.1020000000000002E-3</c:v>
                      </c:pt>
                      <c:pt idx="304">
                        <c:v>-5.2040000000000003E-3</c:v>
                      </c:pt>
                      <c:pt idx="305">
                        <c:v>-2.8639999999999998E-3</c:v>
                      </c:pt>
                      <c:pt idx="306">
                        <c:v>7.5820000000000002E-3</c:v>
                      </c:pt>
                      <c:pt idx="307">
                        <c:v>-4.6299999999999996E-3</c:v>
                      </c:pt>
                      <c:pt idx="308">
                        <c:v>-5.1489999999999999E-3</c:v>
                      </c:pt>
                      <c:pt idx="309">
                        <c:v>-7.3150000000000003E-3</c:v>
                      </c:pt>
                      <c:pt idx="310">
                        <c:v>-2.0863E-2</c:v>
                      </c:pt>
                      <c:pt idx="311">
                        <c:v>-4.0200000000000001E-3</c:v>
                      </c:pt>
                      <c:pt idx="312">
                        <c:v>-6.8469999999999998E-3</c:v>
                      </c:pt>
                      <c:pt idx="313">
                        <c:v>-5.4339999999999996E-3</c:v>
                      </c:pt>
                      <c:pt idx="314">
                        <c:v>-5.8100000000000001E-3</c:v>
                      </c:pt>
                      <c:pt idx="315">
                        <c:v>-4.0200000000000001E-3</c:v>
                      </c:pt>
                      <c:pt idx="316">
                        <c:v>-4.0200000000000001E-3</c:v>
                      </c:pt>
                      <c:pt idx="317">
                        <c:v>-4.0200000000000001E-3</c:v>
                      </c:pt>
                      <c:pt idx="318">
                        <c:v>-4.0200000000000001E-3</c:v>
                      </c:pt>
                      <c:pt idx="319">
                        <c:v>-3.2169999999999998E-3</c:v>
                      </c:pt>
                      <c:pt idx="320">
                        <c:v>-2.6979999999999999E-3</c:v>
                      </c:pt>
                      <c:pt idx="321">
                        <c:v>-3.7060000000000001E-3</c:v>
                      </c:pt>
                      <c:pt idx="322">
                        <c:v>-2.7079999999999999E-3</c:v>
                      </c:pt>
                      <c:pt idx="323">
                        <c:v>-7.1729999999999997E-3</c:v>
                      </c:pt>
                      <c:pt idx="324">
                        <c:v>-3.258E-3</c:v>
                      </c:pt>
                      <c:pt idx="325">
                        <c:v>-4.0200000000000001E-3</c:v>
                      </c:pt>
                      <c:pt idx="326">
                        <c:v>-2.7799999999999999E-3</c:v>
                      </c:pt>
                      <c:pt idx="327">
                        <c:v>-9.3199999999999999E-4</c:v>
                      </c:pt>
                      <c:pt idx="328">
                        <c:v>-4.5799999999999999E-3</c:v>
                      </c:pt>
                      <c:pt idx="329">
                        <c:v>-4.1019999999999997E-3</c:v>
                      </c:pt>
                      <c:pt idx="330">
                        <c:v>-6.0299999999999998E-3</c:v>
                      </c:pt>
                      <c:pt idx="331">
                        <c:v>1.0139999999999999E-3</c:v>
                      </c:pt>
                      <c:pt idx="332">
                        <c:v>-4.0200000000000001E-3</c:v>
                      </c:pt>
                      <c:pt idx="333">
                        <c:v>-4.0200000000000001E-3</c:v>
                      </c:pt>
                      <c:pt idx="334">
                        <c:v>-9.8919999999999998E-3</c:v>
                      </c:pt>
                      <c:pt idx="335">
                        <c:v>-4.9699999999999996E-3</c:v>
                      </c:pt>
                      <c:pt idx="336">
                        <c:v>-3.1580000000000002E-3</c:v>
                      </c:pt>
                      <c:pt idx="337">
                        <c:v>-3.581E-3</c:v>
                      </c:pt>
                      <c:pt idx="338">
                        <c:v>-4.0200000000000001E-3</c:v>
                      </c:pt>
                      <c:pt idx="339">
                        <c:v>-4.0200000000000001E-3</c:v>
                      </c:pt>
                      <c:pt idx="340">
                        <c:v>-3.287E-3</c:v>
                      </c:pt>
                      <c:pt idx="341">
                        <c:v>-5.7260000000000002E-3</c:v>
                      </c:pt>
                      <c:pt idx="342">
                        <c:v>-4.0200000000000001E-3</c:v>
                      </c:pt>
                      <c:pt idx="343">
                        <c:v>-3.199E-3</c:v>
                      </c:pt>
                      <c:pt idx="344">
                        <c:v>-5.7279999999999996E-3</c:v>
                      </c:pt>
                      <c:pt idx="345">
                        <c:v>-4.0200000000000001E-3</c:v>
                      </c:pt>
                      <c:pt idx="346">
                        <c:v>-8.5800000000000008E-3</c:v>
                      </c:pt>
                      <c:pt idx="347">
                        <c:v>-1.2539999999999999E-3</c:v>
                      </c:pt>
                      <c:pt idx="348">
                        <c:v>-4.2579999999999996E-3</c:v>
                      </c:pt>
                      <c:pt idx="349">
                        <c:v>-2.8519999999999999E-3</c:v>
                      </c:pt>
                      <c:pt idx="350">
                        <c:v>-2.8089999999999999E-3</c:v>
                      </c:pt>
                      <c:pt idx="351">
                        <c:v>-5.3379999999999999E-3</c:v>
                      </c:pt>
                      <c:pt idx="352">
                        <c:v>-4.0200000000000001E-3</c:v>
                      </c:pt>
                      <c:pt idx="353">
                        <c:v>-5.6849999999999999E-3</c:v>
                      </c:pt>
                      <c:pt idx="354">
                        <c:v>-2.8739999999999998E-3</c:v>
                      </c:pt>
                      <c:pt idx="355">
                        <c:v>-8.1670000000000006E-3</c:v>
                      </c:pt>
                      <c:pt idx="356">
                        <c:v>-6.0299999999999998E-3</c:v>
                      </c:pt>
                      <c:pt idx="357">
                        <c:v>-7.221E-3</c:v>
                      </c:pt>
                      <c:pt idx="358">
                        <c:v>-1.702E-3</c:v>
                      </c:pt>
                      <c:pt idx="359">
                        <c:v>-2.0100000000000001E-3</c:v>
                      </c:pt>
                      <c:pt idx="360">
                        <c:v>-4.1099999999999999E-3</c:v>
                      </c:pt>
                      <c:pt idx="361">
                        <c:v>-5.4419999999999998E-3</c:v>
                      </c:pt>
                      <c:pt idx="362">
                        <c:v>-3.0019999999999999E-3</c:v>
                      </c:pt>
                      <c:pt idx="363">
                        <c:v>-9.9799999999999997E-4</c:v>
                      </c:pt>
                      <c:pt idx="364">
                        <c:v>-4.0200000000000001E-3</c:v>
                      </c:pt>
                      <c:pt idx="365">
                        <c:v>-2.0100000000000001E-3</c:v>
                      </c:pt>
                      <c:pt idx="366">
                        <c:v>-5.927E-3</c:v>
                      </c:pt>
                      <c:pt idx="367">
                        <c:v>-5.8669999999999998E-3</c:v>
                      </c:pt>
                      <c:pt idx="368">
                        <c:v>-1.6799999999999999E-4</c:v>
                      </c:pt>
                      <c:pt idx="369">
                        <c:v>-4.6230000000000004E-3</c:v>
                      </c:pt>
                      <c:pt idx="370">
                        <c:v>-4.9090000000000002E-3</c:v>
                      </c:pt>
                      <c:pt idx="371">
                        <c:v>-2.751E-3</c:v>
                      </c:pt>
                      <c:pt idx="372">
                        <c:v>-1.8619999999999999E-3</c:v>
                      </c:pt>
                      <c:pt idx="373">
                        <c:v>-4.0200000000000001E-3</c:v>
                      </c:pt>
                      <c:pt idx="374">
                        <c:v>-6.391E-3</c:v>
                      </c:pt>
                      <c:pt idx="375">
                        <c:v>-2.0100000000000001E-3</c:v>
                      </c:pt>
                      <c:pt idx="376">
                        <c:v>-4.0200000000000001E-3</c:v>
                      </c:pt>
                      <c:pt idx="377">
                        <c:v>-3.4719999999999998E-3</c:v>
                      </c:pt>
                      <c:pt idx="378">
                        <c:v>-4.8999999999999998E-4</c:v>
                      </c:pt>
                      <c:pt idx="379">
                        <c:v>-1.1335E-2</c:v>
                      </c:pt>
                      <c:pt idx="380">
                        <c:v>-5.476E-3</c:v>
                      </c:pt>
                      <c:pt idx="381">
                        <c:v>-4.4390000000000002E-3</c:v>
                      </c:pt>
                      <c:pt idx="382">
                        <c:v>-2.0100000000000001E-3</c:v>
                      </c:pt>
                      <c:pt idx="383">
                        <c:v>-5.3200000000000003E-4</c:v>
                      </c:pt>
                      <c:pt idx="384">
                        <c:v>1.3270000000000001E-3</c:v>
                      </c:pt>
                      <c:pt idx="385">
                        <c:v>-4.3099999999999996E-3</c:v>
                      </c:pt>
                      <c:pt idx="386">
                        <c:v>-3.3890000000000001E-3</c:v>
                      </c:pt>
                      <c:pt idx="387">
                        <c:v>-2.1229999999999999E-3</c:v>
                      </c:pt>
                      <c:pt idx="388">
                        <c:v>-4.4260000000000002E-3</c:v>
                      </c:pt>
                      <c:pt idx="389">
                        <c:v>-1.5963999999999999E-2</c:v>
                      </c:pt>
                      <c:pt idx="390">
                        <c:v>-4.5869999999999999E-3</c:v>
                      </c:pt>
                      <c:pt idx="391">
                        <c:v>-2.3990000000000001E-3</c:v>
                      </c:pt>
                      <c:pt idx="392">
                        <c:v>-5.5599999999999998E-3</c:v>
                      </c:pt>
                      <c:pt idx="393">
                        <c:v>-1.2225E-2</c:v>
                      </c:pt>
                      <c:pt idx="394">
                        <c:v>-4.5230000000000001E-3</c:v>
                      </c:pt>
                      <c:pt idx="395">
                        <c:v>-6.0299999999999998E-3</c:v>
                      </c:pt>
                      <c:pt idx="396">
                        <c:v>-3.4859999999999999E-3</c:v>
                      </c:pt>
                      <c:pt idx="397">
                        <c:v>-3.0630000000000002E-3</c:v>
                      </c:pt>
                      <c:pt idx="398">
                        <c:v>-4.0200000000000001E-3</c:v>
                      </c:pt>
                      <c:pt idx="399">
                        <c:v>-4.0200000000000001E-3</c:v>
                      </c:pt>
                      <c:pt idx="400">
                        <c:v>-1.7960000000000001E-3</c:v>
                      </c:pt>
                      <c:pt idx="401">
                        <c:v>-2.4589999999999998E-3</c:v>
                      </c:pt>
                      <c:pt idx="402">
                        <c:v>-2.758E-3</c:v>
                      </c:pt>
                      <c:pt idx="403">
                        <c:v>-6.1749999999999999E-3</c:v>
                      </c:pt>
                      <c:pt idx="404">
                        <c:v>-2.673E-3</c:v>
                      </c:pt>
                      <c:pt idx="405">
                        <c:v>2.9610000000000001E-3</c:v>
                      </c:pt>
                      <c:pt idx="406">
                        <c:v>-6.0299999999999998E-3</c:v>
                      </c:pt>
                      <c:pt idx="407">
                        <c:v>-5.8209999999999998E-3</c:v>
                      </c:pt>
                      <c:pt idx="408">
                        <c:v>-4.5750000000000001E-3</c:v>
                      </c:pt>
                      <c:pt idx="409">
                        <c:v>-2.0100000000000001E-3</c:v>
                      </c:pt>
                      <c:pt idx="410">
                        <c:v>6.8129999999999996E-3</c:v>
                      </c:pt>
                      <c:pt idx="411">
                        <c:v>3.2009999999999999E-3</c:v>
                      </c:pt>
                      <c:pt idx="412">
                        <c:v>-4.8120000000000003E-3</c:v>
                      </c:pt>
                      <c:pt idx="413">
                        <c:v>-1.1181999999999999E-2</c:v>
                      </c:pt>
                      <c:pt idx="414">
                        <c:v>-4.2009999999999999E-3</c:v>
                      </c:pt>
                      <c:pt idx="415">
                        <c:v>-3.6830000000000001E-3</c:v>
                      </c:pt>
                      <c:pt idx="416">
                        <c:v>-4.8760000000000001E-3</c:v>
                      </c:pt>
                      <c:pt idx="417">
                        <c:v>-7.4050000000000001E-3</c:v>
                      </c:pt>
                      <c:pt idx="418">
                        <c:v>-7.6899999999999998E-3</c:v>
                      </c:pt>
                      <c:pt idx="419">
                        <c:v>-5.6280000000000002E-3</c:v>
                      </c:pt>
                      <c:pt idx="420">
                        <c:v>-1.6927000000000001E-2</c:v>
                      </c:pt>
                      <c:pt idx="421">
                        <c:v>-4.5909999999999996E-3</c:v>
                      </c:pt>
                      <c:pt idx="422">
                        <c:v>-4.0200000000000001E-3</c:v>
                      </c:pt>
                      <c:pt idx="423">
                        <c:v>-5.5640000000000004E-3</c:v>
                      </c:pt>
                      <c:pt idx="424">
                        <c:v>8.6300000000000005E-4</c:v>
                      </c:pt>
                      <c:pt idx="425">
                        <c:v>-9.9700000000000006E-4</c:v>
                      </c:pt>
                      <c:pt idx="426">
                        <c:v>-4.032E-3</c:v>
                      </c:pt>
                      <c:pt idx="427">
                        <c:v>-6.0299999999999998E-3</c:v>
                      </c:pt>
                      <c:pt idx="428">
                        <c:v>-6.0299999999999998E-3</c:v>
                      </c:pt>
                      <c:pt idx="429">
                        <c:v>-6.0299999999999998E-3</c:v>
                      </c:pt>
                      <c:pt idx="430">
                        <c:v>-2.0860000000000002E-3</c:v>
                      </c:pt>
                      <c:pt idx="431">
                        <c:v>-5.4349999999999997E-3</c:v>
                      </c:pt>
                      <c:pt idx="432">
                        <c:v>-6.927E-3</c:v>
                      </c:pt>
                      <c:pt idx="433">
                        <c:v>-3.6419999999999998E-3</c:v>
                      </c:pt>
                      <c:pt idx="434">
                        <c:v>-4.3010000000000001E-3</c:v>
                      </c:pt>
                      <c:pt idx="435">
                        <c:v>-1.9780000000000002E-3</c:v>
                      </c:pt>
                      <c:pt idx="436">
                        <c:v>-4.8520000000000004E-3</c:v>
                      </c:pt>
                      <c:pt idx="437">
                        <c:v>-3.7060000000000001E-3</c:v>
                      </c:pt>
                      <c:pt idx="438">
                        <c:v>-4.2249999999999996E-3</c:v>
                      </c:pt>
                      <c:pt idx="439">
                        <c:v>-3.457E-3</c:v>
                      </c:pt>
                      <c:pt idx="440">
                        <c:v>-3.5460000000000001E-3</c:v>
                      </c:pt>
                      <c:pt idx="441">
                        <c:v>-4.2690000000000002E-3</c:v>
                      </c:pt>
                      <c:pt idx="442">
                        <c:v>-4.2890000000000003E-3</c:v>
                      </c:pt>
                      <c:pt idx="443">
                        <c:v>2.9589999999999998E-3</c:v>
                      </c:pt>
                      <c:pt idx="444">
                        <c:v>-5.3270000000000001E-3</c:v>
                      </c:pt>
                      <c:pt idx="445">
                        <c:v>-4.2050000000000004E-3</c:v>
                      </c:pt>
                      <c:pt idx="446">
                        <c:v>-4.0200000000000001E-3</c:v>
                      </c:pt>
                      <c:pt idx="447">
                        <c:v>-3.1679999999999998E-3</c:v>
                      </c:pt>
                      <c:pt idx="448">
                        <c:v>-4.0200000000000001E-3</c:v>
                      </c:pt>
                      <c:pt idx="449">
                        <c:v>-5.9100000000000003E-3</c:v>
                      </c:pt>
                      <c:pt idx="450">
                        <c:v>-2.0100000000000001E-3</c:v>
                      </c:pt>
                      <c:pt idx="451">
                        <c:v>-3.8430000000000001E-3</c:v>
                      </c:pt>
                      <c:pt idx="452">
                        <c:v>-5.1700000000000001E-3</c:v>
                      </c:pt>
                      <c:pt idx="453">
                        <c:v>-4.3020000000000003E-3</c:v>
                      </c:pt>
                      <c:pt idx="454">
                        <c:v>-4.4819999999999999E-3</c:v>
                      </c:pt>
                      <c:pt idx="455">
                        <c:v>-5.9820000000000003E-3</c:v>
                      </c:pt>
                      <c:pt idx="456">
                        <c:v>-1.3495E-2</c:v>
                      </c:pt>
                      <c:pt idx="457">
                        <c:v>-4.0200000000000001E-3</c:v>
                      </c:pt>
                      <c:pt idx="458">
                        <c:v>-4.5469999999999998E-3</c:v>
                      </c:pt>
                      <c:pt idx="459">
                        <c:v>-5.9500000000000004E-3</c:v>
                      </c:pt>
                      <c:pt idx="460">
                        <c:v>-6.0299999999999998E-3</c:v>
                      </c:pt>
                      <c:pt idx="461">
                        <c:v>-4.0200000000000001E-3</c:v>
                      </c:pt>
                      <c:pt idx="462">
                        <c:v>-2.601E-3</c:v>
                      </c:pt>
                      <c:pt idx="463">
                        <c:v>-3.8110000000000002E-3</c:v>
                      </c:pt>
                      <c:pt idx="464">
                        <c:v>-2.392E-3</c:v>
                      </c:pt>
                      <c:pt idx="465">
                        <c:v>-4.1570000000000001E-3</c:v>
                      </c:pt>
                      <c:pt idx="466">
                        <c:v>-3.9760000000000004E-3</c:v>
                      </c:pt>
                      <c:pt idx="467">
                        <c:v>-9.214E-3</c:v>
                      </c:pt>
                      <c:pt idx="468">
                        <c:v>-6.0299999999999998E-3</c:v>
                      </c:pt>
                      <c:pt idx="469">
                        <c:v>-4.4219999999999997E-3</c:v>
                      </c:pt>
                      <c:pt idx="470">
                        <c:v>-5.8809999999999999E-3</c:v>
                      </c:pt>
                      <c:pt idx="471">
                        <c:v>-4.0200000000000001E-3</c:v>
                      </c:pt>
                      <c:pt idx="472">
                        <c:v>-2.2629999999999998E-3</c:v>
                      </c:pt>
                      <c:pt idx="473">
                        <c:v>-1.0732999999999999E-2</c:v>
                      </c:pt>
                      <c:pt idx="474">
                        <c:v>-4.8040000000000001E-3</c:v>
                      </c:pt>
                      <c:pt idx="475">
                        <c:v>-4.6150000000000002E-3</c:v>
                      </c:pt>
                      <c:pt idx="476">
                        <c:v>-4.398E-3</c:v>
                      </c:pt>
                      <c:pt idx="477">
                        <c:v>-4.0200000000000001E-3</c:v>
                      </c:pt>
                      <c:pt idx="478">
                        <c:v>-4.333E-3</c:v>
                      </c:pt>
                      <c:pt idx="479">
                        <c:v>-2.0100000000000001E-3</c:v>
                      </c:pt>
                      <c:pt idx="480">
                        <c:v>-5.6569999999999997E-3</c:v>
                      </c:pt>
                      <c:pt idx="481">
                        <c:v>-1.616E-3</c:v>
                      </c:pt>
                      <c:pt idx="482">
                        <c:v>-2.738E-3</c:v>
                      </c:pt>
                      <c:pt idx="483">
                        <c:v>-4.5989999999999998E-3</c:v>
                      </c:pt>
                      <c:pt idx="484">
                        <c:v>-9.8700000000000003E-3</c:v>
                      </c:pt>
                      <c:pt idx="485">
                        <c:v>-4.4790000000000003E-3</c:v>
                      </c:pt>
                      <c:pt idx="486">
                        <c:v>-4.0759999999999998E-3</c:v>
                      </c:pt>
                      <c:pt idx="487">
                        <c:v>-3.506E-3</c:v>
                      </c:pt>
                      <c:pt idx="488">
                        <c:v>1.6046999999999999E-2</c:v>
                      </c:pt>
                      <c:pt idx="489">
                        <c:v>-4.5430000000000002E-3</c:v>
                      </c:pt>
                      <c:pt idx="490">
                        <c:v>-5.0610000000000004E-3</c:v>
                      </c:pt>
                      <c:pt idx="491">
                        <c:v>-4.4999999999999999E-4</c:v>
                      </c:pt>
                      <c:pt idx="492">
                        <c:v>-1.7541999999999999E-2</c:v>
                      </c:pt>
                      <c:pt idx="493">
                        <c:v>-6.2789999999999999E-3</c:v>
                      </c:pt>
                      <c:pt idx="494">
                        <c:v>-6.2319999999999997E-3</c:v>
                      </c:pt>
                      <c:pt idx="495">
                        <c:v>-4.4060000000000002E-3</c:v>
                      </c:pt>
                      <c:pt idx="496">
                        <c:v>-5.8970000000000003E-3</c:v>
                      </c:pt>
                      <c:pt idx="497">
                        <c:v>-3.369E-3</c:v>
                      </c:pt>
                      <c:pt idx="498">
                        <c:v>-4.8599999999999997E-3</c:v>
                      </c:pt>
                      <c:pt idx="499">
                        <c:v>-4.3410000000000002E-3</c:v>
                      </c:pt>
                      <c:pt idx="500">
                        <c:v>-4.0200000000000001E-3</c:v>
                      </c:pt>
                      <c:pt idx="501">
                        <c:v>-4.5989999999999998E-3</c:v>
                      </c:pt>
                      <c:pt idx="502">
                        <c:v>-6.489E-3</c:v>
                      </c:pt>
                      <c:pt idx="503">
                        <c:v>-3.7629999999999999E-3</c:v>
                      </c:pt>
                      <c:pt idx="504">
                        <c:v>-2.0100000000000001E-3</c:v>
                      </c:pt>
                      <c:pt idx="505">
                        <c:v>-1.23E-3</c:v>
                      </c:pt>
                      <c:pt idx="506">
                        <c:v>-2.7209999999999999E-3</c:v>
                      </c:pt>
                      <c:pt idx="507">
                        <c:v>-4.2129999999999997E-3</c:v>
                      </c:pt>
                      <c:pt idx="508">
                        <c:v>-4.346E-3</c:v>
                      </c:pt>
                      <c:pt idx="509">
                        <c:v>-4.0200000000000001E-3</c:v>
                      </c:pt>
                      <c:pt idx="510">
                        <c:v>-5.3829999999999998E-3</c:v>
                      </c:pt>
                      <c:pt idx="511">
                        <c:v>-2.1380000000000001E-3</c:v>
                      </c:pt>
                      <c:pt idx="512">
                        <c:v>-5.2500000000000003E-3</c:v>
                      </c:pt>
                      <c:pt idx="513">
                        <c:v>-5.1209999999999997E-3</c:v>
                      </c:pt>
                      <c:pt idx="514">
                        <c:v>-6.875E-3</c:v>
                      </c:pt>
                      <c:pt idx="515">
                        <c:v>-2.0739999999999999E-3</c:v>
                      </c:pt>
                      <c:pt idx="516">
                        <c:v>-3.5660000000000002E-3</c:v>
                      </c:pt>
                      <c:pt idx="517">
                        <c:v>-4.0200000000000001E-3</c:v>
                      </c:pt>
                      <c:pt idx="518">
                        <c:v>-3.5019999999999999E-3</c:v>
                      </c:pt>
                      <c:pt idx="519">
                        <c:v>-6.0299999999999998E-3</c:v>
                      </c:pt>
                      <c:pt idx="520">
                        <c:v>-4.0200000000000001E-3</c:v>
                      </c:pt>
                      <c:pt idx="521">
                        <c:v>-2.0100000000000001E-3</c:v>
                      </c:pt>
                      <c:pt idx="522">
                        <c:v>-4.0200000000000001E-3</c:v>
                      </c:pt>
                      <c:pt idx="523">
                        <c:v>-4.1489999999999999E-3</c:v>
                      </c:pt>
                      <c:pt idx="524">
                        <c:v>-2.0100000000000001E-3</c:v>
                      </c:pt>
                      <c:pt idx="525">
                        <c:v>-2.0100000000000001E-3</c:v>
                      </c:pt>
                      <c:pt idx="526">
                        <c:v>-3.6310000000000001E-3</c:v>
                      </c:pt>
                      <c:pt idx="527">
                        <c:v>-4.0200000000000001E-3</c:v>
                      </c:pt>
                      <c:pt idx="528">
                        <c:v>-6.0299999999999998E-3</c:v>
                      </c:pt>
                      <c:pt idx="529">
                        <c:v>-2.8540000000000002E-3</c:v>
                      </c:pt>
                      <c:pt idx="530">
                        <c:v>-4.0200000000000001E-3</c:v>
                      </c:pt>
                      <c:pt idx="531">
                        <c:v>-2.3969999999999998E-3</c:v>
                      </c:pt>
                      <c:pt idx="532">
                        <c:v>-4.0200000000000001E-3</c:v>
                      </c:pt>
                      <c:pt idx="533">
                        <c:v>-3.5690000000000001E-3</c:v>
                      </c:pt>
                      <c:pt idx="534">
                        <c:v>-8.0400000000000003E-3</c:v>
                      </c:pt>
                      <c:pt idx="535">
                        <c:v>-7.7300000000000003E-4</c:v>
                      </c:pt>
                      <c:pt idx="536">
                        <c:v>-4.0200000000000001E-3</c:v>
                      </c:pt>
                      <c:pt idx="537">
                        <c:v>-7.4599999999999996E-3</c:v>
                      </c:pt>
                      <c:pt idx="538">
                        <c:v>-5.8339999999999998E-3</c:v>
                      </c:pt>
                      <c:pt idx="539">
                        <c:v>-4.3420000000000004E-3</c:v>
                      </c:pt>
                      <c:pt idx="540">
                        <c:v>-3.3630000000000001E-3</c:v>
                      </c:pt>
                      <c:pt idx="541">
                        <c:v>-4.0200000000000001E-3</c:v>
                      </c:pt>
                      <c:pt idx="542">
                        <c:v>-6.2950000000000002E-3</c:v>
                      </c:pt>
                      <c:pt idx="543">
                        <c:v>-3.6340000000000001E-3</c:v>
                      </c:pt>
                      <c:pt idx="544">
                        <c:v>-4.2199999999999998E-3</c:v>
                      </c:pt>
                      <c:pt idx="545">
                        <c:v>-2.0100000000000001E-3</c:v>
                      </c:pt>
                      <c:pt idx="546">
                        <c:v>-4.0879999999999996E-3</c:v>
                      </c:pt>
                      <c:pt idx="547">
                        <c:v>-5.5789999999999998E-3</c:v>
                      </c:pt>
                      <c:pt idx="548">
                        <c:v>-4.0200000000000001E-3</c:v>
                      </c:pt>
                      <c:pt idx="549">
                        <c:v>-6.0299999999999998E-3</c:v>
                      </c:pt>
                      <c:pt idx="550">
                        <c:v>-4.0239999999999998E-3</c:v>
                      </c:pt>
                      <c:pt idx="551">
                        <c:v>-2.5249999999999999E-3</c:v>
                      </c:pt>
                      <c:pt idx="552">
                        <c:v>-4.0769999999999999E-3</c:v>
                      </c:pt>
                      <c:pt idx="553">
                        <c:v>-7.1250000000000003E-3</c:v>
                      </c:pt>
                      <c:pt idx="554">
                        <c:v>-2.1320000000000002E-3</c:v>
                      </c:pt>
                      <c:pt idx="555">
                        <c:v>-2.5890000000000002E-3</c:v>
                      </c:pt>
                      <c:pt idx="556">
                        <c:v>-3.8340000000000002E-3</c:v>
                      </c:pt>
                      <c:pt idx="557">
                        <c:v>-8.4770000000000002E-3</c:v>
                      </c:pt>
                      <c:pt idx="558">
                        <c:v>-2.1350000000000002E-3</c:v>
                      </c:pt>
                      <c:pt idx="559">
                        <c:v>-6.7530000000000003E-3</c:v>
                      </c:pt>
                      <c:pt idx="560">
                        <c:v>-1.3634E-2</c:v>
                      </c:pt>
                      <c:pt idx="561">
                        <c:v>-3.2899999999999997E-4</c:v>
                      </c:pt>
                      <c:pt idx="562">
                        <c:v>-8.0400000000000003E-3</c:v>
                      </c:pt>
                      <c:pt idx="563">
                        <c:v>-6.0299999999999998E-3</c:v>
                      </c:pt>
                      <c:pt idx="564">
                        <c:v>-6.0299999999999998E-3</c:v>
                      </c:pt>
                      <c:pt idx="565">
                        <c:v>-5.2899999999999996E-4</c:v>
                      </c:pt>
                      <c:pt idx="566">
                        <c:v>-4.0200000000000001E-3</c:v>
                      </c:pt>
                      <c:pt idx="567">
                        <c:v>-4.4850000000000003E-3</c:v>
                      </c:pt>
                      <c:pt idx="568">
                        <c:v>-4.5919999999999997E-3</c:v>
                      </c:pt>
                      <c:pt idx="569">
                        <c:v>-4.2199999999999998E-3</c:v>
                      </c:pt>
                      <c:pt idx="570">
                        <c:v>-2.0100000000000001E-3</c:v>
                      </c:pt>
                      <c:pt idx="571">
                        <c:v>-6.5310000000000003E-3</c:v>
                      </c:pt>
                      <c:pt idx="572">
                        <c:v>-2.6649999999999998E-3</c:v>
                      </c:pt>
                      <c:pt idx="573">
                        <c:v>-5.7580000000000001E-3</c:v>
                      </c:pt>
                      <c:pt idx="574">
                        <c:v>-5.2649999999999997E-3</c:v>
                      </c:pt>
                      <c:pt idx="575">
                        <c:v>-3.1189999999999998E-3</c:v>
                      </c:pt>
                      <c:pt idx="576">
                        <c:v>-2.5999999999999999E-3</c:v>
                      </c:pt>
                      <c:pt idx="577">
                        <c:v>-4.0200000000000001E-3</c:v>
                      </c:pt>
                      <c:pt idx="578">
                        <c:v>-2.679E-3</c:v>
                      </c:pt>
                      <c:pt idx="579">
                        <c:v>-4.0200000000000001E-3</c:v>
                      </c:pt>
                      <c:pt idx="580">
                        <c:v>-4.9779999999999998E-3</c:v>
                      </c:pt>
                      <c:pt idx="581">
                        <c:v>-2.0170000000000001E-3</c:v>
                      </c:pt>
                      <c:pt idx="582">
                        <c:v>-5.5189999999999996E-3</c:v>
                      </c:pt>
                      <c:pt idx="583">
                        <c:v>8.3100000000000003E-4</c:v>
                      </c:pt>
                      <c:pt idx="584">
                        <c:v>-7.1170000000000001E-3</c:v>
                      </c:pt>
                      <c:pt idx="585">
                        <c:v>1.8389999999999999E-3</c:v>
                      </c:pt>
                      <c:pt idx="586">
                        <c:v>-7.4650000000000003E-3</c:v>
                      </c:pt>
                      <c:pt idx="587">
                        <c:v>-3.8419999999999999E-3</c:v>
                      </c:pt>
                      <c:pt idx="588">
                        <c:v>-4.0200000000000001E-3</c:v>
                      </c:pt>
                      <c:pt idx="589">
                        <c:v>-4.0200000000000001E-3</c:v>
                      </c:pt>
                      <c:pt idx="590">
                        <c:v>-1.4599999999999999E-3</c:v>
                      </c:pt>
                      <c:pt idx="591">
                        <c:v>-1.9081000000000001E-2</c:v>
                      </c:pt>
                      <c:pt idx="592">
                        <c:v>-2.0100000000000001E-3</c:v>
                      </c:pt>
                      <c:pt idx="593">
                        <c:v>-6.5550000000000001E-3</c:v>
                      </c:pt>
                      <c:pt idx="594">
                        <c:v>-4.7239999999999999E-3</c:v>
                      </c:pt>
                      <c:pt idx="595">
                        <c:v>-3.2330000000000002E-3</c:v>
                      </c:pt>
                      <c:pt idx="596">
                        <c:v>-3.483E-3</c:v>
                      </c:pt>
                      <c:pt idx="597">
                        <c:v>-4.5100000000000001E-3</c:v>
                      </c:pt>
                      <c:pt idx="598">
                        <c:v>-4.0200000000000001E-3</c:v>
                      </c:pt>
                      <c:pt idx="599">
                        <c:v>-2.7330000000000002E-3</c:v>
                      </c:pt>
                      <c:pt idx="600">
                        <c:v>-2.0100000000000001E-3</c:v>
                      </c:pt>
                      <c:pt idx="601">
                        <c:v>-4.0200000000000001E-3</c:v>
                      </c:pt>
                      <c:pt idx="602">
                        <c:v>-2.3540000000000002E-3</c:v>
                      </c:pt>
                      <c:pt idx="603">
                        <c:v>-5.372E-3</c:v>
                      </c:pt>
                      <c:pt idx="604">
                        <c:v>-3.7399999999999998E-3</c:v>
                      </c:pt>
                      <c:pt idx="605">
                        <c:v>-2.0100000000000001E-3</c:v>
                      </c:pt>
                      <c:pt idx="606">
                        <c:v>-4.0200000000000001E-3</c:v>
                      </c:pt>
                      <c:pt idx="607">
                        <c:v>-5.208E-3</c:v>
                      </c:pt>
                      <c:pt idx="608">
                        <c:v>1.7830000000000001E-3</c:v>
                      </c:pt>
                      <c:pt idx="609">
                        <c:v>-2.8960000000000001E-3</c:v>
                      </c:pt>
                      <c:pt idx="610">
                        <c:v>-3.058E-3</c:v>
                      </c:pt>
                      <c:pt idx="611">
                        <c:v>-6.4510000000000001E-3</c:v>
                      </c:pt>
                      <c:pt idx="612">
                        <c:v>-4.0759999999999998E-3</c:v>
                      </c:pt>
                      <c:pt idx="613">
                        <c:v>-4.5269999999999998E-3</c:v>
                      </c:pt>
                      <c:pt idx="614">
                        <c:v>-3.0360000000000001E-3</c:v>
                      </c:pt>
                      <c:pt idx="615">
                        <c:v>-4.9509999999999997E-3</c:v>
                      </c:pt>
                      <c:pt idx="616">
                        <c:v>-4.0730000000000002E-3</c:v>
                      </c:pt>
                      <c:pt idx="617">
                        <c:v>-3.4480000000000001E-3</c:v>
                      </c:pt>
                      <c:pt idx="618">
                        <c:v>-4.9399999999999999E-3</c:v>
                      </c:pt>
                      <c:pt idx="619">
                        <c:v>-2.4109999999999999E-3</c:v>
                      </c:pt>
                      <c:pt idx="620">
                        <c:v>-2.0100000000000001E-3</c:v>
                      </c:pt>
                      <c:pt idx="621">
                        <c:v>-4.0200000000000001E-3</c:v>
                      </c:pt>
                      <c:pt idx="622">
                        <c:v>-2.3089999999999999E-3</c:v>
                      </c:pt>
                      <c:pt idx="623">
                        <c:v>-6.7400000000000001E-4</c:v>
                      </c:pt>
                      <c:pt idx="624">
                        <c:v>-7.27E-4</c:v>
                      </c:pt>
                      <c:pt idx="625">
                        <c:v>-3.32E-3</c:v>
                      </c:pt>
                      <c:pt idx="626">
                        <c:v>-4.4479999999999997E-3</c:v>
                      </c:pt>
                      <c:pt idx="627">
                        <c:v>-2.0100000000000001E-3</c:v>
                      </c:pt>
                      <c:pt idx="628">
                        <c:v>-4.9200000000000003E-4</c:v>
                      </c:pt>
                      <c:pt idx="629">
                        <c:v>-8.0400000000000003E-3</c:v>
                      </c:pt>
                      <c:pt idx="630">
                        <c:v>-2.0100000000000001E-3</c:v>
                      </c:pt>
                      <c:pt idx="631">
                        <c:v>-5.8219999999999999E-3</c:v>
                      </c:pt>
                      <c:pt idx="632">
                        <c:v>-6.2100000000000002E-4</c:v>
                      </c:pt>
                      <c:pt idx="633">
                        <c:v>-4.0200000000000001E-3</c:v>
                      </c:pt>
                      <c:pt idx="634">
                        <c:v>-6.0530000000000002E-3</c:v>
                      </c:pt>
                      <c:pt idx="635">
                        <c:v>-2.7260000000000001E-3</c:v>
                      </c:pt>
                      <c:pt idx="636">
                        <c:v>-7.2899999999999996E-3</c:v>
                      </c:pt>
                      <c:pt idx="637">
                        <c:v>-4.2430000000000002E-3</c:v>
                      </c:pt>
                      <c:pt idx="638">
                        <c:v>-3.4220000000000001E-3</c:v>
                      </c:pt>
                      <c:pt idx="639">
                        <c:v>-4.1000000000000003E-3</c:v>
                      </c:pt>
                      <c:pt idx="640">
                        <c:v>-4.0200000000000001E-3</c:v>
                      </c:pt>
                      <c:pt idx="641">
                        <c:v>-1.0819E-2</c:v>
                      </c:pt>
                      <c:pt idx="642">
                        <c:v>-2.6679999999999998E-3</c:v>
                      </c:pt>
                      <c:pt idx="643">
                        <c:v>-3.0000000000000001E-5</c:v>
                      </c:pt>
                      <c:pt idx="644">
                        <c:v>-3.0170000000000002E-3</c:v>
                      </c:pt>
                      <c:pt idx="645">
                        <c:v>-3.0660000000000001E-3</c:v>
                      </c:pt>
                      <c:pt idx="646">
                        <c:v>-4.0200000000000001E-3</c:v>
                      </c:pt>
                      <c:pt idx="647">
                        <c:v>-6.0299999999999998E-3</c:v>
                      </c:pt>
                      <c:pt idx="648">
                        <c:v>2.3159999999999999E-3</c:v>
                      </c:pt>
                      <c:pt idx="649">
                        <c:v>-2.934E-3</c:v>
                      </c:pt>
                      <c:pt idx="650">
                        <c:v>-4.4250000000000001E-3</c:v>
                      </c:pt>
                      <c:pt idx="651">
                        <c:v>-4.0200000000000001E-3</c:v>
                      </c:pt>
                      <c:pt idx="652">
                        <c:v>-4.0200000000000001E-3</c:v>
                      </c:pt>
                      <c:pt idx="653">
                        <c:v>2.7599999999999999E-4</c:v>
                      </c:pt>
                      <c:pt idx="654">
                        <c:v>-2.3509999999999998E-3</c:v>
                      </c:pt>
                      <c:pt idx="655">
                        <c:v>-2.5439999999999998E-3</c:v>
                      </c:pt>
                      <c:pt idx="656">
                        <c:v>-4.0200000000000001E-3</c:v>
                      </c:pt>
                      <c:pt idx="657">
                        <c:v>-4.0200000000000001E-3</c:v>
                      </c:pt>
                      <c:pt idx="658">
                        <c:v>-4.0200000000000001E-3</c:v>
                      </c:pt>
                      <c:pt idx="659">
                        <c:v>-5.5459999999999997E-3</c:v>
                      </c:pt>
                      <c:pt idx="660">
                        <c:v>-2.0100000000000001E-3</c:v>
                      </c:pt>
                      <c:pt idx="661">
                        <c:v>-1.1325E-2</c:v>
                      </c:pt>
                      <c:pt idx="662">
                        <c:v>-2.0100000000000001E-3</c:v>
                      </c:pt>
                      <c:pt idx="663">
                        <c:v>-4.0200000000000001E-3</c:v>
                      </c:pt>
                      <c:pt idx="664">
                        <c:v>-4.0200000000000001E-3</c:v>
                      </c:pt>
                      <c:pt idx="665">
                        <c:v>-3.3540000000000002E-3</c:v>
                      </c:pt>
                      <c:pt idx="666">
                        <c:v>-2.1580000000000002E-3</c:v>
                      </c:pt>
                      <c:pt idx="667">
                        <c:v>-4.0200000000000001E-3</c:v>
                      </c:pt>
                      <c:pt idx="668">
                        <c:v>-6.0299999999999998E-3</c:v>
                      </c:pt>
                      <c:pt idx="669">
                        <c:v>-3.418E-3</c:v>
                      </c:pt>
                      <c:pt idx="670">
                        <c:v>3.6870000000000002E-3</c:v>
                      </c:pt>
                      <c:pt idx="671">
                        <c:v>-2.6899999999999998E-4</c:v>
                      </c:pt>
                      <c:pt idx="672">
                        <c:v>-4.0200000000000001E-3</c:v>
                      </c:pt>
                      <c:pt idx="673">
                        <c:v>-2.5479999999999999E-3</c:v>
                      </c:pt>
                      <c:pt idx="674">
                        <c:v>-4.0200000000000001E-3</c:v>
                      </c:pt>
                      <c:pt idx="675">
                        <c:v>-2.5100000000000001E-3</c:v>
                      </c:pt>
                      <c:pt idx="676">
                        <c:v>-5.012E-3</c:v>
                      </c:pt>
                      <c:pt idx="677">
                        <c:v>-5.084E-3</c:v>
                      </c:pt>
                      <c:pt idx="678">
                        <c:v>-4.0660000000000002E-3</c:v>
                      </c:pt>
                      <c:pt idx="679">
                        <c:v>-4.0200000000000001E-3</c:v>
                      </c:pt>
                      <c:pt idx="680">
                        <c:v>-5.1029999999999999E-3</c:v>
                      </c:pt>
                      <c:pt idx="681">
                        <c:v>-4.4289999999999998E-3</c:v>
                      </c:pt>
                      <c:pt idx="682">
                        <c:v>-7.9299999999999995E-3</c:v>
                      </c:pt>
                      <c:pt idx="683">
                        <c:v>-4.6480000000000002E-3</c:v>
                      </c:pt>
                      <c:pt idx="684">
                        <c:v>-3.7360000000000002E-3</c:v>
                      </c:pt>
                      <c:pt idx="685">
                        <c:v>-2.0100000000000001E-3</c:v>
                      </c:pt>
                      <c:pt idx="686">
                        <c:v>-1.74E-4</c:v>
                      </c:pt>
                      <c:pt idx="687">
                        <c:v>-5.9620000000000003E-3</c:v>
                      </c:pt>
                      <c:pt idx="688">
                        <c:v>-4.0200000000000001E-3</c:v>
                      </c:pt>
                      <c:pt idx="689">
                        <c:v>-3.7399999999999998E-3</c:v>
                      </c:pt>
                      <c:pt idx="690">
                        <c:v>-4.0200000000000001E-3</c:v>
                      </c:pt>
                      <c:pt idx="691">
                        <c:v>-2.271E-3</c:v>
                      </c:pt>
                      <c:pt idx="692">
                        <c:v>-4.0200000000000001E-3</c:v>
                      </c:pt>
                      <c:pt idx="693">
                        <c:v>-4.2360000000000002E-3</c:v>
                      </c:pt>
                      <c:pt idx="694">
                        <c:v>-4.3229999999999996E-3</c:v>
                      </c:pt>
                      <c:pt idx="695">
                        <c:v>-4.8419999999999999E-3</c:v>
                      </c:pt>
                      <c:pt idx="696">
                        <c:v>-6.0299999999999998E-3</c:v>
                      </c:pt>
                      <c:pt idx="697">
                        <c:v>-2.1610000000000002E-3</c:v>
                      </c:pt>
                      <c:pt idx="698">
                        <c:v>-2.3770000000000002E-3</c:v>
                      </c:pt>
                      <c:pt idx="699">
                        <c:v>-6.5069999999999998E-3</c:v>
                      </c:pt>
                      <c:pt idx="700">
                        <c:v>-5.424E-3</c:v>
                      </c:pt>
                      <c:pt idx="701">
                        <c:v>-4.0200000000000001E-3</c:v>
                      </c:pt>
                      <c:pt idx="702">
                        <c:v>-5.5989999999999998E-3</c:v>
                      </c:pt>
                      <c:pt idx="703">
                        <c:v>-2.7399999999999998E-3</c:v>
                      </c:pt>
                      <c:pt idx="704">
                        <c:v>-5.1029999999999999E-3</c:v>
                      </c:pt>
                      <c:pt idx="705">
                        <c:v>-6.0070000000000002E-3</c:v>
                      </c:pt>
                      <c:pt idx="706">
                        <c:v>-3.0279999999999999E-3</c:v>
                      </c:pt>
                      <c:pt idx="707">
                        <c:v>-3.0240000000000002E-3</c:v>
                      </c:pt>
                      <c:pt idx="708">
                        <c:v>-2.0100000000000001E-3</c:v>
                      </c:pt>
                      <c:pt idx="709">
                        <c:v>-4.0200000000000001E-3</c:v>
                      </c:pt>
                      <c:pt idx="710">
                        <c:v>-2.1090000000000002E-3</c:v>
                      </c:pt>
                      <c:pt idx="711">
                        <c:v>-2.941E-3</c:v>
                      </c:pt>
                      <c:pt idx="712">
                        <c:v>4.1300000000000001E-4</c:v>
                      </c:pt>
                      <c:pt idx="713">
                        <c:v>-3.1799999999999998E-4</c:v>
                      </c:pt>
                      <c:pt idx="714">
                        <c:v>-7.7669999999999996E-3</c:v>
                      </c:pt>
                      <c:pt idx="715">
                        <c:v>-2.562E-3</c:v>
                      </c:pt>
                      <c:pt idx="716">
                        <c:v>-6.9950000000000003E-3</c:v>
                      </c:pt>
                      <c:pt idx="717">
                        <c:v>-5.6899999999999997E-3</c:v>
                      </c:pt>
                      <c:pt idx="718">
                        <c:v>-2.8434000000000001E-2</c:v>
                      </c:pt>
                      <c:pt idx="719">
                        <c:v>-4.823E-3</c:v>
                      </c:pt>
                      <c:pt idx="720">
                        <c:v>-4.0200000000000001E-3</c:v>
                      </c:pt>
                      <c:pt idx="721">
                        <c:v>-6.8349999999999999E-3</c:v>
                      </c:pt>
                      <c:pt idx="722">
                        <c:v>-4.0200000000000001E-3</c:v>
                      </c:pt>
                      <c:pt idx="723">
                        <c:v>-4.5539999999999999E-3</c:v>
                      </c:pt>
                      <c:pt idx="724">
                        <c:v>-5.8110000000000002E-3</c:v>
                      </c:pt>
                      <c:pt idx="725">
                        <c:v>-4.6179999999999997E-3</c:v>
                      </c:pt>
                      <c:pt idx="726">
                        <c:v>-3.2030000000000001E-3</c:v>
                      </c:pt>
                      <c:pt idx="727">
                        <c:v>-1.3359999999999999E-3</c:v>
                      </c:pt>
                      <c:pt idx="728">
                        <c:v>-4.0200000000000001E-3</c:v>
                      </c:pt>
                      <c:pt idx="729">
                        <c:v>-3.6570000000000001E-3</c:v>
                      </c:pt>
                      <c:pt idx="730">
                        <c:v>-2.892E-3</c:v>
                      </c:pt>
                      <c:pt idx="731">
                        <c:v>-2.8010000000000001E-3</c:v>
                      </c:pt>
                      <c:pt idx="732">
                        <c:v>-3.9290000000000002E-3</c:v>
                      </c:pt>
                      <c:pt idx="733">
                        <c:v>-3.5920000000000001E-3</c:v>
                      </c:pt>
                      <c:pt idx="734">
                        <c:v>-4.0200000000000001E-3</c:v>
                      </c:pt>
                      <c:pt idx="735">
                        <c:v>-4.0200000000000001E-3</c:v>
                      </c:pt>
                      <c:pt idx="736">
                        <c:v>-5.9769999999999997E-3</c:v>
                      </c:pt>
                      <c:pt idx="737">
                        <c:v>-3.5279999999999999E-3</c:v>
                      </c:pt>
                      <c:pt idx="738">
                        <c:v>-4.0309999999999999E-3</c:v>
                      </c:pt>
                      <c:pt idx="739">
                        <c:v>-5.463E-3</c:v>
                      </c:pt>
                      <c:pt idx="740">
                        <c:v>-2.0860000000000002E-3</c:v>
                      </c:pt>
                      <c:pt idx="741">
                        <c:v>-4.0200000000000001E-3</c:v>
                      </c:pt>
                      <c:pt idx="742">
                        <c:v>1.3999999999999999E-4</c:v>
                      </c:pt>
                      <c:pt idx="743">
                        <c:v>-2.0100000000000001E-3</c:v>
                      </c:pt>
                      <c:pt idx="744">
                        <c:v>-4.2240000000000003E-3</c:v>
                      </c:pt>
                      <c:pt idx="745">
                        <c:v>-4.0200000000000001E-3</c:v>
                      </c:pt>
                      <c:pt idx="746">
                        <c:v>-1.7420000000000001E-3</c:v>
                      </c:pt>
                      <c:pt idx="747">
                        <c:v>-2.362E-3</c:v>
                      </c:pt>
                      <c:pt idx="748">
                        <c:v>-1.3238E-2</c:v>
                      </c:pt>
                      <c:pt idx="749">
                        <c:v>-4.0200000000000001E-3</c:v>
                      </c:pt>
                      <c:pt idx="750">
                        <c:v>-7.6309999999999998E-3</c:v>
                      </c:pt>
                      <c:pt idx="751">
                        <c:v>-4.0200000000000001E-3</c:v>
                      </c:pt>
                      <c:pt idx="752">
                        <c:v>-2.2409999999999999E-3</c:v>
                      </c:pt>
                      <c:pt idx="753">
                        <c:v>-4.5310000000000003E-3</c:v>
                      </c:pt>
                      <c:pt idx="754">
                        <c:v>-4.0200000000000001E-3</c:v>
                      </c:pt>
                      <c:pt idx="755">
                        <c:v>-3.797E-3</c:v>
                      </c:pt>
                      <c:pt idx="756">
                        <c:v>-4.3150000000000003E-3</c:v>
                      </c:pt>
                      <c:pt idx="757">
                        <c:v>-4.0200000000000001E-3</c:v>
                      </c:pt>
                      <c:pt idx="758">
                        <c:v>-3.3419999999999999E-3</c:v>
                      </c:pt>
                      <c:pt idx="759">
                        <c:v>1.5330000000000001E-3</c:v>
                      </c:pt>
                      <c:pt idx="760">
                        <c:v>-3.6610000000000002E-3</c:v>
                      </c:pt>
                      <c:pt idx="761">
                        <c:v>1.5020000000000001E-3</c:v>
                      </c:pt>
                      <c:pt idx="762">
                        <c:v>-2.6229999999999999E-3</c:v>
                      </c:pt>
                      <c:pt idx="763">
                        <c:v>-5.9350000000000002E-3</c:v>
                      </c:pt>
                      <c:pt idx="764">
                        <c:v>-8.4800000000000001E-4</c:v>
                      </c:pt>
                      <c:pt idx="765">
                        <c:v>-3.895E-3</c:v>
                      </c:pt>
                      <c:pt idx="766">
                        <c:v>-5.4809999999999998E-3</c:v>
                      </c:pt>
                      <c:pt idx="767">
                        <c:v>-5.9690000000000003E-3</c:v>
                      </c:pt>
                      <c:pt idx="768">
                        <c:v>-2.0100000000000001E-3</c:v>
                      </c:pt>
                      <c:pt idx="769">
                        <c:v>-8.0330000000000002E-3</c:v>
                      </c:pt>
                      <c:pt idx="770">
                        <c:v>-7.071E-3</c:v>
                      </c:pt>
                      <c:pt idx="771">
                        <c:v>-1.9759999999999999E-3</c:v>
                      </c:pt>
                      <c:pt idx="772">
                        <c:v>-3.4680000000000002E-3</c:v>
                      </c:pt>
                      <c:pt idx="773">
                        <c:v>-5.8979999999999996E-3</c:v>
                      </c:pt>
                      <c:pt idx="774">
                        <c:v>1.1689999999999999E-3</c:v>
                      </c:pt>
                      <c:pt idx="775">
                        <c:v>-2.9500000000000001E-4</c:v>
                      </c:pt>
                      <c:pt idx="776">
                        <c:v>-2.7859999999999998E-3</c:v>
                      </c:pt>
                      <c:pt idx="777">
                        <c:v>-1.7489999999999999E-3</c:v>
                      </c:pt>
                      <c:pt idx="778">
                        <c:v>-5.6740000000000002E-3</c:v>
                      </c:pt>
                      <c:pt idx="779">
                        <c:v>-4.0200000000000001E-3</c:v>
                      </c:pt>
                      <c:pt idx="780">
                        <c:v>-3.3000000000000003E-5</c:v>
                      </c:pt>
                      <c:pt idx="781">
                        <c:v>-4.8300000000000001E-3</c:v>
                      </c:pt>
                      <c:pt idx="782">
                        <c:v>-3.437E-3</c:v>
                      </c:pt>
                      <c:pt idx="783">
                        <c:v>-4.5399999999999998E-4</c:v>
                      </c:pt>
                      <c:pt idx="784">
                        <c:v>-7.4600000000000003E-4</c:v>
                      </c:pt>
                      <c:pt idx="785">
                        <c:v>-4.0200000000000001E-3</c:v>
                      </c:pt>
                      <c:pt idx="786">
                        <c:v>-3.7929999999999999E-3</c:v>
                      </c:pt>
                      <c:pt idx="787">
                        <c:v>-2.3010000000000001E-3</c:v>
                      </c:pt>
                      <c:pt idx="788">
                        <c:v>-1.6199999999999999E-3</c:v>
                      </c:pt>
                      <c:pt idx="789">
                        <c:v>-4.6670000000000001E-3</c:v>
                      </c:pt>
                      <c:pt idx="790">
                        <c:v>-4.8899999999999996E-4</c:v>
                      </c:pt>
                      <c:pt idx="791">
                        <c:v>-2.7209999999999999E-3</c:v>
                      </c:pt>
                      <c:pt idx="792">
                        <c:v>-4.0200000000000001E-3</c:v>
                      </c:pt>
                      <c:pt idx="793">
                        <c:v>-1.8519999999999999E-3</c:v>
                      </c:pt>
                      <c:pt idx="794">
                        <c:v>-3.921E-3</c:v>
                      </c:pt>
                      <c:pt idx="795">
                        <c:v>-8.4000000000000003E-4</c:v>
                      </c:pt>
                      <c:pt idx="796">
                        <c:v>-3.0820000000000001E-3</c:v>
                      </c:pt>
                      <c:pt idx="797">
                        <c:v>-1.106E-3</c:v>
                      </c:pt>
                      <c:pt idx="798">
                        <c:v>-3.986E-3</c:v>
                      </c:pt>
                      <c:pt idx="799">
                        <c:v>-4.0200000000000001E-3</c:v>
                      </c:pt>
                      <c:pt idx="800">
                        <c:v>-4.0200000000000001E-3</c:v>
                      </c:pt>
                      <c:pt idx="801">
                        <c:v>-4.0200000000000001E-3</c:v>
                      </c:pt>
                      <c:pt idx="802">
                        <c:v>-2.0400000000000001E-3</c:v>
                      </c:pt>
                      <c:pt idx="803">
                        <c:v>-2.0100000000000001E-3</c:v>
                      </c:pt>
                      <c:pt idx="804">
                        <c:v>-4.0200000000000001E-3</c:v>
                      </c:pt>
                      <c:pt idx="805">
                        <c:v>-9.9389999999999999E-3</c:v>
                      </c:pt>
                      <c:pt idx="806">
                        <c:v>-3.9259999999999998E-3</c:v>
                      </c:pt>
                      <c:pt idx="807">
                        <c:v>-5.8589999999999996E-3</c:v>
                      </c:pt>
                      <c:pt idx="808">
                        <c:v>-2.8890000000000001E-3</c:v>
                      </c:pt>
                      <c:pt idx="809">
                        <c:v>-7.3200000000000001E-3</c:v>
                      </c:pt>
                      <c:pt idx="810">
                        <c:v>-4.0200000000000001E-3</c:v>
                      </c:pt>
                      <c:pt idx="811">
                        <c:v>2.1999999999999999E-5</c:v>
                      </c:pt>
                      <c:pt idx="812">
                        <c:v>-3.2569999999999999E-3</c:v>
                      </c:pt>
                      <c:pt idx="813">
                        <c:v>-2.0100000000000001E-3</c:v>
                      </c:pt>
                      <c:pt idx="814">
                        <c:v>-4.0200000000000001E-3</c:v>
                      </c:pt>
                      <c:pt idx="815">
                        <c:v>-2.7520000000000001E-3</c:v>
                      </c:pt>
                      <c:pt idx="816">
                        <c:v>-7.5000000000000002E-4</c:v>
                      </c:pt>
                      <c:pt idx="817">
                        <c:v>-3.558E-3</c:v>
                      </c:pt>
                      <c:pt idx="818">
                        <c:v>-3.7330000000000002E-3</c:v>
                      </c:pt>
                      <c:pt idx="819">
                        <c:v>-3.2139999999999998E-3</c:v>
                      </c:pt>
                      <c:pt idx="820">
                        <c:v>-2.6949999999999999E-3</c:v>
                      </c:pt>
                      <c:pt idx="821">
                        <c:v>-1.6699999999999999E-4</c:v>
                      </c:pt>
                      <c:pt idx="822">
                        <c:v>-2.0100000000000001E-3</c:v>
                      </c:pt>
                      <c:pt idx="823">
                        <c:v>-8.7000000000000001E-4</c:v>
                      </c:pt>
                      <c:pt idx="824">
                        <c:v>-2.6310000000000001E-3</c:v>
                      </c:pt>
                      <c:pt idx="825">
                        <c:v>-2.0100000000000001E-3</c:v>
                      </c:pt>
                      <c:pt idx="826">
                        <c:v>-3.604E-3</c:v>
                      </c:pt>
                      <c:pt idx="827">
                        <c:v>-4.9550000000000002E-3</c:v>
                      </c:pt>
                      <c:pt idx="828">
                        <c:v>-4.0200000000000001E-3</c:v>
                      </c:pt>
                      <c:pt idx="829">
                        <c:v>-2.0100000000000001E-3</c:v>
                      </c:pt>
                      <c:pt idx="830">
                        <c:v>-4.8000000000000001E-4</c:v>
                      </c:pt>
                      <c:pt idx="831">
                        <c:v>1.9859999999999999E-3</c:v>
                      </c:pt>
                      <c:pt idx="832">
                        <c:v>-7.548E-3</c:v>
                      </c:pt>
                      <c:pt idx="833">
                        <c:v>-4.0200000000000001E-3</c:v>
                      </c:pt>
                      <c:pt idx="834">
                        <c:v>-2.555E-3</c:v>
                      </c:pt>
                      <c:pt idx="835">
                        <c:v>-2.957E-3</c:v>
                      </c:pt>
                      <c:pt idx="836">
                        <c:v>7.0540000000000004E-3</c:v>
                      </c:pt>
                      <c:pt idx="837">
                        <c:v>5.4869999999999997E-3</c:v>
                      </c:pt>
                      <c:pt idx="838">
                        <c:v>-3.411E-3</c:v>
                      </c:pt>
                      <c:pt idx="839">
                        <c:v>-2.0100000000000001E-3</c:v>
                      </c:pt>
                      <c:pt idx="840">
                        <c:v>-5.3030000000000004E-3</c:v>
                      </c:pt>
                      <c:pt idx="841">
                        <c:v>-4.0200000000000001E-3</c:v>
                      </c:pt>
                      <c:pt idx="842">
                        <c:v>3.999E-3</c:v>
                      </c:pt>
                      <c:pt idx="843">
                        <c:v>-2.8279999999999998E-3</c:v>
                      </c:pt>
                      <c:pt idx="844">
                        <c:v>-2.99E-4</c:v>
                      </c:pt>
                      <c:pt idx="845">
                        <c:v>-2.2290000000000001E-3</c:v>
                      </c:pt>
                      <c:pt idx="846">
                        <c:v>-4.0200000000000001E-3</c:v>
                      </c:pt>
                      <c:pt idx="847">
                        <c:v>-4.0200000000000001E-3</c:v>
                      </c:pt>
                      <c:pt idx="848">
                        <c:v>-2.0100000000000001E-3</c:v>
                      </c:pt>
                      <c:pt idx="849">
                        <c:v>-3.7369999999999999E-3</c:v>
                      </c:pt>
                      <c:pt idx="850">
                        <c:v>-3.2179999999999999E-3</c:v>
                      </c:pt>
                      <c:pt idx="851">
                        <c:v>-2.699E-3</c:v>
                      </c:pt>
                      <c:pt idx="852">
                        <c:v>-4.0200000000000001E-3</c:v>
                      </c:pt>
                      <c:pt idx="853">
                        <c:v>-3.6719999999999999E-3</c:v>
                      </c:pt>
                      <c:pt idx="854">
                        <c:v>-3.1540000000000001E-3</c:v>
                      </c:pt>
                      <c:pt idx="855">
                        <c:v>-4.0200000000000001E-3</c:v>
                      </c:pt>
                      <c:pt idx="856">
                        <c:v>-3.9139999999999999E-3</c:v>
                      </c:pt>
                      <c:pt idx="857">
                        <c:v>-8.2399999999999997E-4</c:v>
                      </c:pt>
                      <c:pt idx="858">
                        <c:v>-2.0100000000000001E-3</c:v>
                      </c:pt>
                      <c:pt idx="859">
                        <c:v>-2.8990000000000001E-3</c:v>
                      </c:pt>
                      <c:pt idx="860">
                        <c:v>-1.926E-3</c:v>
                      </c:pt>
                      <c:pt idx="861">
                        <c:v>-4.7699999999999999E-4</c:v>
                      </c:pt>
                      <c:pt idx="862">
                        <c:v>-1.0150000000000001E-3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-3.4789999999999999E-3</c:v>
                      </c:pt>
                      <c:pt idx="866">
                        <c:v>-9.5100000000000002E-4</c:v>
                      </c:pt>
                      <c:pt idx="867">
                        <c:v>-2.0100000000000001E-3</c:v>
                      </c:pt>
                      <c:pt idx="868">
                        <c:v>-9.3570000000000007E-3</c:v>
                      </c:pt>
                      <c:pt idx="869">
                        <c:v>1.405E-3</c:v>
                      </c:pt>
                      <c:pt idx="870">
                        <c:v>-8.8599999999999996E-4</c:v>
                      </c:pt>
                      <c:pt idx="871">
                        <c:v>-2.3779999999999999E-3</c:v>
                      </c:pt>
                      <c:pt idx="872">
                        <c:v>-3.869E-3</c:v>
                      </c:pt>
                      <c:pt idx="873">
                        <c:v>-2.0100000000000001E-3</c:v>
                      </c:pt>
                      <c:pt idx="874">
                        <c:v>-6.3969999999999999E-3</c:v>
                      </c:pt>
                      <c:pt idx="875">
                        <c:v>-3.7169999999999998E-3</c:v>
                      </c:pt>
                      <c:pt idx="876">
                        <c:v>-1.7949999999999999E-3</c:v>
                      </c:pt>
                      <c:pt idx="877">
                        <c:v>-1.4679999999999999E-3</c:v>
                      </c:pt>
                      <c:pt idx="878">
                        <c:v>-7.5699999999999997E-4</c:v>
                      </c:pt>
                      <c:pt idx="879">
                        <c:v>0</c:v>
                      </c:pt>
                      <c:pt idx="880">
                        <c:v>5.1910000000000003E-3</c:v>
                      </c:pt>
                      <c:pt idx="881">
                        <c:v>-4.4050000000000001E-3</c:v>
                      </c:pt>
                      <c:pt idx="882">
                        <c:v>-1.317E-3</c:v>
                      </c:pt>
                      <c:pt idx="883">
                        <c:v>1.137E-3</c:v>
                      </c:pt>
                      <c:pt idx="884">
                        <c:v>-2.0100000000000001E-3</c:v>
                      </c:pt>
                      <c:pt idx="885">
                        <c:v>-1.725E-3</c:v>
                      </c:pt>
                      <c:pt idx="886">
                        <c:v>7.5199999999999996E-4</c:v>
                      </c:pt>
                      <c:pt idx="887">
                        <c:v>5.5890000000000002E-3</c:v>
                      </c:pt>
                      <c:pt idx="888">
                        <c:v>0</c:v>
                      </c:pt>
                      <c:pt idx="889">
                        <c:v>-9.2699999999999998E-4</c:v>
                      </c:pt>
                      <c:pt idx="890">
                        <c:v>3.3869999999999998E-3</c:v>
                      </c:pt>
                      <c:pt idx="891">
                        <c:v>2.0560000000000001E-3</c:v>
                      </c:pt>
                      <c:pt idx="892">
                        <c:v>-1.537E-3</c:v>
                      </c:pt>
                      <c:pt idx="893">
                        <c:v>-1.0189999999999999E-3</c:v>
                      </c:pt>
                      <c:pt idx="894">
                        <c:v>-1.01E-3</c:v>
                      </c:pt>
                      <c:pt idx="895">
                        <c:v>-1.9919999999999998E-3</c:v>
                      </c:pt>
                      <c:pt idx="896">
                        <c:v>-1.2182999999999999E-2</c:v>
                      </c:pt>
                      <c:pt idx="897">
                        <c:v>0</c:v>
                      </c:pt>
                      <c:pt idx="898">
                        <c:v>4.3600000000000003E-4</c:v>
                      </c:pt>
                      <c:pt idx="899">
                        <c:v>8.2999999999999998E-5</c:v>
                      </c:pt>
                      <c:pt idx="900">
                        <c:v>-4.2100000000000002E-3</c:v>
                      </c:pt>
                      <c:pt idx="901">
                        <c:v>-2.0100000000000001E-3</c:v>
                      </c:pt>
                      <c:pt idx="902">
                        <c:v>1.4859999999999999E-3</c:v>
                      </c:pt>
                      <c:pt idx="903">
                        <c:v>-5.4409999999999997E-3</c:v>
                      </c:pt>
                      <c:pt idx="904">
                        <c:v>2.0100000000000001E-3</c:v>
                      </c:pt>
                      <c:pt idx="905">
                        <c:v>-2.0100000000000001E-3</c:v>
                      </c:pt>
                      <c:pt idx="906">
                        <c:v>-2.457E-3</c:v>
                      </c:pt>
                      <c:pt idx="907">
                        <c:v>-1.5870000000000001E-3</c:v>
                      </c:pt>
                      <c:pt idx="908">
                        <c:v>7.2999999999999996E-4</c:v>
                      </c:pt>
                      <c:pt idx="909">
                        <c:v>4.9950000000000003E-3</c:v>
                      </c:pt>
                      <c:pt idx="910">
                        <c:v>-2.43E-4</c:v>
                      </c:pt>
                      <c:pt idx="911">
                        <c:v>-2.2859999999999998E-3</c:v>
                      </c:pt>
                      <c:pt idx="912">
                        <c:v>-2.0579999999999999E-3</c:v>
                      </c:pt>
                      <c:pt idx="913">
                        <c:v>2.6259999999999999E-3</c:v>
                      </c:pt>
                      <c:pt idx="914">
                        <c:v>-1.099E-2</c:v>
                      </c:pt>
                      <c:pt idx="915">
                        <c:v>0</c:v>
                      </c:pt>
                      <c:pt idx="916">
                        <c:v>3.4350000000000001E-3</c:v>
                      </c:pt>
                      <c:pt idx="917">
                        <c:v>0</c:v>
                      </c:pt>
                      <c:pt idx="918">
                        <c:v>2.124E-3</c:v>
                      </c:pt>
                      <c:pt idx="919">
                        <c:v>1.606E-3</c:v>
                      </c:pt>
                      <c:pt idx="920">
                        <c:v>9.2299999999999999E-4</c:v>
                      </c:pt>
                      <c:pt idx="921">
                        <c:v>3.4099999999999998E-3</c:v>
                      </c:pt>
                      <c:pt idx="922">
                        <c:v>-1.9599999999999999E-3</c:v>
                      </c:pt>
                      <c:pt idx="923">
                        <c:v>-1.072E-3</c:v>
                      </c:pt>
                      <c:pt idx="924">
                        <c:v>1.023E-3</c:v>
                      </c:pt>
                      <c:pt idx="925">
                        <c:v>2.0100000000000001E-3</c:v>
                      </c:pt>
                      <c:pt idx="926">
                        <c:v>2.0249999999999999E-3</c:v>
                      </c:pt>
                      <c:pt idx="927">
                        <c:v>4.0999999999999999E-4</c:v>
                      </c:pt>
                      <c:pt idx="928">
                        <c:v>2.104E-3</c:v>
                      </c:pt>
                      <c:pt idx="929">
                        <c:v>4.0200000000000001E-3</c:v>
                      </c:pt>
                      <c:pt idx="930">
                        <c:v>2.0100000000000001E-3</c:v>
                      </c:pt>
                      <c:pt idx="931">
                        <c:v>2.1699999999999999E-4</c:v>
                      </c:pt>
                      <c:pt idx="932">
                        <c:v>1.7880000000000001E-3</c:v>
                      </c:pt>
                      <c:pt idx="933">
                        <c:v>3.7500000000000001E-4</c:v>
                      </c:pt>
                      <c:pt idx="934">
                        <c:v>2.153E-3</c:v>
                      </c:pt>
                      <c:pt idx="935">
                        <c:v>2.0100000000000001E-3</c:v>
                      </c:pt>
                      <c:pt idx="936">
                        <c:v>4.0200000000000001E-3</c:v>
                      </c:pt>
                      <c:pt idx="937">
                        <c:v>5.4079999999999996E-3</c:v>
                      </c:pt>
                      <c:pt idx="938">
                        <c:v>1.1022000000000001E-2</c:v>
                      </c:pt>
                      <c:pt idx="939">
                        <c:v>4.7460000000000002E-3</c:v>
                      </c:pt>
                      <c:pt idx="940">
                        <c:v>4.0200000000000001E-3</c:v>
                      </c:pt>
                      <c:pt idx="941">
                        <c:v>2.4699999999999999E-4</c:v>
                      </c:pt>
                      <c:pt idx="942">
                        <c:v>-9.8840000000000004E-3</c:v>
                      </c:pt>
                      <c:pt idx="943">
                        <c:v>4.0200000000000001E-3</c:v>
                      </c:pt>
                      <c:pt idx="944">
                        <c:v>2.7109999999999999E-3</c:v>
                      </c:pt>
                      <c:pt idx="945">
                        <c:v>5.4699999999999996E-4</c:v>
                      </c:pt>
                      <c:pt idx="946">
                        <c:v>4.3559999999999996E-3</c:v>
                      </c:pt>
                      <c:pt idx="947">
                        <c:v>4.0200000000000001E-3</c:v>
                      </c:pt>
                      <c:pt idx="948">
                        <c:v>5.293E-3</c:v>
                      </c:pt>
                      <c:pt idx="949">
                        <c:v>4.0200000000000001E-3</c:v>
                      </c:pt>
                      <c:pt idx="950">
                        <c:v>5.6290000000000003E-3</c:v>
                      </c:pt>
                      <c:pt idx="951">
                        <c:v>2.3530000000000001E-3</c:v>
                      </c:pt>
                      <c:pt idx="952">
                        <c:v>4.5919999999999997E-3</c:v>
                      </c:pt>
                      <c:pt idx="953">
                        <c:v>4.0740000000000004E-3</c:v>
                      </c:pt>
                      <c:pt idx="954">
                        <c:v>6.0299999999999998E-3</c:v>
                      </c:pt>
                      <c:pt idx="955">
                        <c:v>4.0629999999999998E-3</c:v>
                      </c:pt>
                      <c:pt idx="956">
                        <c:v>6.5170000000000002E-3</c:v>
                      </c:pt>
                      <c:pt idx="957">
                        <c:v>1.0029E-2</c:v>
                      </c:pt>
                      <c:pt idx="958">
                        <c:v>3.3830000000000002E-3</c:v>
                      </c:pt>
                      <c:pt idx="959">
                        <c:v>4.9820000000000003E-3</c:v>
                      </c:pt>
                      <c:pt idx="960">
                        <c:v>5.587E-3</c:v>
                      </c:pt>
                      <c:pt idx="961">
                        <c:v>4.0949999999999997E-3</c:v>
                      </c:pt>
                      <c:pt idx="962">
                        <c:v>7.4460000000000004E-3</c:v>
                      </c:pt>
                      <c:pt idx="963">
                        <c:v>8.9379999999999998E-3</c:v>
                      </c:pt>
                      <c:pt idx="964">
                        <c:v>7.6610000000000003E-3</c:v>
                      </c:pt>
                      <c:pt idx="965">
                        <c:v>1.9543000000000001E-2</c:v>
                      </c:pt>
                      <c:pt idx="966">
                        <c:v>6.6880000000000004E-3</c:v>
                      </c:pt>
                      <c:pt idx="967">
                        <c:v>6.0299999999999998E-3</c:v>
                      </c:pt>
                      <c:pt idx="968">
                        <c:v>4.3350000000000003E-3</c:v>
                      </c:pt>
                      <c:pt idx="969">
                        <c:v>8.0400000000000003E-3</c:v>
                      </c:pt>
                      <c:pt idx="970">
                        <c:v>1.1903E-2</c:v>
                      </c:pt>
                      <c:pt idx="971">
                        <c:v>1.1291000000000001E-2</c:v>
                      </c:pt>
                      <c:pt idx="972">
                        <c:v>6.2810000000000001E-3</c:v>
                      </c:pt>
                      <c:pt idx="973">
                        <c:v>4.5560000000000002E-3</c:v>
                      </c:pt>
                      <c:pt idx="974">
                        <c:v>8.4770000000000002E-3</c:v>
                      </c:pt>
                      <c:pt idx="975">
                        <c:v>7.4400000000000004E-3</c:v>
                      </c:pt>
                      <c:pt idx="976">
                        <c:v>6.4019999999999997E-3</c:v>
                      </c:pt>
                      <c:pt idx="977">
                        <c:v>1.2725E-2</c:v>
                      </c:pt>
                      <c:pt idx="978">
                        <c:v>1.2911000000000001E-2</c:v>
                      </c:pt>
                      <c:pt idx="979">
                        <c:v>8.0400000000000003E-3</c:v>
                      </c:pt>
                      <c:pt idx="980">
                        <c:v>1.206E-2</c:v>
                      </c:pt>
                      <c:pt idx="981">
                        <c:v>1.1663E-2</c:v>
                      </c:pt>
                      <c:pt idx="982">
                        <c:v>1.2239E-2</c:v>
                      </c:pt>
                      <c:pt idx="983">
                        <c:v>9.4739999999999998E-3</c:v>
                      </c:pt>
                      <c:pt idx="984">
                        <c:v>1.4012999999999999E-2</c:v>
                      </c:pt>
                      <c:pt idx="985">
                        <c:v>7.4139999999999996E-3</c:v>
                      </c:pt>
                      <c:pt idx="986">
                        <c:v>1.5202E-2</c:v>
                      </c:pt>
                      <c:pt idx="987">
                        <c:v>1.2572E-2</c:v>
                      </c:pt>
                      <c:pt idx="988">
                        <c:v>1.4083999999999999E-2</c:v>
                      </c:pt>
                      <c:pt idx="989">
                        <c:v>1.3545E-2</c:v>
                      </c:pt>
                      <c:pt idx="990">
                        <c:v>2.1718999999999999E-2</c:v>
                      </c:pt>
                      <c:pt idx="991">
                        <c:v>-4.6820000000000004E-3</c:v>
                      </c:pt>
                      <c:pt idx="992">
                        <c:v>1.5866999999999999E-2</c:v>
                      </c:pt>
                      <c:pt idx="993">
                        <c:v>1.1121000000000001E-2</c:v>
                      </c:pt>
                      <c:pt idx="994">
                        <c:v>1.6080000000000001E-2</c:v>
                      </c:pt>
                      <c:pt idx="995">
                        <c:v>3.0341E-2</c:v>
                      </c:pt>
                      <c:pt idx="996">
                        <c:v>1.7954999999999999E-2</c:v>
                      </c:pt>
                      <c:pt idx="997">
                        <c:v>1.5379E-2</c:v>
                      </c:pt>
                      <c:pt idx="998">
                        <c:v>1.6917999999999999E-2</c:v>
                      </c:pt>
                      <c:pt idx="999">
                        <c:v>1.9463000000000001E-2</c:v>
                      </c:pt>
                      <c:pt idx="1000">
                        <c:v>1.6279999999999999E-2</c:v>
                      </c:pt>
                      <c:pt idx="1001">
                        <c:v>1.7371999999999999E-2</c:v>
                      </c:pt>
                      <c:pt idx="1002">
                        <c:v>1.8089999999999998E-2</c:v>
                      </c:pt>
                      <c:pt idx="1003">
                        <c:v>1.8345E-2</c:v>
                      </c:pt>
                      <c:pt idx="1004">
                        <c:v>1.4335000000000001E-2</c:v>
                      </c:pt>
                      <c:pt idx="1005">
                        <c:v>1.8089999999999998E-2</c:v>
                      </c:pt>
                      <c:pt idx="1006">
                        <c:v>1.8683000000000002E-2</c:v>
                      </c:pt>
                      <c:pt idx="1007">
                        <c:v>1.9911000000000002E-2</c:v>
                      </c:pt>
                      <c:pt idx="1008">
                        <c:v>1.8089999999999998E-2</c:v>
                      </c:pt>
                      <c:pt idx="1009">
                        <c:v>1.8938E-2</c:v>
                      </c:pt>
                      <c:pt idx="1010">
                        <c:v>2.0101000000000001E-2</c:v>
                      </c:pt>
                      <c:pt idx="1011">
                        <c:v>2.1985000000000001E-2</c:v>
                      </c:pt>
                      <c:pt idx="1012">
                        <c:v>2.1325E-2</c:v>
                      </c:pt>
                      <c:pt idx="1013">
                        <c:v>2.2110999999999999E-2</c:v>
                      </c:pt>
                      <c:pt idx="1014">
                        <c:v>2.4121E-2</c:v>
                      </c:pt>
                      <c:pt idx="1015">
                        <c:v>1.7049000000000002E-2</c:v>
                      </c:pt>
                      <c:pt idx="1016">
                        <c:v>1.9462E-2</c:v>
                      </c:pt>
                      <c:pt idx="1017">
                        <c:v>2.4121E-2</c:v>
                      </c:pt>
                      <c:pt idx="1018">
                        <c:v>2.5614999999999999E-2</c:v>
                      </c:pt>
                      <c:pt idx="1019">
                        <c:v>2.2117000000000001E-2</c:v>
                      </c:pt>
                      <c:pt idx="1020">
                        <c:v>2.4121E-2</c:v>
                      </c:pt>
                      <c:pt idx="1021">
                        <c:v>2.2110999999999999E-2</c:v>
                      </c:pt>
                      <c:pt idx="1022">
                        <c:v>2.6131000000000001E-2</c:v>
                      </c:pt>
                      <c:pt idx="1023">
                        <c:v>2.8006E-2</c:v>
                      </c:pt>
                      <c:pt idx="1024">
                        <c:v>2.2949000000000001E-2</c:v>
                      </c:pt>
                      <c:pt idx="1025">
                        <c:v>2.5930999999999999E-2</c:v>
                      </c:pt>
                      <c:pt idx="1026">
                        <c:v>2.8528000000000001E-2</c:v>
                      </c:pt>
                      <c:pt idx="1027">
                        <c:v>2.6262000000000001E-2</c:v>
                      </c:pt>
                      <c:pt idx="1028">
                        <c:v>2.6131000000000001E-2</c:v>
                      </c:pt>
                      <c:pt idx="1029">
                        <c:v>2.8140999999999999E-2</c:v>
                      </c:pt>
                      <c:pt idx="1030">
                        <c:v>2.8462999999999999E-2</c:v>
                      </c:pt>
                      <c:pt idx="1031">
                        <c:v>2.7945000000000001E-2</c:v>
                      </c:pt>
                      <c:pt idx="1032">
                        <c:v>3.2161000000000002E-2</c:v>
                      </c:pt>
                      <c:pt idx="1033">
                        <c:v>2.8461E-2</c:v>
                      </c:pt>
                      <c:pt idx="1034">
                        <c:v>2.8140999999999999E-2</c:v>
                      </c:pt>
                      <c:pt idx="1035">
                        <c:v>2.6911999999999998E-2</c:v>
                      </c:pt>
                      <c:pt idx="1036">
                        <c:v>3.1382E-2</c:v>
                      </c:pt>
                      <c:pt idx="1037">
                        <c:v>2.9437999999999999E-2</c:v>
                      </c:pt>
                      <c:pt idx="1038">
                        <c:v>3.5986999999999998E-2</c:v>
                      </c:pt>
                      <c:pt idx="1039">
                        <c:v>3.2161000000000002E-2</c:v>
                      </c:pt>
                      <c:pt idx="1040">
                        <c:v>2.9828E-2</c:v>
                      </c:pt>
                      <c:pt idx="1041">
                        <c:v>3.0733E-2</c:v>
                      </c:pt>
                      <c:pt idx="1042">
                        <c:v>3.2161000000000002E-2</c:v>
                      </c:pt>
                      <c:pt idx="1043">
                        <c:v>3.5338000000000001E-2</c:v>
                      </c:pt>
                      <c:pt idx="1044">
                        <c:v>3.6374999999999998E-2</c:v>
                      </c:pt>
                      <c:pt idx="1045">
                        <c:v>3.3586999999999999E-2</c:v>
                      </c:pt>
                      <c:pt idx="1046">
                        <c:v>3.2291E-2</c:v>
                      </c:pt>
                      <c:pt idx="1047">
                        <c:v>3.0543000000000001E-2</c:v>
                      </c:pt>
                      <c:pt idx="1048">
                        <c:v>3.6247000000000001E-2</c:v>
                      </c:pt>
                      <c:pt idx="1049">
                        <c:v>3.8844999999999998E-2</c:v>
                      </c:pt>
                      <c:pt idx="1050">
                        <c:v>3.4171E-2</c:v>
                      </c:pt>
                      <c:pt idx="1051">
                        <c:v>3.8191000000000003E-2</c:v>
                      </c:pt>
                      <c:pt idx="1052">
                        <c:v>3.6117999999999997E-2</c:v>
                      </c:pt>
                      <c:pt idx="1053">
                        <c:v>3.3526E-2</c:v>
                      </c:pt>
                      <c:pt idx="1054">
                        <c:v>4.403E-2</c:v>
                      </c:pt>
                      <c:pt idx="1055">
                        <c:v>5.5324999999999999E-2</c:v>
                      </c:pt>
                      <c:pt idx="1056">
                        <c:v>3.5271999999999998E-2</c:v>
                      </c:pt>
                      <c:pt idx="1057">
                        <c:v>4.3887000000000002E-2</c:v>
                      </c:pt>
                      <c:pt idx="1058">
                        <c:v>3.9945000000000001E-2</c:v>
                      </c:pt>
                      <c:pt idx="1059">
                        <c:v>3.6826999999999999E-2</c:v>
                      </c:pt>
                      <c:pt idx="1060">
                        <c:v>3.7026000000000003E-2</c:v>
                      </c:pt>
                      <c:pt idx="1061">
                        <c:v>4.2916000000000003E-2</c:v>
                      </c:pt>
                      <c:pt idx="1062">
                        <c:v>3.6180999999999998E-2</c:v>
                      </c:pt>
                      <c:pt idx="1063">
                        <c:v>3.5593E-2</c:v>
                      </c:pt>
                      <c:pt idx="1064">
                        <c:v>3.3722000000000002E-2</c:v>
                      </c:pt>
                      <c:pt idx="1065">
                        <c:v>3.7666999999999999E-2</c:v>
                      </c:pt>
                      <c:pt idx="1066">
                        <c:v>3.8448000000000003E-2</c:v>
                      </c:pt>
                      <c:pt idx="1067">
                        <c:v>4.0975999999999999E-2</c:v>
                      </c:pt>
                      <c:pt idx="1068">
                        <c:v>3.6896999999999999E-2</c:v>
                      </c:pt>
                      <c:pt idx="1069">
                        <c:v>3.9178999999999999E-2</c:v>
                      </c:pt>
                      <c:pt idx="1070">
                        <c:v>3.4492000000000002E-2</c:v>
                      </c:pt>
                      <c:pt idx="1071">
                        <c:v>3.5009999999999999E-2</c:v>
                      </c:pt>
                      <c:pt idx="1072">
                        <c:v>3.4117000000000001E-2</c:v>
                      </c:pt>
                      <c:pt idx="1073">
                        <c:v>3.6313999999999999E-2</c:v>
                      </c:pt>
                      <c:pt idx="1074">
                        <c:v>3.9815999999999997E-2</c:v>
                      </c:pt>
                      <c:pt idx="1075">
                        <c:v>3.7085E-2</c:v>
                      </c:pt>
                      <c:pt idx="1076">
                        <c:v>3.4757999999999997E-2</c:v>
                      </c:pt>
                      <c:pt idx="1077">
                        <c:v>3.6180999999999998E-2</c:v>
                      </c:pt>
                      <c:pt idx="1078">
                        <c:v>3.7291999999999999E-2</c:v>
                      </c:pt>
                      <c:pt idx="1079">
                        <c:v>3.6180999999999998E-2</c:v>
                      </c:pt>
                      <c:pt idx="1080">
                        <c:v>3.7668E-2</c:v>
                      </c:pt>
                      <c:pt idx="1081">
                        <c:v>3.4174999999999997E-2</c:v>
                      </c:pt>
                      <c:pt idx="1082">
                        <c:v>3.5666999999999997E-2</c:v>
                      </c:pt>
                      <c:pt idx="1083">
                        <c:v>3.8191000000000003E-2</c:v>
                      </c:pt>
                      <c:pt idx="1084">
                        <c:v>3.7732000000000002E-2</c:v>
                      </c:pt>
                      <c:pt idx="1085">
                        <c:v>3.6180999999999998E-2</c:v>
                      </c:pt>
                      <c:pt idx="1086">
                        <c:v>3.6759E-2</c:v>
                      </c:pt>
                      <c:pt idx="1087">
                        <c:v>3.2890000000000003E-2</c:v>
                      </c:pt>
                      <c:pt idx="1088">
                        <c:v>3.4171E-2</c:v>
                      </c:pt>
                      <c:pt idx="1089">
                        <c:v>3.6677000000000001E-2</c:v>
                      </c:pt>
                      <c:pt idx="1090">
                        <c:v>3.6180999999999998E-2</c:v>
                      </c:pt>
                      <c:pt idx="1091">
                        <c:v>3.7342E-2</c:v>
                      </c:pt>
                      <c:pt idx="1092">
                        <c:v>3.4171E-2</c:v>
                      </c:pt>
                      <c:pt idx="1093">
                        <c:v>3.4171E-2</c:v>
                      </c:pt>
                      <c:pt idx="1094">
                        <c:v>3.2868000000000001E-2</c:v>
                      </c:pt>
                      <c:pt idx="1095">
                        <c:v>3.4955E-2</c:v>
                      </c:pt>
                      <c:pt idx="1096">
                        <c:v>3.4171E-2</c:v>
                      </c:pt>
                      <c:pt idx="1097">
                        <c:v>3.5928000000000002E-2</c:v>
                      </c:pt>
                      <c:pt idx="1098">
                        <c:v>3.0617999999999999E-2</c:v>
                      </c:pt>
                      <c:pt idx="1099">
                        <c:v>3.5610999999999997E-2</c:v>
                      </c:pt>
                      <c:pt idx="1100">
                        <c:v>3.0352000000000001E-2</c:v>
                      </c:pt>
                      <c:pt idx="1101">
                        <c:v>3.2478E-2</c:v>
                      </c:pt>
                      <c:pt idx="1102">
                        <c:v>3.4171E-2</c:v>
                      </c:pt>
                      <c:pt idx="1103">
                        <c:v>3.2858999999999999E-2</c:v>
                      </c:pt>
                      <c:pt idx="1104">
                        <c:v>3.0287999999999999E-2</c:v>
                      </c:pt>
                      <c:pt idx="1105">
                        <c:v>4.6436999999999999E-2</c:v>
                      </c:pt>
                      <c:pt idx="1106">
                        <c:v>2.9940999999999999E-2</c:v>
                      </c:pt>
                      <c:pt idx="1107">
                        <c:v>3.1213999999999999E-2</c:v>
                      </c:pt>
                      <c:pt idx="1108">
                        <c:v>3.0369E-2</c:v>
                      </c:pt>
                      <c:pt idx="1109">
                        <c:v>2.5458000000000001E-2</c:v>
                      </c:pt>
                      <c:pt idx="1110">
                        <c:v>2.1947999999999999E-2</c:v>
                      </c:pt>
                      <c:pt idx="1111">
                        <c:v>2.9524999999999999E-2</c:v>
                      </c:pt>
                      <c:pt idx="1112">
                        <c:v>2.2135999999999999E-2</c:v>
                      </c:pt>
                      <c:pt idx="1113">
                        <c:v>2.8650999999999999E-2</c:v>
                      </c:pt>
                      <c:pt idx="1114">
                        <c:v>2.4073000000000001E-2</c:v>
                      </c:pt>
                      <c:pt idx="1115">
                        <c:v>2.8140999999999999E-2</c:v>
                      </c:pt>
                      <c:pt idx="1116">
                        <c:v>2.4065E-2</c:v>
                      </c:pt>
                      <c:pt idx="1117">
                        <c:v>2.6131000000000001E-2</c:v>
                      </c:pt>
                      <c:pt idx="1118">
                        <c:v>2.2287000000000001E-2</c:v>
                      </c:pt>
                      <c:pt idx="1119">
                        <c:v>2.4121E-2</c:v>
                      </c:pt>
                      <c:pt idx="1120">
                        <c:v>1.8211000000000001E-2</c:v>
                      </c:pt>
                      <c:pt idx="1121">
                        <c:v>2.2204000000000002E-2</c:v>
                      </c:pt>
                      <c:pt idx="1122">
                        <c:v>2.2415000000000001E-2</c:v>
                      </c:pt>
                      <c:pt idx="1123">
                        <c:v>2.2110999999999999E-2</c:v>
                      </c:pt>
                      <c:pt idx="1124">
                        <c:v>1.6819000000000001E-2</c:v>
                      </c:pt>
                      <c:pt idx="1125">
                        <c:v>1.8794000000000002E-2</c:v>
                      </c:pt>
                      <c:pt idx="1126">
                        <c:v>1.9667E-2</c:v>
                      </c:pt>
                      <c:pt idx="1127">
                        <c:v>1.9831000000000001E-2</c:v>
                      </c:pt>
                      <c:pt idx="1128">
                        <c:v>2.6647000000000001E-2</c:v>
                      </c:pt>
                      <c:pt idx="1129">
                        <c:v>1.5605000000000001E-2</c:v>
                      </c:pt>
                      <c:pt idx="1130">
                        <c:v>1.9214999999999999E-2</c:v>
                      </c:pt>
                      <c:pt idx="1131">
                        <c:v>1.5875E-2</c:v>
                      </c:pt>
                      <c:pt idx="1132">
                        <c:v>1.206E-2</c:v>
                      </c:pt>
                      <c:pt idx="1133">
                        <c:v>1.2892000000000001E-2</c:v>
                      </c:pt>
                      <c:pt idx="1134">
                        <c:v>1.1369000000000001E-2</c:v>
                      </c:pt>
                      <c:pt idx="1135">
                        <c:v>1.1637E-2</c:v>
                      </c:pt>
                      <c:pt idx="1136">
                        <c:v>1.5325E-2</c:v>
                      </c:pt>
                      <c:pt idx="1137">
                        <c:v>1.0267999999999999E-2</c:v>
                      </c:pt>
                      <c:pt idx="1138">
                        <c:v>1.1240999999999999E-2</c:v>
                      </c:pt>
                      <c:pt idx="1139">
                        <c:v>6.0299999999999998E-3</c:v>
                      </c:pt>
                      <c:pt idx="1140">
                        <c:v>5.5880000000000001E-3</c:v>
                      </c:pt>
                      <c:pt idx="1141">
                        <c:v>8.1290000000000008E-3</c:v>
                      </c:pt>
                      <c:pt idx="1142">
                        <c:v>6.9779999999999998E-3</c:v>
                      </c:pt>
                      <c:pt idx="1143">
                        <c:v>-1.9729999999999999E-3</c:v>
                      </c:pt>
                      <c:pt idx="1144">
                        <c:v>1.5039999999999999E-3</c:v>
                      </c:pt>
                      <c:pt idx="1145">
                        <c:v>9.8499999999999998E-4</c:v>
                      </c:pt>
                      <c:pt idx="1146">
                        <c:v>9.3300000000000002E-4</c:v>
                      </c:pt>
                      <c:pt idx="1147">
                        <c:v>3.9160000000000002E-3</c:v>
                      </c:pt>
                      <c:pt idx="1148">
                        <c:v>-2.0100000000000001E-3</c:v>
                      </c:pt>
                      <c:pt idx="1149">
                        <c:v>0</c:v>
                      </c:pt>
                      <c:pt idx="1150">
                        <c:v>-8.0400000000000003E-4</c:v>
                      </c:pt>
                      <c:pt idx="1151">
                        <c:v>-7.5750000000000001E-3</c:v>
                      </c:pt>
                      <c:pt idx="1152">
                        <c:v>-2.0100000000000001E-3</c:v>
                      </c:pt>
                      <c:pt idx="1153">
                        <c:v>-5.1739999999999998E-3</c:v>
                      </c:pt>
                      <c:pt idx="1154">
                        <c:v>-1.1047E-2</c:v>
                      </c:pt>
                      <c:pt idx="1155">
                        <c:v>-5.849E-3</c:v>
                      </c:pt>
                      <c:pt idx="1156">
                        <c:v>-6.7289999999999997E-3</c:v>
                      </c:pt>
                      <c:pt idx="1157">
                        <c:v>-8.0400000000000003E-3</c:v>
                      </c:pt>
                      <c:pt idx="1158">
                        <c:v>-1.1513000000000001E-2</c:v>
                      </c:pt>
                      <c:pt idx="1159">
                        <c:v>-1.157E-2</c:v>
                      </c:pt>
                      <c:pt idx="1160">
                        <c:v>-8.2419999999999993E-3</c:v>
                      </c:pt>
                      <c:pt idx="1161">
                        <c:v>-1.9199000000000001E-2</c:v>
                      </c:pt>
                      <c:pt idx="1162">
                        <c:v>-1.3651999999999999E-2</c:v>
                      </c:pt>
                      <c:pt idx="1163">
                        <c:v>-1.438E-2</c:v>
                      </c:pt>
                      <c:pt idx="1164">
                        <c:v>-1.6080000000000001E-2</c:v>
                      </c:pt>
                      <c:pt idx="1165">
                        <c:v>-1.4050999999999999E-2</c:v>
                      </c:pt>
                      <c:pt idx="1166">
                        <c:v>-2.1821E-2</c:v>
                      </c:pt>
                      <c:pt idx="1167">
                        <c:v>-1.8089999999999998E-2</c:v>
                      </c:pt>
                      <c:pt idx="1168">
                        <c:v>-2.1218000000000001E-2</c:v>
                      </c:pt>
                      <c:pt idx="1169">
                        <c:v>-2.6516999999999999E-2</c:v>
                      </c:pt>
                      <c:pt idx="1170">
                        <c:v>-2.4039999999999999E-2</c:v>
                      </c:pt>
                      <c:pt idx="1171">
                        <c:v>-2.6568999999999999E-2</c:v>
                      </c:pt>
                      <c:pt idx="1172">
                        <c:v>-2.2013999999999999E-2</c:v>
                      </c:pt>
                      <c:pt idx="1173">
                        <c:v>-2.4655E-2</c:v>
                      </c:pt>
                      <c:pt idx="1174">
                        <c:v>-2.6131000000000001E-2</c:v>
                      </c:pt>
                      <c:pt idx="1175">
                        <c:v>-2.4622999999999999E-2</c:v>
                      </c:pt>
                      <c:pt idx="1176">
                        <c:v>-3.0151000000000001E-2</c:v>
                      </c:pt>
                      <c:pt idx="1177">
                        <c:v>-2.9680000000000002E-2</c:v>
                      </c:pt>
                      <c:pt idx="1178">
                        <c:v>-3.4074E-2</c:v>
                      </c:pt>
                      <c:pt idx="1179">
                        <c:v>-3.0151000000000001E-2</c:v>
                      </c:pt>
                      <c:pt idx="1180">
                        <c:v>-3.2161000000000002E-2</c:v>
                      </c:pt>
                      <c:pt idx="1181">
                        <c:v>-3.4171E-2</c:v>
                      </c:pt>
                      <c:pt idx="1182">
                        <c:v>-3.4057999999999998E-2</c:v>
                      </c:pt>
                      <c:pt idx="1183">
                        <c:v>-3.4802E-2</c:v>
                      </c:pt>
                      <c:pt idx="1184">
                        <c:v>-3.5610000000000003E-2</c:v>
                      </c:pt>
                      <c:pt idx="1185">
                        <c:v>-3.4513000000000002E-2</c:v>
                      </c:pt>
                      <c:pt idx="1186">
                        <c:v>-3.7659999999999999E-2</c:v>
                      </c:pt>
                      <c:pt idx="1187">
                        <c:v>-3.7495000000000001E-2</c:v>
                      </c:pt>
                      <c:pt idx="1188">
                        <c:v>-4.4221000000000003E-2</c:v>
                      </c:pt>
                      <c:pt idx="1189">
                        <c:v>-4.2210999999999999E-2</c:v>
                      </c:pt>
                      <c:pt idx="1190">
                        <c:v>-4.0682999999999997E-2</c:v>
                      </c:pt>
                      <c:pt idx="1191">
                        <c:v>-4.4221000000000003E-2</c:v>
                      </c:pt>
                      <c:pt idx="1192">
                        <c:v>-4.7694E-2</c:v>
                      </c:pt>
                      <c:pt idx="1193">
                        <c:v>-4.5379000000000003E-2</c:v>
                      </c:pt>
                      <c:pt idx="1194">
                        <c:v>-4.4526999999999997E-2</c:v>
                      </c:pt>
                      <c:pt idx="1195">
                        <c:v>-4.7417000000000001E-2</c:v>
                      </c:pt>
                      <c:pt idx="1196">
                        <c:v>-5.0250999999999997E-2</c:v>
                      </c:pt>
                      <c:pt idx="1197">
                        <c:v>-5.04E-2</c:v>
                      </c:pt>
                      <c:pt idx="1198">
                        <c:v>-5.2261000000000002E-2</c:v>
                      </c:pt>
                      <c:pt idx="1199">
                        <c:v>-5.0484000000000001E-2</c:v>
                      </c:pt>
                      <c:pt idx="1200">
                        <c:v>-5.1658000000000003E-2</c:v>
                      </c:pt>
                      <c:pt idx="1201">
                        <c:v>-5.2007999999999999E-2</c:v>
                      </c:pt>
                      <c:pt idx="1202">
                        <c:v>-5.3402999999999999E-2</c:v>
                      </c:pt>
                      <c:pt idx="1203">
                        <c:v>-5.6280999999999998E-2</c:v>
                      </c:pt>
                      <c:pt idx="1204">
                        <c:v>-5.7752999999999999E-2</c:v>
                      </c:pt>
                      <c:pt idx="1205">
                        <c:v>-5.6341000000000002E-2</c:v>
                      </c:pt>
                      <c:pt idx="1206">
                        <c:v>-5.9304000000000003E-2</c:v>
                      </c:pt>
                      <c:pt idx="1207">
                        <c:v>-5.7250000000000002E-2</c:v>
                      </c:pt>
                      <c:pt idx="1208">
                        <c:v>-6.1837000000000003E-2</c:v>
                      </c:pt>
                      <c:pt idx="1209">
                        <c:v>-6.2356000000000002E-2</c:v>
                      </c:pt>
                      <c:pt idx="1210">
                        <c:v>-5.9416999999999998E-2</c:v>
                      </c:pt>
                      <c:pt idx="1211">
                        <c:v>-6.3240000000000005E-2</c:v>
                      </c:pt>
                      <c:pt idx="1212">
                        <c:v>-6.4322000000000004E-2</c:v>
                      </c:pt>
                      <c:pt idx="1213">
                        <c:v>-6.2203000000000001E-2</c:v>
                      </c:pt>
                      <c:pt idx="1214">
                        <c:v>-7.0594000000000004E-2</c:v>
                      </c:pt>
                      <c:pt idx="1215">
                        <c:v>-6.8342E-2</c:v>
                      </c:pt>
                      <c:pt idx="1216">
                        <c:v>-6.9032999999999997E-2</c:v>
                      </c:pt>
                      <c:pt idx="1217">
                        <c:v>-6.7822999999999994E-2</c:v>
                      </c:pt>
                      <c:pt idx="1218">
                        <c:v>-5.9739E-2</c:v>
                      </c:pt>
                      <c:pt idx="1219">
                        <c:v>-7.2772000000000003E-2</c:v>
                      </c:pt>
                      <c:pt idx="1220">
                        <c:v>-6.5165000000000001E-2</c:v>
                      </c:pt>
                      <c:pt idx="1221">
                        <c:v>-7.1650000000000005E-2</c:v>
                      </c:pt>
                      <c:pt idx="1222">
                        <c:v>-7.3358000000000007E-2</c:v>
                      </c:pt>
                      <c:pt idx="1223">
                        <c:v>-7.7263999999999999E-2</c:v>
                      </c:pt>
                      <c:pt idx="1224">
                        <c:v>-6.8125000000000005E-2</c:v>
                      </c:pt>
                      <c:pt idx="1225">
                        <c:v>-7.1457000000000007E-2</c:v>
                      </c:pt>
                      <c:pt idx="1226">
                        <c:v>-7.2731000000000004E-2</c:v>
                      </c:pt>
                      <c:pt idx="1227">
                        <c:v>-4.2235000000000002E-2</c:v>
                      </c:pt>
                      <c:pt idx="1228">
                        <c:v>-7.5924000000000005E-2</c:v>
                      </c:pt>
                      <c:pt idx="1229">
                        <c:v>-7.5104000000000004E-2</c:v>
                      </c:pt>
                      <c:pt idx="1230">
                        <c:v>-7.3486999999999997E-2</c:v>
                      </c:pt>
                      <c:pt idx="1231">
                        <c:v>-7.8581999999999999E-2</c:v>
                      </c:pt>
                      <c:pt idx="1232">
                        <c:v>-7.4548000000000003E-2</c:v>
                      </c:pt>
                      <c:pt idx="1233">
                        <c:v>-8.0832000000000001E-2</c:v>
                      </c:pt>
                      <c:pt idx="1234">
                        <c:v>-7.8280000000000002E-2</c:v>
                      </c:pt>
                      <c:pt idx="1235">
                        <c:v>-8.0561999999999995E-2</c:v>
                      </c:pt>
                      <c:pt idx="1236">
                        <c:v>-7.4396000000000004E-2</c:v>
                      </c:pt>
                      <c:pt idx="1237">
                        <c:v>-7.6877000000000001E-2</c:v>
                      </c:pt>
                      <c:pt idx="1238">
                        <c:v>-7.8375E-2</c:v>
                      </c:pt>
                      <c:pt idx="1239">
                        <c:v>-7.9923999999999995E-2</c:v>
                      </c:pt>
                      <c:pt idx="1240">
                        <c:v>-7.8351000000000004E-2</c:v>
                      </c:pt>
                      <c:pt idx="1241">
                        <c:v>-7.8950999999999993E-2</c:v>
                      </c:pt>
                      <c:pt idx="1242">
                        <c:v>-7.8536999999999996E-2</c:v>
                      </c:pt>
                      <c:pt idx="1243">
                        <c:v>-7.7150999999999997E-2</c:v>
                      </c:pt>
                      <c:pt idx="1244">
                        <c:v>-8.0402000000000001E-2</c:v>
                      </c:pt>
                      <c:pt idx="1245">
                        <c:v>-7.7629000000000004E-2</c:v>
                      </c:pt>
                      <c:pt idx="1246">
                        <c:v>-7.8666E-2</c:v>
                      </c:pt>
                      <c:pt idx="1247">
                        <c:v>-7.7080999999999997E-2</c:v>
                      </c:pt>
                      <c:pt idx="1248">
                        <c:v>-8.0063999999999996E-2</c:v>
                      </c:pt>
                      <c:pt idx="1249">
                        <c:v>-8.7279999999999996E-2</c:v>
                      </c:pt>
                      <c:pt idx="1250">
                        <c:v>-7.6783000000000004E-2</c:v>
                      </c:pt>
                      <c:pt idx="1251">
                        <c:v>-7.8676999999999997E-2</c:v>
                      </c:pt>
                      <c:pt idx="1252">
                        <c:v>-8.2179000000000002E-2</c:v>
                      </c:pt>
                      <c:pt idx="1253">
                        <c:v>-7.7640000000000001E-2</c:v>
                      </c:pt>
                      <c:pt idx="1254">
                        <c:v>-8.1349000000000005E-2</c:v>
                      </c:pt>
                      <c:pt idx="1255">
                        <c:v>-7.8392000000000003E-2</c:v>
                      </c:pt>
                      <c:pt idx="1256">
                        <c:v>-8.2114000000000006E-2</c:v>
                      </c:pt>
                      <c:pt idx="1257">
                        <c:v>-7.3618000000000003E-2</c:v>
                      </c:pt>
                      <c:pt idx="1258">
                        <c:v>-7.7041999999999999E-2</c:v>
                      </c:pt>
                      <c:pt idx="1259">
                        <c:v>-7.8392000000000003E-2</c:v>
                      </c:pt>
                      <c:pt idx="1260">
                        <c:v>-7.9116000000000006E-2</c:v>
                      </c:pt>
                      <c:pt idx="1261">
                        <c:v>-7.7262999999999998E-2</c:v>
                      </c:pt>
                      <c:pt idx="1262">
                        <c:v>-7.6382000000000005E-2</c:v>
                      </c:pt>
                      <c:pt idx="1263">
                        <c:v>-7.8392000000000003E-2</c:v>
                      </c:pt>
                      <c:pt idx="1264">
                        <c:v>-7.9548999999999995E-2</c:v>
                      </c:pt>
                      <c:pt idx="1265">
                        <c:v>-7.5316999999999995E-2</c:v>
                      </c:pt>
                      <c:pt idx="1266">
                        <c:v>-7.7845999999999999E-2</c:v>
                      </c:pt>
                      <c:pt idx="1267">
                        <c:v>-7.6326000000000005E-2</c:v>
                      </c:pt>
                      <c:pt idx="1268">
                        <c:v>-7.9326999999999995E-2</c:v>
                      </c:pt>
                      <c:pt idx="1269">
                        <c:v>-8.0410999999999996E-2</c:v>
                      </c:pt>
                      <c:pt idx="1270">
                        <c:v>-7.5899999999999995E-2</c:v>
                      </c:pt>
                      <c:pt idx="1271">
                        <c:v>-7.4371999999999994E-2</c:v>
                      </c:pt>
                      <c:pt idx="1272">
                        <c:v>-7.4926999999999994E-2</c:v>
                      </c:pt>
                      <c:pt idx="1273">
                        <c:v>-7.1288000000000004E-2</c:v>
                      </c:pt>
                      <c:pt idx="1274">
                        <c:v>-7.8731999999999996E-2</c:v>
                      </c:pt>
                      <c:pt idx="1275">
                        <c:v>-7.2463E-2</c:v>
                      </c:pt>
                      <c:pt idx="1276">
                        <c:v>-7.2361999999999996E-2</c:v>
                      </c:pt>
                      <c:pt idx="1277">
                        <c:v>-6.8074999999999997E-2</c:v>
                      </c:pt>
                      <c:pt idx="1278">
                        <c:v>-7.1057999999999996E-2</c:v>
                      </c:pt>
                      <c:pt idx="1279">
                        <c:v>-7.2526999999999994E-2</c:v>
                      </c:pt>
                      <c:pt idx="1280">
                        <c:v>-6.9026000000000004E-2</c:v>
                      </c:pt>
                      <c:pt idx="1281">
                        <c:v>-7.0747000000000004E-2</c:v>
                      </c:pt>
                      <c:pt idx="1282">
                        <c:v>-6.6909999999999997E-2</c:v>
                      </c:pt>
                      <c:pt idx="1283">
                        <c:v>-6.8570999999999993E-2</c:v>
                      </c:pt>
                      <c:pt idx="1284">
                        <c:v>-7.2126999999999997E-2</c:v>
                      </c:pt>
                      <c:pt idx="1285">
                        <c:v>-6.4845E-2</c:v>
                      </c:pt>
                      <c:pt idx="1286">
                        <c:v>-6.7892999999999995E-2</c:v>
                      </c:pt>
                      <c:pt idx="1287">
                        <c:v>-6.9470000000000004E-2</c:v>
                      </c:pt>
                      <c:pt idx="1288">
                        <c:v>-5.8291000000000003E-2</c:v>
                      </c:pt>
                      <c:pt idx="1289">
                        <c:v>-6.7663000000000001E-2</c:v>
                      </c:pt>
                      <c:pt idx="1290">
                        <c:v>-6.2631999999999993E-2</c:v>
                      </c:pt>
                      <c:pt idx="1291">
                        <c:v>-6.6332000000000002E-2</c:v>
                      </c:pt>
                      <c:pt idx="1292">
                        <c:v>-6.6587999999999994E-2</c:v>
                      </c:pt>
                      <c:pt idx="1293">
                        <c:v>-6.0135000000000001E-2</c:v>
                      </c:pt>
                      <c:pt idx="1294">
                        <c:v>-6.6140000000000004E-2</c:v>
                      </c:pt>
                      <c:pt idx="1295">
                        <c:v>-6.1889E-2</c:v>
                      </c:pt>
                      <c:pt idx="1296">
                        <c:v>-5.9360000000000003E-2</c:v>
                      </c:pt>
                      <c:pt idx="1297">
                        <c:v>-5.8841999999999998E-2</c:v>
                      </c:pt>
                      <c:pt idx="1298">
                        <c:v>-5.8323E-2</c:v>
                      </c:pt>
                      <c:pt idx="1299">
                        <c:v>-5.7255E-2</c:v>
                      </c:pt>
                      <c:pt idx="1300">
                        <c:v>-5.7286999999999998E-2</c:v>
                      </c:pt>
                      <c:pt idx="1301">
                        <c:v>-5.6280999999999998E-2</c:v>
                      </c:pt>
                      <c:pt idx="1302">
                        <c:v>-5.6280999999999998E-2</c:v>
                      </c:pt>
                      <c:pt idx="1303">
                        <c:v>-5.7383999999999998E-2</c:v>
                      </c:pt>
                      <c:pt idx="1304">
                        <c:v>-5.3331000000000003E-2</c:v>
                      </c:pt>
                      <c:pt idx="1305">
                        <c:v>-5.0250999999999997E-2</c:v>
                      </c:pt>
                      <c:pt idx="1306">
                        <c:v>-5.2067000000000002E-2</c:v>
                      </c:pt>
                      <c:pt idx="1307">
                        <c:v>-5.0250999999999997E-2</c:v>
                      </c:pt>
                      <c:pt idx="1308">
                        <c:v>-4.7107000000000003E-2</c:v>
                      </c:pt>
                      <c:pt idx="1309">
                        <c:v>-5.0250999999999997E-2</c:v>
                      </c:pt>
                      <c:pt idx="1310">
                        <c:v>-5.0250999999999997E-2</c:v>
                      </c:pt>
                      <c:pt idx="1311">
                        <c:v>-4.8240999999999999E-2</c:v>
                      </c:pt>
                      <c:pt idx="1312">
                        <c:v>-4.9439999999999998E-2</c:v>
                      </c:pt>
                      <c:pt idx="1313">
                        <c:v>-4.3596000000000003E-2</c:v>
                      </c:pt>
                      <c:pt idx="1314">
                        <c:v>-4.2888000000000003E-2</c:v>
                      </c:pt>
                      <c:pt idx="1315">
                        <c:v>-4.3700000000000003E-2</c:v>
                      </c:pt>
                      <c:pt idx="1316">
                        <c:v>-4.3473999999999999E-2</c:v>
                      </c:pt>
                      <c:pt idx="1317">
                        <c:v>-4.7556000000000001E-2</c:v>
                      </c:pt>
                      <c:pt idx="1318">
                        <c:v>-4.7371000000000003E-2</c:v>
                      </c:pt>
                      <c:pt idx="1319">
                        <c:v>-4.1009999999999998E-2</c:v>
                      </c:pt>
                      <c:pt idx="1320">
                        <c:v>-4.0201000000000001E-2</c:v>
                      </c:pt>
                      <c:pt idx="1321">
                        <c:v>-4.0201000000000001E-2</c:v>
                      </c:pt>
                      <c:pt idx="1322">
                        <c:v>-4.0201000000000001E-2</c:v>
                      </c:pt>
                      <c:pt idx="1323">
                        <c:v>-3.9328000000000002E-2</c:v>
                      </c:pt>
                      <c:pt idx="1324">
                        <c:v>-3.8191000000000003E-2</c:v>
                      </c:pt>
                      <c:pt idx="1325">
                        <c:v>-4.0001000000000002E-2</c:v>
                      </c:pt>
                      <c:pt idx="1326">
                        <c:v>-3.6180999999999998E-2</c:v>
                      </c:pt>
                      <c:pt idx="1327">
                        <c:v>-3.5242999999999997E-2</c:v>
                      </c:pt>
                      <c:pt idx="1328">
                        <c:v>-3.4171E-2</c:v>
                      </c:pt>
                      <c:pt idx="1329">
                        <c:v>-3.4134999999999999E-2</c:v>
                      </c:pt>
                      <c:pt idx="1330">
                        <c:v>-3.3610000000000001E-2</c:v>
                      </c:pt>
                      <c:pt idx="1331">
                        <c:v>-3.1153E-2</c:v>
                      </c:pt>
                      <c:pt idx="1332">
                        <c:v>-2.76E-2</c:v>
                      </c:pt>
                      <c:pt idx="1333">
                        <c:v>-2.8226999999999999E-2</c:v>
                      </c:pt>
                      <c:pt idx="1334">
                        <c:v>-2.5222999999999999E-2</c:v>
                      </c:pt>
                      <c:pt idx="1335">
                        <c:v>-2.9207E-2</c:v>
                      </c:pt>
                      <c:pt idx="1336">
                        <c:v>-2.7289999999999998E-2</c:v>
                      </c:pt>
                      <c:pt idx="1337">
                        <c:v>-3.0360000000000001E-3</c:v>
                      </c:pt>
                      <c:pt idx="1338">
                        <c:v>-1.5643000000000001E-2</c:v>
                      </c:pt>
                      <c:pt idx="1339">
                        <c:v>-2.4371E-2</c:v>
                      </c:pt>
                      <c:pt idx="1340">
                        <c:v>-2.4636999999999999E-2</c:v>
                      </c:pt>
                      <c:pt idx="1341">
                        <c:v>-2.0416E-2</c:v>
                      </c:pt>
                      <c:pt idx="1342">
                        <c:v>-2.4101999999999998E-2</c:v>
                      </c:pt>
                      <c:pt idx="1343">
                        <c:v>-2.2110999999999999E-2</c:v>
                      </c:pt>
                      <c:pt idx="1344">
                        <c:v>-2.0694000000000001E-2</c:v>
                      </c:pt>
                      <c:pt idx="1345">
                        <c:v>-2.3677E-2</c:v>
                      </c:pt>
                      <c:pt idx="1346">
                        <c:v>-2.137E-2</c:v>
                      </c:pt>
                      <c:pt idx="1347">
                        <c:v>-2.0608999999999999E-2</c:v>
                      </c:pt>
                      <c:pt idx="1348">
                        <c:v>-1.6313000000000001E-2</c:v>
                      </c:pt>
                      <c:pt idx="1349">
                        <c:v>-2.0101000000000001E-2</c:v>
                      </c:pt>
                      <c:pt idx="1350">
                        <c:v>-1.6885000000000001E-2</c:v>
                      </c:pt>
                      <c:pt idx="1351">
                        <c:v>-2.4708000000000001E-2</c:v>
                      </c:pt>
                      <c:pt idx="1352">
                        <c:v>-1.4406E-2</c:v>
                      </c:pt>
                      <c:pt idx="1353">
                        <c:v>-1.5730000000000001E-2</c:v>
                      </c:pt>
                      <c:pt idx="1354">
                        <c:v>-1.206E-2</c:v>
                      </c:pt>
                      <c:pt idx="1355">
                        <c:v>-1.4692999999999999E-2</c:v>
                      </c:pt>
                      <c:pt idx="1356">
                        <c:v>-1.2475E-2</c:v>
                      </c:pt>
                      <c:pt idx="1357">
                        <c:v>-1.2475E-2</c:v>
                      </c:pt>
                      <c:pt idx="1358">
                        <c:v>-1.2203E-2</c:v>
                      </c:pt>
                      <c:pt idx="1359">
                        <c:v>-1.005E-2</c:v>
                      </c:pt>
                      <c:pt idx="1360">
                        <c:v>-9.972E-3</c:v>
                      </c:pt>
                      <c:pt idx="1361">
                        <c:v>-9.9579999999999998E-3</c:v>
                      </c:pt>
                      <c:pt idx="1362">
                        <c:v>-9.0379999999999992E-3</c:v>
                      </c:pt>
                      <c:pt idx="1363">
                        <c:v>-8.5339999999999999E-3</c:v>
                      </c:pt>
                      <c:pt idx="1364">
                        <c:v>-8.0149999999999996E-3</c:v>
                      </c:pt>
                      <c:pt idx="1365">
                        <c:v>-6.0299999999999998E-3</c:v>
                      </c:pt>
                      <c:pt idx="1366">
                        <c:v>-6.9779999999999998E-3</c:v>
                      </c:pt>
                      <c:pt idx="1367">
                        <c:v>-6.4590000000000003E-3</c:v>
                      </c:pt>
                      <c:pt idx="1368">
                        <c:v>-7.9509999999999997E-3</c:v>
                      </c:pt>
                      <c:pt idx="1369">
                        <c:v>-6.6379999999999998E-3</c:v>
                      </c:pt>
                      <c:pt idx="1370">
                        <c:v>-6.6699999999999997E-3</c:v>
                      </c:pt>
                      <c:pt idx="1371">
                        <c:v>-3.4689999999999999E-3</c:v>
                      </c:pt>
                      <c:pt idx="1372">
                        <c:v>-7.8860000000000006E-3</c:v>
                      </c:pt>
                      <c:pt idx="1373">
                        <c:v>6.5799999999999995E-4</c:v>
                      </c:pt>
                      <c:pt idx="1374">
                        <c:v>-7.5929999999999999E-3</c:v>
                      </c:pt>
                      <c:pt idx="1375">
                        <c:v>-8.0400000000000003E-3</c:v>
                      </c:pt>
                      <c:pt idx="1376">
                        <c:v>-7.6039999999999996E-3</c:v>
                      </c:pt>
                      <c:pt idx="1377">
                        <c:v>-1.9290999999999999E-2</c:v>
                      </c:pt>
                      <c:pt idx="1378">
                        <c:v>-4.7749999999999997E-3</c:v>
                      </c:pt>
                      <c:pt idx="1379">
                        <c:v>-4.0200000000000001E-3</c:v>
                      </c:pt>
                      <c:pt idx="1380">
                        <c:v>-2.2929999999999999E-3</c:v>
                      </c:pt>
                      <c:pt idx="1381">
                        <c:v>-6.8019999999999999E-3</c:v>
                      </c:pt>
                      <c:pt idx="1382">
                        <c:v>3.898E-3</c:v>
                      </c:pt>
                      <c:pt idx="1383">
                        <c:v>-5.1500000000000005E-4</c:v>
                      </c:pt>
                      <c:pt idx="1384">
                        <c:v>4.8549999999999999E-3</c:v>
                      </c:pt>
                      <c:pt idx="1385">
                        <c:v>-3.1549999999999998E-3</c:v>
                      </c:pt>
                      <c:pt idx="1386">
                        <c:v>-1.3200000000000001E-4</c:v>
                      </c:pt>
                      <c:pt idx="1387">
                        <c:v>-4.5769999999999998E-2</c:v>
                      </c:pt>
                      <c:pt idx="1388">
                        <c:v>-3.9740000000000001E-3</c:v>
                      </c:pt>
                      <c:pt idx="1389">
                        <c:v>-1.859E-3</c:v>
                      </c:pt>
                      <c:pt idx="1390">
                        <c:v>1.4480000000000001E-3</c:v>
                      </c:pt>
                      <c:pt idx="1391">
                        <c:v>1.9239999999999999E-3</c:v>
                      </c:pt>
                      <c:pt idx="1392">
                        <c:v>4.75E-4</c:v>
                      </c:pt>
                      <c:pt idx="1393">
                        <c:v>4.0419999999999996E-3</c:v>
                      </c:pt>
                      <c:pt idx="1394">
                        <c:v>-2.5070000000000001E-3</c:v>
                      </c:pt>
                      <c:pt idx="1395">
                        <c:v>5.9880000000000003E-3</c:v>
                      </c:pt>
                      <c:pt idx="1396">
                        <c:v>0</c:v>
                      </c:pt>
                      <c:pt idx="1397">
                        <c:v>9.5200000000000005E-4</c:v>
                      </c:pt>
                      <c:pt idx="1398">
                        <c:v>0</c:v>
                      </c:pt>
                      <c:pt idx="1399">
                        <c:v>-3.7629999999999999E-3</c:v>
                      </c:pt>
                      <c:pt idx="1400">
                        <c:v>0</c:v>
                      </c:pt>
                      <c:pt idx="1401">
                        <c:v>2.8969999999999998E-3</c:v>
                      </c:pt>
                      <c:pt idx="1402">
                        <c:v>3.6900000000000002E-4</c:v>
                      </c:pt>
                      <c:pt idx="1403">
                        <c:v>1.4999999999999999E-4</c:v>
                      </c:pt>
                      <c:pt idx="1404">
                        <c:v>2.0100000000000001E-3</c:v>
                      </c:pt>
                      <c:pt idx="1405">
                        <c:v>2.0100000000000001E-3</c:v>
                      </c:pt>
                      <c:pt idx="1406">
                        <c:v>2.0100000000000001E-3</c:v>
                      </c:pt>
                      <c:pt idx="1407">
                        <c:v>1.7960000000000001E-3</c:v>
                      </c:pt>
                      <c:pt idx="1408">
                        <c:v>2.7430000000000002E-3</c:v>
                      </c:pt>
                      <c:pt idx="1409">
                        <c:v>1.5169999999999999E-3</c:v>
                      </c:pt>
                      <c:pt idx="1410">
                        <c:v>2.0100000000000001E-3</c:v>
                      </c:pt>
                      <c:pt idx="1411">
                        <c:v>2.2889999999999998E-3</c:v>
                      </c:pt>
                      <c:pt idx="1412">
                        <c:v>-3.4E-5</c:v>
                      </c:pt>
                      <c:pt idx="1413">
                        <c:v>4.6420000000000003E-3</c:v>
                      </c:pt>
                      <c:pt idx="1414">
                        <c:v>5.1520000000000003E-3</c:v>
                      </c:pt>
                      <c:pt idx="1415">
                        <c:v>2.3530000000000001E-3</c:v>
                      </c:pt>
                      <c:pt idx="1416">
                        <c:v>4.0200000000000001E-3</c:v>
                      </c:pt>
                      <c:pt idx="1417">
                        <c:v>5.4000000000000003E-3</c:v>
                      </c:pt>
                      <c:pt idx="1418">
                        <c:v>5.9189999999999998E-3</c:v>
                      </c:pt>
                      <c:pt idx="1419">
                        <c:v>2.0100000000000001E-3</c:v>
                      </c:pt>
                      <c:pt idx="1420">
                        <c:v>2.9359999999999998E-3</c:v>
                      </c:pt>
                      <c:pt idx="1421">
                        <c:v>3.4550000000000002E-3</c:v>
                      </c:pt>
                      <c:pt idx="1422">
                        <c:v>5.9360000000000003E-3</c:v>
                      </c:pt>
                      <c:pt idx="1423">
                        <c:v>4.0200000000000001E-3</c:v>
                      </c:pt>
                      <c:pt idx="1424">
                        <c:v>5.0099999999999997E-3</c:v>
                      </c:pt>
                      <c:pt idx="1425">
                        <c:v>4.0200000000000001E-3</c:v>
                      </c:pt>
                      <c:pt idx="1426">
                        <c:v>4.0200000000000001E-3</c:v>
                      </c:pt>
                      <c:pt idx="1427">
                        <c:v>2.5460000000000001E-3</c:v>
                      </c:pt>
                      <c:pt idx="1428">
                        <c:v>5.0749999999999997E-3</c:v>
                      </c:pt>
                      <c:pt idx="1429">
                        <c:v>8.6510000000000007E-3</c:v>
                      </c:pt>
                      <c:pt idx="1430">
                        <c:v>4.1019999999999997E-3</c:v>
                      </c:pt>
                      <c:pt idx="1431">
                        <c:v>2.6099999999999999E-3</c:v>
                      </c:pt>
                      <c:pt idx="1432">
                        <c:v>6.9210000000000001E-3</c:v>
                      </c:pt>
                      <c:pt idx="1433">
                        <c:v>2.5300000000000001E-3</c:v>
                      </c:pt>
                      <c:pt idx="1434">
                        <c:v>4.0200000000000001E-3</c:v>
                      </c:pt>
                      <c:pt idx="1435">
                        <c:v>-1.361E-3</c:v>
                      </c:pt>
                      <c:pt idx="1436">
                        <c:v>7.2129999999999998E-3</c:v>
                      </c:pt>
                      <c:pt idx="1437">
                        <c:v>8.3479999999999995E-3</c:v>
                      </c:pt>
                      <c:pt idx="1438">
                        <c:v>4.0200000000000001E-3</c:v>
                      </c:pt>
                      <c:pt idx="1439">
                        <c:v>1.0602E-2</c:v>
                      </c:pt>
                      <c:pt idx="1440">
                        <c:v>5.5449999999999996E-3</c:v>
                      </c:pt>
                      <c:pt idx="1441">
                        <c:v>7.3200000000000001E-4</c:v>
                      </c:pt>
                      <c:pt idx="1442">
                        <c:v>7.7650000000000002E-3</c:v>
                      </c:pt>
                      <c:pt idx="1443">
                        <c:v>2.3800000000000002E-3</c:v>
                      </c:pt>
                      <c:pt idx="1444">
                        <c:v>4.0200000000000001E-3</c:v>
                      </c:pt>
                      <c:pt idx="1445">
                        <c:v>4.1999999999999997E-3</c:v>
                      </c:pt>
                      <c:pt idx="1446">
                        <c:v>3.0270000000000002E-3</c:v>
                      </c:pt>
                      <c:pt idx="1447">
                        <c:v>6.0299999999999998E-3</c:v>
                      </c:pt>
                      <c:pt idx="1448">
                        <c:v>6.0299999999999998E-3</c:v>
                      </c:pt>
                      <c:pt idx="1449">
                        <c:v>6.1450000000000003E-3</c:v>
                      </c:pt>
                      <c:pt idx="1450">
                        <c:v>4.0200000000000001E-3</c:v>
                      </c:pt>
                      <c:pt idx="1451">
                        <c:v>3.522E-3</c:v>
                      </c:pt>
                      <c:pt idx="1452">
                        <c:v>6.901E-3</c:v>
                      </c:pt>
                      <c:pt idx="1453">
                        <c:v>2.1120000000000002E-3</c:v>
                      </c:pt>
                      <c:pt idx="1454">
                        <c:v>4.4879999999999998E-3</c:v>
                      </c:pt>
                      <c:pt idx="1455">
                        <c:v>5.0809999999999996E-3</c:v>
                      </c:pt>
                      <c:pt idx="1456">
                        <c:v>1.0545000000000001E-2</c:v>
                      </c:pt>
                      <c:pt idx="1457">
                        <c:v>6.0439999999999999E-3</c:v>
                      </c:pt>
                      <c:pt idx="1458">
                        <c:v>3.6059999999999998E-3</c:v>
                      </c:pt>
                      <c:pt idx="1459">
                        <c:v>4.0200000000000001E-3</c:v>
                      </c:pt>
                      <c:pt idx="1460">
                        <c:v>5.5890000000000002E-3</c:v>
                      </c:pt>
                      <c:pt idx="1461">
                        <c:v>4.176E-3</c:v>
                      </c:pt>
                      <c:pt idx="1462">
                        <c:v>1.3098E-2</c:v>
                      </c:pt>
                      <c:pt idx="1463">
                        <c:v>8.0400000000000003E-3</c:v>
                      </c:pt>
                      <c:pt idx="1464">
                        <c:v>7.2870000000000001E-3</c:v>
                      </c:pt>
                      <c:pt idx="1465">
                        <c:v>4.0200000000000001E-3</c:v>
                      </c:pt>
                      <c:pt idx="1466">
                        <c:v>6.0299999999999998E-3</c:v>
                      </c:pt>
                      <c:pt idx="1467">
                        <c:v>7.2100000000000003E-3</c:v>
                      </c:pt>
                      <c:pt idx="1468">
                        <c:v>7.1040000000000001E-3</c:v>
                      </c:pt>
                      <c:pt idx="1469">
                        <c:v>1.2831E-2</c:v>
                      </c:pt>
                      <c:pt idx="1470">
                        <c:v>8.6E-3</c:v>
                      </c:pt>
                      <c:pt idx="1471">
                        <c:v>6.796E-3</c:v>
                      </c:pt>
                      <c:pt idx="1472">
                        <c:v>7.7929999999999996E-3</c:v>
                      </c:pt>
                      <c:pt idx="1473">
                        <c:v>7.7689999999999999E-3</c:v>
                      </c:pt>
                      <c:pt idx="1474">
                        <c:v>6.0299999999999998E-3</c:v>
                      </c:pt>
                      <c:pt idx="1475">
                        <c:v>5.2319999999999997E-3</c:v>
                      </c:pt>
                      <c:pt idx="1476">
                        <c:v>6.0299999999999998E-3</c:v>
                      </c:pt>
                      <c:pt idx="1477">
                        <c:v>5.6950000000000004E-3</c:v>
                      </c:pt>
                      <c:pt idx="1478">
                        <c:v>4.0200000000000001E-3</c:v>
                      </c:pt>
                      <c:pt idx="1479">
                        <c:v>6.1269999999999996E-3</c:v>
                      </c:pt>
                      <c:pt idx="1480">
                        <c:v>6.0299999999999998E-3</c:v>
                      </c:pt>
                      <c:pt idx="1481">
                        <c:v>6.0299999999999998E-3</c:v>
                      </c:pt>
                      <c:pt idx="1482">
                        <c:v>4.0200000000000001E-3</c:v>
                      </c:pt>
                      <c:pt idx="1483">
                        <c:v>1.72E-3</c:v>
                      </c:pt>
                      <c:pt idx="1484">
                        <c:v>4.0200000000000001E-3</c:v>
                      </c:pt>
                      <c:pt idx="1485">
                        <c:v>-1.2359999999999999E-3</c:v>
                      </c:pt>
                      <c:pt idx="1486">
                        <c:v>6.9680000000000002E-3</c:v>
                      </c:pt>
                      <c:pt idx="1487">
                        <c:v>6.0299999999999998E-3</c:v>
                      </c:pt>
                      <c:pt idx="1488">
                        <c:v>4.0099999999999997E-3</c:v>
                      </c:pt>
                      <c:pt idx="1489">
                        <c:v>6.0299999999999998E-3</c:v>
                      </c:pt>
                      <c:pt idx="1490">
                        <c:v>6.9930000000000001E-3</c:v>
                      </c:pt>
                      <c:pt idx="1491">
                        <c:v>4.9090000000000002E-3</c:v>
                      </c:pt>
                      <c:pt idx="1492">
                        <c:v>4.2420000000000001E-3</c:v>
                      </c:pt>
                      <c:pt idx="1493">
                        <c:v>2.6029999999999998E-3</c:v>
                      </c:pt>
                      <c:pt idx="1494">
                        <c:v>4.9189999999999998E-3</c:v>
                      </c:pt>
                      <c:pt idx="1495">
                        <c:v>2.1800000000000001E-4</c:v>
                      </c:pt>
                      <c:pt idx="1496">
                        <c:v>5.8919999999999997E-3</c:v>
                      </c:pt>
                      <c:pt idx="1497">
                        <c:v>6.0299999999999998E-3</c:v>
                      </c:pt>
                      <c:pt idx="1498">
                        <c:v>-5.7250000000000001E-3</c:v>
                      </c:pt>
                      <c:pt idx="1499">
                        <c:v>5.9150000000000001E-3</c:v>
                      </c:pt>
                      <c:pt idx="1500">
                        <c:v>4.4079999999999996E-3</c:v>
                      </c:pt>
                      <c:pt idx="1501">
                        <c:v>6.0299999999999998E-3</c:v>
                      </c:pt>
                      <c:pt idx="1502">
                        <c:v>4.79E-3</c:v>
                      </c:pt>
                      <c:pt idx="1503">
                        <c:v>7.5370000000000003E-3</c:v>
                      </c:pt>
                      <c:pt idx="1504">
                        <c:v>4.287E-3</c:v>
                      </c:pt>
                      <c:pt idx="1505">
                        <c:v>4.0200000000000001E-3</c:v>
                      </c:pt>
                      <c:pt idx="1506">
                        <c:v>8.0400000000000003E-3</c:v>
                      </c:pt>
                      <c:pt idx="1507">
                        <c:v>7.6660000000000001E-3</c:v>
                      </c:pt>
                      <c:pt idx="1508">
                        <c:v>2.6949999999999999E-3</c:v>
                      </c:pt>
                      <c:pt idx="1509">
                        <c:v>5.7200000000000003E-3</c:v>
                      </c:pt>
                      <c:pt idx="1510">
                        <c:v>4.6620000000000003E-3</c:v>
                      </c:pt>
                      <c:pt idx="1511">
                        <c:v>7.9170000000000004E-3</c:v>
                      </c:pt>
                      <c:pt idx="1512">
                        <c:v>4.4159999999999998E-3</c:v>
                      </c:pt>
                      <c:pt idx="1513">
                        <c:v>4.0200000000000001E-3</c:v>
                      </c:pt>
                      <c:pt idx="1514">
                        <c:v>4.5970000000000004E-3</c:v>
                      </c:pt>
                      <c:pt idx="1515">
                        <c:v>-5.738E-3</c:v>
                      </c:pt>
                      <c:pt idx="1516">
                        <c:v>5.5700000000000003E-3</c:v>
                      </c:pt>
                      <c:pt idx="1517">
                        <c:v>4.0730000000000002E-3</c:v>
                      </c:pt>
                      <c:pt idx="1518">
                        <c:v>4.0200000000000001E-3</c:v>
                      </c:pt>
                      <c:pt idx="1519">
                        <c:v>1.0038999999999999E-2</c:v>
                      </c:pt>
                      <c:pt idx="1520">
                        <c:v>6.0299999999999998E-3</c:v>
                      </c:pt>
                      <c:pt idx="1521">
                        <c:v>7.0730000000000003E-3</c:v>
                      </c:pt>
                      <c:pt idx="1522">
                        <c:v>5.5820000000000002E-3</c:v>
                      </c:pt>
                      <c:pt idx="1523">
                        <c:v>6.0299999999999998E-3</c:v>
                      </c:pt>
                      <c:pt idx="1524">
                        <c:v>-3.3300000000000001E-3</c:v>
                      </c:pt>
                      <c:pt idx="1525">
                        <c:v>6.0299999999999998E-3</c:v>
                      </c:pt>
                      <c:pt idx="1526">
                        <c:v>3.6359999999999999E-3</c:v>
                      </c:pt>
                      <c:pt idx="1527">
                        <c:v>4.0200000000000001E-3</c:v>
                      </c:pt>
                      <c:pt idx="1528">
                        <c:v>5.326E-3</c:v>
                      </c:pt>
                      <c:pt idx="1529">
                        <c:v>6.0299999999999998E-3</c:v>
                      </c:pt>
                      <c:pt idx="1530">
                        <c:v>6.0299999999999998E-3</c:v>
                      </c:pt>
                      <c:pt idx="1531">
                        <c:v>4.6169999999999996E-3</c:v>
                      </c:pt>
                      <c:pt idx="1532">
                        <c:v>1.8680000000000001E-3</c:v>
                      </c:pt>
                      <c:pt idx="1533">
                        <c:v>4.0200000000000001E-3</c:v>
                      </c:pt>
                      <c:pt idx="1534">
                        <c:v>8.0400000000000003E-3</c:v>
                      </c:pt>
                      <c:pt idx="1535">
                        <c:v>4.5469999999999998E-3</c:v>
                      </c:pt>
                      <c:pt idx="1536">
                        <c:v>4.0200000000000001E-3</c:v>
                      </c:pt>
                      <c:pt idx="1537">
                        <c:v>4.7299999999999998E-3</c:v>
                      </c:pt>
                      <c:pt idx="1538">
                        <c:v>6.0299999999999998E-3</c:v>
                      </c:pt>
                      <c:pt idx="1539">
                        <c:v>7.7130000000000002E-3</c:v>
                      </c:pt>
                      <c:pt idx="1540">
                        <c:v>4.548E-3</c:v>
                      </c:pt>
                      <c:pt idx="1541">
                        <c:v>7.3949999999999997E-3</c:v>
                      </c:pt>
                      <c:pt idx="1542">
                        <c:v>6.1570000000000001E-3</c:v>
                      </c:pt>
                      <c:pt idx="1543">
                        <c:v>4.0200000000000001E-3</c:v>
                      </c:pt>
                      <c:pt idx="1544">
                        <c:v>5.1200000000000004E-3</c:v>
                      </c:pt>
                      <c:pt idx="1545">
                        <c:v>5.4489999999999999E-3</c:v>
                      </c:pt>
                      <c:pt idx="1546">
                        <c:v>-7.541E-3</c:v>
                      </c:pt>
                      <c:pt idx="1547">
                        <c:v>3.5639999999999999E-3</c:v>
                      </c:pt>
                      <c:pt idx="1548">
                        <c:v>6.1510000000000002E-3</c:v>
                      </c:pt>
                      <c:pt idx="1549">
                        <c:v>3.5599999999999998E-3</c:v>
                      </c:pt>
                      <c:pt idx="1550">
                        <c:v>6.0239999999999998E-3</c:v>
                      </c:pt>
                      <c:pt idx="1551">
                        <c:v>6.999E-3</c:v>
                      </c:pt>
                      <c:pt idx="1552">
                        <c:v>6.1669999999999997E-3</c:v>
                      </c:pt>
                      <c:pt idx="1553">
                        <c:v>1.0703000000000001E-2</c:v>
                      </c:pt>
                      <c:pt idx="1554">
                        <c:v>3.954E-3</c:v>
                      </c:pt>
                      <c:pt idx="1555">
                        <c:v>4.6049999999999997E-3</c:v>
                      </c:pt>
                      <c:pt idx="1556">
                        <c:v>4.927E-3</c:v>
                      </c:pt>
                      <c:pt idx="1557">
                        <c:v>4.4079999999999996E-3</c:v>
                      </c:pt>
                      <c:pt idx="1558">
                        <c:v>4.1510000000000002E-3</c:v>
                      </c:pt>
                      <c:pt idx="1559">
                        <c:v>6.7419999999999997E-3</c:v>
                      </c:pt>
                      <c:pt idx="1560">
                        <c:v>8.2310000000000005E-3</c:v>
                      </c:pt>
                      <c:pt idx="1561">
                        <c:v>2.3340000000000001E-3</c:v>
                      </c:pt>
                      <c:pt idx="1562">
                        <c:v>4.0200000000000001E-3</c:v>
                      </c:pt>
                      <c:pt idx="1563">
                        <c:v>4.0200000000000001E-3</c:v>
                      </c:pt>
                      <c:pt idx="1564">
                        <c:v>5.5760000000000002E-3</c:v>
                      </c:pt>
                      <c:pt idx="1565">
                        <c:v>6.0299999999999998E-3</c:v>
                      </c:pt>
                      <c:pt idx="1566">
                        <c:v>4.2789999999999998E-3</c:v>
                      </c:pt>
                      <c:pt idx="1567">
                        <c:v>1.7897E-2</c:v>
                      </c:pt>
                      <c:pt idx="1568">
                        <c:v>-1.8799999999999999E-3</c:v>
                      </c:pt>
                      <c:pt idx="1569">
                        <c:v>8.0400000000000003E-3</c:v>
                      </c:pt>
                      <c:pt idx="1570">
                        <c:v>9.4029999999999999E-3</c:v>
                      </c:pt>
                      <c:pt idx="1571">
                        <c:v>4.862E-3</c:v>
                      </c:pt>
                      <c:pt idx="1572">
                        <c:v>1.0825E-2</c:v>
                      </c:pt>
                      <c:pt idx="1573">
                        <c:v>4.1510000000000002E-3</c:v>
                      </c:pt>
                      <c:pt idx="1574">
                        <c:v>4.0200000000000001E-3</c:v>
                      </c:pt>
                      <c:pt idx="1575">
                        <c:v>7.6470000000000002E-3</c:v>
                      </c:pt>
                      <c:pt idx="1576">
                        <c:v>2.5950000000000001E-3</c:v>
                      </c:pt>
                      <c:pt idx="1577">
                        <c:v>4.0200000000000001E-3</c:v>
                      </c:pt>
                      <c:pt idx="1578">
                        <c:v>2.4620000000000002E-3</c:v>
                      </c:pt>
                      <c:pt idx="1579">
                        <c:v>2.0100000000000001E-3</c:v>
                      </c:pt>
                      <c:pt idx="1580">
                        <c:v>6.0299999999999998E-3</c:v>
                      </c:pt>
                      <c:pt idx="1581">
                        <c:v>-4.0130000000000001E-3</c:v>
                      </c:pt>
                      <c:pt idx="1582">
                        <c:v>4.0200000000000001E-3</c:v>
                      </c:pt>
                      <c:pt idx="1583">
                        <c:v>3.045E-3</c:v>
                      </c:pt>
                      <c:pt idx="1584">
                        <c:v>3.5639999999999999E-3</c:v>
                      </c:pt>
                      <c:pt idx="1585">
                        <c:v>4.0829999999999998E-3</c:v>
                      </c:pt>
                      <c:pt idx="1586">
                        <c:v>4.6010000000000001E-3</c:v>
                      </c:pt>
                      <c:pt idx="1587">
                        <c:v>5.1200000000000004E-3</c:v>
                      </c:pt>
                      <c:pt idx="1588">
                        <c:v>3.9199999999999999E-4</c:v>
                      </c:pt>
                      <c:pt idx="1589">
                        <c:v>2.5399999999999999E-4</c:v>
                      </c:pt>
                      <c:pt idx="1590">
                        <c:v>2.6549999999999998E-3</c:v>
                      </c:pt>
                      <c:pt idx="1591">
                        <c:v>4.0200000000000001E-3</c:v>
                      </c:pt>
                      <c:pt idx="1592">
                        <c:v>2.0100000000000001E-3</c:v>
                      </c:pt>
                      <c:pt idx="1593">
                        <c:v>3.8289999999999999E-3</c:v>
                      </c:pt>
                      <c:pt idx="1594">
                        <c:v>1.2999999999999999E-3</c:v>
                      </c:pt>
                      <c:pt idx="1595">
                        <c:v>4.4669999999999996E-3</c:v>
                      </c:pt>
                      <c:pt idx="1596">
                        <c:v>5.5040000000000002E-3</c:v>
                      </c:pt>
                      <c:pt idx="1597">
                        <c:v>3.509E-3</c:v>
                      </c:pt>
                      <c:pt idx="1598">
                        <c:v>4.4819999999999999E-3</c:v>
                      </c:pt>
                      <c:pt idx="1599">
                        <c:v>3.3029999999999999E-3</c:v>
                      </c:pt>
                      <c:pt idx="1600">
                        <c:v>3.8210000000000002E-3</c:v>
                      </c:pt>
                      <c:pt idx="1601">
                        <c:v>6.4000000000000005E-4</c:v>
                      </c:pt>
                      <c:pt idx="1602">
                        <c:v>1.1720000000000001E-3</c:v>
                      </c:pt>
                      <c:pt idx="1603">
                        <c:v>4.6730000000000001E-3</c:v>
                      </c:pt>
                      <c:pt idx="1604">
                        <c:v>2.4130000000000002E-3</c:v>
                      </c:pt>
                      <c:pt idx="1605">
                        <c:v>0</c:v>
                      </c:pt>
                      <c:pt idx="1606">
                        <c:v>1.8060000000000001E-3</c:v>
                      </c:pt>
                      <c:pt idx="1607">
                        <c:v>4.6090000000000002E-3</c:v>
                      </c:pt>
                      <c:pt idx="1608">
                        <c:v>5.8900000000000003E-3</c:v>
                      </c:pt>
                      <c:pt idx="1609">
                        <c:v>4.0200000000000001E-3</c:v>
                      </c:pt>
                      <c:pt idx="1610">
                        <c:v>2.0100000000000001E-3</c:v>
                      </c:pt>
                      <c:pt idx="1611">
                        <c:v>5.5059999999999996E-3</c:v>
                      </c:pt>
                      <c:pt idx="1612">
                        <c:v>4.0200000000000001E-3</c:v>
                      </c:pt>
                      <c:pt idx="1613">
                        <c:v>3.0360000000000001E-3</c:v>
                      </c:pt>
                      <c:pt idx="1614">
                        <c:v>4.9459999999999999E-3</c:v>
                      </c:pt>
                      <c:pt idx="1615">
                        <c:v>7.1199999999999996E-3</c:v>
                      </c:pt>
                      <c:pt idx="1616">
                        <c:v>4.1370000000000001E-3</c:v>
                      </c:pt>
                      <c:pt idx="1617">
                        <c:v>3.4429999999999999E-3</c:v>
                      </c:pt>
                      <c:pt idx="1618">
                        <c:v>2.1919999999999999E-3</c:v>
                      </c:pt>
                      <c:pt idx="1619">
                        <c:v>2.4060000000000002E-3</c:v>
                      </c:pt>
                      <c:pt idx="1620">
                        <c:v>2.2560000000000002E-3</c:v>
                      </c:pt>
                      <c:pt idx="1621">
                        <c:v>1.454E-3</c:v>
                      </c:pt>
                      <c:pt idx="1622">
                        <c:v>2.0100000000000001E-3</c:v>
                      </c:pt>
                      <c:pt idx="1623">
                        <c:v>7.378E-3</c:v>
                      </c:pt>
                      <c:pt idx="1624">
                        <c:v>4.2069999999999998E-3</c:v>
                      </c:pt>
                      <c:pt idx="1625">
                        <c:v>-5.9800000000000001E-4</c:v>
                      </c:pt>
                      <c:pt idx="1626">
                        <c:v>2.7959999999999999E-3</c:v>
                      </c:pt>
                      <c:pt idx="1627">
                        <c:v>3.4859999999999999E-3</c:v>
                      </c:pt>
                      <c:pt idx="1628">
                        <c:v>4.0200000000000001E-3</c:v>
                      </c:pt>
                      <c:pt idx="1629">
                        <c:v>2.0100000000000001E-3</c:v>
                      </c:pt>
                      <c:pt idx="1630">
                        <c:v>2.1640000000000001E-3</c:v>
                      </c:pt>
                      <c:pt idx="1631">
                        <c:v>-1.6050000000000001E-3</c:v>
                      </c:pt>
                      <c:pt idx="1632">
                        <c:v>2.0100000000000001E-3</c:v>
                      </c:pt>
                      <c:pt idx="1633">
                        <c:v>4.9399999999999997E-4</c:v>
                      </c:pt>
                      <c:pt idx="1634">
                        <c:v>2.6670000000000001E-3</c:v>
                      </c:pt>
                      <c:pt idx="1635">
                        <c:v>4.0200000000000001E-3</c:v>
                      </c:pt>
                      <c:pt idx="1636">
                        <c:v>4.8899999999999996E-4</c:v>
                      </c:pt>
                      <c:pt idx="1637">
                        <c:v>2.9090000000000001E-3</c:v>
                      </c:pt>
                      <c:pt idx="1638">
                        <c:v>4.0200000000000001E-3</c:v>
                      </c:pt>
                      <c:pt idx="1639">
                        <c:v>1.4799999999999999E-4</c:v>
                      </c:pt>
                      <c:pt idx="1640">
                        <c:v>3.5750000000000001E-3</c:v>
                      </c:pt>
                      <c:pt idx="1641">
                        <c:v>-8.2999999999999998E-5</c:v>
                      </c:pt>
                      <c:pt idx="1642">
                        <c:v>0</c:v>
                      </c:pt>
                      <c:pt idx="1643">
                        <c:v>4.0200000000000001E-3</c:v>
                      </c:pt>
                      <c:pt idx="1644">
                        <c:v>1.5009999999999999E-3</c:v>
                      </c:pt>
                      <c:pt idx="1645">
                        <c:v>2.9919999999999999E-3</c:v>
                      </c:pt>
                      <c:pt idx="1646">
                        <c:v>-1.0820000000000001E-3</c:v>
                      </c:pt>
                      <c:pt idx="1647">
                        <c:v>2.1199999999999999E-3</c:v>
                      </c:pt>
                      <c:pt idx="1648">
                        <c:v>4.8830000000000002E-3</c:v>
                      </c:pt>
                      <c:pt idx="1649">
                        <c:v>2.928E-3</c:v>
                      </c:pt>
                      <c:pt idx="1650">
                        <c:v>4.8190000000000004E-3</c:v>
                      </c:pt>
                      <c:pt idx="1651">
                        <c:v>4.2579999999999996E-3</c:v>
                      </c:pt>
                      <c:pt idx="1652">
                        <c:v>6.38E-4</c:v>
                      </c:pt>
                      <c:pt idx="1653">
                        <c:v>2.0100000000000001E-3</c:v>
                      </c:pt>
                      <c:pt idx="1654">
                        <c:v>2.2109E-2</c:v>
                      </c:pt>
                      <c:pt idx="1655">
                        <c:v>1.8270000000000001E-3</c:v>
                      </c:pt>
                      <c:pt idx="1656">
                        <c:v>2.0100000000000001E-3</c:v>
                      </c:pt>
                      <c:pt idx="1657">
                        <c:v>1.2210000000000001E-3</c:v>
                      </c:pt>
                      <c:pt idx="1658">
                        <c:v>2.0100000000000001E-3</c:v>
                      </c:pt>
                      <c:pt idx="1659">
                        <c:v>2.258E-3</c:v>
                      </c:pt>
                      <c:pt idx="1660">
                        <c:v>2.0100000000000001E-3</c:v>
                      </c:pt>
                      <c:pt idx="1661">
                        <c:v>0</c:v>
                      </c:pt>
                      <c:pt idx="1662">
                        <c:v>5.8240000000000002E-3</c:v>
                      </c:pt>
                      <c:pt idx="1663">
                        <c:v>-6.4790000000000004E-3</c:v>
                      </c:pt>
                      <c:pt idx="1664">
                        <c:v>1.6609999999999999E-3</c:v>
                      </c:pt>
                      <c:pt idx="1665">
                        <c:v>2.0100000000000001E-3</c:v>
                      </c:pt>
                      <c:pt idx="1666">
                        <c:v>1.8680000000000001E-3</c:v>
                      </c:pt>
                      <c:pt idx="1667">
                        <c:v>7.5299999999999998E-4</c:v>
                      </c:pt>
                      <c:pt idx="1668">
                        <c:v>8.2760000000000004E-3</c:v>
                      </c:pt>
                      <c:pt idx="1669">
                        <c:v>2.0100000000000001E-3</c:v>
                      </c:pt>
                      <c:pt idx="1670">
                        <c:v>5.875E-3</c:v>
                      </c:pt>
                      <c:pt idx="1671">
                        <c:v>4.4099999999999999E-4</c:v>
                      </c:pt>
                      <c:pt idx="1672">
                        <c:v>9.59E-4</c:v>
                      </c:pt>
                      <c:pt idx="1673">
                        <c:v>0</c:v>
                      </c:pt>
                      <c:pt idx="1674">
                        <c:v>2.0230000000000001E-3</c:v>
                      </c:pt>
                      <c:pt idx="1675">
                        <c:v>2.5149999999999999E-3</c:v>
                      </c:pt>
                      <c:pt idx="1676">
                        <c:v>3.0339999999999998E-3</c:v>
                      </c:pt>
                      <c:pt idx="1677">
                        <c:v>4.6799999999999999E-4</c:v>
                      </c:pt>
                      <c:pt idx="1678">
                        <c:v>5.1E-5</c:v>
                      </c:pt>
                      <c:pt idx="1679">
                        <c:v>2.0100000000000001E-3</c:v>
                      </c:pt>
                      <c:pt idx="1680">
                        <c:v>9.2199999999999997E-4</c:v>
                      </c:pt>
                      <c:pt idx="1681">
                        <c:v>0</c:v>
                      </c:pt>
                      <c:pt idx="1682">
                        <c:v>-9.3589999999999993E-3</c:v>
                      </c:pt>
                      <c:pt idx="1683">
                        <c:v>2.0100000000000001E-3</c:v>
                      </c:pt>
                      <c:pt idx="1684">
                        <c:v>1.152E-3</c:v>
                      </c:pt>
                      <c:pt idx="1685">
                        <c:v>2.0100000000000001E-3</c:v>
                      </c:pt>
                      <c:pt idx="1686">
                        <c:v>1.83E-3</c:v>
                      </c:pt>
                      <c:pt idx="1687">
                        <c:v>-3.2369999999999999E-3</c:v>
                      </c:pt>
                      <c:pt idx="1688">
                        <c:v>2.0100000000000001E-3</c:v>
                      </c:pt>
                      <c:pt idx="1689">
                        <c:v>-5.4900000000000001E-4</c:v>
                      </c:pt>
                      <c:pt idx="1690">
                        <c:v>5.5420000000000001E-3</c:v>
                      </c:pt>
                      <c:pt idx="1691">
                        <c:v>-7.6300000000000001E-4</c:v>
                      </c:pt>
                      <c:pt idx="1692">
                        <c:v>-1.281E-3</c:v>
                      </c:pt>
                      <c:pt idx="1693">
                        <c:v>1.5889999999999999E-3</c:v>
                      </c:pt>
                      <c:pt idx="1694">
                        <c:v>3.712E-3</c:v>
                      </c:pt>
                      <c:pt idx="1695">
                        <c:v>8.2700000000000004E-4</c:v>
                      </c:pt>
                      <c:pt idx="1696">
                        <c:v>6.6500000000000001E-4</c:v>
                      </c:pt>
                      <c:pt idx="1697">
                        <c:v>0</c:v>
                      </c:pt>
                      <c:pt idx="1698">
                        <c:v>1.637E-3</c:v>
                      </c:pt>
                      <c:pt idx="1699">
                        <c:v>2.2800000000000001E-4</c:v>
                      </c:pt>
                      <c:pt idx="1700">
                        <c:v>0</c:v>
                      </c:pt>
                      <c:pt idx="1701">
                        <c:v>1.928E-3</c:v>
                      </c:pt>
                      <c:pt idx="1702">
                        <c:v>-4.37E-4</c:v>
                      </c:pt>
                      <c:pt idx="1703">
                        <c:v>1.9109999999999999E-3</c:v>
                      </c:pt>
                      <c:pt idx="1704">
                        <c:v>5.3600000000000002E-4</c:v>
                      </c:pt>
                      <c:pt idx="1705">
                        <c:v>-1.9759999999999999E-3</c:v>
                      </c:pt>
                      <c:pt idx="1706">
                        <c:v>1.5089999999999999E-3</c:v>
                      </c:pt>
                      <c:pt idx="1707">
                        <c:v>9.8999999999999999E-4</c:v>
                      </c:pt>
                      <c:pt idx="1708">
                        <c:v>-1.067E-3</c:v>
                      </c:pt>
                      <c:pt idx="1709">
                        <c:v>5.8890000000000001E-3</c:v>
                      </c:pt>
                      <c:pt idx="1710">
                        <c:v>2.0100000000000001E-3</c:v>
                      </c:pt>
                      <c:pt idx="1711">
                        <c:v>2.9359999999999998E-3</c:v>
                      </c:pt>
                      <c:pt idx="1712">
                        <c:v>2.4169999999999999E-3</c:v>
                      </c:pt>
                      <c:pt idx="1713">
                        <c:v>3.797E-3</c:v>
                      </c:pt>
                      <c:pt idx="1714">
                        <c:v>6.3000000000000003E-4</c:v>
                      </c:pt>
                      <c:pt idx="1715">
                        <c:v>-1.1490000000000001E-3</c:v>
                      </c:pt>
                      <c:pt idx="1716">
                        <c:v>0</c:v>
                      </c:pt>
                      <c:pt idx="1717">
                        <c:v>2.0100000000000001E-3</c:v>
                      </c:pt>
                      <c:pt idx="1718">
                        <c:v>-6.2100000000000002E-4</c:v>
                      </c:pt>
                      <c:pt idx="1719">
                        <c:v>1.5939999999999999E-3</c:v>
                      </c:pt>
                      <c:pt idx="1720">
                        <c:v>-2.0100000000000001E-3</c:v>
                      </c:pt>
                      <c:pt idx="1721">
                        <c:v>2.0100000000000001E-3</c:v>
                      </c:pt>
                      <c:pt idx="1722">
                        <c:v>1.5169999999999999E-3</c:v>
                      </c:pt>
                      <c:pt idx="1723">
                        <c:v>1.2769999999999999E-3</c:v>
                      </c:pt>
                      <c:pt idx="1724">
                        <c:v>2.2239999999999998E-3</c:v>
                      </c:pt>
                      <c:pt idx="1725">
                        <c:v>6.0899999999999995E-4</c:v>
                      </c:pt>
                      <c:pt idx="1726">
                        <c:v>-1.1869999999999999E-3</c:v>
                      </c:pt>
                      <c:pt idx="1727">
                        <c:v>0</c:v>
                      </c:pt>
                      <c:pt idx="1728">
                        <c:v>4.4900000000000002E-4</c:v>
                      </c:pt>
                      <c:pt idx="1729">
                        <c:v>3.6510000000000002E-3</c:v>
                      </c:pt>
                      <c:pt idx="1730">
                        <c:v>-2.3499999999999999E-4</c:v>
                      </c:pt>
                      <c:pt idx="1731">
                        <c:v>-8.0199999999999998E-4</c:v>
                      </c:pt>
                      <c:pt idx="1732">
                        <c:v>2.0100000000000001E-3</c:v>
                      </c:pt>
                      <c:pt idx="1733">
                        <c:v>5.875E-3</c:v>
                      </c:pt>
                      <c:pt idx="1734">
                        <c:v>-1.07E-4</c:v>
                      </c:pt>
                      <c:pt idx="1735">
                        <c:v>-9.3099999999999997E-4</c:v>
                      </c:pt>
                      <c:pt idx="1736">
                        <c:v>-3.9569999999999996E-3</c:v>
                      </c:pt>
                      <c:pt idx="1737">
                        <c:v>1.513E-3</c:v>
                      </c:pt>
                      <c:pt idx="1738">
                        <c:v>-1.016E-3</c:v>
                      </c:pt>
                      <c:pt idx="1739">
                        <c:v>9.5100000000000002E-4</c:v>
                      </c:pt>
                      <c:pt idx="1740">
                        <c:v>0</c:v>
                      </c:pt>
                      <c:pt idx="1741">
                        <c:v>5.62E-4</c:v>
                      </c:pt>
                      <c:pt idx="1742">
                        <c:v>-9.3000000000000005E-4</c:v>
                      </c:pt>
                      <c:pt idx="1743">
                        <c:v>1.5989999999999999E-3</c:v>
                      </c:pt>
                      <c:pt idx="1744">
                        <c:v>-5.7070000000000003E-3</c:v>
                      </c:pt>
                      <c:pt idx="1745">
                        <c:v>-2.0100000000000001E-3</c:v>
                      </c:pt>
                      <c:pt idx="1746">
                        <c:v>0</c:v>
                      </c:pt>
                      <c:pt idx="1747">
                        <c:v>-1.663E-3</c:v>
                      </c:pt>
                      <c:pt idx="1748">
                        <c:v>-1.838E-3</c:v>
                      </c:pt>
                      <c:pt idx="1749">
                        <c:v>6.9099999999999999E-4</c:v>
                      </c:pt>
                      <c:pt idx="1750">
                        <c:v>1.209E-3</c:v>
                      </c:pt>
                      <c:pt idx="1751">
                        <c:v>1.2094000000000001E-2</c:v>
                      </c:pt>
                      <c:pt idx="1752">
                        <c:v>1.0643E-2</c:v>
                      </c:pt>
                      <c:pt idx="1753">
                        <c:v>0</c:v>
                      </c:pt>
                      <c:pt idx="1754">
                        <c:v>1.273E-3</c:v>
                      </c:pt>
                      <c:pt idx="1755">
                        <c:v>1.356E-3</c:v>
                      </c:pt>
                      <c:pt idx="1756">
                        <c:v>-1.709E-3</c:v>
                      </c:pt>
                      <c:pt idx="1757">
                        <c:v>-2.382E-3</c:v>
                      </c:pt>
                      <c:pt idx="1758">
                        <c:v>-1.3450000000000001E-3</c:v>
                      </c:pt>
                      <c:pt idx="1759">
                        <c:v>-3.5590000000000001E-3</c:v>
                      </c:pt>
                      <c:pt idx="1760">
                        <c:v>-2.0100000000000001E-3</c:v>
                      </c:pt>
                      <c:pt idx="1761">
                        <c:v>-8.8400000000000002E-4</c:v>
                      </c:pt>
                      <c:pt idx="1762">
                        <c:v>-2.6180000000000001E-3</c:v>
                      </c:pt>
                      <c:pt idx="1763">
                        <c:v>-1.921E-3</c:v>
                      </c:pt>
                      <c:pt idx="1764">
                        <c:v>-1.5809999999999999E-3</c:v>
                      </c:pt>
                      <c:pt idx="1765">
                        <c:v>1.062E-3</c:v>
                      </c:pt>
                      <c:pt idx="1766">
                        <c:v>9.2299999999999999E-4</c:v>
                      </c:pt>
                      <c:pt idx="1767">
                        <c:v>4.4900000000000002E-4</c:v>
                      </c:pt>
                      <c:pt idx="1768">
                        <c:v>-1.023E-3</c:v>
                      </c:pt>
                      <c:pt idx="1769">
                        <c:v>-2.0240000000000002E-3</c:v>
                      </c:pt>
                      <c:pt idx="1770">
                        <c:v>1.052E-3</c:v>
                      </c:pt>
                      <c:pt idx="1771">
                        <c:v>0</c:v>
                      </c:pt>
                      <c:pt idx="1772">
                        <c:v>-5.5800000000000001E-4</c:v>
                      </c:pt>
                      <c:pt idx="1773">
                        <c:v>-1.077E-3</c:v>
                      </c:pt>
                      <c:pt idx="1774">
                        <c:v>1.531E-3</c:v>
                      </c:pt>
                      <c:pt idx="1775">
                        <c:v>0</c:v>
                      </c:pt>
                      <c:pt idx="1776">
                        <c:v>-2.7750000000000001E-3</c:v>
                      </c:pt>
                      <c:pt idx="1777">
                        <c:v>-8.6899999999999998E-4</c:v>
                      </c:pt>
                      <c:pt idx="1778">
                        <c:v>0</c:v>
                      </c:pt>
                      <c:pt idx="1779">
                        <c:v>-1.6799999999999999E-4</c:v>
                      </c:pt>
                      <c:pt idx="1780">
                        <c:v>-5.0000000000000002E-5</c:v>
                      </c:pt>
                      <c:pt idx="1781">
                        <c:v>-4.4209999999999996E-3</c:v>
                      </c:pt>
                      <c:pt idx="1782">
                        <c:v>0</c:v>
                      </c:pt>
                      <c:pt idx="1783">
                        <c:v>2.2420000000000001E-3</c:v>
                      </c:pt>
                      <c:pt idx="1784">
                        <c:v>-5.2789999999999998E-3</c:v>
                      </c:pt>
                      <c:pt idx="1785">
                        <c:v>2.2209999999999999E-3</c:v>
                      </c:pt>
                      <c:pt idx="1786">
                        <c:v>-2.232E-3</c:v>
                      </c:pt>
                      <c:pt idx="1787">
                        <c:v>-5.437E-3</c:v>
                      </c:pt>
                      <c:pt idx="1788">
                        <c:v>1.1950000000000001E-3</c:v>
                      </c:pt>
                      <c:pt idx="1789">
                        <c:v>-2.686E-3</c:v>
                      </c:pt>
                      <c:pt idx="1790">
                        <c:v>1.6949999999999999E-3</c:v>
                      </c:pt>
                      <c:pt idx="1791">
                        <c:v>-1.2880000000000001E-3</c:v>
                      </c:pt>
                      <c:pt idx="1792">
                        <c:v>-1.1299999999999999E-3</c:v>
                      </c:pt>
                      <c:pt idx="1793">
                        <c:v>2.6220000000000002E-3</c:v>
                      </c:pt>
                      <c:pt idx="1794">
                        <c:v>5.5900000000000004E-4</c:v>
                      </c:pt>
                      <c:pt idx="1795">
                        <c:v>4.2499999999999998E-4</c:v>
                      </c:pt>
                      <c:pt idx="1796">
                        <c:v>1.0660000000000001E-3</c:v>
                      </c:pt>
                      <c:pt idx="1797">
                        <c:v>-3.68E-4</c:v>
                      </c:pt>
                      <c:pt idx="1798">
                        <c:v>-2.039E-3</c:v>
                      </c:pt>
                      <c:pt idx="1799">
                        <c:v>-1.5200000000000001E-3</c:v>
                      </c:pt>
                      <c:pt idx="1800">
                        <c:v>-2.0100000000000001E-3</c:v>
                      </c:pt>
                      <c:pt idx="1801">
                        <c:v>-4.8299999999999998E-4</c:v>
                      </c:pt>
                      <c:pt idx="1802">
                        <c:v>-3.6000000000000001E-5</c:v>
                      </c:pt>
                      <c:pt idx="1803">
                        <c:v>-9.0200000000000002E-4</c:v>
                      </c:pt>
                      <c:pt idx="1804">
                        <c:v>8.0199999999999998E-4</c:v>
                      </c:pt>
                      <c:pt idx="1805">
                        <c:v>0</c:v>
                      </c:pt>
                      <c:pt idx="1806">
                        <c:v>-2.1099999999999999E-3</c:v>
                      </c:pt>
                      <c:pt idx="1807">
                        <c:v>-2.7829999999999999E-3</c:v>
                      </c:pt>
                      <c:pt idx="1808">
                        <c:v>2.274E-3</c:v>
                      </c:pt>
                      <c:pt idx="1809">
                        <c:v>2.957E-3</c:v>
                      </c:pt>
                      <c:pt idx="1810">
                        <c:v>-3.692E-3</c:v>
                      </c:pt>
                      <c:pt idx="1811">
                        <c:v>-1.3270000000000001E-3</c:v>
                      </c:pt>
                      <c:pt idx="1812">
                        <c:v>0</c:v>
                      </c:pt>
                      <c:pt idx="1813">
                        <c:v>-2.9E-4</c:v>
                      </c:pt>
                      <c:pt idx="1814">
                        <c:v>-2.2900000000000001E-4</c:v>
                      </c:pt>
                      <c:pt idx="1815">
                        <c:v>-7.4700000000000005E-4</c:v>
                      </c:pt>
                      <c:pt idx="1816">
                        <c:v>2.23E-4</c:v>
                      </c:pt>
                      <c:pt idx="1817">
                        <c:v>0</c:v>
                      </c:pt>
                      <c:pt idx="1818">
                        <c:v>-2.9300000000000002E-4</c:v>
                      </c:pt>
                      <c:pt idx="1819">
                        <c:v>-1.199E-3</c:v>
                      </c:pt>
                      <c:pt idx="1820">
                        <c:v>6.4999999999999997E-4</c:v>
                      </c:pt>
                      <c:pt idx="1821">
                        <c:v>0</c:v>
                      </c:pt>
                      <c:pt idx="1822">
                        <c:v>-4.8679999999999999E-3</c:v>
                      </c:pt>
                      <c:pt idx="1823">
                        <c:v>-3.1440000000000001E-3</c:v>
                      </c:pt>
                      <c:pt idx="1824">
                        <c:v>-8.3669999999999994E-3</c:v>
                      </c:pt>
                      <c:pt idx="1825">
                        <c:v>-2.9100000000000003E-4</c:v>
                      </c:pt>
                      <c:pt idx="1826">
                        <c:v>-1.2708000000000001E-2</c:v>
                      </c:pt>
                      <c:pt idx="1827">
                        <c:v>-2.0100000000000001E-3</c:v>
                      </c:pt>
                      <c:pt idx="1828">
                        <c:v>5.2839999999999996E-3</c:v>
                      </c:pt>
                      <c:pt idx="1829">
                        <c:v>-2.0430000000000001E-3</c:v>
                      </c:pt>
                      <c:pt idx="1830">
                        <c:v>-3.5339999999999998E-3</c:v>
                      </c:pt>
                      <c:pt idx="1831">
                        <c:v>-1.0059999999999999E-3</c:v>
                      </c:pt>
                      <c:pt idx="1832">
                        <c:v>-4.8700000000000002E-4</c:v>
                      </c:pt>
                      <c:pt idx="1833">
                        <c:v>0</c:v>
                      </c:pt>
                      <c:pt idx="1834">
                        <c:v>-1.101E-3</c:v>
                      </c:pt>
                      <c:pt idx="1835">
                        <c:v>-2.0100000000000001E-3</c:v>
                      </c:pt>
                      <c:pt idx="1836">
                        <c:v>-1.165E-3</c:v>
                      </c:pt>
                      <c:pt idx="1837">
                        <c:v>-9.6000000000000002E-5</c:v>
                      </c:pt>
                      <c:pt idx="1838">
                        <c:v>-1.2290000000000001E-3</c:v>
                      </c:pt>
                      <c:pt idx="1839">
                        <c:v>-8.7699999999999996E-4</c:v>
                      </c:pt>
                      <c:pt idx="1840">
                        <c:v>-3.6619999999999999E-3</c:v>
                      </c:pt>
                      <c:pt idx="1841">
                        <c:v>-2.1700000000000001E-3</c:v>
                      </c:pt>
                      <c:pt idx="1842">
                        <c:v>-6.7900000000000002E-4</c:v>
                      </c:pt>
                      <c:pt idx="1843">
                        <c:v>-8.12E-4</c:v>
                      </c:pt>
                      <c:pt idx="1844">
                        <c:v>-2.0100000000000001E-3</c:v>
                      </c:pt>
                      <c:pt idx="1845">
                        <c:v>-3.571E-3</c:v>
                      </c:pt>
                      <c:pt idx="1846">
                        <c:v>-1.2669999999999999E-3</c:v>
                      </c:pt>
                      <c:pt idx="1847">
                        <c:v>-2.0100000000000001E-3</c:v>
                      </c:pt>
                      <c:pt idx="1848">
                        <c:v>-2.0100000000000001E-3</c:v>
                      </c:pt>
                      <c:pt idx="1849">
                        <c:v>-5.7799999999999995E-4</c:v>
                      </c:pt>
                      <c:pt idx="1850">
                        <c:v>-2.0100000000000001E-3</c:v>
                      </c:pt>
                      <c:pt idx="1851">
                        <c:v>0</c:v>
                      </c:pt>
                      <c:pt idx="1852">
                        <c:v>-4.516E-3</c:v>
                      </c:pt>
                      <c:pt idx="1853">
                        <c:v>-3.0699999999999998E-3</c:v>
                      </c:pt>
                      <c:pt idx="1854">
                        <c:v>-2.0100000000000001E-3</c:v>
                      </c:pt>
                      <c:pt idx="1855">
                        <c:v>-4.7910000000000001E-3</c:v>
                      </c:pt>
                      <c:pt idx="1856">
                        <c:v>-1.01E-4</c:v>
                      </c:pt>
                      <c:pt idx="1857">
                        <c:v>-2.0100000000000001E-3</c:v>
                      </c:pt>
                      <c:pt idx="1858">
                        <c:v>-1.0740000000000001E-3</c:v>
                      </c:pt>
                      <c:pt idx="1859">
                        <c:v>0</c:v>
                      </c:pt>
                      <c:pt idx="1860">
                        <c:v>-2.0100000000000001E-3</c:v>
                      </c:pt>
                      <c:pt idx="1861">
                        <c:v>-2.9740000000000001E-3</c:v>
                      </c:pt>
                      <c:pt idx="1862">
                        <c:v>-2.0100000000000001E-3</c:v>
                      </c:pt>
                      <c:pt idx="1863">
                        <c:v>-4.0200000000000001E-3</c:v>
                      </c:pt>
                      <c:pt idx="1864">
                        <c:v>-1.9819999999999998E-3</c:v>
                      </c:pt>
                      <c:pt idx="1865">
                        <c:v>-2.0100000000000001E-3</c:v>
                      </c:pt>
                      <c:pt idx="1866">
                        <c:v>-2.8349999999999998E-3</c:v>
                      </c:pt>
                      <c:pt idx="1867">
                        <c:v>-8.5300000000000003E-4</c:v>
                      </c:pt>
                      <c:pt idx="1868">
                        <c:v>-1.918E-3</c:v>
                      </c:pt>
                      <c:pt idx="1869">
                        <c:v>-6.11E-4</c:v>
                      </c:pt>
                      <c:pt idx="1870">
                        <c:v>5.0150000000000004E-3</c:v>
                      </c:pt>
                      <c:pt idx="1871">
                        <c:v>-2.0100000000000001E-3</c:v>
                      </c:pt>
                      <c:pt idx="1872">
                        <c:v>3.5509999999999999E-3</c:v>
                      </c:pt>
                      <c:pt idx="1873">
                        <c:v>0</c:v>
                      </c:pt>
                      <c:pt idx="1874">
                        <c:v>-3.2039999999999998E-3</c:v>
                      </c:pt>
                      <c:pt idx="1875">
                        <c:v>-3.722E-3</c:v>
                      </c:pt>
                      <c:pt idx="1876">
                        <c:v>-3.7989999999999999E-3</c:v>
                      </c:pt>
                      <c:pt idx="1877">
                        <c:v>3.6029999999999999E-3</c:v>
                      </c:pt>
                      <c:pt idx="1878">
                        <c:v>1.5039999999999999E-3</c:v>
                      </c:pt>
                      <c:pt idx="1879">
                        <c:v>-2.0100000000000001E-3</c:v>
                      </c:pt>
                      <c:pt idx="1880">
                        <c:v>-3.4499999999999999E-3</c:v>
                      </c:pt>
                      <c:pt idx="1881">
                        <c:v>-4.8240000000000002E-3</c:v>
                      </c:pt>
                      <c:pt idx="1882">
                        <c:v>0</c:v>
                      </c:pt>
                      <c:pt idx="1883">
                        <c:v>-1.841E-3</c:v>
                      </c:pt>
                      <c:pt idx="1884">
                        <c:v>-8.652E-3</c:v>
                      </c:pt>
                      <c:pt idx="1885">
                        <c:v>-5.4359999999999999E-3</c:v>
                      </c:pt>
                      <c:pt idx="1886">
                        <c:v>7.6300000000000001E-4</c:v>
                      </c:pt>
                      <c:pt idx="1887">
                        <c:v>-2.0100000000000001E-3</c:v>
                      </c:pt>
                      <c:pt idx="1888">
                        <c:v>-4.1399999999999998E-4</c:v>
                      </c:pt>
                      <c:pt idx="1889">
                        <c:v>-3.088E-3</c:v>
                      </c:pt>
                      <c:pt idx="1890">
                        <c:v>-2.0100000000000001E-3</c:v>
                      </c:pt>
                      <c:pt idx="1891">
                        <c:v>1.8890000000000001E-3</c:v>
                      </c:pt>
                      <c:pt idx="1892">
                        <c:v>-1.5319999999999999E-3</c:v>
                      </c:pt>
                      <c:pt idx="1893">
                        <c:v>-7.0600000000000003E-3</c:v>
                      </c:pt>
                      <c:pt idx="1894">
                        <c:v>-2.9989999999999999E-3</c:v>
                      </c:pt>
                      <c:pt idx="1895">
                        <c:v>-3.9719999999999998E-3</c:v>
                      </c:pt>
                      <c:pt idx="1896">
                        <c:v>-5.4299999999999997E-4</c:v>
                      </c:pt>
                      <c:pt idx="1897">
                        <c:v>-4.9690000000000003E-3</c:v>
                      </c:pt>
                      <c:pt idx="1898">
                        <c:v>-3.5899999999999999E-3</c:v>
                      </c:pt>
                      <c:pt idx="1899">
                        <c:v>0</c:v>
                      </c:pt>
                      <c:pt idx="1900">
                        <c:v>-3.4129999999999998E-3</c:v>
                      </c:pt>
                      <c:pt idx="1901">
                        <c:v>-1.366E-3</c:v>
                      </c:pt>
                      <c:pt idx="1902">
                        <c:v>1.6440000000000001E-3</c:v>
                      </c:pt>
                      <c:pt idx="1903">
                        <c:v>-4.0200000000000001E-3</c:v>
                      </c:pt>
                      <c:pt idx="1904">
                        <c:v>-2.6779999999999998E-3</c:v>
                      </c:pt>
                      <c:pt idx="1905">
                        <c:v>-8.1999999999999998E-4</c:v>
                      </c:pt>
                      <c:pt idx="1906">
                        <c:v>-6.0300000000000002E-4</c:v>
                      </c:pt>
                      <c:pt idx="1907">
                        <c:v>-2.2269999999999998E-3</c:v>
                      </c:pt>
                      <c:pt idx="1908">
                        <c:v>2.9420000000000002E-3</c:v>
                      </c:pt>
                      <c:pt idx="1909">
                        <c:v>-5.274E-3</c:v>
                      </c:pt>
                      <c:pt idx="1910">
                        <c:v>-2.0100000000000001E-3</c:v>
                      </c:pt>
                      <c:pt idx="1911">
                        <c:v>-3.457E-3</c:v>
                      </c:pt>
                      <c:pt idx="1912">
                        <c:v>-1.2099999999999999E-3</c:v>
                      </c:pt>
                      <c:pt idx="1913">
                        <c:v>-2.702E-3</c:v>
                      </c:pt>
                      <c:pt idx="1914">
                        <c:v>-1.0369999999999999E-3</c:v>
                      </c:pt>
                      <c:pt idx="1915">
                        <c:v>-4.0200000000000001E-3</c:v>
                      </c:pt>
                      <c:pt idx="1916">
                        <c:v>0</c:v>
                      </c:pt>
                      <c:pt idx="1917">
                        <c:v>-8.8400000000000002E-4</c:v>
                      </c:pt>
                      <c:pt idx="1918">
                        <c:v>-2.1699999999999999E-4</c:v>
                      </c:pt>
                      <c:pt idx="1919">
                        <c:v>-1.1610000000000001E-2</c:v>
                      </c:pt>
                      <c:pt idx="1920">
                        <c:v>-4.9490000000000003E-3</c:v>
                      </c:pt>
                      <c:pt idx="1921">
                        <c:v>-2.5730000000000002E-3</c:v>
                      </c:pt>
                      <c:pt idx="1922">
                        <c:v>1.9220000000000001E-3</c:v>
                      </c:pt>
                      <c:pt idx="1923">
                        <c:v>-3.5460000000000001E-3</c:v>
                      </c:pt>
                      <c:pt idx="1924">
                        <c:v>-3.0270000000000002E-3</c:v>
                      </c:pt>
                      <c:pt idx="1925">
                        <c:v>-3.0230000000000001E-3</c:v>
                      </c:pt>
                      <c:pt idx="1926">
                        <c:v>-9.9699999999999997E-3</c:v>
                      </c:pt>
                      <c:pt idx="1927">
                        <c:v>-2.0100000000000001E-3</c:v>
                      </c:pt>
                      <c:pt idx="1928">
                        <c:v>-3.1719999999999999E-3</c:v>
                      </c:pt>
                      <c:pt idx="1929">
                        <c:v>-2.0100000000000001E-3</c:v>
                      </c:pt>
                      <c:pt idx="1930">
                        <c:v>-3.9360000000000003E-3</c:v>
                      </c:pt>
                      <c:pt idx="1931">
                        <c:v>1.206E-3</c:v>
                      </c:pt>
                      <c:pt idx="1932">
                        <c:v>-1.122E-3</c:v>
                      </c:pt>
                      <c:pt idx="1933">
                        <c:v>-3.2810000000000001E-3</c:v>
                      </c:pt>
                      <c:pt idx="1934">
                        <c:v>3.2759999999999998E-3</c:v>
                      </c:pt>
                      <c:pt idx="1935">
                        <c:v>-2.6770000000000001E-3</c:v>
                      </c:pt>
                      <c:pt idx="1936">
                        <c:v>-1.6479999999999999E-3</c:v>
                      </c:pt>
                      <c:pt idx="1937">
                        <c:v>3.0499999999999999E-4</c:v>
                      </c:pt>
                      <c:pt idx="1938">
                        <c:v>-4.26E-4</c:v>
                      </c:pt>
                      <c:pt idx="1939">
                        <c:v>-1.2780000000000001E-3</c:v>
                      </c:pt>
                      <c:pt idx="1940">
                        <c:v>-2.0100000000000001E-3</c:v>
                      </c:pt>
                      <c:pt idx="1941">
                        <c:v>-7.2300000000000001E-4</c:v>
                      </c:pt>
                      <c:pt idx="1942">
                        <c:v>-2.0100000000000001E-3</c:v>
                      </c:pt>
                      <c:pt idx="1943">
                        <c:v>-3.2239999999999999E-3</c:v>
                      </c:pt>
                      <c:pt idx="1944">
                        <c:v>-2.0100000000000001E-3</c:v>
                      </c:pt>
                      <c:pt idx="1945">
                        <c:v>-3.8430000000000001E-3</c:v>
                      </c:pt>
                      <c:pt idx="1946">
                        <c:v>-4.0200000000000001E-3</c:v>
                      </c:pt>
                      <c:pt idx="1947">
                        <c:v>-5.1700000000000001E-3</c:v>
                      </c:pt>
                      <c:pt idx="1948">
                        <c:v>-4.6509999999999998E-3</c:v>
                      </c:pt>
                      <c:pt idx="1949">
                        <c:v>-3.908E-3</c:v>
                      </c:pt>
                      <c:pt idx="1950">
                        <c:v>-1.604E-3</c:v>
                      </c:pt>
                      <c:pt idx="1951">
                        <c:v>-6.0400000000000004E-4</c:v>
                      </c:pt>
                      <c:pt idx="1952">
                        <c:v>-1.4430000000000001E-3</c:v>
                      </c:pt>
                      <c:pt idx="1953">
                        <c:v>-2.0579999999999999E-3</c:v>
                      </c:pt>
                      <c:pt idx="1954">
                        <c:v>-5.0889999999999998E-3</c:v>
                      </c:pt>
                      <c:pt idx="1955">
                        <c:v>-3.0309999999999998E-3</c:v>
                      </c:pt>
                      <c:pt idx="1956">
                        <c:v>1.005E-3</c:v>
                      </c:pt>
                      <c:pt idx="1957">
                        <c:v>-3.9220000000000001E-3</c:v>
                      </c:pt>
                      <c:pt idx="1958">
                        <c:v>-4.4260000000000002E-3</c:v>
                      </c:pt>
                      <c:pt idx="1959">
                        <c:v>-2.8700000000000002E-3</c:v>
                      </c:pt>
                      <c:pt idx="1960">
                        <c:v>-1.7520000000000001E-3</c:v>
                      </c:pt>
                      <c:pt idx="1961">
                        <c:v>-3.2200000000000002E-4</c:v>
                      </c:pt>
                      <c:pt idx="1962">
                        <c:v>-3.421E-3</c:v>
                      </c:pt>
                      <c:pt idx="1963">
                        <c:v>-6.6699999999999995E-4</c:v>
                      </c:pt>
                      <c:pt idx="1964">
                        <c:v>-1.121E-3</c:v>
                      </c:pt>
                      <c:pt idx="1965">
                        <c:v>-4.0200000000000001E-3</c:v>
                      </c:pt>
                      <c:pt idx="1966">
                        <c:v>-6.0689999999999997E-3</c:v>
                      </c:pt>
                      <c:pt idx="1967">
                        <c:v>-3.192E-3</c:v>
                      </c:pt>
                      <c:pt idx="1968">
                        <c:v>-2.0100000000000001E-3</c:v>
                      </c:pt>
                      <c:pt idx="1969">
                        <c:v>-2.0900000000000001E-4</c:v>
                      </c:pt>
                      <c:pt idx="1970">
                        <c:v>-5.8560000000000001E-3</c:v>
                      </c:pt>
                      <c:pt idx="1971">
                        <c:v>-4.0200000000000001E-3</c:v>
                      </c:pt>
                      <c:pt idx="1972">
                        <c:v>-2.4489999999999998E-3</c:v>
                      </c:pt>
                      <c:pt idx="1973">
                        <c:v>-2.284E-3</c:v>
                      </c:pt>
                      <c:pt idx="1974">
                        <c:v>-4.4460000000000003E-3</c:v>
                      </c:pt>
                      <c:pt idx="1975">
                        <c:v>-3.3210000000000002E-3</c:v>
                      </c:pt>
                      <c:pt idx="1976">
                        <c:v>-2.1909999999999998E-3</c:v>
                      </c:pt>
                      <c:pt idx="1977">
                        <c:v>-3.3440000000000002E-3</c:v>
                      </c:pt>
                      <c:pt idx="1978">
                        <c:v>-1.1529999999999999E-3</c:v>
                      </c:pt>
                      <c:pt idx="1979">
                        <c:v>-4.0200000000000001E-3</c:v>
                      </c:pt>
                      <c:pt idx="1980">
                        <c:v>-2.359E-3</c:v>
                      </c:pt>
                      <c:pt idx="1981">
                        <c:v>-3.215E-3</c:v>
                      </c:pt>
                      <c:pt idx="1982">
                        <c:v>2.0100000000000001E-3</c:v>
                      </c:pt>
                      <c:pt idx="1983">
                        <c:v>-2.5539999999999998E-3</c:v>
                      </c:pt>
                      <c:pt idx="1984">
                        <c:v>-2.2179999999999999E-3</c:v>
                      </c:pt>
                      <c:pt idx="1985">
                        <c:v>-9.3300000000000002E-4</c:v>
                      </c:pt>
                      <c:pt idx="1986">
                        <c:v>-3.0349999999999999E-3</c:v>
                      </c:pt>
                      <c:pt idx="1987">
                        <c:v>-3.529E-3</c:v>
                      </c:pt>
                      <c:pt idx="1988">
                        <c:v>-2.5000000000000001E-5</c:v>
                      </c:pt>
                      <c:pt idx="1989">
                        <c:v>-9.4050000000000002E-3</c:v>
                      </c:pt>
                      <c:pt idx="1990">
                        <c:v>-1.0499999999999999E-3</c:v>
                      </c:pt>
                      <c:pt idx="1991">
                        <c:v>-1.0293E-2</c:v>
                      </c:pt>
                      <c:pt idx="1992">
                        <c:v>-2.0100000000000001E-3</c:v>
                      </c:pt>
                      <c:pt idx="1993">
                        <c:v>-4.0200000000000001E-3</c:v>
                      </c:pt>
                      <c:pt idx="1994">
                        <c:v>-3.124E-3</c:v>
                      </c:pt>
                      <c:pt idx="1995">
                        <c:v>-2.7650000000000001E-3</c:v>
                      </c:pt>
                      <c:pt idx="1996">
                        <c:v>-5.8890000000000001E-3</c:v>
                      </c:pt>
                      <c:pt idx="1997">
                        <c:v>-2.6700000000000001E-3</c:v>
                      </c:pt>
                      <c:pt idx="1998">
                        <c:v>-2.8419999999999999E-3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A16-46EC-8496-16367634458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(6 mag) (20T)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00B05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Data!$G$3:$G$2001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Data!$H$3:$H$2001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-3.372E-3</c:v>
                      </c:pt>
                      <c:pt idx="1">
                        <c:v>-3.2160000000000001E-3</c:v>
                      </c:pt>
                      <c:pt idx="2">
                        <c:v>-3.839E-3</c:v>
                      </c:pt>
                      <c:pt idx="3">
                        <c:v>-4.8240000000000002E-3</c:v>
                      </c:pt>
                      <c:pt idx="4">
                        <c:v>-3.009E-3</c:v>
                      </c:pt>
                      <c:pt idx="5">
                        <c:v>-1.2440000000000001E-3</c:v>
                      </c:pt>
                      <c:pt idx="6">
                        <c:v>-4.359E-3</c:v>
                      </c:pt>
                      <c:pt idx="7">
                        <c:v>-4.9800000000000001E-3</c:v>
                      </c:pt>
                      <c:pt idx="8">
                        <c:v>-5.1699999999999999E-4</c:v>
                      </c:pt>
                      <c:pt idx="9">
                        <c:v>-1.869E-3</c:v>
                      </c:pt>
                      <c:pt idx="10">
                        <c:v>-3.7850000000000002E-3</c:v>
                      </c:pt>
                      <c:pt idx="11">
                        <c:v>-1.6080000000000001E-3</c:v>
                      </c:pt>
                      <c:pt idx="12">
                        <c:v>-6.2E-4</c:v>
                      </c:pt>
                      <c:pt idx="13">
                        <c:v>-1.4499999999999999E-3</c:v>
                      </c:pt>
                      <c:pt idx="14">
                        <c:v>-4.3559999999999996E-3</c:v>
                      </c:pt>
                      <c:pt idx="15">
                        <c:v>7.6660000000000001E-3</c:v>
                      </c:pt>
                      <c:pt idx="16">
                        <c:v>-3.2160000000000001E-3</c:v>
                      </c:pt>
                      <c:pt idx="17">
                        <c:v>-4.8789999999999997E-3</c:v>
                      </c:pt>
                      <c:pt idx="18">
                        <c:v>-2.382E-3</c:v>
                      </c:pt>
                      <c:pt idx="19">
                        <c:v>-3.2179999999999999E-3</c:v>
                      </c:pt>
                      <c:pt idx="20">
                        <c:v>-3.6289999999999998E-3</c:v>
                      </c:pt>
                      <c:pt idx="21">
                        <c:v>-7.3080000000000003E-3</c:v>
                      </c:pt>
                      <c:pt idx="22">
                        <c:v>-5.7019999999999996E-3</c:v>
                      </c:pt>
                      <c:pt idx="23">
                        <c:v>-4.7749999999999997E-3</c:v>
                      </c:pt>
                      <c:pt idx="24">
                        <c:v>-4.1450000000000002E-3</c:v>
                      </c:pt>
                      <c:pt idx="25">
                        <c:v>3.8180000000000002E-3</c:v>
                      </c:pt>
                      <c:pt idx="26">
                        <c:v>-4.8240000000000002E-3</c:v>
                      </c:pt>
                      <c:pt idx="27">
                        <c:v>-3.3170000000000001E-3</c:v>
                      </c:pt>
                      <c:pt idx="28">
                        <c:v>1.152E-3</c:v>
                      </c:pt>
                      <c:pt idx="29">
                        <c:v>-6.4320000000000002E-3</c:v>
                      </c:pt>
                      <c:pt idx="30">
                        <c:v>-2.954E-3</c:v>
                      </c:pt>
                      <c:pt idx="31">
                        <c:v>0</c:v>
                      </c:pt>
                      <c:pt idx="32">
                        <c:v>-4.3509999999999998E-3</c:v>
                      </c:pt>
                      <c:pt idx="33">
                        <c:v>-4.8240000000000002E-3</c:v>
                      </c:pt>
                      <c:pt idx="34">
                        <c:v>-3.2160000000000001E-3</c:v>
                      </c:pt>
                      <c:pt idx="35">
                        <c:v>-3.2399999999999998E-3</c:v>
                      </c:pt>
                      <c:pt idx="36">
                        <c:v>-9.0290000000000006E-3</c:v>
                      </c:pt>
                      <c:pt idx="37">
                        <c:v>-7.3509999999999999E-3</c:v>
                      </c:pt>
                      <c:pt idx="38">
                        <c:v>-1.449E-3</c:v>
                      </c:pt>
                      <c:pt idx="39">
                        <c:v>-6.1770000000000002E-3</c:v>
                      </c:pt>
                      <c:pt idx="40">
                        <c:v>-3.2160000000000001E-3</c:v>
                      </c:pt>
                      <c:pt idx="41">
                        <c:v>-7.5570000000000003E-3</c:v>
                      </c:pt>
                      <c:pt idx="42">
                        <c:v>-4.8240000000000002E-3</c:v>
                      </c:pt>
                      <c:pt idx="43">
                        <c:v>-3.4499999999999999E-3</c:v>
                      </c:pt>
                      <c:pt idx="44">
                        <c:v>-3.3809999999999999E-3</c:v>
                      </c:pt>
                      <c:pt idx="45">
                        <c:v>-2.0790000000000001E-3</c:v>
                      </c:pt>
                      <c:pt idx="46">
                        <c:v>-4.7109999999999999E-3</c:v>
                      </c:pt>
                      <c:pt idx="47">
                        <c:v>-2.8579999999999999E-3</c:v>
                      </c:pt>
                      <c:pt idx="48">
                        <c:v>-2.4429999999999999E-3</c:v>
                      </c:pt>
                      <c:pt idx="49">
                        <c:v>-1.6080000000000001E-3</c:v>
                      </c:pt>
                      <c:pt idx="50">
                        <c:v>-1.6180000000000001E-3</c:v>
                      </c:pt>
                      <c:pt idx="51">
                        <c:v>-5.2030000000000002E-3</c:v>
                      </c:pt>
                      <c:pt idx="52">
                        <c:v>-3.258E-3</c:v>
                      </c:pt>
                      <c:pt idx="53">
                        <c:v>4.6799999999999999E-4</c:v>
                      </c:pt>
                      <c:pt idx="54">
                        <c:v>-3.2629999999999998E-3</c:v>
                      </c:pt>
                      <c:pt idx="55">
                        <c:v>-5.0480000000000004E-3</c:v>
                      </c:pt>
                      <c:pt idx="56">
                        <c:v>-2.3400000000000001E-3</c:v>
                      </c:pt>
                      <c:pt idx="57">
                        <c:v>-3.2160000000000001E-3</c:v>
                      </c:pt>
                      <c:pt idx="58">
                        <c:v>-3.3140000000000001E-3</c:v>
                      </c:pt>
                      <c:pt idx="59">
                        <c:v>-1.678E-3</c:v>
                      </c:pt>
                      <c:pt idx="60">
                        <c:v>-2.2880000000000001E-3</c:v>
                      </c:pt>
                      <c:pt idx="61">
                        <c:v>-2.1389999999999998E-3</c:v>
                      </c:pt>
                      <c:pt idx="62">
                        <c:v>-3.0669999999999998E-3</c:v>
                      </c:pt>
                      <c:pt idx="63">
                        <c:v>-6.4320000000000002E-3</c:v>
                      </c:pt>
                      <c:pt idx="64">
                        <c:v>-3.8449999999999999E-3</c:v>
                      </c:pt>
                      <c:pt idx="65">
                        <c:v>-1.8220000000000001E-3</c:v>
                      </c:pt>
                      <c:pt idx="66">
                        <c:v>-4.8240000000000002E-3</c:v>
                      </c:pt>
                      <c:pt idx="67">
                        <c:v>-4.4479999999999997E-3</c:v>
                      </c:pt>
                      <c:pt idx="68">
                        <c:v>-5.7700000000000004E-4</c:v>
                      </c:pt>
                      <c:pt idx="69">
                        <c:v>-2.5660000000000001E-3</c:v>
                      </c:pt>
                      <c:pt idx="70">
                        <c:v>-3.4680000000000002E-3</c:v>
                      </c:pt>
                      <c:pt idx="71">
                        <c:v>-1.488E-3</c:v>
                      </c:pt>
                      <c:pt idx="72">
                        <c:v>-2.134E-3</c:v>
                      </c:pt>
                      <c:pt idx="73">
                        <c:v>-3.2160000000000001E-3</c:v>
                      </c:pt>
                      <c:pt idx="74">
                        <c:v>-4.5199999999999997E-3</c:v>
                      </c:pt>
                      <c:pt idx="75">
                        <c:v>-3.9350000000000001E-3</c:v>
                      </c:pt>
                      <c:pt idx="76">
                        <c:v>-4.1650000000000003E-3</c:v>
                      </c:pt>
                      <c:pt idx="77">
                        <c:v>-3.1570000000000001E-3</c:v>
                      </c:pt>
                      <c:pt idx="78">
                        <c:v>-3.385E-3</c:v>
                      </c:pt>
                      <c:pt idx="79">
                        <c:v>-3.2160000000000001E-3</c:v>
                      </c:pt>
                      <c:pt idx="80">
                        <c:v>-6.7710000000000001E-3</c:v>
                      </c:pt>
                      <c:pt idx="81">
                        <c:v>-3.2239999999999999E-3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-2.8449999999999999E-3</c:v>
                      </c:pt>
                      <c:pt idx="85">
                        <c:v>-4.8240000000000002E-3</c:v>
                      </c:pt>
                      <c:pt idx="86">
                        <c:v>-2.3E-3</c:v>
                      </c:pt>
                      <c:pt idx="87">
                        <c:v>-6.8910000000000004E-3</c:v>
                      </c:pt>
                      <c:pt idx="88">
                        <c:v>-8.3680000000000004E-3</c:v>
                      </c:pt>
                      <c:pt idx="89">
                        <c:v>-3.3110000000000001E-3</c:v>
                      </c:pt>
                      <c:pt idx="90">
                        <c:v>-3.2160000000000001E-3</c:v>
                      </c:pt>
                      <c:pt idx="91">
                        <c:v>-3.6579999999999998E-3</c:v>
                      </c:pt>
                      <c:pt idx="92">
                        <c:v>-5.8950000000000001E-3</c:v>
                      </c:pt>
                      <c:pt idx="93">
                        <c:v>-3.2160000000000001E-3</c:v>
                      </c:pt>
                      <c:pt idx="94">
                        <c:v>-3.8530000000000001E-3</c:v>
                      </c:pt>
                      <c:pt idx="95">
                        <c:v>-1.6080000000000001E-3</c:v>
                      </c:pt>
                      <c:pt idx="96">
                        <c:v>-5.9979999999999999E-3</c:v>
                      </c:pt>
                      <c:pt idx="97">
                        <c:v>-2.82E-3</c:v>
                      </c:pt>
                      <c:pt idx="98">
                        <c:v>-8.43E-4</c:v>
                      </c:pt>
                      <c:pt idx="99">
                        <c:v>-4.3769999999999998E-3</c:v>
                      </c:pt>
                      <c:pt idx="100">
                        <c:v>-4.6589999999999999E-3</c:v>
                      </c:pt>
                      <c:pt idx="101">
                        <c:v>-7.4799999999999997E-4</c:v>
                      </c:pt>
                      <c:pt idx="102">
                        <c:v>-3.2160000000000001E-3</c:v>
                      </c:pt>
                      <c:pt idx="103">
                        <c:v>-3.2160000000000001E-3</c:v>
                      </c:pt>
                      <c:pt idx="104">
                        <c:v>1.4940000000000001E-3</c:v>
                      </c:pt>
                      <c:pt idx="105">
                        <c:v>-6.1310000000000002E-3</c:v>
                      </c:pt>
                      <c:pt idx="106">
                        <c:v>-4.1079999999999997E-3</c:v>
                      </c:pt>
                      <c:pt idx="107">
                        <c:v>-7.5630000000000003E-3</c:v>
                      </c:pt>
                      <c:pt idx="108">
                        <c:v>-1.7329999999999999E-3</c:v>
                      </c:pt>
                      <c:pt idx="109">
                        <c:v>-3.2160000000000001E-3</c:v>
                      </c:pt>
                      <c:pt idx="110">
                        <c:v>-3.2160000000000001E-3</c:v>
                      </c:pt>
                      <c:pt idx="111">
                        <c:v>3.3E-4</c:v>
                      </c:pt>
                      <c:pt idx="112">
                        <c:v>-7.9959999999999996E-3</c:v>
                      </c:pt>
                      <c:pt idx="113">
                        <c:v>-2.8119999999999998E-3</c:v>
                      </c:pt>
                      <c:pt idx="114">
                        <c:v>-1.5790000000000001E-3</c:v>
                      </c:pt>
                      <c:pt idx="115">
                        <c:v>8.5899999999999995E-4</c:v>
                      </c:pt>
                      <c:pt idx="116">
                        <c:v>-4.7840000000000001E-3</c:v>
                      </c:pt>
                      <c:pt idx="117">
                        <c:v>-3.2160000000000001E-3</c:v>
                      </c:pt>
                      <c:pt idx="118">
                        <c:v>-1.134E-3</c:v>
                      </c:pt>
                      <c:pt idx="119">
                        <c:v>-6.4320000000000002E-3</c:v>
                      </c:pt>
                      <c:pt idx="120">
                        <c:v>-3.124E-3</c:v>
                      </c:pt>
                      <c:pt idx="121">
                        <c:v>-1.6080000000000001E-3</c:v>
                      </c:pt>
                      <c:pt idx="122">
                        <c:v>-1.843E-3</c:v>
                      </c:pt>
                      <c:pt idx="123">
                        <c:v>-5.6389999999999999E-3</c:v>
                      </c:pt>
                      <c:pt idx="124">
                        <c:v>-3.2160000000000001E-3</c:v>
                      </c:pt>
                      <c:pt idx="125">
                        <c:v>-1.475E-3</c:v>
                      </c:pt>
                      <c:pt idx="126">
                        <c:v>-5.1619999999999999E-3</c:v>
                      </c:pt>
                      <c:pt idx="127">
                        <c:v>-3.2160000000000001E-3</c:v>
                      </c:pt>
                      <c:pt idx="128">
                        <c:v>-5.653E-3</c:v>
                      </c:pt>
                      <c:pt idx="129">
                        <c:v>-2.8270000000000001E-3</c:v>
                      </c:pt>
                      <c:pt idx="130">
                        <c:v>-6.8729999999999998E-3</c:v>
                      </c:pt>
                      <c:pt idx="131">
                        <c:v>-3.3700000000000001E-4</c:v>
                      </c:pt>
                      <c:pt idx="132">
                        <c:v>-8.9099999999999995E-3</c:v>
                      </c:pt>
                      <c:pt idx="133">
                        <c:v>-2.9299999999999999E-3</c:v>
                      </c:pt>
                      <c:pt idx="134">
                        <c:v>-2.1519999999999998E-3</c:v>
                      </c:pt>
                      <c:pt idx="135">
                        <c:v>-3.2160000000000001E-3</c:v>
                      </c:pt>
                      <c:pt idx="136">
                        <c:v>-4.5259999999999996E-3</c:v>
                      </c:pt>
                      <c:pt idx="137">
                        <c:v>-5.7200000000000003E-3</c:v>
                      </c:pt>
                      <c:pt idx="138">
                        <c:v>-3.2160000000000001E-3</c:v>
                      </c:pt>
                      <c:pt idx="139">
                        <c:v>-4.8240000000000002E-3</c:v>
                      </c:pt>
                      <c:pt idx="140">
                        <c:v>-4.4749999999999998E-3</c:v>
                      </c:pt>
                      <c:pt idx="141">
                        <c:v>-4.0600000000000002E-3</c:v>
                      </c:pt>
                      <c:pt idx="142">
                        <c:v>-3.6449999999999998E-3</c:v>
                      </c:pt>
                      <c:pt idx="143">
                        <c:v>-3.2160000000000001E-3</c:v>
                      </c:pt>
                      <c:pt idx="144">
                        <c:v>-1.6080000000000001E-3</c:v>
                      </c:pt>
                      <c:pt idx="145">
                        <c:v>-4.032E-3</c:v>
                      </c:pt>
                      <c:pt idx="146">
                        <c:v>-1.6080000000000001E-3</c:v>
                      </c:pt>
                      <c:pt idx="147">
                        <c:v>-3.2529999999999998E-3</c:v>
                      </c:pt>
                      <c:pt idx="148">
                        <c:v>-4.8240000000000002E-3</c:v>
                      </c:pt>
                      <c:pt idx="149">
                        <c:v>-3.9569999999999996E-3</c:v>
                      </c:pt>
                      <c:pt idx="150">
                        <c:v>-3.2160000000000001E-3</c:v>
                      </c:pt>
                      <c:pt idx="151">
                        <c:v>-4.6470000000000001E-3</c:v>
                      </c:pt>
                      <c:pt idx="152">
                        <c:v>6.9800000000000005E-4</c:v>
                      </c:pt>
                      <c:pt idx="153">
                        <c:v>-3.2160000000000001E-3</c:v>
                      </c:pt>
                      <c:pt idx="154">
                        <c:v>-6.6670000000000002E-3</c:v>
                      </c:pt>
                      <c:pt idx="155">
                        <c:v>4.1229999999999999E-3</c:v>
                      </c:pt>
                      <c:pt idx="156">
                        <c:v>-3.771E-3</c:v>
                      </c:pt>
                      <c:pt idx="157">
                        <c:v>-1.6080000000000001E-3</c:v>
                      </c:pt>
                      <c:pt idx="158">
                        <c:v>-3.2160000000000001E-3</c:v>
                      </c:pt>
                      <c:pt idx="159">
                        <c:v>-6.0489999999999997E-3</c:v>
                      </c:pt>
                      <c:pt idx="160">
                        <c:v>-3.823E-3</c:v>
                      </c:pt>
                      <c:pt idx="161">
                        <c:v>-3.2160000000000001E-3</c:v>
                      </c:pt>
                      <c:pt idx="162">
                        <c:v>-5.5110000000000003E-3</c:v>
                      </c:pt>
                      <c:pt idx="163">
                        <c:v>-4.581E-3</c:v>
                      </c:pt>
                      <c:pt idx="164">
                        <c:v>-3.5079999999999998E-3</c:v>
                      </c:pt>
                      <c:pt idx="165">
                        <c:v>-3.751E-3</c:v>
                      </c:pt>
                      <c:pt idx="166">
                        <c:v>1.0070000000000001E-3</c:v>
                      </c:pt>
                      <c:pt idx="167">
                        <c:v>-3.5109999999999998E-3</c:v>
                      </c:pt>
                      <c:pt idx="168">
                        <c:v>-5.7229999999999998E-3</c:v>
                      </c:pt>
                      <c:pt idx="169">
                        <c:v>-3.2699999999999998E-4</c:v>
                      </c:pt>
                      <c:pt idx="170">
                        <c:v>-4.7549999999999997E-3</c:v>
                      </c:pt>
                      <c:pt idx="171">
                        <c:v>-1.954E-3</c:v>
                      </c:pt>
                      <c:pt idx="172">
                        <c:v>-2.4550000000000002E-3</c:v>
                      </c:pt>
                      <c:pt idx="173">
                        <c:v>-2.784E-3</c:v>
                      </c:pt>
                      <c:pt idx="174">
                        <c:v>1.5560000000000001E-3</c:v>
                      </c:pt>
                      <c:pt idx="175">
                        <c:v>-3.614E-3</c:v>
                      </c:pt>
                      <c:pt idx="176">
                        <c:v>-8.12E-4</c:v>
                      </c:pt>
                      <c:pt idx="177">
                        <c:v>-3.5969999999999999E-3</c:v>
                      </c:pt>
                      <c:pt idx="178">
                        <c:v>-1.02E-4</c:v>
                      </c:pt>
                      <c:pt idx="179">
                        <c:v>-4.4900000000000002E-4</c:v>
                      </c:pt>
                      <c:pt idx="180">
                        <c:v>-3.2160000000000001E-3</c:v>
                      </c:pt>
                      <c:pt idx="181">
                        <c:v>-8.6599999999999993E-3</c:v>
                      </c:pt>
                      <c:pt idx="182">
                        <c:v>-1.779E-3</c:v>
                      </c:pt>
                      <c:pt idx="183">
                        <c:v>-1.6080000000000001E-3</c:v>
                      </c:pt>
                      <c:pt idx="184">
                        <c:v>-4.8240000000000002E-3</c:v>
                      </c:pt>
                      <c:pt idx="185">
                        <c:v>7.7499999999999997E-4</c:v>
                      </c:pt>
                      <c:pt idx="186">
                        <c:v>-2.9420000000000002E-3</c:v>
                      </c:pt>
                      <c:pt idx="187">
                        <c:v>-2.6640000000000001E-3</c:v>
                      </c:pt>
                      <c:pt idx="188">
                        <c:v>-2.8900000000000002E-3</c:v>
                      </c:pt>
                      <c:pt idx="189">
                        <c:v>-4.5979999999999997E-3</c:v>
                      </c:pt>
                      <c:pt idx="190">
                        <c:v>-1.4189999999999999E-3</c:v>
                      </c:pt>
                      <c:pt idx="191">
                        <c:v>-5.829E-3</c:v>
                      </c:pt>
                      <c:pt idx="192">
                        <c:v>-5.9000000000000003E-4</c:v>
                      </c:pt>
                      <c:pt idx="193">
                        <c:v>-1.7830000000000001E-3</c:v>
                      </c:pt>
                      <c:pt idx="194">
                        <c:v>-1.848E-3</c:v>
                      </c:pt>
                      <c:pt idx="195">
                        <c:v>-4.169E-3</c:v>
                      </c:pt>
                      <c:pt idx="196">
                        <c:v>-1.588E-3</c:v>
                      </c:pt>
                      <c:pt idx="197">
                        <c:v>-4.8240000000000002E-3</c:v>
                      </c:pt>
                      <c:pt idx="198">
                        <c:v>-3.2160000000000001E-3</c:v>
                      </c:pt>
                      <c:pt idx="199">
                        <c:v>-5.3350000000000003E-3</c:v>
                      </c:pt>
                      <c:pt idx="200">
                        <c:v>-3.8509999999999998E-3</c:v>
                      </c:pt>
                      <c:pt idx="201">
                        <c:v>-1.6800000000000001E-3</c:v>
                      </c:pt>
                      <c:pt idx="202">
                        <c:v>-1.951E-3</c:v>
                      </c:pt>
                      <c:pt idx="203">
                        <c:v>4.4349999999999997E-3</c:v>
                      </c:pt>
                      <c:pt idx="204">
                        <c:v>-4.3889999999999997E-3</c:v>
                      </c:pt>
                      <c:pt idx="205">
                        <c:v>-4.7629999999999999E-3</c:v>
                      </c:pt>
                      <c:pt idx="206">
                        <c:v>-3.186E-3</c:v>
                      </c:pt>
                      <c:pt idx="207">
                        <c:v>-2.3960000000000001E-3</c:v>
                      </c:pt>
                      <c:pt idx="208">
                        <c:v>-5.6649999999999999E-3</c:v>
                      </c:pt>
                      <c:pt idx="209">
                        <c:v>-1.639E-3</c:v>
                      </c:pt>
                      <c:pt idx="210">
                        <c:v>-2.0201E-2</c:v>
                      </c:pt>
                      <c:pt idx="211">
                        <c:v>-2.5820000000000001E-3</c:v>
                      </c:pt>
                      <c:pt idx="212">
                        <c:v>-2.2729999999999998E-3</c:v>
                      </c:pt>
                      <c:pt idx="213">
                        <c:v>-4.8240000000000002E-3</c:v>
                      </c:pt>
                      <c:pt idx="214">
                        <c:v>-4.2110000000000003E-3</c:v>
                      </c:pt>
                      <c:pt idx="215">
                        <c:v>-3.2160000000000001E-3</c:v>
                      </c:pt>
                      <c:pt idx="216">
                        <c:v>-3.4970000000000001E-3</c:v>
                      </c:pt>
                      <c:pt idx="217">
                        <c:v>-3.2160000000000001E-3</c:v>
                      </c:pt>
                      <c:pt idx="218">
                        <c:v>-1.059E-3</c:v>
                      </c:pt>
                      <c:pt idx="219">
                        <c:v>-3.2160000000000001E-3</c:v>
                      </c:pt>
                      <c:pt idx="220">
                        <c:v>-1.8370000000000001E-3</c:v>
                      </c:pt>
                      <c:pt idx="221">
                        <c:v>-6.0610000000000004E-3</c:v>
                      </c:pt>
                      <c:pt idx="222">
                        <c:v>-3.2160000000000001E-3</c:v>
                      </c:pt>
                      <c:pt idx="223">
                        <c:v>-4.2310000000000004E-3</c:v>
                      </c:pt>
                      <c:pt idx="224">
                        <c:v>-6.4320000000000002E-3</c:v>
                      </c:pt>
                      <c:pt idx="225">
                        <c:v>-4.8240000000000002E-3</c:v>
                      </c:pt>
                      <c:pt idx="226">
                        <c:v>-3.8679999999999999E-3</c:v>
                      </c:pt>
                      <c:pt idx="227">
                        <c:v>-2.6909999999999998E-3</c:v>
                      </c:pt>
                      <c:pt idx="228">
                        <c:v>-1.7340000000000001E-3</c:v>
                      </c:pt>
                      <c:pt idx="229">
                        <c:v>-3.2160000000000001E-3</c:v>
                      </c:pt>
                      <c:pt idx="230">
                        <c:v>-3.9189999999999997E-3</c:v>
                      </c:pt>
                      <c:pt idx="231">
                        <c:v>-2.2360000000000001E-3</c:v>
                      </c:pt>
                      <c:pt idx="232">
                        <c:v>-1.683E-3</c:v>
                      </c:pt>
                      <c:pt idx="233">
                        <c:v>-5.1640000000000002E-3</c:v>
                      </c:pt>
                      <c:pt idx="234">
                        <c:v>-3.2160000000000001E-3</c:v>
                      </c:pt>
                      <c:pt idx="235">
                        <c:v>-1.1403999999999999E-2</c:v>
                      </c:pt>
                      <c:pt idx="236">
                        <c:v>-4.8009999999999997E-3</c:v>
                      </c:pt>
                      <c:pt idx="237">
                        <c:v>-1.6080000000000001E-3</c:v>
                      </c:pt>
                      <c:pt idx="238">
                        <c:v>-4.0179999999999999E-3</c:v>
                      </c:pt>
                      <c:pt idx="239">
                        <c:v>-4.0499999999999998E-3</c:v>
                      </c:pt>
                      <c:pt idx="240">
                        <c:v>-3.1879999999999999E-3</c:v>
                      </c:pt>
                      <c:pt idx="241">
                        <c:v>-2.7729999999999999E-3</c:v>
                      </c:pt>
                      <c:pt idx="242">
                        <c:v>-1.5975E-2</c:v>
                      </c:pt>
                      <c:pt idx="243">
                        <c:v>-2.8809999999999999E-3</c:v>
                      </c:pt>
                      <c:pt idx="244">
                        <c:v>-3.2959999999999999E-3</c:v>
                      </c:pt>
                      <c:pt idx="245">
                        <c:v>-3.2160000000000001E-3</c:v>
                      </c:pt>
                      <c:pt idx="246">
                        <c:v>-6.9210000000000001E-3</c:v>
                      </c:pt>
                      <c:pt idx="247">
                        <c:v>-2.9320000000000001E-3</c:v>
                      </c:pt>
                      <c:pt idx="248">
                        <c:v>-4.6930000000000001E-3</c:v>
                      </c:pt>
                      <c:pt idx="249">
                        <c:v>-3.7620000000000002E-3</c:v>
                      </c:pt>
                      <c:pt idx="250">
                        <c:v>-5.4710000000000002E-3</c:v>
                      </c:pt>
                      <c:pt idx="251">
                        <c:v>-4.359E-3</c:v>
                      </c:pt>
                      <c:pt idx="252">
                        <c:v>-4.8240000000000002E-3</c:v>
                      </c:pt>
                      <c:pt idx="253">
                        <c:v>-1.6080000000000001E-3</c:v>
                      </c:pt>
                      <c:pt idx="254">
                        <c:v>1.428E-3</c:v>
                      </c:pt>
                      <c:pt idx="255">
                        <c:v>-1.97E-3</c:v>
                      </c:pt>
                      <c:pt idx="256">
                        <c:v>-2.0760000000000002E-3</c:v>
                      </c:pt>
                      <c:pt idx="257">
                        <c:v>-4.5139999999999998E-3</c:v>
                      </c:pt>
                      <c:pt idx="258">
                        <c:v>-4.28E-3</c:v>
                      </c:pt>
                      <c:pt idx="259">
                        <c:v>-3.2160000000000001E-3</c:v>
                      </c:pt>
                      <c:pt idx="260">
                        <c:v>-3.2160000000000001E-3</c:v>
                      </c:pt>
                      <c:pt idx="261">
                        <c:v>-1.0919E-2</c:v>
                      </c:pt>
                      <c:pt idx="262">
                        <c:v>1.2440000000000001E-3</c:v>
                      </c:pt>
                      <c:pt idx="263">
                        <c:v>-6.2760000000000003E-3</c:v>
                      </c:pt>
                      <c:pt idx="264">
                        <c:v>-2.879E-3</c:v>
                      </c:pt>
                      <c:pt idx="265">
                        <c:v>-4.7200000000000002E-3</c:v>
                      </c:pt>
                      <c:pt idx="266">
                        <c:v>-2.333E-3</c:v>
                      </c:pt>
                      <c:pt idx="267">
                        <c:v>-8.0000000000000007E-5</c:v>
                      </c:pt>
                      <c:pt idx="268">
                        <c:v>-3.604E-3</c:v>
                      </c:pt>
                      <c:pt idx="269">
                        <c:v>-4.019E-3</c:v>
                      </c:pt>
                      <c:pt idx="270">
                        <c:v>-3.1679999999999998E-3</c:v>
                      </c:pt>
                      <c:pt idx="271">
                        <c:v>-3.241E-3</c:v>
                      </c:pt>
                      <c:pt idx="272">
                        <c:v>-8.8000000000000003E-4</c:v>
                      </c:pt>
                      <c:pt idx="273">
                        <c:v>-8.2430000000000003E-3</c:v>
                      </c:pt>
                      <c:pt idx="274">
                        <c:v>-3.0460000000000001E-3</c:v>
                      </c:pt>
                      <c:pt idx="275">
                        <c:v>-4.6709999999999998E-3</c:v>
                      </c:pt>
                      <c:pt idx="276">
                        <c:v>-2.2339999999999999E-3</c:v>
                      </c:pt>
                      <c:pt idx="277">
                        <c:v>-3.2160000000000001E-3</c:v>
                      </c:pt>
                      <c:pt idx="278">
                        <c:v>-1.895E-3</c:v>
                      </c:pt>
                      <c:pt idx="279">
                        <c:v>-3.088E-3</c:v>
                      </c:pt>
                      <c:pt idx="280">
                        <c:v>-5.8890000000000001E-3</c:v>
                      </c:pt>
                      <c:pt idx="281">
                        <c:v>-6.0889999999999998E-3</c:v>
                      </c:pt>
                      <c:pt idx="282">
                        <c:v>-1.8439999999999999E-3</c:v>
                      </c:pt>
                      <c:pt idx="283">
                        <c:v>-2.6779999999999998E-3</c:v>
                      </c:pt>
                      <c:pt idx="284">
                        <c:v>-2.6220000000000002E-3</c:v>
                      </c:pt>
                      <c:pt idx="285">
                        <c:v>-2.428E-3</c:v>
                      </c:pt>
                      <c:pt idx="286">
                        <c:v>0</c:v>
                      </c:pt>
                      <c:pt idx="287">
                        <c:v>-4.3629999999999997E-3</c:v>
                      </c:pt>
                      <c:pt idx="288">
                        <c:v>-7.3819999999999997E-3</c:v>
                      </c:pt>
                      <c:pt idx="289">
                        <c:v>-3.764E-3</c:v>
                      </c:pt>
                      <c:pt idx="290">
                        <c:v>-4.9740000000000001E-3</c:v>
                      </c:pt>
                      <c:pt idx="291">
                        <c:v>-4.8240000000000002E-3</c:v>
                      </c:pt>
                      <c:pt idx="292">
                        <c:v>-9.1100000000000003E-4</c:v>
                      </c:pt>
                      <c:pt idx="293">
                        <c:v>-2.2239999999999998E-3</c:v>
                      </c:pt>
                      <c:pt idx="294">
                        <c:v>-1.6080000000000001E-3</c:v>
                      </c:pt>
                      <c:pt idx="295">
                        <c:v>-2.5490000000000001E-3</c:v>
                      </c:pt>
                      <c:pt idx="296">
                        <c:v>-3.1050000000000001E-3</c:v>
                      </c:pt>
                      <c:pt idx="297">
                        <c:v>-4.8240000000000002E-3</c:v>
                      </c:pt>
                      <c:pt idx="298">
                        <c:v>-1.6670000000000001E-3</c:v>
                      </c:pt>
                      <c:pt idx="299">
                        <c:v>-3.2160000000000001E-3</c:v>
                      </c:pt>
                      <c:pt idx="300">
                        <c:v>-3.2079999999999999E-3</c:v>
                      </c:pt>
                      <c:pt idx="301">
                        <c:v>-3.6089999999999998E-3</c:v>
                      </c:pt>
                      <c:pt idx="302">
                        <c:v>-3.2160000000000001E-3</c:v>
                      </c:pt>
                      <c:pt idx="303">
                        <c:v>-5.5589999999999997E-3</c:v>
                      </c:pt>
                      <c:pt idx="304">
                        <c:v>-5.581E-3</c:v>
                      </c:pt>
                      <c:pt idx="305">
                        <c:v>1.1057000000000001E-2</c:v>
                      </c:pt>
                      <c:pt idx="306">
                        <c:v>-1.755E-3</c:v>
                      </c:pt>
                      <c:pt idx="307">
                        <c:v>-4.3359999999999996E-3</c:v>
                      </c:pt>
                      <c:pt idx="308">
                        <c:v>-1.101E-3</c:v>
                      </c:pt>
                      <c:pt idx="309">
                        <c:v>-1.16E-3</c:v>
                      </c:pt>
                      <c:pt idx="310">
                        <c:v>-3.2160000000000001E-3</c:v>
                      </c:pt>
                      <c:pt idx="311">
                        <c:v>-1.0790000000000001E-3</c:v>
                      </c:pt>
                      <c:pt idx="312">
                        <c:v>-4.8240000000000002E-3</c:v>
                      </c:pt>
                      <c:pt idx="313">
                        <c:v>-3.2160000000000001E-3</c:v>
                      </c:pt>
                      <c:pt idx="314">
                        <c:v>-3.0400000000000002E-3</c:v>
                      </c:pt>
                      <c:pt idx="315">
                        <c:v>-4.2329999999999998E-3</c:v>
                      </c:pt>
                      <c:pt idx="316">
                        <c:v>-2.2100000000000002E-3</c:v>
                      </c:pt>
                      <c:pt idx="317">
                        <c:v>-3.4030000000000002E-3</c:v>
                      </c:pt>
                      <c:pt idx="318">
                        <c:v>-1.836E-3</c:v>
                      </c:pt>
                      <c:pt idx="319">
                        <c:v>-3.2160000000000001E-3</c:v>
                      </c:pt>
                      <c:pt idx="320">
                        <c:v>-2.1589999999999999E-3</c:v>
                      </c:pt>
                      <c:pt idx="321">
                        <c:v>-1.7440000000000001E-3</c:v>
                      </c:pt>
                      <c:pt idx="322">
                        <c:v>-5.1029999999999999E-3</c:v>
                      </c:pt>
                      <c:pt idx="323">
                        <c:v>-7.7860000000000004E-3</c:v>
                      </c:pt>
                      <c:pt idx="324">
                        <c:v>-2.1069999999999999E-3</c:v>
                      </c:pt>
                      <c:pt idx="325">
                        <c:v>7.4510000000000002E-3</c:v>
                      </c:pt>
                      <c:pt idx="326">
                        <c:v>-2.885E-3</c:v>
                      </c:pt>
                      <c:pt idx="327">
                        <c:v>-3.9620000000000002E-3</c:v>
                      </c:pt>
                      <c:pt idx="328">
                        <c:v>-2.7680000000000001E-3</c:v>
                      </c:pt>
                      <c:pt idx="329">
                        <c:v>-3.2160000000000001E-3</c:v>
                      </c:pt>
                      <c:pt idx="330">
                        <c:v>-2.8340000000000001E-3</c:v>
                      </c:pt>
                      <c:pt idx="331">
                        <c:v>-2.405E-3</c:v>
                      </c:pt>
                      <c:pt idx="332">
                        <c:v>-2.4239999999999999E-3</c:v>
                      </c:pt>
                      <c:pt idx="333">
                        <c:v>-1.6080000000000001E-3</c:v>
                      </c:pt>
                      <c:pt idx="334">
                        <c:v>-4.8240000000000002E-3</c:v>
                      </c:pt>
                      <c:pt idx="335">
                        <c:v>-2.457E-3</c:v>
                      </c:pt>
                      <c:pt idx="336">
                        <c:v>-4.8240000000000002E-3</c:v>
                      </c:pt>
                      <c:pt idx="337">
                        <c:v>-1.6080000000000001E-3</c:v>
                      </c:pt>
                      <c:pt idx="338">
                        <c:v>-9.7000000000000005E-4</c:v>
                      </c:pt>
                      <c:pt idx="339">
                        <c:v>-5.208E-3</c:v>
                      </c:pt>
                      <c:pt idx="340">
                        <c:v>-1.6080000000000001E-3</c:v>
                      </c:pt>
                      <c:pt idx="341">
                        <c:v>-4.4590000000000003E-3</c:v>
                      </c:pt>
                      <c:pt idx="342">
                        <c:v>-2.1450000000000002E-3</c:v>
                      </c:pt>
                      <c:pt idx="343">
                        <c:v>-1.3129999999999999E-3</c:v>
                      </c:pt>
                      <c:pt idx="344">
                        <c:v>-3.2160000000000001E-3</c:v>
                      </c:pt>
                      <c:pt idx="345">
                        <c:v>-4.6509999999999998E-3</c:v>
                      </c:pt>
                      <c:pt idx="346">
                        <c:v>-2.6280000000000001E-3</c:v>
                      </c:pt>
                      <c:pt idx="347">
                        <c:v>-2.2130000000000001E-3</c:v>
                      </c:pt>
                      <c:pt idx="348">
                        <c:v>0</c:v>
                      </c:pt>
                      <c:pt idx="349">
                        <c:v>-1.833E-3</c:v>
                      </c:pt>
                      <c:pt idx="350">
                        <c:v>-4.5139999999999998E-3</c:v>
                      </c:pt>
                      <c:pt idx="351">
                        <c:v>-3.2160000000000001E-3</c:v>
                      </c:pt>
                      <c:pt idx="352">
                        <c:v>2.9390000000000002E-3</c:v>
                      </c:pt>
                      <c:pt idx="353">
                        <c:v>-3.2160000000000001E-3</c:v>
                      </c:pt>
                      <c:pt idx="354">
                        <c:v>-3.9069999999999999E-3</c:v>
                      </c:pt>
                      <c:pt idx="355">
                        <c:v>-1.506E-3</c:v>
                      </c:pt>
                      <c:pt idx="356">
                        <c:v>-4.7369999999999999E-3</c:v>
                      </c:pt>
                      <c:pt idx="357">
                        <c:v>0</c:v>
                      </c:pt>
                      <c:pt idx="358">
                        <c:v>-2.3509999999999998E-3</c:v>
                      </c:pt>
                      <c:pt idx="359">
                        <c:v>-3.2160000000000001E-3</c:v>
                      </c:pt>
                      <c:pt idx="360">
                        <c:v>-6.3610000000000003E-3</c:v>
                      </c:pt>
                      <c:pt idx="361">
                        <c:v>-2.0790000000000001E-3</c:v>
                      </c:pt>
                      <c:pt idx="362">
                        <c:v>-4.0299999999999997E-3</c:v>
                      </c:pt>
                      <c:pt idx="363">
                        <c:v>-8.0510000000000009E-3</c:v>
                      </c:pt>
                      <c:pt idx="364">
                        <c:v>-4.8079999999999998E-3</c:v>
                      </c:pt>
                      <c:pt idx="365">
                        <c:v>-1.0629999999999999E-3</c:v>
                      </c:pt>
                      <c:pt idx="366">
                        <c:v>-1.6080000000000001E-3</c:v>
                      </c:pt>
                      <c:pt idx="367">
                        <c:v>-4.4759999999999999E-3</c:v>
                      </c:pt>
                      <c:pt idx="368">
                        <c:v>-4.7569999999999999E-3</c:v>
                      </c:pt>
                      <c:pt idx="369">
                        <c:v>-4.1799999999999997E-3</c:v>
                      </c:pt>
                      <c:pt idx="370">
                        <c:v>-3.0300000000000001E-3</c:v>
                      </c:pt>
                      <c:pt idx="371">
                        <c:v>1.2525E-2</c:v>
                      </c:pt>
                      <c:pt idx="372">
                        <c:v>-1.727E-3</c:v>
                      </c:pt>
                      <c:pt idx="373">
                        <c:v>-1.6080000000000001E-3</c:v>
                      </c:pt>
                      <c:pt idx="374">
                        <c:v>-1.897E-3</c:v>
                      </c:pt>
                      <c:pt idx="375">
                        <c:v>-1.853E-3</c:v>
                      </c:pt>
                      <c:pt idx="376">
                        <c:v>3.9740000000000001E-3</c:v>
                      </c:pt>
                      <c:pt idx="377">
                        <c:v>-1.17E-3</c:v>
                      </c:pt>
                      <c:pt idx="378">
                        <c:v>-4.2160000000000001E-3</c:v>
                      </c:pt>
                      <c:pt idx="379">
                        <c:v>-6.0460000000000002E-3</c:v>
                      </c:pt>
                      <c:pt idx="380">
                        <c:v>-2.0509999999999999E-3</c:v>
                      </c:pt>
                      <c:pt idx="381">
                        <c:v>-3.2160000000000001E-3</c:v>
                      </c:pt>
                      <c:pt idx="382">
                        <c:v>-2.6589999999999999E-3</c:v>
                      </c:pt>
                      <c:pt idx="383">
                        <c:v>-4.9659999999999999E-3</c:v>
                      </c:pt>
                      <c:pt idx="384">
                        <c:v>-3.2160000000000001E-3</c:v>
                      </c:pt>
                      <c:pt idx="385">
                        <c:v>-3.4480000000000001E-3</c:v>
                      </c:pt>
                      <c:pt idx="386">
                        <c:v>-5.3290000000000004E-3</c:v>
                      </c:pt>
                      <c:pt idx="387">
                        <c:v>-4.463E-3</c:v>
                      </c:pt>
                      <c:pt idx="388">
                        <c:v>-3.2160000000000001E-3</c:v>
                      </c:pt>
                      <c:pt idx="389">
                        <c:v>-3.3449999999999999E-3</c:v>
                      </c:pt>
                      <c:pt idx="390">
                        <c:v>-9.4700000000000003E-4</c:v>
                      </c:pt>
                      <c:pt idx="391">
                        <c:v>-3.2160000000000001E-3</c:v>
                      </c:pt>
                      <c:pt idx="392">
                        <c:v>-4.8240000000000002E-3</c:v>
                      </c:pt>
                      <c:pt idx="393">
                        <c:v>-9.5689999999999994E-3</c:v>
                      </c:pt>
                      <c:pt idx="394">
                        <c:v>-4.0200000000000001E-4</c:v>
                      </c:pt>
                      <c:pt idx="395">
                        <c:v>-4.8120000000000003E-3</c:v>
                      </c:pt>
                      <c:pt idx="396">
                        <c:v>-2.8900000000000002E-3</c:v>
                      </c:pt>
                      <c:pt idx="397">
                        <c:v>-3.2160000000000001E-3</c:v>
                      </c:pt>
                      <c:pt idx="398">
                        <c:v>-4.6189999999999998E-3</c:v>
                      </c:pt>
                      <c:pt idx="399">
                        <c:v>-4.8240000000000002E-3</c:v>
                      </c:pt>
                      <c:pt idx="400">
                        <c:v>1.7100000000000001E-4</c:v>
                      </c:pt>
                      <c:pt idx="401">
                        <c:v>-4.6449999999999998E-3</c:v>
                      </c:pt>
                      <c:pt idx="402">
                        <c:v>-5.8329999999999996E-3</c:v>
                      </c:pt>
                      <c:pt idx="403">
                        <c:v>-4.7089999999999996E-3</c:v>
                      </c:pt>
                      <c:pt idx="404">
                        <c:v>-4.8240000000000002E-3</c:v>
                      </c:pt>
                      <c:pt idx="405">
                        <c:v>-1.6080000000000001E-3</c:v>
                      </c:pt>
                      <c:pt idx="406">
                        <c:v>-3.4640000000000001E-3</c:v>
                      </c:pt>
                      <c:pt idx="407">
                        <c:v>-2.882E-3</c:v>
                      </c:pt>
                      <c:pt idx="408">
                        <c:v>-4.2420000000000001E-3</c:v>
                      </c:pt>
                      <c:pt idx="409">
                        <c:v>-6.11E-4</c:v>
                      </c:pt>
                      <c:pt idx="410">
                        <c:v>-2.0010000000000002E-3</c:v>
                      </c:pt>
                      <c:pt idx="411">
                        <c:v>-1.8270000000000001E-3</c:v>
                      </c:pt>
                      <c:pt idx="412">
                        <c:v>-2.5829999999999998E-3</c:v>
                      </c:pt>
                      <c:pt idx="413">
                        <c:v>-2.1679999999999998E-3</c:v>
                      </c:pt>
                      <c:pt idx="414">
                        <c:v>-1.753E-3</c:v>
                      </c:pt>
                      <c:pt idx="415">
                        <c:v>-4.8240000000000002E-3</c:v>
                      </c:pt>
                      <c:pt idx="416">
                        <c:v>-1.846E-3</c:v>
                      </c:pt>
                      <c:pt idx="417">
                        <c:v>-3.2160000000000001E-3</c:v>
                      </c:pt>
                      <c:pt idx="418">
                        <c:v>-1.701E-3</c:v>
                      </c:pt>
                      <c:pt idx="419">
                        <c:v>-1.9289999999999999E-3</c:v>
                      </c:pt>
                      <c:pt idx="420">
                        <c:v>-3.2160000000000001E-3</c:v>
                      </c:pt>
                      <c:pt idx="421">
                        <c:v>-9.1399999999999999E-4</c:v>
                      </c:pt>
                      <c:pt idx="422">
                        <c:v>4.4879999999999998E-3</c:v>
                      </c:pt>
                      <c:pt idx="423">
                        <c:v>-3.9620000000000002E-3</c:v>
                      </c:pt>
                      <c:pt idx="424">
                        <c:v>-3.2490000000000002E-3</c:v>
                      </c:pt>
                      <c:pt idx="425">
                        <c:v>-4.0499999999999998E-4</c:v>
                      </c:pt>
                      <c:pt idx="426">
                        <c:v>-3.2260000000000001E-3</c:v>
                      </c:pt>
                      <c:pt idx="427">
                        <c:v>2.702E-3</c:v>
                      </c:pt>
                      <c:pt idx="428">
                        <c:v>-1.6789999999999999E-3</c:v>
                      </c:pt>
                      <c:pt idx="429">
                        <c:v>-4.1159999999999999E-3</c:v>
                      </c:pt>
                      <c:pt idx="430">
                        <c:v>1.4250000000000001E-3</c:v>
                      </c:pt>
                      <c:pt idx="431">
                        <c:v>-1.903E-3</c:v>
                      </c:pt>
                      <c:pt idx="432">
                        <c:v>-1.4350000000000001E-3</c:v>
                      </c:pt>
                      <c:pt idx="433">
                        <c:v>-4.522E-3</c:v>
                      </c:pt>
                      <c:pt idx="434">
                        <c:v>-3.2160000000000001E-3</c:v>
                      </c:pt>
                      <c:pt idx="435">
                        <c:v>-4.2969999999999996E-3</c:v>
                      </c:pt>
                      <c:pt idx="436">
                        <c:v>-2.9399999999999999E-3</c:v>
                      </c:pt>
                      <c:pt idx="437">
                        <c:v>-3.467E-3</c:v>
                      </c:pt>
                      <c:pt idx="438">
                        <c:v>-3.3800000000000002E-3</c:v>
                      </c:pt>
                      <c:pt idx="439">
                        <c:v>-1.2799999999999999E-4</c:v>
                      </c:pt>
                      <c:pt idx="440">
                        <c:v>-3.2160000000000001E-3</c:v>
                      </c:pt>
                      <c:pt idx="441">
                        <c:v>-3.4160000000000002E-3</c:v>
                      </c:pt>
                      <c:pt idx="442">
                        <c:v>-3.6470000000000001E-3</c:v>
                      </c:pt>
                      <c:pt idx="443">
                        <c:v>-2.869E-3</c:v>
                      </c:pt>
                      <c:pt idx="444">
                        <c:v>-3.6979999999999999E-3</c:v>
                      </c:pt>
                      <c:pt idx="445">
                        <c:v>-3.2160000000000001E-3</c:v>
                      </c:pt>
                      <c:pt idx="446">
                        <c:v>-4.5570000000000003E-3</c:v>
                      </c:pt>
                      <c:pt idx="447">
                        <c:v>-6.8199999999999999E-4</c:v>
                      </c:pt>
                      <c:pt idx="448">
                        <c:v>-2.1189999999999998E-3</c:v>
                      </c:pt>
                      <c:pt idx="449">
                        <c:v>-6.5290000000000001E-3</c:v>
                      </c:pt>
                      <c:pt idx="450">
                        <c:v>-2.898E-3</c:v>
                      </c:pt>
                      <c:pt idx="451">
                        <c:v>-5.9199999999999997E-4</c:v>
                      </c:pt>
                      <c:pt idx="452">
                        <c:v>-2.9880000000000002E-3</c:v>
                      </c:pt>
                      <c:pt idx="453">
                        <c:v>-1.653E-3</c:v>
                      </c:pt>
                      <c:pt idx="454">
                        <c:v>-7.3010000000000002E-3</c:v>
                      </c:pt>
                      <c:pt idx="455">
                        <c:v>-4.078E-3</c:v>
                      </c:pt>
                      <c:pt idx="456">
                        <c:v>-2.016E-3</c:v>
                      </c:pt>
                      <c:pt idx="457">
                        <c:v>-1.2999999999999999E-5</c:v>
                      </c:pt>
                      <c:pt idx="458">
                        <c:v>-2.7950000000000002E-3</c:v>
                      </c:pt>
                      <c:pt idx="459">
                        <c:v>-6.496E-3</c:v>
                      </c:pt>
                      <c:pt idx="460">
                        <c:v>-4.8240000000000002E-3</c:v>
                      </c:pt>
                      <c:pt idx="461">
                        <c:v>-3.0999999999999999E-3</c:v>
                      </c:pt>
                      <c:pt idx="462">
                        <c:v>-3.689E-3</c:v>
                      </c:pt>
                      <c:pt idx="463">
                        <c:v>-2.663E-3</c:v>
                      </c:pt>
                      <c:pt idx="464">
                        <c:v>-4.2129999999999997E-3</c:v>
                      </c:pt>
                      <c:pt idx="465">
                        <c:v>-4.6049999999999997E-3</c:v>
                      </c:pt>
                      <c:pt idx="466">
                        <c:v>-2.1320000000000002E-3</c:v>
                      </c:pt>
                      <c:pt idx="467">
                        <c:v>-2.5469999999999998E-3</c:v>
                      </c:pt>
                      <c:pt idx="468">
                        <c:v>-6.1780000000000003E-3</c:v>
                      </c:pt>
                      <c:pt idx="469">
                        <c:v>-1.769E-3</c:v>
                      </c:pt>
                      <c:pt idx="470">
                        <c:v>-4.8240000000000002E-3</c:v>
                      </c:pt>
                      <c:pt idx="471">
                        <c:v>-2.5990000000000002E-3</c:v>
                      </c:pt>
                      <c:pt idx="472">
                        <c:v>-1E-3</c:v>
                      </c:pt>
                      <c:pt idx="473">
                        <c:v>-4.3990000000000001E-3</c:v>
                      </c:pt>
                      <c:pt idx="474">
                        <c:v>-3.8430000000000001E-3</c:v>
                      </c:pt>
                      <c:pt idx="475">
                        <c:v>-2.7399999999999998E-3</c:v>
                      </c:pt>
                      <c:pt idx="476">
                        <c:v>-1.6080000000000001E-3</c:v>
                      </c:pt>
                      <c:pt idx="477">
                        <c:v>-3.2160000000000001E-3</c:v>
                      </c:pt>
                      <c:pt idx="478">
                        <c:v>-3.895E-3</c:v>
                      </c:pt>
                      <c:pt idx="479">
                        <c:v>-1.6080000000000001E-3</c:v>
                      </c:pt>
                      <c:pt idx="480">
                        <c:v>-1.7080000000000001E-3</c:v>
                      </c:pt>
                      <c:pt idx="481">
                        <c:v>-4.509E-3</c:v>
                      </c:pt>
                      <c:pt idx="482">
                        <c:v>-3.068E-3</c:v>
                      </c:pt>
                      <c:pt idx="483">
                        <c:v>-2.5339999999999998E-3</c:v>
                      </c:pt>
                      <c:pt idx="484">
                        <c:v>-3.264E-3</c:v>
                      </c:pt>
                      <c:pt idx="485">
                        <c:v>-4.457E-3</c:v>
                      </c:pt>
                      <c:pt idx="486">
                        <c:v>-5.6509999999999998E-3</c:v>
                      </c:pt>
                      <c:pt idx="487">
                        <c:v>-1.6080000000000001E-3</c:v>
                      </c:pt>
                      <c:pt idx="488">
                        <c:v>-6.9999999999999999E-6</c:v>
                      </c:pt>
                      <c:pt idx="489">
                        <c:v>-6.4199999999999999E-4</c:v>
                      </c:pt>
                      <c:pt idx="490">
                        <c:v>-3.1580000000000002E-3</c:v>
                      </c:pt>
                      <c:pt idx="491">
                        <c:v>4.6319999999999998E-3</c:v>
                      </c:pt>
                      <c:pt idx="492">
                        <c:v>-3.2160000000000001E-3</c:v>
                      </c:pt>
                      <c:pt idx="493">
                        <c:v>-1.807E-3</c:v>
                      </c:pt>
                      <c:pt idx="494">
                        <c:v>-3.3769999999999998E-3</c:v>
                      </c:pt>
                      <c:pt idx="495">
                        <c:v>-4.8240000000000002E-3</c:v>
                      </c:pt>
                      <c:pt idx="496">
                        <c:v>-4.8240000000000002E-3</c:v>
                      </c:pt>
                      <c:pt idx="497">
                        <c:v>-4.7699999999999999E-4</c:v>
                      </c:pt>
                      <c:pt idx="498">
                        <c:v>-3.2160000000000001E-3</c:v>
                      </c:pt>
                      <c:pt idx="499">
                        <c:v>-4.5669999999999999E-3</c:v>
                      </c:pt>
                      <c:pt idx="500">
                        <c:v>-4.666E-3</c:v>
                      </c:pt>
                      <c:pt idx="501">
                        <c:v>-3.2160000000000001E-3</c:v>
                      </c:pt>
                      <c:pt idx="502">
                        <c:v>-2.2290000000000001E-3</c:v>
                      </c:pt>
                      <c:pt idx="503">
                        <c:v>-1.8140000000000001E-3</c:v>
                      </c:pt>
                      <c:pt idx="504">
                        <c:v>-6.0140000000000002E-3</c:v>
                      </c:pt>
                      <c:pt idx="505">
                        <c:v>-2.232E-3</c:v>
                      </c:pt>
                      <c:pt idx="506">
                        <c:v>-3.2160000000000001E-3</c:v>
                      </c:pt>
                      <c:pt idx="507">
                        <c:v>-1.916E-3</c:v>
                      </c:pt>
                      <c:pt idx="508">
                        <c:v>-1.869E-3</c:v>
                      </c:pt>
                      <c:pt idx="509">
                        <c:v>-1.6080000000000001E-3</c:v>
                      </c:pt>
                      <c:pt idx="510">
                        <c:v>-2.1259999999999999E-3</c:v>
                      </c:pt>
                      <c:pt idx="511">
                        <c:v>-1.7110000000000001E-3</c:v>
                      </c:pt>
                      <c:pt idx="512">
                        <c:v>1.6080000000000001E-3</c:v>
                      </c:pt>
                      <c:pt idx="513">
                        <c:v>-3.2160000000000001E-3</c:v>
                      </c:pt>
                      <c:pt idx="514">
                        <c:v>-3.8920000000000001E-3</c:v>
                      </c:pt>
                      <c:pt idx="515">
                        <c:v>-9.495E-3</c:v>
                      </c:pt>
                      <c:pt idx="516">
                        <c:v>-3.5799999999999998E-3</c:v>
                      </c:pt>
                      <c:pt idx="517">
                        <c:v>-3.9950000000000003E-3</c:v>
                      </c:pt>
                      <c:pt idx="518">
                        <c:v>-6.0179999999999999E-3</c:v>
                      </c:pt>
                      <c:pt idx="519">
                        <c:v>-3.2160000000000001E-3</c:v>
                      </c:pt>
                      <c:pt idx="520">
                        <c:v>-6.4320000000000002E-3</c:v>
                      </c:pt>
                      <c:pt idx="521">
                        <c:v>-2.4380000000000001E-3</c:v>
                      </c:pt>
                      <c:pt idx="522">
                        <c:v>-2.127E-3</c:v>
                      </c:pt>
                      <c:pt idx="523">
                        <c:v>-3.2160000000000001E-3</c:v>
                      </c:pt>
                      <c:pt idx="524">
                        <c:v>-2.7490000000000001E-3</c:v>
                      </c:pt>
                      <c:pt idx="525">
                        <c:v>-1.4676E-2</c:v>
                      </c:pt>
                      <c:pt idx="526">
                        <c:v>-1.2960000000000001E-3</c:v>
                      </c:pt>
                      <c:pt idx="527">
                        <c:v>-3.1E-4</c:v>
                      </c:pt>
                      <c:pt idx="528">
                        <c:v>-3.7880000000000001E-3</c:v>
                      </c:pt>
                      <c:pt idx="529">
                        <c:v>-2.5409999999999999E-3</c:v>
                      </c:pt>
                      <c:pt idx="530">
                        <c:v>-1.8680000000000001E-3</c:v>
                      </c:pt>
                      <c:pt idx="531">
                        <c:v>-3.2160000000000001E-3</c:v>
                      </c:pt>
                      <c:pt idx="532">
                        <c:v>-3.2160000000000001E-3</c:v>
                      </c:pt>
                      <c:pt idx="533">
                        <c:v>-3.4789999999999999E-3</c:v>
                      </c:pt>
                      <c:pt idx="534">
                        <c:v>-4.6150000000000002E-3</c:v>
                      </c:pt>
                      <c:pt idx="535">
                        <c:v>-3.2160000000000001E-3</c:v>
                      </c:pt>
                      <c:pt idx="536">
                        <c:v>-2.5950000000000001E-3</c:v>
                      </c:pt>
                      <c:pt idx="537">
                        <c:v>1.3358999999999999E-2</c:v>
                      </c:pt>
                      <c:pt idx="538">
                        <c:v>-3.3730000000000001E-3</c:v>
                      </c:pt>
                      <c:pt idx="539">
                        <c:v>-4.5659999999999997E-3</c:v>
                      </c:pt>
                      <c:pt idx="540">
                        <c:v>-3.2160000000000001E-3</c:v>
                      </c:pt>
                      <c:pt idx="541">
                        <c:v>-6.2940000000000001E-3</c:v>
                      </c:pt>
                      <c:pt idx="542">
                        <c:v>-6.3500000000000004E-4</c:v>
                      </c:pt>
                      <c:pt idx="543">
                        <c:v>0</c:v>
                      </c:pt>
                      <c:pt idx="544">
                        <c:v>9.9760000000000005E-3</c:v>
                      </c:pt>
                      <c:pt idx="545">
                        <c:v>2.346E-3</c:v>
                      </c:pt>
                      <c:pt idx="546">
                        <c:v>-3.1619999999999999E-3</c:v>
                      </c:pt>
                      <c:pt idx="547">
                        <c:v>-2.3289999999999999E-3</c:v>
                      </c:pt>
                      <c:pt idx="548">
                        <c:v>-8.8999999999999995E-4</c:v>
                      </c:pt>
                      <c:pt idx="549">
                        <c:v>-1.9E-3</c:v>
                      </c:pt>
                      <c:pt idx="550">
                        <c:v>-3.0000000000000001E-6</c:v>
                      </c:pt>
                      <c:pt idx="551">
                        <c:v>-4.1199999999999999E-4</c:v>
                      </c:pt>
                      <c:pt idx="552">
                        <c:v>-3.2620000000000001E-3</c:v>
                      </c:pt>
                      <c:pt idx="553">
                        <c:v>-5.5570000000000003E-3</c:v>
                      </c:pt>
                      <c:pt idx="554">
                        <c:v>-3.1670000000000001E-3</c:v>
                      </c:pt>
                      <c:pt idx="555">
                        <c:v>-5.0419999999999996E-3</c:v>
                      </c:pt>
                      <c:pt idx="556">
                        <c:v>-4.2430000000000002E-3</c:v>
                      </c:pt>
                      <c:pt idx="557">
                        <c:v>-5.803E-3</c:v>
                      </c:pt>
                      <c:pt idx="558">
                        <c:v>-1.408E-3</c:v>
                      </c:pt>
                      <c:pt idx="559">
                        <c:v>-2.764E-3</c:v>
                      </c:pt>
                      <c:pt idx="560">
                        <c:v>-3.2160000000000001E-3</c:v>
                      </c:pt>
                      <c:pt idx="561">
                        <c:v>-2.9529999999999999E-3</c:v>
                      </c:pt>
                      <c:pt idx="562">
                        <c:v>-3.519E-3</c:v>
                      </c:pt>
                      <c:pt idx="563">
                        <c:v>-3.2160000000000001E-3</c:v>
                      </c:pt>
                      <c:pt idx="564">
                        <c:v>-6.2699999999999995E-4</c:v>
                      </c:pt>
                      <c:pt idx="565">
                        <c:v>-3.2160000000000001E-3</c:v>
                      </c:pt>
                      <c:pt idx="566">
                        <c:v>-4.0280000000000003E-3</c:v>
                      </c:pt>
                      <c:pt idx="567">
                        <c:v>-3.8340000000000002E-3</c:v>
                      </c:pt>
                      <c:pt idx="568">
                        <c:v>-9.0860000000000003E-3</c:v>
                      </c:pt>
                      <c:pt idx="569">
                        <c:v>-4.5030000000000001E-3</c:v>
                      </c:pt>
                      <c:pt idx="570">
                        <c:v>-2.7070000000000002E-3</c:v>
                      </c:pt>
                      <c:pt idx="571">
                        <c:v>-5.3799999999999996E-4</c:v>
                      </c:pt>
                      <c:pt idx="572">
                        <c:v>-3.2160000000000001E-3</c:v>
                      </c:pt>
                      <c:pt idx="573">
                        <c:v>-3.107E-3</c:v>
                      </c:pt>
                      <c:pt idx="574">
                        <c:v>-3.2160000000000001E-3</c:v>
                      </c:pt>
                      <c:pt idx="575">
                        <c:v>-8.8699999999999998E-4</c:v>
                      </c:pt>
                      <c:pt idx="576">
                        <c:v>-1.6080000000000001E-3</c:v>
                      </c:pt>
                      <c:pt idx="577">
                        <c:v>-1.6080000000000001E-3</c:v>
                      </c:pt>
                      <c:pt idx="578">
                        <c:v>-3.2160000000000001E-3</c:v>
                      </c:pt>
                      <c:pt idx="579">
                        <c:v>-1.6080000000000001E-3</c:v>
                      </c:pt>
                      <c:pt idx="580">
                        <c:v>-2.3749999999999999E-3</c:v>
                      </c:pt>
                      <c:pt idx="581">
                        <c:v>-3.2100000000000002E-3</c:v>
                      </c:pt>
                      <c:pt idx="582">
                        <c:v>-2.807E-3</c:v>
                      </c:pt>
                      <c:pt idx="583">
                        <c:v>-3.2160000000000001E-3</c:v>
                      </c:pt>
                      <c:pt idx="584">
                        <c:v>-4.0860000000000002E-3</c:v>
                      </c:pt>
                      <c:pt idx="585">
                        <c:v>-4.7790000000000003E-3</c:v>
                      </c:pt>
                      <c:pt idx="586">
                        <c:v>-3.9029999999999998E-3</c:v>
                      </c:pt>
                      <c:pt idx="587">
                        <c:v>-5.4140000000000004E-3</c:v>
                      </c:pt>
                      <c:pt idx="588">
                        <c:v>-6.7689999999999998E-3</c:v>
                      </c:pt>
                      <c:pt idx="589">
                        <c:v>-1.802E-3</c:v>
                      </c:pt>
                      <c:pt idx="590">
                        <c:v>-2.1199999999999999E-3</c:v>
                      </c:pt>
                      <c:pt idx="591">
                        <c:v>-6.1869999999999998E-3</c:v>
                      </c:pt>
                      <c:pt idx="592">
                        <c:v>-2.4069999999999999E-3</c:v>
                      </c:pt>
                      <c:pt idx="593">
                        <c:v>-4.5269999999999998E-3</c:v>
                      </c:pt>
                      <c:pt idx="594">
                        <c:v>-4.261E-3</c:v>
                      </c:pt>
                      <c:pt idx="595">
                        <c:v>-6.7809999999999997E-3</c:v>
                      </c:pt>
                      <c:pt idx="596">
                        <c:v>1.178E-3</c:v>
                      </c:pt>
                      <c:pt idx="597">
                        <c:v>1.2080000000000001E-3</c:v>
                      </c:pt>
                      <c:pt idx="598">
                        <c:v>-2.8379999999999998E-3</c:v>
                      </c:pt>
                      <c:pt idx="599">
                        <c:v>-2.186E-3</c:v>
                      </c:pt>
                      <c:pt idx="600">
                        <c:v>-3.2160000000000001E-3</c:v>
                      </c:pt>
                      <c:pt idx="601">
                        <c:v>-1.3569999999999999E-3</c:v>
                      </c:pt>
                      <c:pt idx="602">
                        <c:v>-2.5500000000000002E-3</c:v>
                      </c:pt>
                      <c:pt idx="603">
                        <c:v>-4.2969999999999996E-3</c:v>
                      </c:pt>
                      <c:pt idx="604">
                        <c:v>-4.5999999999999999E-3</c:v>
                      </c:pt>
                      <c:pt idx="605">
                        <c:v>2.0040000000000001E-3</c:v>
                      </c:pt>
                      <c:pt idx="606">
                        <c:v>-1.7799999999999999E-3</c:v>
                      </c:pt>
                      <c:pt idx="607">
                        <c:v>-2.7409999999999999E-3</c:v>
                      </c:pt>
                      <c:pt idx="608">
                        <c:v>-2.9740000000000001E-3</c:v>
                      </c:pt>
                      <c:pt idx="609">
                        <c:v>-1.6080000000000001E-3</c:v>
                      </c:pt>
                      <c:pt idx="610">
                        <c:v>-6.8999999999999997E-5</c:v>
                      </c:pt>
                      <c:pt idx="611">
                        <c:v>-2.7920000000000002E-3</c:v>
                      </c:pt>
                      <c:pt idx="612">
                        <c:v>-1.5989999999999999E-3</c:v>
                      </c:pt>
                      <c:pt idx="613">
                        <c:v>-2.4199999999999998E-3</c:v>
                      </c:pt>
                      <c:pt idx="614">
                        <c:v>-8.2100000000000001E-4</c:v>
                      </c:pt>
                      <c:pt idx="615">
                        <c:v>-4.4520000000000002E-3</c:v>
                      </c:pt>
                      <c:pt idx="616">
                        <c:v>-4.7819999999999998E-3</c:v>
                      </c:pt>
                      <c:pt idx="617">
                        <c:v>-5.0600000000000003E-3</c:v>
                      </c:pt>
                      <c:pt idx="618">
                        <c:v>-5.097E-3</c:v>
                      </c:pt>
                      <c:pt idx="619">
                        <c:v>3.21E-4</c:v>
                      </c:pt>
                      <c:pt idx="620">
                        <c:v>-3.2160000000000001E-3</c:v>
                      </c:pt>
                      <c:pt idx="621">
                        <c:v>-8.1000000000000004E-5</c:v>
                      </c:pt>
                      <c:pt idx="622">
                        <c:v>-4.1399999999999996E-3</c:v>
                      </c:pt>
                      <c:pt idx="623">
                        <c:v>-3.2160000000000001E-3</c:v>
                      </c:pt>
                      <c:pt idx="624">
                        <c:v>-2.9250000000000001E-3</c:v>
                      </c:pt>
                      <c:pt idx="625">
                        <c:v>-5.3839999999999999E-3</c:v>
                      </c:pt>
                      <c:pt idx="626">
                        <c:v>-3.5070000000000001E-3</c:v>
                      </c:pt>
                      <c:pt idx="627">
                        <c:v>-3.2160000000000001E-3</c:v>
                      </c:pt>
                      <c:pt idx="628">
                        <c:v>-1.6080000000000001E-3</c:v>
                      </c:pt>
                      <c:pt idx="629">
                        <c:v>-3.2160000000000001E-3</c:v>
                      </c:pt>
                      <c:pt idx="630">
                        <c:v>-4.6880000000000003E-3</c:v>
                      </c:pt>
                      <c:pt idx="631">
                        <c:v>-1.7750000000000001E-3</c:v>
                      </c:pt>
                      <c:pt idx="632">
                        <c:v>-2.9680000000000002E-3</c:v>
                      </c:pt>
                      <c:pt idx="633">
                        <c:v>-1.99E-3</c:v>
                      </c:pt>
                      <c:pt idx="634">
                        <c:v>-3.764E-3</c:v>
                      </c:pt>
                      <c:pt idx="635">
                        <c:v>-1.838E-3</c:v>
                      </c:pt>
                      <c:pt idx="636">
                        <c:v>-9.4570000000000001E-3</c:v>
                      </c:pt>
                      <c:pt idx="637">
                        <c:v>-4.1089999999999998E-3</c:v>
                      </c:pt>
                      <c:pt idx="638">
                        <c:v>-3.735E-3</c:v>
                      </c:pt>
                      <c:pt idx="639">
                        <c:v>-3.2799999999999999E-3</c:v>
                      </c:pt>
                      <c:pt idx="640">
                        <c:v>-2.8649999999999999E-3</c:v>
                      </c:pt>
                      <c:pt idx="641">
                        <c:v>-2.2989999999999998E-3</c:v>
                      </c:pt>
                      <c:pt idx="642">
                        <c:v>-1.6080000000000001E-3</c:v>
                      </c:pt>
                      <c:pt idx="643">
                        <c:v>-4.7879999999999997E-3</c:v>
                      </c:pt>
                      <c:pt idx="644">
                        <c:v>2.0040000000000001E-3</c:v>
                      </c:pt>
                      <c:pt idx="645">
                        <c:v>-4.0340000000000003E-3</c:v>
                      </c:pt>
                      <c:pt idx="646">
                        <c:v>-4.8240000000000002E-3</c:v>
                      </c:pt>
                      <c:pt idx="647">
                        <c:v>-1.6080000000000001E-3</c:v>
                      </c:pt>
                      <c:pt idx="648">
                        <c:v>-2.307E-3</c:v>
                      </c:pt>
                      <c:pt idx="649">
                        <c:v>-2.477E-3</c:v>
                      </c:pt>
                      <c:pt idx="650">
                        <c:v>-2.5799999999999998E-3</c:v>
                      </c:pt>
                      <c:pt idx="651">
                        <c:v>-3.307E-3</c:v>
                      </c:pt>
                      <c:pt idx="652">
                        <c:v>-2.7100000000000002E-3</c:v>
                      </c:pt>
                      <c:pt idx="653">
                        <c:v>-2.529E-3</c:v>
                      </c:pt>
                      <c:pt idx="654">
                        <c:v>-3.4889999999999999E-3</c:v>
                      </c:pt>
                      <c:pt idx="655">
                        <c:v>1.323E-3</c:v>
                      </c:pt>
                      <c:pt idx="656">
                        <c:v>-5.4450000000000002E-3</c:v>
                      </c:pt>
                      <c:pt idx="657">
                        <c:v>-3.552E-3</c:v>
                      </c:pt>
                      <c:pt idx="658">
                        <c:v>-2.0500000000000002E-3</c:v>
                      </c:pt>
                      <c:pt idx="659">
                        <c:v>-1.6080000000000001E-3</c:v>
                      </c:pt>
                      <c:pt idx="660">
                        <c:v>-3.2160000000000001E-3</c:v>
                      </c:pt>
                      <c:pt idx="661">
                        <c:v>-3.2160000000000001E-3</c:v>
                      </c:pt>
                      <c:pt idx="662">
                        <c:v>-1.9469999999999999E-3</c:v>
                      </c:pt>
                      <c:pt idx="663">
                        <c:v>-1.6080000000000001E-3</c:v>
                      </c:pt>
                      <c:pt idx="664">
                        <c:v>-3.5040000000000002E-3</c:v>
                      </c:pt>
                      <c:pt idx="665">
                        <c:v>-2.6830000000000001E-3</c:v>
                      </c:pt>
                      <c:pt idx="666">
                        <c:v>-6.1960000000000001E-3</c:v>
                      </c:pt>
                      <c:pt idx="667">
                        <c:v>-4.5269999999999998E-3</c:v>
                      </c:pt>
                      <c:pt idx="668">
                        <c:v>-4.8240000000000002E-3</c:v>
                      </c:pt>
                      <c:pt idx="669">
                        <c:v>-7.077E-3</c:v>
                      </c:pt>
                      <c:pt idx="670">
                        <c:v>-3.2829999999999999E-3</c:v>
                      </c:pt>
                      <c:pt idx="671">
                        <c:v>-3.2160000000000001E-3</c:v>
                      </c:pt>
                      <c:pt idx="672">
                        <c:v>-9.1299999999999992E-3</c:v>
                      </c:pt>
                      <c:pt idx="673">
                        <c:v>-4.3940000000000003E-3</c:v>
                      </c:pt>
                      <c:pt idx="674">
                        <c:v>-6.4019999999999997E-3</c:v>
                      </c:pt>
                      <c:pt idx="675">
                        <c:v>9.0000000000000002E-6</c:v>
                      </c:pt>
                      <c:pt idx="676">
                        <c:v>-2.4229999999999998E-3</c:v>
                      </c:pt>
                      <c:pt idx="677">
                        <c:v>-2.8379999999999998E-3</c:v>
                      </c:pt>
                      <c:pt idx="678">
                        <c:v>-1.753E-3</c:v>
                      </c:pt>
                      <c:pt idx="679">
                        <c:v>-2.7650000000000001E-3</c:v>
                      </c:pt>
                      <c:pt idx="680">
                        <c:v>-4.9480000000000001E-3</c:v>
                      </c:pt>
                      <c:pt idx="681">
                        <c:v>-3.2160000000000001E-3</c:v>
                      </c:pt>
                      <c:pt idx="682">
                        <c:v>-3.3040000000000001E-3</c:v>
                      </c:pt>
                      <c:pt idx="683">
                        <c:v>-1.6080000000000001E-3</c:v>
                      </c:pt>
                      <c:pt idx="684">
                        <c:v>-6.1960000000000001E-3</c:v>
                      </c:pt>
                      <c:pt idx="685">
                        <c:v>-4.0429999999999997E-3</c:v>
                      </c:pt>
                      <c:pt idx="686">
                        <c:v>-3.3549999999999999E-3</c:v>
                      </c:pt>
                      <c:pt idx="687">
                        <c:v>-4.3239999999999997E-3</c:v>
                      </c:pt>
                      <c:pt idx="688">
                        <c:v>-1.9380000000000001E-3</c:v>
                      </c:pt>
                      <c:pt idx="689">
                        <c:v>-4.5999999999999999E-3</c:v>
                      </c:pt>
                      <c:pt idx="690">
                        <c:v>-1.4170000000000001E-3</c:v>
                      </c:pt>
                      <c:pt idx="691">
                        <c:v>1.0020000000000001E-3</c:v>
                      </c:pt>
                      <c:pt idx="692">
                        <c:v>-2.196E-3</c:v>
                      </c:pt>
                      <c:pt idx="693">
                        <c:v>-1.9530000000000001E-3</c:v>
                      </c:pt>
                      <c:pt idx="694">
                        <c:v>-3.4580000000000001E-3</c:v>
                      </c:pt>
                      <c:pt idx="695">
                        <c:v>-3.8730000000000001E-3</c:v>
                      </c:pt>
                      <c:pt idx="696">
                        <c:v>2.6800000000000001E-3</c:v>
                      </c:pt>
                      <c:pt idx="697">
                        <c:v>-1.6080000000000001E-3</c:v>
                      </c:pt>
                      <c:pt idx="698">
                        <c:v>-2.9399999999999999E-4</c:v>
                      </c:pt>
                      <c:pt idx="699">
                        <c:v>-6.0499999999999998E-3</c:v>
                      </c:pt>
                      <c:pt idx="700">
                        <c:v>-9.6900000000000003E-4</c:v>
                      </c:pt>
                      <c:pt idx="701">
                        <c:v>-3.2160000000000001E-3</c:v>
                      </c:pt>
                      <c:pt idx="702">
                        <c:v>-2.8709999999999999E-3</c:v>
                      </c:pt>
                      <c:pt idx="703">
                        <c:v>-3.1280000000000001E-3</c:v>
                      </c:pt>
                      <c:pt idx="704">
                        <c:v>-7.9159999999999994E-3</c:v>
                      </c:pt>
                      <c:pt idx="705">
                        <c:v>-3.1979999999999999E-3</c:v>
                      </c:pt>
                      <c:pt idx="706">
                        <c:v>-8.0619999999999997E-3</c:v>
                      </c:pt>
                      <c:pt idx="707">
                        <c:v>-8.12E-4</c:v>
                      </c:pt>
                      <c:pt idx="708">
                        <c:v>-7.6300000000000001E-4</c:v>
                      </c:pt>
                      <c:pt idx="709">
                        <c:v>-3.1159999999999998E-3</c:v>
                      </c:pt>
                      <c:pt idx="710">
                        <c:v>-2.7680000000000001E-3</c:v>
                      </c:pt>
                      <c:pt idx="711">
                        <c:v>2.3530000000000001E-3</c:v>
                      </c:pt>
                      <c:pt idx="712">
                        <c:v>-9.8999999999999999E-4</c:v>
                      </c:pt>
                      <c:pt idx="713">
                        <c:v>-1.7780000000000001E-3</c:v>
                      </c:pt>
                      <c:pt idx="714">
                        <c:v>-2.6069999999999999E-3</c:v>
                      </c:pt>
                      <c:pt idx="715">
                        <c:v>-4.5719999999999997E-3</c:v>
                      </c:pt>
                      <c:pt idx="716">
                        <c:v>-4.5450000000000004E-3</c:v>
                      </c:pt>
                      <c:pt idx="717">
                        <c:v>-3.2160000000000001E-3</c:v>
                      </c:pt>
                      <c:pt idx="718">
                        <c:v>-4.2729999999999999E-3</c:v>
                      </c:pt>
                      <c:pt idx="719">
                        <c:v>-2.2499999999999998E-3</c:v>
                      </c:pt>
                      <c:pt idx="720">
                        <c:v>-2.9710000000000001E-3</c:v>
                      </c:pt>
                      <c:pt idx="721">
                        <c:v>-6.62E-3</c:v>
                      </c:pt>
                      <c:pt idx="722">
                        <c:v>-1.2049999999999999E-3</c:v>
                      </c:pt>
                      <c:pt idx="723">
                        <c:v>-2.6250000000000002E-3</c:v>
                      </c:pt>
                      <c:pt idx="724">
                        <c:v>-3.568E-3</c:v>
                      </c:pt>
                      <c:pt idx="725">
                        <c:v>-2.977E-3</c:v>
                      </c:pt>
                      <c:pt idx="726">
                        <c:v>-4.1700000000000001E-3</c:v>
                      </c:pt>
                      <c:pt idx="727">
                        <c:v>-5.9119999999999997E-3</c:v>
                      </c:pt>
                      <c:pt idx="728">
                        <c:v>-3.0920000000000001E-3</c:v>
                      </c:pt>
                      <c:pt idx="729">
                        <c:v>-1.3465E-2</c:v>
                      </c:pt>
                      <c:pt idx="730">
                        <c:v>-7.7289999999999998E-3</c:v>
                      </c:pt>
                      <c:pt idx="731">
                        <c:v>-2.5829999999999998E-3</c:v>
                      </c:pt>
                      <c:pt idx="732">
                        <c:v>-1.9719999999999998E-3</c:v>
                      </c:pt>
                      <c:pt idx="733">
                        <c:v>-2.6340000000000001E-3</c:v>
                      </c:pt>
                      <c:pt idx="734">
                        <c:v>-3.973E-3</c:v>
                      </c:pt>
                      <c:pt idx="735">
                        <c:v>-3.6519999999999999E-3</c:v>
                      </c:pt>
                      <c:pt idx="736">
                        <c:v>-1.5870000000000001E-3</c:v>
                      </c:pt>
                      <c:pt idx="737">
                        <c:v>-4.0029999999999996E-3</c:v>
                      </c:pt>
                      <c:pt idx="738">
                        <c:v>-3.2070000000000002E-3</c:v>
                      </c:pt>
                      <c:pt idx="739">
                        <c:v>4.1240000000000001E-3</c:v>
                      </c:pt>
                      <c:pt idx="740">
                        <c:v>6.0000000000000002E-5</c:v>
                      </c:pt>
                      <c:pt idx="741">
                        <c:v>-2.771E-3</c:v>
                      </c:pt>
                      <c:pt idx="742">
                        <c:v>-1.6080000000000001E-3</c:v>
                      </c:pt>
                      <c:pt idx="743">
                        <c:v>-6.3740000000000003E-3</c:v>
                      </c:pt>
                      <c:pt idx="744">
                        <c:v>-1.526E-3</c:v>
                      </c:pt>
                      <c:pt idx="745">
                        <c:v>-2.601E-3</c:v>
                      </c:pt>
                      <c:pt idx="746">
                        <c:v>-5.5209999999999999E-3</c:v>
                      </c:pt>
                      <c:pt idx="747">
                        <c:v>-8.5210000000000008E-3</c:v>
                      </c:pt>
                      <c:pt idx="748">
                        <c:v>-3.349E-3</c:v>
                      </c:pt>
                      <c:pt idx="749">
                        <c:v>-3.2160000000000001E-3</c:v>
                      </c:pt>
                      <c:pt idx="750">
                        <c:v>-6.4499999999999996E-4</c:v>
                      </c:pt>
                      <c:pt idx="751">
                        <c:v>-1.8339999999999999E-3</c:v>
                      </c:pt>
                      <c:pt idx="752">
                        <c:v>-1.423E-3</c:v>
                      </c:pt>
                      <c:pt idx="753">
                        <c:v>-2.617E-3</c:v>
                      </c:pt>
                      <c:pt idx="754">
                        <c:v>-2.202E-3</c:v>
                      </c:pt>
                      <c:pt idx="755">
                        <c:v>-3.2160000000000001E-3</c:v>
                      </c:pt>
                      <c:pt idx="756">
                        <c:v>-4.5880000000000001E-3</c:v>
                      </c:pt>
                      <c:pt idx="757">
                        <c:v>-4.1729999999999996E-3</c:v>
                      </c:pt>
                      <c:pt idx="758">
                        <c:v>-2.15E-3</c:v>
                      </c:pt>
                      <c:pt idx="759">
                        <c:v>-3.3430000000000001E-3</c:v>
                      </c:pt>
                      <c:pt idx="760">
                        <c:v>-2.183E-3</c:v>
                      </c:pt>
                      <c:pt idx="761">
                        <c:v>-3.2160000000000001E-3</c:v>
                      </c:pt>
                      <c:pt idx="762">
                        <c:v>-2.5890000000000002E-3</c:v>
                      </c:pt>
                      <c:pt idx="763">
                        <c:v>7.6000000000000004E-5</c:v>
                      </c:pt>
                      <c:pt idx="764">
                        <c:v>-2.8770000000000002E-3</c:v>
                      </c:pt>
                      <c:pt idx="765">
                        <c:v>-1E-4</c:v>
                      </c:pt>
                      <c:pt idx="766">
                        <c:v>-2.3379999999999998E-3</c:v>
                      </c:pt>
                      <c:pt idx="767">
                        <c:v>-4.7999999999999996E-3</c:v>
                      </c:pt>
                      <c:pt idx="768">
                        <c:v>-1.1738999999999999E-2</c:v>
                      </c:pt>
                      <c:pt idx="769">
                        <c:v>-4.8300000000000001E-3</c:v>
                      </c:pt>
                      <c:pt idx="770">
                        <c:v>-2.441E-3</c:v>
                      </c:pt>
                      <c:pt idx="771">
                        <c:v>-3.2160000000000001E-3</c:v>
                      </c:pt>
                      <c:pt idx="772">
                        <c:v>-3.2160000000000001E-3</c:v>
                      </c:pt>
                      <c:pt idx="773">
                        <c:v>-3.967E-3</c:v>
                      </c:pt>
                      <c:pt idx="774">
                        <c:v>-4.4879999999999998E-3</c:v>
                      </c:pt>
                      <c:pt idx="775">
                        <c:v>4.5880000000000001E-3</c:v>
                      </c:pt>
                      <c:pt idx="776">
                        <c:v>-3.3440000000000002E-3</c:v>
                      </c:pt>
                      <c:pt idx="777">
                        <c:v>-5.5240000000000003E-3</c:v>
                      </c:pt>
                      <c:pt idx="778">
                        <c:v>2.6459999999999999E-3</c:v>
                      </c:pt>
                      <c:pt idx="779">
                        <c:v>-3.0860000000000002E-3</c:v>
                      </c:pt>
                      <c:pt idx="780">
                        <c:v>-8.0129999999999993E-3</c:v>
                      </c:pt>
                      <c:pt idx="781">
                        <c:v>-3.2160000000000001E-3</c:v>
                      </c:pt>
                      <c:pt idx="782">
                        <c:v>1.3749999999999999E-3</c:v>
                      </c:pt>
                      <c:pt idx="783">
                        <c:v>-1.8200000000000001E-4</c:v>
                      </c:pt>
                      <c:pt idx="784">
                        <c:v>-1.0120000000000001E-3</c:v>
                      </c:pt>
                      <c:pt idx="785">
                        <c:v>5.9699999999999998E-4</c:v>
                      </c:pt>
                      <c:pt idx="786">
                        <c:v>-4.4600000000000004E-3</c:v>
                      </c:pt>
                      <c:pt idx="787">
                        <c:v>-4.8240000000000002E-3</c:v>
                      </c:pt>
                      <c:pt idx="788">
                        <c:v>-2.568E-3</c:v>
                      </c:pt>
                      <c:pt idx="789">
                        <c:v>-2.699E-3</c:v>
                      </c:pt>
                      <c:pt idx="790">
                        <c:v>-3.346E-3</c:v>
                      </c:pt>
                      <c:pt idx="791">
                        <c:v>-2.8400000000000002E-4</c:v>
                      </c:pt>
                      <c:pt idx="792">
                        <c:v>-5.7330000000000002E-3</c:v>
                      </c:pt>
                      <c:pt idx="793">
                        <c:v>-4.3299999999999996E-3</c:v>
                      </c:pt>
                      <c:pt idx="794">
                        <c:v>-1.5799999999999999E-4</c:v>
                      </c:pt>
                      <c:pt idx="795">
                        <c:v>5.9999999999999995E-4</c:v>
                      </c:pt>
                      <c:pt idx="796">
                        <c:v>-8.5700000000000001E-4</c:v>
                      </c:pt>
                      <c:pt idx="797">
                        <c:v>-2.0500000000000002E-3</c:v>
                      </c:pt>
                      <c:pt idx="798">
                        <c:v>-3.1610000000000002E-3</c:v>
                      </c:pt>
                      <c:pt idx="799">
                        <c:v>-7.711E-3</c:v>
                      </c:pt>
                      <c:pt idx="800">
                        <c:v>-8.0599999999999997E-4</c:v>
                      </c:pt>
                      <c:pt idx="801">
                        <c:v>-1.173E-3</c:v>
                      </c:pt>
                      <c:pt idx="802">
                        <c:v>-3.1679999999999998E-3</c:v>
                      </c:pt>
                      <c:pt idx="803">
                        <c:v>-1.6080000000000001E-3</c:v>
                      </c:pt>
                      <c:pt idx="804">
                        <c:v>-8.5400000000000005E-4</c:v>
                      </c:pt>
                      <c:pt idx="805">
                        <c:v>5.9000000000000003E-4</c:v>
                      </c:pt>
                      <c:pt idx="806">
                        <c:v>-1.7589999999999999E-3</c:v>
                      </c:pt>
                      <c:pt idx="807">
                        <c:v>-2.7260000000000001E-3</c:v>
                      </c:pt>
                      <c:pt idx="808">
                        <c:v>-1.6080000000000001E-3</c:v>
                      </c:pt>
                      <c:pt idx="809">
                        <c:v>-2.928E-3</c:v>
                      </c:pt>
                      <c:pt idx="810">
                        <c:v>-1.27E-4</c:v>
                      </c:pt>
                      <c:pt idx="811">
                        <c:v>-4.2820000000000002E-3</c:v>
                      </c:pt>
                      <c:pt idx="812">
                        <c:v>-1.6080000000000001E-3</c:v>
                      </c:pt>
                      <c:pt idx="813">
                        <c:v>-2.3599999999999999E-4</c:v>
                      </c:pt>
                      <c:pt idx="814">
                        <c:v>-3.2160000000000001E-3</c:v>
                      </c:pt>
                      <c:pt idx="815">
                        <c:v>3.2160000000000001E-3</c:v>
                      </c:pt>
                      <c:pt idx="816">
                        <c:v>1.9910000000000001E-3</c:v>
                      </c:pt>
                      <c:pt idx="817">
                        <c:v>-1.85E-4</c:v>
                      </c:pt>
                      <c:pt idx="818">
                        <c:v>2.2980000000000001E-3</c:v>
                      </c:pt>
                      <c:pt idx="819">
                        <c:v>-3.1799999999999998E-4</c:v>
                      </c:pt>
                      <c:pt idx="820">
                        <c:v>-2.7049999999999999E-3</c:v>
                      </c:pt>
                      <c:pt idx="821">
                        <c:v>-1.7420000000000001E-3</c:v>
                      </c:pt>
                      <c:pt idx="822">
                        <c:v>-2.81E-4</c:v>
                      </c:pt>
                      <c:pt idx="823">
                        <c:v>-5.2550000000000001E-3</c:v>
                      </c:pt>
                      <c:pt idx="824">
                        <c:v>-1.111E-3</c:v>
                      </c:pt>
                      <c:pt idx="825">
                        <c:v>-3.052E-3</c:v>
                      </c:pt>
                      <c:pt idx="826">
                        <c:v>-9.4200000000000002E-4</c:v>
                      </c:pt>
                      <c:pt idx="827">
                        <c:v>-2.2430000000000002E-3</c:v>
                      </c:pt>
                      <c:pt idx="828">
                        <c:v>-1.6080000000000001E-3</c:v>
                      </c:pt>
                      <c:pt idx="829">
                        <c:v>-9.2E-5</c:v>
                      </c:pt>
                      <c:pt idx="830">
                        <c:v>-7.6900000000000004E-4</c:v>
                      </c:pt>
                      <c:pt idx="831">
                        <c:v>-2.398E-3</c:v>
                      </c:pt>
                      <c:pt idx="832">
                        <c:v>-1.214E-3</c:v>
                      </c:pt>
                      <c:pt idx="833">
                        <c:v>-6.3689999999999997E-3</c:v>
                      </c:pt>
                      <c:pt idx="834">
                        <c:v>-1.6080000000000001E-3</c:v>
                      </c:pt>
                      <c:pt idx="835">
                        <c:v>-3.3089999999999999E-3</c:v>
                      </c:pt>
                      <c:pt idx="836">
                        <c:v>-1.266E-3</c:v>
                      </c:pt>
                      <c:pt idx="837">
                        <c:v>-3.0709999999999999E-3</c:v>
                      </c:pt>
                      <c:pt idx="838">
                        <c:v>0</c:v>
                      </c:pt>
                      <c:pt idx="839">
                        <c:v>-1.6080000000000001E-3</c:v>
                      </c:pt>
                      <c:pt idx="840">
                        <c:v>2.6340000000000001E-3</c:v>
                      </c:pt>
                      <c:pt idx="841">
                        <c:v>-1.98E-3</c:v>
                      </c:pt>
                      <c:pt idx="842">
                        <c:v>-1.6000000000000001E-3</c:v>
                      </c:pt>
                      <c:pt idx="843">
                        <c:v>-2.2620000000000001E-3</c:v>
                      </c:pt>
                      <c:pt idx="844">
                        <c:v>1.6080000000000001E-3</c:v>
                      </c:pt>
                      <c:pt idx="845">
                        <c:v>-4.4730000000000004E-3</c:v>
                      </c:pt>
                      <c:pt idx="846">
                        <c:v>-1.018E-3</c:v>
                      </c:pt>
                      <c:pt idx="847">
                        <c:v>1.005E-3</c:v>
                      </c:pt>
                      <c:pt idx="848">
                        <c:v>2.6519999999999998E-3</c:v>
                      </c:pt>
                      <c:pt idx="849">
                        <c:v>1.3810000000000001E-3</c:v>
                      </c:pt>
                      <c:pt idx="850">
                        <c:v>-2.2499999999999998E-3</c:v>
                      </c:pt>
                      <c:pt idx="851">
                        <c:v>-3.7680000000000001E-3</c:v>
                      </c:pt>
                      <c:pt idx="852">
                        <c:v>1.4710000000000001E-3</c:v>
                      </c:pt>
                      <c:pt idx="853">
                        <c:v>2.3809999999999999E-3</c:v>
                      </c:pt>
                      <c:pt idx="854">
                        <c:v>1.6080000000000001E-3</c:v>
                      </c:pt>
                      <c:pt idx="855">
                        <c:v>-1E-3</c:v>
                      </c:pt>
                      <c:pt idx="856">
                        <c:v>-1.7000000000000001E-4</c:v>
                      </c:pt>
                      <c:pt idx="857">
                        <c:v>0</c:v>
                      </c:pt>
                      <c:pt idx="858">
                        <c:v>1.727E-3</c:v>
                      </c:pt>
                      <c:pt idx="859">
                        <c:v>-2.0569999999999998E-3</c:v>
                      </c:pt>
                      <c:pt idx="860">
                        <c:v>1.5740000000000001E-3</c:v>
                      </c:pt>
                      <c:pt idx="861">
                        <c:v>7.2779999999999997E-3</c:v>
                      </c:pt>
                      <c:pt idx="862">
                        <c:v>-1.624E-3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-2.4740000000000001E-3</c:v>
                      </c:pt>
                      <c:pt idx="866">
                        <c:v>-1.3736E-2</c:v>
                      </c:pt>
                      <c:pt idx="867">
                        <c:v>-1.6080000000000001E-3</c:v>
                      </c:pt>
                      <c:pt idx="868">
                        <c:v>-6.8999999999999997E-5</c:v>
                      </c:pt>
                      <c:pt idx="869">
                        <c:v>-4.84E-4</c:v>
                      </c:pt>
                      <c:pt idx="870">
                        <c:v>-8.9899999999999995E-4</c:v>
                      </c:pt>
                      <c:pt idx="871">
                        <c:v>5.8799999999999998E-4</c:v>
                      </c:pt>
                      <c:pt idx="872">
                        <c:v>1.366E-3</c:v>
                      </c:pt>
                      <c:pt idx="873">
                        <c:v>-5.3600000000000002E-4</c:v>
                      </c:pt>
                      <c:pt idx="874">
                        <c:v>-9.5100000000000002E-4</c:v>
                      </c:pt>
                      <c:pt idx="875">
                        <c:v>-2.43E-4</c:v>
                      </c:pt>
                      <c:pt idx="876">
                        <c:v>3.9630000000000004E-3</c:v>
                      </c:pt>
                      <c:pt idx="877">
                        <c:v>-1.6080000000000001E-3</c:v>
                      </c:pt>
                      <c:pt idx="878">
                        <c:v>1.6080000000000001E-3</c:v>
                      </c:pt>
                      <c:pt idx="879">
                        <c:v>-6.0499999999999998E-3</c:v>
                      </c:pt>
                      <c:pt idx="880">
                        <c:v>-6.7100000000000005E-4</c:v>
                      </c:pt>
                      <c:pt idx="881">
                        <c:v>1.6080000000000001E-3</c:v>
                      </c:pt>
                      <c:pt idx="882">
                        <c:v>2.6059999999999998E-3</c:v>
                      </c:pt>
                      <c:pt idx="883">
                        <c:v>0</c:v>
                      </c:pt>
                      <c:pt idx="884">
                        <c:v>1.6080000000000001E-3</c:v>
                      </c:pt>
                      <c:pt idx="885">
                        <c:v>1.1460000000000001E-3</c:v>
                      </c:pt>
                      <c:pt idx="886">
                        <c:v>1.0059999999999999E-3</c:v>
                      </c:pt>
                      <c:pt idx="887">
                        <c:v>-1.5200000000000001E-3</c:v>
                      </c:pt>
                      <c:pt idx="888">
                        <c:v>1.9350000000000001E-3</c:v>
                      </c:pt>
                      <c:pt idx="889">
                        <c:v>2.5990000000000002E-3</c:v>
                      </c:pt>
                      <c:pt idx="890">
                        <c:v>-2.313E-3</c:v>
                      </c:pt>
                      <c:pt idx="891">
                        <c:v>1.5349999999999999E-3</c:v>
                      </c:pt>
                      <c:pt idx="892">
                        <c:v>3.7800000000000003E-4</c:v>
                      </c:pt>
                      <c:pt idx="893">
                        <c:v>-8.1499999999999997E-4</c:v>
                      </c:pt>
                      <c:pt idx="894">
                        <c:v>2.8159999999999999E-3</c:v>
                      </c:pt>
                      <c:pt idx="895">
                        <c:v>1.6080000000000001E-3</c:v>
                      </c:pt>
                      <c:pt idx="896">
                        <c:v>4.2999999999999999E-4</c:v>
                      </c:pt>
                      <c:pt idx="897">
                        <c:v>0</c:v>
                      </c:pt>
                      <c:pt idx="898">
                        <c:v>1.6080000000000001E-3</c:v>
                      </c:pt>
                      <c:pt idx="899">
                        <c:v>3.15E-3</c:v>
                      </c:pt>
                      <c:pt idx="900">
                        <c:v>4.0140000000000002E-3</c:v>
                      </c:pt>
                      <c:pt idx="901">
                        <c:v>7.1199999999999996E-4</c:v>
                      </c:pt>
                      <c:pt idx="902">
                        <c:v>1.6080000000000001E-3</c:v>
                      </c:pt>
                      <c:pt idx="903">
                        <c:v>1.49E-3</c:v>
                      </c:pt>
                      <c:pt idx="904">
                        <c:v>1.075E-3</c:v>
                      </c:pt>
                      <c:pt idx="905">
                        <c:v>9.4700000000000003E-4</c:v>
                      </c:pt>
                      <c:pt idx="906">
                        <c:v>1.9880000000000002E-3</c:v>
                      </c:pt>
                      <c:pt idx="907">
                        <c:v>-1.4388E-2</c:v>
                      </c:pt>
                      <c:pt idx="908">
                        <c:v>3.656E-3</c:v>
                      </c:pt>
                      <c:pt idx="909">
                        <c:v>2.6069999999999999E-3</c:v>
                      </c:pt>
                      <c:pt idx="910">
                        <c:v>1.802E-3</c:v>
                      </c:pt>
                      <c:pt idx="911">
                        <c:v>1.6080000000000001E-3</c:v>
                      </c:pt>
                      <c:pt idx="912">
                        <c:v>-9.3400000000000004E-4</c:v>
                      </c:pt>
                      <c:pt idx="913">
                        <c:v>2.6580000000000002E-3</c:v>
                      </c:pt>
                      <c:pt idx="914">
                        <c:v>3.0730000000000002E-3</c:v>
                      </c:pt>
                      <c:pt idx="915">
                        <c:v>3.4880000000000002E-3</c:v>
                      </c:pt>
                      <c:pt idx="916">
                        <c:v>2.529E-3</c:v>
                      </c:pt>
                      <c:pt idx="917">
                        <c:v>1.1019999999999999E-3</c:v>
                      </c:pt>
                      <c:pt idx="918">
                        <c:v>1.5169999999999999E-3</c:v>
                      </c:pt>
                      <c:pt idx="919">
                        <c:v>1.5422999999999999E-2</c:v>
                      </c:pt>
                      <c:pt idx="920">
                        <c:v>1.6080000000000001E-3</c:v>
                      </c:pt>
                      <c:pt idx="921">
                        <c:v>2.9719999999999998E-3</c:v>
                      </c:pt>
                      <c:pt idx="922">
                        <c:v>-1.4890000000000001E-3</c:v>
                      </c:pt>
                      <c:pt idx="923">
                        <c:v>3.2160000000000001E-3</c:v>
                      </c:pt>
                      <c:pt idx="924">
                        <c:v>4.8240000000000002E-3</c:v>
                      </c:pt>
                      <c:pt idx="925">
                        <c:v>4.8240000000000002E-3</c:v>
                      </c:pt>
                      <c:pt idx="926">
                        <c:v>3.2160000000000001E-3</c:v>
                      </c:pt>
                      <c:pt idx="927">
                        <c:v>3.3140000000000001E-3</c:v>
                      </c:pt>
                      <c:pt idx="928">
                        <c:v>2.4499999999999999E-3</c:v>
                      </c:pt>
                      <c:pt idx="929">
                        <c:v>3.7690000000000002E-3</c:v>
                      </c:pt>
                      <c:pt idx="930">
                        <c:v>4.6350000000000002E-3</c:v>
                      </c:pt>
                      <c:pt idx="931">
                        <c:v>4.346E-3</c:v>
                      </c:pt>
                      <c:pt idx="932">
                        <c:v>2.5010000000000002E-3</c:v>
                      </c:pt>
                      <c:pt idx="933">
                        <c:v>8.7480000000000006E-3</c:v>
                      </c:pt>
                      <c:pt idx="934">
                        <c:v>4.9389999999999998E-3</c:v>
                      </c:pt>
                      <c:pt idx="935">
                        <c:v>2.6670000000000001E-3</c:v>
                      </c:pt>
                      <c:pt idx="936">
                        <c:v>4.8240000000000002E-3</c:v>
                      </c:pt>
                      <c:pt idx="937">
                        <c:v>3.2160000000000001E-3</c:v>
                      </c:pt>
                      <c:pt idx="938">
                        <c:v>3.3199999999999999E-4</c:v>
                      </c:pt>
                      <c:pt idx="939">
                        <c:v>6.4320000000000002E-3</c:v>
                      </c:pt>
                      <c:pt idx="940">
                        <c:v>7.4279999999999997E-3</c:v>
                      </c:pt>
                      <c:pt idx="941">
                        <c:v>2.2000000000000001E-3</c:v>
                      </c:pt>
                      <c:pt idx="942">
                        <c:v>3.6510000000000002E-3</c:v>
                      </c:pt>
                      <c:pt idx="943">
                        <c:v>8.0400000000000003E-3</c:v>
                      </c:pt>
                      <c:pt idx="944">
                        <c:v>5.8710000000000004E-3</c:v>
                      </c:pt>
                      <c:pt idx="945">
                        <c:v>1.9300999999999999E-2</c:v>
                      </c:pt>
                      <c:pt idx="946">
                        <c:v>6.9699999999999996E-3</c:v>
                      </c:pt>
                      <c:pt idx="947">
                        <c:v>7.1159999999999999E-3</c:v>
                      </c:pt>
                      <c:pt idx="948">
                        <c:v>5.4140000000000004E-3</c:v>
                      </c:pt>
                      <c:pt idx="949">
                        <c:v>6.2440000000000004E-3</c:v>
                      </c:pt>
                      <c:pt idx="950">
                        <c:v>7.7250000000000001E-3</c:v>
                      </c:pt>
                      <c:pt idx="951">
                        <c:v>6.5690000000000002E-3</c:v>
                      </c:pt>
                      <c:pt idx="952">
                        <c:v>6.6670000000000002E-3</c:v>
                      </c:pt>
                      <c:pt idx="953">
                        <c:v>9.5630000000000003E-3</c:v>
                      </c:pt>
                      <c:pt idx="954">
                        <c:v>5.0759999999999998E-3</c:v>
                      </c:pt>
                      <c:pt idx="955">
                        <c:v>1.0401000000000001E-2</c:v>
                      </c:pt>
                      <c:pt idx="956">
                        <c:v>3.2330000000000002E-3</c:v>
                      </c:pt>
                      <c:pt idx="957">
                        <c:v>3.251E-3</c:v>
                      </c:pt>
                      <c:pt idx="958">
                        <c:v>2.5409999999999999E-3</c:v>
                      </c:pt>
                      <c:pt idx="959">
                        <c:v>8.0400000000000003E-3</c:v>
                      </c:pt>
                      <c:pt idx="960">
                        <c:v>5.5339999999999999E-3</c:v>
                      </c:pt>
                      <c:pt idx="961">
                        <c:v>6.5519999999999997E-3</c:v>
                      </c:pt>
                      <c:pt idx="962">
                        <c:v>8.515E-3</c:v>
                      </c:pt>
                      <c:pt idx="963">
                        <c:v>6.4320000000000002E-3</c:v>
                      </c:pt>
                      <c:pt idx="964">
                        <c:v>9.3449999999999991E-3</c:v>
                      </c:pt>
                      <c:pt idx="965">
                        <c:v>1.5523E-2</c:v>
                      </c:pt>
                      <c:pt idx="966">
                        <c:v>9.1219999999999999E-3</c:v>
                      </c:pt>
                      <c:pt idx="967">
                        <c:v>1.1923E-2</c:v>
                      </c:pt>
                      <c:pt idx="968">
                        <c:v>1.1856999999999999E-2</c:v>
                      </c:pt>
                      <c:pt idx="969">
                        <c:v>1.1093E-2</c:v>
                      </c:pt>
                      <c:pt idx="970">
                        <c:v>1.0226000000000001E-2</c:v>
                      </c:pt>
                      <c:pt idx="971">
                        <c:v>1.1256E-2</c:v>
                      </c:pt>
                      <c:pt idx="972">
                        <c:v>7.0330000000000002E-3</c:v>
                      </c:pt>
                      <c:pt idx="973">
                        <c:v>1.1256E-2</c:v>
                      </c:pt>
                      <c:pt idx="974">
                        <c:v>1.2234999999999999E-2</c:v>
                      </c:pt>
                      <c:pt idx="975">
                        <c:v>1.0776000000000001E-2</c:v>
                      </c:pt>
                      <c:pt idx="976">
                        <c:v>8.0700000000000008E-3</c:v>
                      </c:pt>
                      <c:pt idx="977">
                        <c:v>1.2598E-2</c:v>
                      </c:pt>
                      <c:pt idx="978">
                        <c:v>1.3545E-2</c:v>
                      </c:pt>
                      <c:pt idx="979">
                        <c:v>1.3448E-2</c:v>
                      </c:pt>
                      <c:pt idx="980">
                        <c:v>1.2962E-2</c:v>
                      </c:pt>
                      <c:pt idx="981">
                        <c:v>1.6080000000000001E-2</c:v>
                      </c:pt>
                      <c:pt idx="982">
                        <c:v>1.374E-2</c:v>
                      </c:pt>
                      <c:pt idx="983">
                        <c:v>1.0325000000000001E-2</c:v>
                      </c:pt>
                      <c:pt idx="984">
                        <c:v>1.291E-2</c:v>
                      </c:pt>
                      <c:pt idx="985">
                        <c:v>1.3233E-2</c:v>
                      </c:pt>
                      <c:pt idx="986">
                        <c:v>1.4472E-2</c:v>
                      </c:pt>
                      <c:pt idx="987">
                        <c:v>1.4881999999999999E-2</c:v>
                      </c:pt>
                      <c:pt idx="988">
                        <c:v>1.6042000000000001E-2</c:v>
                      </c:pt>
                      <c:pt idx="989">
                        <c:v>1.2370000000000001E-2</c:v>
                      </c:pt>
                      <c:pt idx="990">
                        <c:v>1.6916E-2</c:v>
                      </c:pt>
                      <c:pt idx="991">
                        <c:v>1.5723000000000001E-2</c:v>
                      </c:pt>
                      <c:pt idx="992">
                        <c:v>1.7916999999999999E-2</c:v>
                      </c:pt>
                      <c:pt idx="993">
                        <c:v>1.8825000000000001E-2</c:v>
                      </c:pt>
                      <c:pt idx="994">
                        <c:v>1.6966999999999999E-2</c:v>
                      </c:pt>
                      <c:pt idx="995">
                        <c:v>1.6080000000000001E-2</c:v>
                      </c:pt>
                      <c:pt idx="996">
                        <c:v>1.6080000000000001E-2</c:v>
                      </c:pt>
                      <c:pt idx="997">
                        <c:v>1.8249999999999999E-2</c:v>
                      </c:pt>
                      <c:pt idx="998">
                        <c:v>1.8357999999999999E-2</c:v>
                      </c:pt>
                      <c:pt idx="999">
                        <c:v>1.9296000000000001E-2</c:v>
                      </c:pt>
                      <c:pt idx="1000">
                        <c:v>1.7368000000000001E-2</c:v>
                      </c:pt>
                      <c:pt idx="1001">
                        <c:v>1.7687999999999999E-2</c:v>
                      </c:pt>
                      <c:pt idx="1002">
                        <c:v>2.0532999999999999E-2</c:v>
                      </c:pt>
                      <c:pt idx="1003">
                        <c:v>1.9296000000000001E-2</c:v>
                      </c:pt>
                      <c:pt idx="1004">
                        <c:v>1.8873999999999998E-2</c:v>
                      </c:pt>
                      <c:pt idx="1005">
                        <c:v>1.8669999999999999E-2</c:v>
                      </c:pt>
                      <c:pt idx="1006">
                        <c:v>2.1946E-2</c:v>
                      </c:pt>
                      <c:pt idx="1007">
                        <c:v>2.0753000000000001E-2</c:v>
                      </c:pt>
                      <c:pt idx="1008">
                        <c:v>1.874E-2</c:v>
                      </c:pt>
                      <c:pt idx="1009">
                        <c:v>2.1835E-2</c:v>
                      </c:pt>
                      <c:pt idx="1010">
                        <c:v>2.1996999999999999E-2</c:v>
                      </c:pt>
                      <c:pt idx="1011">
                        <c:v>2.0905E-2</c:v>
                      </c:pt>
                      <c:pt idx="1012">
                        <c:v>1.9611E-2</c:v>
                      </c:pt>
                      <c:pt idx="1013">
                        <c:v>2.4121E-2</c:v>
                      </c:pt>
                      <c:pt idx="1014">
                        <c:v>2.3657000000000001E-2</c:v>
                      </c:pt>
                      <c:pt idx="1015">
                        <c:v>2.5582000000000001E-2</c:v>
                      </c:pt>
                      <c:pt idx="1016">
                        <c:v>2.0393999999999999E-2</c:v>
                      </c:pt>
                      <c:pt idx="1017">
                        <c:v>2.3293000000000001E-2</c:v>
                      </c:pt>
                      <c:pt idx="1018">
                        <c:v>2.3708E-2</c:v>
                      </c:pt>
                      <c:pt idx="1019">
                        <c:v>2.5725999999999999E-2</c:v>
                      </c:pt>
                      <c:pt idx="1020">
                        <c:v>2.1322000000000001E-2</c:v>
                      </c:pt>
                      <c:pt idx="1021">
                        <c:v>2.4121E-2</c:v>
                      </c:pt>
                      <c:pt idx="1022">
                        <c:v>2.2512999999999998E-2</c:v>
                      </c:pt>
                      <c:pt idx="1023">
                        <c:v>2.4013E-2</c:v>
                      </c:pt>
                      <c:pt idx="1024">
                        <c:v>2.2512999999999998E-2</c:v>
                      </c:pt>
                      <c:pt idx="1025">
                        <c:v>2.3396E-2</c:v>
                      </c:pt>
                      <c:pt idx="1026">
                        <c:v>2.1214E-2</c:v>
                      </c:pt>
                      <c:pt idx="1027">
                        <c:v>2.4437E-2</c:v>
                      </c:pt>
                      <c:pt idx="1028">
                        <c:v>2.3553000000000001E-2</c:v>
                      </c:pt>
                      <c:pt idx="1029">
                        <c:v>1.1074000000000001E-2</c:v>
                      </c:pt>
                      <c:pt idx="1030">
                        <c:v>2.3605000000000001E-2</c:v>
                      </c:pt>
                      <c:pt idx="1031">
                        <c:v>2.5885999999999999E-2</c:v>
                      </c:pt>
                      <c:pt idx="1032">
                        <c:v>2.6193000000000001E-2</c:v>
                      </c:pt>
                      <c:pt idx="1033">
                        <c:v>2.6349999999999998E-2</c:v>
                      </c:pt>
                      <c:pt idx="1034">
                        <c:v>2.5522E-2</c:v>
                      </c:pt>
                      <c:pt idx="1035">
                        <c:v>2.4329E-2</c:v>
                      </c:pt>
                      <c:pt idx="1036">
                        <c:v>2.2873999999999999E-2</c:v>
                      </c:pt>
                      <c:pt idx="1037">
                        <c:v>2.6095E-2</c:v>
                      </c:pt>
                      <c:pt idx="1038">
                        <c:v>2.3654999999999999E-2</c:v>
                      </c:pt>
                      <c:pt idx="1039">
                        <c:v>1.9296000000000001E-2</c:v>
                      </c:pt>
                      <c:pt idx="1040">
                        <c:v>2.3446000000000002E-2</c:v>
                      </c:pt>
                      <c:pt idx="1041">
                        <c:v>2.3030999999999999E-2</c:v>
                      </c:pt>
                      <c:pt idx="1042">
                        <c:v>2.7337E-2</c:v>
                      </c:pt>
                      <c:pt idx="1043">
                        <c:v>2.4431999999999999E-2</c:v>
                      </c:pt>
                      <c:pt idx="1044">
                        <c:v>2.5002E-2</c:v>
                      </c:pt>
                      <c:pt idx="1045">
                        <c:v>2.6402999999999999E-2</c:v>
                      </c:pt>
                      <c:pt idx="1046">
                        <c:v>2.5624000000000001E-2</c:v>
                      </c:pt>
                      <c:pt idx="1047">
                        <c:v>2.0854999999999999E-2</c:v>
                      </c:pt>
                      <c:pt idx="1048">
                        <c:v>2.3290000000000002E-2</c:v>
                      </c:pt>
                      <c:pt idx="1049">
                        <c:v>2.0905E-2</c:v>
                      </c:pt>
                      <c:pt idx="1050">
                        <c:v>2.4121E-2</c:v>
                      </c:pt>
                      <c:pt idx="1051">
                        <c:v>2.1732999999999999E-2</c:v>
                      </c:pt>
                      <c:pt idx="1052">
                        <c:v>2.3392E-2</c:v>
                      </c:pt>
                      <c:pt idx="1053">
                        <c:v>2.2148999999999999E-2</c:v>
                      </c:pt>
                      <c:pt idx="1054">
                        <c:v>2.2512999999999998E-2</c:v>
                      </c:pt>
                      <c:pt idx="1055">
                        <c:v>2.4121E-2</c:v>
                      </c:pt>
                      <c:pt idx="1056">
                        <c:v>2.2665999999999999E-2</c:v>
                      </c:pt>
                      <c:pt idx="1057">
                        <c:v>1.9609000000000001E-2</c:v>
                      </c:pt>
                      <c:pt idx="1058">
                        <c:v>1.8200000000000001E-2</c:v>
                      </c:pt>
                      <c:pt idx="1059">
                        <c:v>2.0330999999999998E-2</c:v>
                      </c:pt>
                      <c:pt idx="1060">
                        <c:v>1.9972E-2</c:v>
                      </c:pt>
                      <c:pt idx="1061">
                        <c:v>1.9296000000000001E-2</c:v>
                      </c:pt>
                      <c:pt idx="1062">
                        <c:v>2.3966999999999999E-2</c:v>
                      </c:pt>
                      <c:pt idx="1063">
                        <c:v>2.0806000000000002E-2</c:v>
                      </c:pt>
                      <c:pt idx="1064">
                        <c:v>1.8936999999999999E-2</c:v>
                      </c:pt>
                      <c:pt idx="1065">
                        <c:v>2.2303E-2</c:v>
                      </c:pt>
                      <c:pt idx="1066">
                        <c:v>1.9706999999999999E-2</c:v>
                      </c:pt>
                      <c:pt idx="1067">
                        <c:v>2.2627999999999999E-2</c:v>
                      </c:pt>
                      <c:pt idx="1068">
                        <c:v>1.7687999999999999E-2</c:v>
                      </c:pt>
                      <c:pt idx="1069">
                        <c:v>1.3339E-2</c:v>
                      </c:pt>
                      <c:pt idx="1070">
                        <c:v>1.6851000000000001E-2</c:v>
                      </c:pt>
                      <c:pt idx="1071">
                        <c:v>1.7423999999999999E-2</c:v>
                      </c:pt>
                      <c:pt idx="1072">
                        <c:v>1.6645E-2</c:v>
                      </c:pt>
                      <c:pt idx="1073">
                        <c:v>1.7582E-2</c:v>
                      </c:pt>
                      <c:pt idx="1074">
                        <c:v>1.5464E-2</c:v>
                      </c:pt>
                      <c:pt idx="1075">
                        <c:v>1.6965000000000001E-2</c:v>
                      </c:pt>
                      <c:pt idx="1076">
                        <c:v>1.9963999999999999E-2</c:v>
                      </c:pt>
                      <c:pt idx="1077">
                        <c:v>1.4416999999999999E-2</c:v>
                      </c:pt>
                      <c:pt idx="1078">
                        <c:v>1.5720999999999999E-2</c:v>
                      </c:pt>
                      <c:pt idx="1079">
                        <c:v>1.3639E-2</c:v>
                      </c:pt>
                      <c:pt idx="1080">
                        <c:v>3.0706000000000001E-2</c:v>
                      </c:pt>
                      <c:pt idx="1081">
                        <c:v>1.2867999999999999E-2</c:v>
                      </c:pt>
                      <c:pt idx="1082">
                        <c:v>1.3650000000000001E-2</c:v>
                      </c:pt>
                      <c:pt idx="1083">
                        <c:v>5.8269999999999997E-3</c:v>
                      </c:pt>
                      <c:pt idx="1084">
                        <c:v>1.1990000000000001E-2</c:v>
                      </c:pt>
                      <c:pt idx="1085">
                        <c:v>1.1207999999999999E-2</c:v>
                      </c:pt>
                      <c:pt idx="1086">
                        <c:v>1.1256E-2</c:v>
                      </c:pt>
                      <c:pt idx="1087">
                        <c:v>1.1403E-2</c:v>
                      </c:pt>
                      <c:pt idx="1088">
                        <c:v>1.0309E-2</c:v>
                      </c:pt>
                      <c:pt idx="1089">
                        <c:v>9.5490000000000002E-3</c:v>
                      </c:pt>
                      <c:pt idx="1090">
                        <c:v>1.0677000000000001E-2</c:v>
                      </c:pt>
                      <c:pt idx="1091">
                        <c:v>8.0400000000000003E-3</c:v>
                      </c:pt>
                      <c:pt idx="1092">
                        <c:v>6.4320000000000002E-3</c:v>
                      </c:pt>
                      <c:pt idx="1093">
                        <c:v>4.8240000000000002E-3</c:v>
                      </c:pt>
                      <c:pt idx="1094">
                        <c:v>5.9550000000000002E-3</c:v>
                      </c:pt>
                      <c:pt idx="1095">
                        <c:v>3.5690000000000001E-3</c:v>
                      </c:pt>
                      <c:pt idx="1096">
                        <c:v>5.6750000000000004E-3</c:v>
                      </c:pt>
                      <c:pt idx="1097">
                        <c:v>4.8240000000000002E-3</c:v>
                      </c:pt>
                      <c:pt idx="1098">
                        <c:v>2.43E-4</c:v>
                      </c:pt>
                      <c:pt idx="1099">
                        <c:v>-6.96E-4</c:v>
                      </c:pt>
                      <c:pt idx="1100">
                        <c:v>3.055E-3</c:v>
                      </c:pt>
                      <c:pt idx="1101">
                        <c:v>1.8619999999999999E-3</c:v>
                      </c:pt>
                      <c:pt idx="1102">
                        <c:v>2.7099999999999997E-4</c:v>
                      </c:pt>
                      <c:pt idx="1103">
                        <c:v>2.1670000000000001E-3</c:v>
                      </c:pt>
                      <c:pt idx="1104">
                        <c:v>-1.498E-3</c:v>
                      </c:pt>
                      <c:pt idx="1105">
                        <c:v>-1.913E-3</c:v>
                      </c:pt>
                      <c:pt idx="1106">
                        <c:v>-4.104E-3</c:v>
                      </c:pt>
                      <c:pt idx="1107">
                        <c:v>2.4580000000000001E-3</c:v>
                      </c:pt>
                      <c:pt idx="1108">
                        <c:v>-3.2160000000000001E-3</c:v>
                      </c:pt>
                      <c:pt idx="1109">
                        <c:v>-3.5729999999999998E-3</c:v>
                      </c:pt>
                      <c:pt idx="1110">
                        <c:v>-3.2810000000000001E-3</c:v>
                      </c:pt>
                      <c:pt idx="1111">
                        <c:v>-4.4019999999999997E-3</c:v>
                      </c:pt>
                      <c:pt idx="1112">
                        <c:v>-1.6280000000000001E-3</c:v>
                      </c:pt>
                      <c:pt idx="1113">
                        <c:v>-6.4320000000000002E-3</c:v>
                      </c:pt>
                      <c:pt idx="1114">
                        <c:v>-6.3940000000000004E-3</c:v>
                      </c:pt>
                      <c:pt idx="1115">
                        <c:v>-6.8019999999999999E-3</c:v>
                      </c:pt>
                      <c:pt idx="1116">
                        <c:v>-8.0400000000000003E-3</c:v>
                      </c:pt>
                      <c:pt idx="1117">
                        <c:v>-7.8100000000000001E-3</c:v>
                      </c:pt>
                      <c:pt idx="1118">
                        <c:v>-5.5579999999999996E-3</c:v>
                      </c:pt>
                      <c:pt idx="1119">
                        <c:v>-7.0699999999999999E-3</c:v>
                      </c:pt>
                      <c:pt idx="1120">
                        <c:v>-8.0400000000000003E-3</c:v>
                      </c:pt>
                      <c:pt idx="1121">
                        <c:v>-1.2278000000000001E-2</c:v>
                      </c:pt>
                      <c:pt idx="1122">
                        <c:v>-2.1450000000000002E-3</c:v>
                      </c:pt>
                      <c:pt idx="1123">
                        <c:v>-7.234E-3</c:v>
                      </c:pt>
                      <c:pt idx="1124">
                        <c:v>-1.0961E-2</c:v>
                      </c:pt>
                      <c:pt idx="1125">
                        <c:v>-1.4955E-2</c:v>
                      </c:pt>
                      <c:pt idx="1126">
                        <c:v>-1.4472E-2</c:v>
                      </c:pt>
                      <c:pt idx="1127">
                        <c:v>-1.4257000000000001E-2</c:v>
                      </c:pt>
                      <c:pt idx="1128">
                        <c:v>-1.6080000000000001E-2</c:v>
                      </c:pt>
                      <c:pt idx="1129">
                        <c:v>-1.3478E-2</c:v>
                      </c:pt>
                      <c:pt idx="1130">
                        <c:v>-1.5692000000000001E-2</c:v>
                      </c:pt>
                      <c:pt idx="1131">
                        <c:v>-2.4906999999999999E-2</c:v>
                      </c:pt>
                      <c:pt idx="1132">
                        <c:v>-1.6582E-2</c:v>
                      </c:pt>
                      <c:pt idx="1133">
                        <c:v>-1.7410999999999999E-2</c:v>
                      </c:pt>
                      <c:pt idx="1134">
                        <c:v>-1.7687999999999999E-2</c:v>
                      </c:pt>
                      <c:pt idx="1135">
                        <c:v>-1.6080000000000001E-2</c:v>
                      </c:pt>
                      <c:pt idx="1136">
                        <c:v>-1.8293E-2</c:v>
                      </c:pt>
                      <c:pt idx="1137">
                        <c:v>-2.0013E-2</c:v>
                      </c:pt>
                      <c:pt idx="1138">
                        <c:v>-2.0428000000000002E-2</c:v>
                      </c:pt>
                      <c:pt idx="1139">
                        <c:v>-1.9234999999999999E-2</c:v>
                      </c:pt>
                      <c:pt idx="1140">
                        <c:v>-1.949E-2</c:v>
                      </c:pt>
                      <c:pt idx="1141">
                        <c:v>-2.1743999999999999E-2</c:v>
                      </c:pt>
                      <c:pt idx="1142">
                        <c:v>-2.3271E-2</c:v>
                      </c:pt>
                      <c:pt idx="1143">
                        <c:v>-2.5708999999999999E-2</c:v>
                      </c:pt>
                      <c:pt idx="1144">
                        <c:v>-2.1309999999999999E-2</c:v>
                      </c:pt>
                      <c:pt idx="1145">
                        <c:v>-2.4152E-2</c:v>
                      </c:pt>
                      <c:pt idx="1146">
                        <c:v>-2.6589999999999999E-2</c:v>
                      </c:pt>
                      <c:pt idx="1147">
                        <c:v>-2.4121E-2</c:v>
                      </c:pt>
                      <c:pt idx="1148">
                        <c:v>-3.1725000000000003E-2</c:v>
                      </c:pt>
                      <c:pt idx="1149">
                        <c:v>-1.7957999999999998E-2</c:v>
                      </c:pt>
                      <c:pt idx="1150">
                        <c:v>-2.8301E-2</c:v>
                      </c:pt>
                      <c:pt idx="1151">
                        <c:v>-2.8944999999999999E-2</c:v>
                      </c:pt>
                      <c:pt idx="1152">
                        <c:v>-2.6321000000000001E-2</c:v>
                      </c:pt>
                      <c:pt idx="1153">
                        <c:v>-2.8944999999999999E-2</c:v>
                      </c:pt>
                      <c:pt idx="1154">
                        <c:v>-2.8674000000000002E-2</c:v>
                      </c:pt>
                      <c:pt idx="1155">
                        <c:v>-3.0263999999999999E-2</c:v>
                      </c:pt>
                      <c:pt idx="1156">
                        <c:v>-2.9503999999999999E-2</c:v>
                      </c:pt>
                      <c:pt idx="1157">
                        <c:v>-2.9578E-2</c:v>
                      </c:pt>
                      <c:pt idx="1158">
                        <c:v>-2.8944999999999999E-2</c:v>
                      </c:pt>
                      <c:pt idx="1159">
                        <c:v>-3.0356999999999999E-2</c:v>
                      </c:pt>
                      <c:pt idx="1160">
                        <c:v>-3.2772000000000003E-2</c:v>
                      </c:pt>
                      <c:pt idx="1161">
                        <c:v>-3.1134999999999999E-2</c:v>
                      </c:pt>
                      <c:pt idx="1162">
                        <c:v>-3.2328000000000003E-2</c:v>
                      </c:pt>
                      <c:pt idx="1163">
                        <c:v>-3.4882000000000003E-2</c:v>
                      </c:pt>
                      <c:pt idx="1164">
                        <c:v>-3.1497999999999998E-2</c:v>
                      </c:pt>
                      <c:pt idx="1165">
                        <c:v>-3.2691999999999999E-2</c:v>
                      </c:pt>
                      <c:pt idx="1166">
                        <c:v>-2.6308000000000002E-2</c:v>
                      </c:pt>
                      <c:pt idx="1167">
                        <c:v>-3.4479999999999997E-2</c:v>
                      </c:pt>
                      <c:pt idx="1168">
                        <c:v>-3.4483E-2</c:v>
                      </c:pt>
                      <c:pt idx="1169">
                        <c:v>-3.4897999999999998E-2</c:v>
                      </c:pt>
                      <c:pt idx="1170">
                        <c:v>-3.8463999999999998E-2</c:v>
                      </c:pt>
                      <c:pt idx="1171">
                        <c:v>-3.6984999999999997E-2</c:v>
                      </c:pt>
                      <c:pt idx="1172">
                        <c:v>-3.8593000000000002E-2</c:v>
                      </c:pt>
                      <c:pt idx="1173">
                        <c:v>-4.0526E-2</c:v>
                      </c:pt>
                      <c:pt idx="1174">
                        <c:v>-3.8580000000000003E-2</c:v>
                      </c:pt>
                      <c:pt idx="1175">
                        <c:v>-3.4974999999999999E-2</c:v>
                      </c:pt>
                      <c:pt idx="1176">
                        <c:v>-3.7802000000000002E-2</c:v>
                      </c:pt>
                      <c:pt idx="1177">
                        <c:v>-3.8217000000000001E-2</c:v>
                      </c:pt>
                      <c:pt idx="1178">
                        <c:v>-3.6984999999999997E-2</c:v>
                      </c:pt>
                      <c:pt idx="1179">
                        <c:v>-3.9294000000000003E-2</c:v>
                      </c:pt>
                      <c:pt idx="1180">
                        <c:v>-3.9204000000000003E-2</c:v>
                      </c:pt>
                      <c:pt idx="1181">
                        <c:v>-3.9567999999999999E-2</c:v>
                      </c:pt>
                      <c:pt idx="1182">
                        <c:v>-4.1988999999999999E-2</c:v>
                      </c:pt>
                      <c:pt idx="1183">
                        <c:v>-4.1808999999999999E-2</c:v>
                      </c:pt>
                      <c:pt idx="1184">
                        <c:v>-4.4104999999999998E-2</c:v>
                      </c:pt>
                      <c:pt idx="1185">
                        <c:v>-4.1021000000000002E-2</c:v>
                      </c:pt>
                      <c:pt idx="1186">
                        <c:v>-4.1808999999999999E-2</c:v>
                      </c:pt>
                      <c:pt idx="1187">
                        <c:v>-4.3972999999999998E-2</c:v>
                      </c:pt>
                      <c:pt idx="1188">
                        <c:v>-4.3416999999999997E-2</c:v>
                      </c:pt>
                      <c:pt idx="1189">
                        <c:v>-4.2030999999999999E-2</c:v>
                      </c:pt>
                      <c:pt idx="1190">
                        <c:v>-4.3803000000000002E-2</c:v>
                      </c:pt>
                      <c:pt idx="1191">
                        <c:v>-4.6025000000000003E-2</c:v>
                      </c:pt>
                      <c:pt idx="1192">
                        <c:v>-4.6633000000000001E-2</c:v>
                      </c:pt>
                      <c:pt idx="1193">
                        <c:v>-4.215E-2</c:v>
                      </c:pt>
                      <c:pt idx="1194">
                        <c:v>-4.3031E-2</c:v>
                      </c:pt>
                      <c:pt idx="1195">
                        <c:v>-4.3706000000000002E-2</c:v>
                      </c:pt>
                      <c:pt idx="1196">
                        <c:v>-4.3423999999999997E-2</c:v>
                      </c:pt>
                      <c:pt idx="1197">
                        <c:v>-4.58E-2</c:v>
                      </c:pt>
                      <c:pt idx="1198">
                        <c:v>-4.8240999999999999E-2</c:v>
                      </c:pt>
                      <c:pt idx="1199">
                        <c:v>-4.0166E-2</c:v>
                      </c:pt>
                      <c:pt idx="1200">
                        <c:v>-4.6633000000000001E-2</c:v>
                      </c:pt>
                      <c:pt idx="1201">
                        <c:v>-4.9848999999999997E-2</c:v>
                      </c:pt>
                      <c:pt idx="1202">
                        <c:v>-4.7893999999999999E-2</c:v>
                      </c:pt>
                      <c:pt idx="1203">
                        <c:v>-4.9086999999999999E-2</c:v>
                      </c:pt>
                      <c:pt idx="1204">
                        <c:v>-5.4989000000000003E-2</c:v>
                      </c:pt>
                      <c:pt idx="1205">
                        <c:v>-5.6217000000000003E-2</c:v>
                      </c:pt>
                      <c:pt idx="1206">
                        <c:v>-5.1457000000000003E-2</c:v>
                      </c:pt>
                      <c:pt idx="1207">
                        <c:v>-4.7486E-2</c:v>
                      </c:pt>
                      <c:pt idx="1208">
                        <c:v>-5.4672999999999999E-2</c:v>
                      </c:pt>
                      <c:pt idx="1209">
                        <c:v>-5.3101000000000002E-2</c:v>
                      </c:pt>
                      <c:pt idx="1210">
                        <c:v>-4.8240999999999999E-2</c:v>
                      </c:pt>
                      <c:pt idx="1211">
                        <c:v>-5.2200000000000003E-2</c:v>
                      </c:pt>
                      <c:pt idx="1212">
                        <c:v>-5.1457000000000003E-2</c:v>
                      </c:pt>
                      <c:pt idx="1213">
                        <c:v>-5.4413000000000003E-2</c:v>
                      </c:pt>
                      <c:pt idx="1214">
                        <c:v>-5.0453999999999999E-2</c:v>
                      </c:pt>
                      <c:pt idx="1215">
                        <c:v>-4.8016000000000003E-2</c:v>
                      </c:pt>
                      <c:pt idx="1216">
                        <c:v>-5.1457000000000003E-2</c:v>
                      </c:pt>
                      <c:pt idx="1217">
                        <c:v>-5.1180000000000003E-2</c:v>
                      </c:pt>
                      <c:pt idx="1218">
                        <c:v>-5.1457000000000003E-2</c:v>
                      </c:pt>
                      <c:pt idx="1219">
                        <c:v>-4.9521000000000003E-2</c:v>
                      </c:pt>
                      <c:pt idx="1220">
                        <c:v>-5.1232E-2</c:v>
                      </c:pt>
                      <c:pt idx="1221">
                        <c:v>-5.2786E-2</c:v>
                      </c:pt>
                      <c:pt idx="1222">
                        <c:v>-5.1664000000000002E-2</c:v>
                      </c:pt>
                      <c:pt idx="1223">
                        <c:v>-5.1888999999999998E-2</c:v>
                      </c:pt>
                      <c:pt idx="1224">
                        <c:v>-5.3065000000000001E-2</c:v>
                      </c:pt>
                      <c:pt idx="1225">
                        <c:v>-5.1215999999999998E-2</c:v>
                      </c:pt>
                      <c:pt idx="1226">
                        <c:v>-5.3065000000000001E-2</c:v>
                      </c:pt>
                      <c:pt idx="1227">
                        <c:v>-5.092E-2</c:v>
                      </c:pt>
                      <c:pt idx="1228">
                        <c:v>-4.9971000000000002E-2</c:v>
                      </c:pt>
                      <c:pt idx="1229">
                        <c:v>-5.0872000000000001E-2</c:v>
                      </c:pt>
                      <c:pt idx="1230">
                        <c:v>-5.1457000000000003E-2</c:v>
                      </c:pt>
                      <c:pt idx="1231">
                        <c:v>-4.8726999999999999E-2</c:v>
                      </c:pt>
                      <c:pt idx="1232">
                        <c:v>-5.1316000000000001E-2</c:v>
                      </c:pt>
                      <c:pt idx="1233">
                        <c:v>-4.8240999999999999E-2</c:v>
                      </c:pt>
                      <c:pt idx="1234">
                        <c:v>-5.1637000000000002E-2</c:v>
                      </c:pt>
                      <c:pt idx="1235">
                        <c:v>-4.8980999999999997E-2</c:v>
                      </c:pt>
                      <c:pt idx="1236">
                        <c:v>-4.9829999999999999E-2</c:v>
                      </c:pt>
                      <c:pt idx="1237">
                        <c:v>-4.9848999999999997E-2</c:v>
                      </c:pt>
                      <c:pt idx="1238">
                        <c:v>-4.4984999999999997E-2</c:v>
                      </c:pt>
                      <c:pt idx="1239">
                        <c:v>-4.8240999999999999E-2</c:v>
                      </c:pt>
                      <c:pt idx="1240">
                        <c:v>-4.6633000000000001E-2</c:v>
                      </c:pt>
                      <c:pt idx="1241">
                        <c:v>-4.8954999999999999E-2</c:v>
                      </c:pt>
                      <c:pt idx="1242">
                        <c:v>-4.9965000000000002E-2</c:v>
                      </c:pt>
                      <c:pt idx="1243">
                        <c:v>-4.7910000000000001E-2</c:v>
                      </c:pt>
                      <c:pt idx="1244">
                        <c:v>-4.3668999999999999E-2</c:v>
                      </c:pt>
                      <c:pt idx="1245">
                        <c:v>-4.6134000000000001E-2</c:v>
                      </c:pt>
                      <c:pt idx="1246">
                        <c:v>-4.3416999999999997E-2</c:v>
                      </c:pt>
                      <c:pt idx="1247">
                        <c:v>-5.0618999999999997E-2</c:v>
                      </c:pt>
                      <c:pt idx="1248">
                        <c:v>-4.3552E-2</c:v>
                      </c:pt>
                      <c:pt idx="1249">
                        <c:v>-4.5574999999999997E-2</c:v>
                      </c:pt>
                      <c:pt idx="1250">
                        <c:v>-4.3416999999999997E-2</c:v>
                      </c:pt>
                      <c:pt idx="1251">
                        <c:v>-4.2036999999999998E-2</c:v>
                      </c:pt>
                      <c:pt idx="1252">
                        <c:v>-4.4838000000000003E-2</c:v>
                      </c:pt>
                      <c:pt idx="1253">
                        <c:v>-4.3416999999999997E-2</c:v>
                      </c:pt>
                      <c:pt idx="1254">
                        <c:v>-4.4434000000000001E-2</c:v>
                      </c:pt>
                      <c:pt idx="1255">
                        <c:v>-4.1808999999999999E-2</c:v>
                      </c:pt>
                      <c:pt idx="1256">
                        <c:v>-3.8532999999999998E-2</c:v>
                      </c:pt>
                      <c:pt idx="1257">
                        <c:v>-3.8894999999999999E-2</c:v>
                      </c:pt>
                      <c:pt idx="1258">
                        <c:v>-3.9673E-2</c:v>
                      </c:pt>
                      <c:pt idx="1259">
                        <c:v>-4.0076000000000001E-2</c:v>
                      </c:pt>
                      <c:pt idx="1260">
                        <c:v>-3.5956000000000002E-2</c:v>
                      </c:pt>
                      <c:pt idx="1261">
                        <c:v>-3.628E-2</c:v>
                      </c:pt>
                      <c:pt idx="1262">
                        <c:v>-3.6638999999999998E-2</c:v>
                      </c:pt>
                      <c:pt idx="1263">
                        <c:v>-3.8446000000000001E-2</c:v>
                      </c:pt>
                      <c:pt idx="1264">
                        <c:v>-3.6984999999999997E-2</c:v>
                      </c:pt>
                      <c:pt idx="1265">
                        <c:v>-3.2917000000000002E-2</c:v>
                      </c:pt>
                      <c:pt idx="1266">
                        <c:v>-3.5376999999999999E-2</c:v>
                      </c:pt>
                      <c:pt idx="1267">
                        <c:v>-3.5399E-2</c:v>
                      </c:pt>
                      <c:pt idx="1268">
                        <c:v>-3.7414999999999997E-2</c:v>
                      </c:pt>
                      <c:pt idx="1269">
                        <c:v>-3.3769E-2</c:v>
                      </c:pt>
                      <c:pt idx="1270">
                        <c:v>-2.8559000000000001E-2</c:v>
                      </c:pt>
                      <c:pt idx="1271">
                        <c:v>-3.3709999999999997E-2</c:v>
                      </c:pt>
                      <c:pt idx="1272">
                        <c:v>-3.0997E-2</c:v>
                      </c:pt>
                      <c:pt idx="1273">
                        <c:v>-2.9694000000000002E-2</c:v>
                      </c:pt>
                      <c:pt idx="1274">
                        <c:v>-2.9007000000000002E-2</c:v>
                      </c:pt>
                      <c:pt idx="1275">
                        <c:v>-2.7417E-2</c:v>
                      </c:pt>
                      <c:pt idx="1276">
                        <c:v>-2.8944999999999999E-2</c:v>
                      </c:pt>
                      <c:pt idx="1277">
                        <c:v>-2.5031000000000001E-2</c:v>
                      </c:pt>
                      <c:pt idx="1278">
                        <c:v>-2.8662E-2</c:v>
                      </c:pt>
                      <c:pt idx="1279">
                        <c:v>-2.3042E-2</c:v>
                      </c:pt>
                      <c:pt idx="1280">
                        <c:v>-2.6242000000000001E-2</c:v>
                      </c:pt>
                      <c:pt idx="1281">
                        <c:v>-2.4437E-2</c:v>
                      </c:pt>
                      <c:pt idx="1282">
                        <c:v>-2.5728999999999998E-2</c:v>
                      </c:pt>
                      <c:pt idx="1283">
                        <c:v>-2.4121E-2</c:v>
                      </c:pt>
                      <c:pt idx="1284">
                        <c:v>-2.3111E-2</c:v>
                      </c:pt>
                      <c:pt idx="1285">
                        <c:v>-1.804E-2</c:v>
                      </c:pt>
                      <c:pt idx="1286">
                        <c:v>-2.0905E-2</c:v>
                      </c:pt>
                      <c:pt idx="1287">
                        <c:v>-2.5257999999999999E-2</c:v>
                      </c:pt>
                      <c:pt idx="1288">
                        <c:v>-2.1861999999999999E-2</c:v>
                      </c:pt>
                      <c:pt idx="1289">
                        <c:v>-1.8775E-2</c:v>
                      </c:pt>
                      <c:pt idx="1290">
                        <c:v>-1.8912000000000002E-2</c:v>
                      </c:pt>
                      <c:pt idx="1291">
                        <c:v>-1.7975000000000001E-2</c:v>
                      </c:pt>
                      <c:pt idx="1292">
                        <c:v>-1.6781999999999998E-2</c:v>
                      </c:pt>
                      <c:pt idx="1293">
                        <c:v>-1.5946999999999999E-2</c:v>
                      </c:pt>
                      <c:pt idx="1294">
                        <c:v>-1.7765E-2</c:v>
                      </c:pt>
                      <c:pt idx="1295">
                        <c:v>-1.7094999999999999E-2</c:v>
                      </c:pt>
                      <c:pt idx="1296">
                        <c:v>-2.0150999999999999E-2</c:v>
                      </c:pt>
                      <c:pt idx="1297">
                        <c:v>-1.5928000000000001E-2</c:v>
                      </c:pt>
                      <c:pt idx="1298">
                        <c:v>-1.6156E-2</c:v>
                      </c:pt>
                      <c:pt idx="1299">
                        <c:v>-1.4862E-2</c:v>
                      </c:pt>
                      <c:pt idx="1300">
                        <c:v>-1.4472E-2</c:v>
                      </c:pt>
                      <c:pt idx="1301">
                        <c:v>-1.4083999999999999E-2</c:v>
                      </c:pt>
                      <c:pt idx="1302">
                        <c:v>-1.2891E-2</c:v>
                      </c:pt>
                      <c:pt idx="1303">
                        <c:v>-1.0529999999999999E-2</c:v>
                      </c:pt>
                      <c:pt idx="1304">
                        <c:v>-1.2112E-2</c:v>
                      </c:pt>
                      <c:pt idx="1305">
                        <c:v>-1.0919E-2</c:v>
                      </c:pt>
                      <c:pt idx="1306">
                        <c:v>-1.2864E-2</c:v>
                      </c:pt>
                      <c:pt idx="1307">
                        <c:v>-1.0633E-2</c:v>
                      </c:pt>
                      <c:pt idx="1308">
                        <c:v>-1.1256E-2</c:v>
                      </c:pt>
                      <c:pt idx="1309">
                        <c:v>-1.2864E-2</c:v>
                      </c:pt>
                      <c:pt idx="1310">
                        <c:v>-9.7769999999999992E-3</c:v>
                      </c:pt>
                      <c:pt idx="1311">
                        <c:v>-8.5839999999999996E-3</c:v>
                      </c:pt>
                      <c:pt idx="1312">
                        <c:v>-8.0400000000000003E-3</c:v>
                      </c:pt>
                      <c:pt idx="1313">
                        <c:v>-1.1724999999999999E-2</c:v>
                      </c:pt>
                      <c:pt idx="1314">
                        <c:v>-1.0895E-2</c:v>
                      </c:pt>
                      <c:pt idx="1315">
                        <c:v>-1.1018E-2</c:v>
                      </c:pt>
                      <c:pt idx="1316">
                        <c:v>-8.6379999999999998E-3</c:v>
                      </c:pt>
                      <c:pt idx="1317">
                        <c:v>-8.2229999999999994E-3</c:v>
                      </c:pt>
                      <c:pt idx="1318">
                        <c:v>-6.4320000000000002E-3</c:v>
                      </c:pt>
                      <c:pt idx="1319">
                        <c:v>-7.0790000000000002E-3</c:v>
                      </c:pt>
                      <c:pt idx="1320">
                        <c:v>-6.4320000000000002E-3</c:v>
                      </c:pt>
                      <c:pt idx="1321">
                        <c:v>-6.4320000000000002E-3</c:v>
                      </c:pt>
                      <c:pt idx="1322">
                        <c:v>-5.391E-3</c:v>
                      </c:pt>
                      <c:pt idx="1323">
                        <c:v>-6.4320000000000002E-3</c:v>
                      </c:pt>
                      <c:pt idx="1324">
                        <c:v>-7.5459999999999998E-3</c:v>
                      </c:pt>
                      <c:pt idx="1325">
                        <c:v>-4.9040000000000004E-3</c:v>
                      </c:pt>
                      <c:pt idx="1326">
                        <c:v>-7.705E-3</c:v>
                      </c:pt>
                      <c:pt idx="1327">
                        <c:v>-5.574E-3</c:v>
                      </c:pt>
                      <c:pt idx="1328">
                        <c:v>-5.267E-3</c:v>
                      </c:pt>
                      <c:pt idx="1329">
                        <c:v>-6.3749999999999996E-3</c:v>
                      </c:pt>
                      <c:pt idx="1330">
                        <c:v>-3.2160000000000001E-3</c:v>
                      </c:pt>
                      <c:pt idx="1331">
                        <c:v>-4.8240000000000002E-3</c:v>
                      </c:pt>
                      <c:pt idx="1332">
                        <c:v>-6.4320000000000002E-3</c:v>
                      </c:pt>
                      <c:pt idx="1333">
                        <c:v>-4.8009999999999997E-3</c:v>
                      </c:pt>
                      <c:pt idx="1334">
                        <c:v>-8.8199999999999997E-4</c:v>
                      </c:pt>
                      <c:pt idx="1335">
                        <c:v>-1.804E-3</c:v>
                      </c:pt>
                      <c:pt idx="1336">
                        <c:v>-3.5560000000000001E-3</c:v>
                      </c:pt>
                      <c:pt idx="1337">
                        <c:v>-1.6080000000000001E-3</c:v>
                      </c:pt>
                      <c:pt idx="1338">
                        <c:v>-2.7269999999999998E-3</c:v>
                      </c:pt>
                      <c:pt idx="1339">
                        <c:v>-2.3119999999999998E-3</c:v>
                      </c:pt>
                      <c:pt idx="1340">
                        <c:v>-4.2469999999999999E-3</c:v>
                      </c:pt>
                      <c:pt idx="1341">
                        <c:v>-3.0899999999999999E-3</c:v>
                      </c:pt>
                      <c:pt idx="1342">
                        <c:v>-1.6230000000000001E-3</c:v>
                      </c:pt>
                      <c:pt idx="1343">
                        <c:v>-2.5639999999999999E-3</c:v>
                      </c:pt>
                      <c:pt idx="1344">
                        <c:v>-2.7409999999999999E-3</c:v>
                      </c:pt>
                      <c:pt idx="1345">
                        <c:v>2.6830000000000001E-3</c:v>
                      </c:pt>
                      <c:pt idx="1346">
                        <c:v>-5.9199999999999997E-4</c:v>
                      </c:pt>
                      <c:pt idx="1347">
                        <c:v>1.0070000000000001E-3</c:v>
                      </c:pt>
                      <c:pt idx="1348">
                        <c:v>-2.8440000000000002E-3</c:v>
                      </c:pt>
                      <c:pt idx="1349">
                        <c:v>-1.15E-3</c:v>
                      </c:pt>
                      <c:pt idx="1350">
                        <c:v>-1.928E-3</c:v>
                      </c:pt>
                      <c:pt idx="1351">
                        <c:v>-2.6670000000000001E-3</c:v>
                      </c:pt>
                      <c:pt idx="1352">
                        <c:v>-2.813E-3</c:v>
                      </c:pt>
                      <c:pt idx="1353">
                        <c:v>-1.8890000000000001E-3</c:v>
                      </c:pt>
                      <c:pt idx="1354">
                        <c:v>1.869E-3</c:v>
                      </c:pt>
                      <c:pt idx="1355">
                        <c:v>-2.2209999999999999E-3</c:v>
                      </c:pt>
                      <c:pt idx="1356">
                        <c:v>2.967E-3</c:v>
                      </c:pt>
                      <c:pt idx="1357">
                        <c:v>-1.276E-3</c:v>
                      </c:pt>
                      <c:pt idx="1358">
                        <c:v>-6.8360000000000001E-3</c:v>
                      </c:pt>
                      <c:pt idx="1359">
                        <c:v>-1.7699999999999999E-4</c:v>
                      </c:pt>
                      <c:pt idx="1360">
                        <c:v>0</c:v>
                      </c:pt>
                      <c:pt idx="1361">
                        <c:v>-3.8299999999999999E-4</c:v>
                      </c:pt>
                      <c:pt idx="1362">
                        <c:v>4.0260000000000001E-3</c:v>
                      </c:pt>
                      <c:pt idx="1363">
                        <c:v>7.9000000000000001E-4</c:v>
                      </c:pt>
                      <c:pt idx="1364">
                        <c:v>0</c:v>
                      </c:pt>
                      <c:pt idx="1365">
                        <c:v>2.0430000000000001E-3</c:v>
                      </c:pt>
                      <c:pt idx="1366">
                        <c:v>0</c:v>
                      </c:pt>
                      <c:pt idx="1367">
                        <c:v>1.6080000000000001E-3</c:v>
                      </c:pt>
                      <c:pt idx="1368">
                        <c:v>1.537E-3</c:v>
                      </c:pt>
                      <c:pt idx="1369">
                        <c:v>1.4899999999999999E-4</c:v>
                      </c:pt>
                      <c:pt idx="1370">
                        <c:v>1.413E-3</c:v>
                      </c:pt>
                      <c:pt idx="1371">
                        <c:v>1.3159999999999999E-3</c:v>
                      </c:pt>
                      <c:pt idx="1372">
                        <c:v>1.7309999999999999E-3</c:v>
                      </c:pt>
                      <c:pt idx="1373">
                        <c:v>2.6779999999999998E-3</c:v>
                      </c:pt>
                      <c:pt idx="1374">
                        <c:v>1.9659999999999999E-3</c:v>
                      </c:pt>
                      <c:pt idx="1375">
                        <c:v>1.848E-3</c:v>
                      </c:pt>
                      <c:pt idx="1376">
                        <c:v>2.6930000000000001E-3</c:v>
                      </c:pt>
                      <c:pt idx="1377">
                        <c:v>1.768E-3</c:v>
                      </c:pt>
                      <c:pt idx="1378">
                        <c:v>0</c:v>
                      </c:pt>
                      <c:pt idx="1379">
                        <c:v>-6.9069999999999999E-3</c:v>
                      </c:pt>
                      <c:pt idx="1380">
                        <c:v>3.2160000000000001E-3</c:v>
                      </c:pt>
                      <c:pt idx="1381">
                        <c:v>2.575E-3</c:v>
                      </c:pt>
                      <c:pt idx="1382">
                        <c:v>7.9419999999999994E-3</c:v>
                      </c:pt>
                      <c:pt idx="1383">
                        <c:v>-5.0990000000000002E-3</c:v>
                      </c:pt>
                      <c:pt idx="1384">
                        <c:v>2.6610000000000002E-3</c:v>
                      </c:pt>
                      <c:pt idx="1385">
                        <c:v>3.663E-3</c:v>
                      </c:pt>
                      <c:pt idx="1386">
                        <c:v>1.6080000000000001E-3</c:v>
                      </c:pt>
                      <c:pt idx="1387">
                        <c:v>1.694E-3</c:v>
                      </c:pt>
                      <c:pt idx="1388">
                        <c:v>-9.8700000000000003E-4</c:v>
                      </c:pt>
                      <c:pt idx="1389">
                        <c:v>7.4399999999999998E-4</c:v>
                      </c:pt>
                      <c:pt idx="1390">
                        <c:v>4.4900000000000002E-4</c:v>
                      </c:pt>
                      <c:pt idx="1391">
                        <c:v>1.6080000000000001E-3</c:v>
                      </c:pt>
                      <c:pt idx="1392">
                        <c:v>1.6080000000000001E-3</c:v>
                      </c:pt>
                      <c:pt idx="1393">
                        <c:v>-1.6429999999999999E-3</c:v>
                      </c:pt>
                      <c:pt idx="1394">
                        <c:v>1.6080000000000001E-3</c:v>
                      </c:pt>
                      <c:pt idx="1395">
                        <c:v>-9.5460000000000007E-3</c:v>
                      </c:pt>
                      <c:pt idx="1396">
                        <c:v>4.3199999999999998E-4</c:v>
                      </c:pt>
                      <c:pt idx="1397">
                        <c:v>2.4550000000000002E-3</c:v>
                      </c:pt>
                      <c:pt idx="1398">
                        <c:v>2.3010000000000001E-3</c:v>
                      </c:pt>
                      <c:pt idx="1399">
                        <c:v>1.6080000000000001E-3</c:v>
                      </c:pt>
                      <c:pt idx="1400">
                        <c:v>1.0606000000000001E-2</c:v>
                      </c:pt>
                      <c:pt idx="1401">
                        <c:v>3.738E-3</c:v>
                      </c:pt>
                      <c:pt idx="1402">
                        <c:v>0</c:v>
                      </c:pt>
                      <c:pt idx="1403">
                        <c:v>3.6000000000000002E-4</c:v>
                      </c:pt>
                      <c:pt idx="1404">
                        <c:v>-3.7620000000000002E-3</c:v>
                      </c:pt>
                      <c:pt idx="1405">
                        <c:v>9.5E-4</c:v>
                      </c:pt>
                      <c:pt idx="1406">
                        <c:v>4.8700000000000002E-4</c:v>
                      </c:pt>
                      <c:pt idx="1407">
                        <c:v>3.045E-3</c:v>
                      </c:pt>
                      <c:pt idx="1408">
                        <c:v>2.63E-3</c:v>
                      </c:pt>
                      <c:pt idx="1409">
                        <c:v>2.215E-3</c:v>
                      </c:pt>
                      <c:pt idx="1410">
                        <c:v>1.8E-3</c:v>
                      </c:pt>
                      <c:pt idx="1411">
                        <c:v>3.2160000000000001E-3</c:v>
                      </c:pt>
                      <c:pt idx="1412">
                        <c:v>4.1590000000000004E-3</c:v>
                      </c:pt>
                      <c:pt idx="1413">
                        <c:v>1.6080000000000001E-3</c:v>
                      </c:pt>
                      <c:pt idx="1414">
                        <c:v>1.6080000000000001E-3</c:v>
                      </c:pt>
                      <c:pt idx="1415">
                        <c:v>9.6100000000000005E-3</c:v>
                      </c:pt>
                      <c:pt idx="1416">
                        <c:v>5.0540000000000003E-3</c:v>
                      </c:pt>
                      <c:pt idx="1417">
                        <c:v>2.1120000000000002E-3</c:v>
                      </c:pt>
                      <c:pt idx="1418">
                        <c:v>4.5570000000000003E-3</c:v>
                      </c:pt>
                      <c:pt idx="1419">
                        <c:v>-9.77E-4</c:v>
                      </c:pt>
                      <c:pt idx="1420">
                        <c:v>8.6700000000000004E-4</c:v>
                      </c:pt>
                      <c:pt idx="1421">
                        <c:v>4.372E-3</c:v>
                      </c:pt>
                      <c:pt idx="1422">
                        <c:v>-3.1410000000000001E-3</c:v>
                      </c:pt>
                      <c:pt idx="1423">
                        <c:v>3.5929999999999998E-3</c:v>
                      </c:pt>
                      <c:pt idx="1424">
                        <c:v>7.9199999999999995E-4</c:v>
                      </c:pt>
                      <c:pt idx="1425">
                        <c:v>3.2160000000000001E-3</c:v>
                      </c:pt>
                      <c:pt idx="1426">
                        <c:v>1.622E-3</c:v>
                      </c:pt>
                      <c:pt idx="1427">
                        <c:v>4.8240000000000002E-3</c:v>
                      </c:pt>
                      <c:pt idx="1428">
                        <c:v>4.0600000000000002E-3</c:v>
                      </c:pt>
                      <c:pt idx="1429">
                        <c:v>1.6080000000000001E-3</c:v>
                      </c:pt>
                      <c:pt idx="1430">
                        <c:v>1.477E-3</c:v>
                      </c:pt>
                      <c:pt idx="1431">
                        <c:v>1.1280000000000001E-3</c:v>
                      </c:pt>
                      <c:pt idx="1432">
                        <c:v>7.1299999999999998E-4</c:v>
                      </c:pt>
                      <c:pt idx="1433">
                        <c:v>4.1099999999999999E-3</c:v>
                      </c:pt>
                      <c:pt idx="1434">
                        <c:v>3.2160000000000001E-3</c:v>
                      </c:pt>
                      <c:pt idx="1435">
                        <c:v>2.14E-3</c:v>
                      </c:pt>
                      <c:pt idx="1436">
                        <c:v>1.6080000000000001E-3</c:v>
                      </c:pt>
                      <c:pt idx="1437">
                        <c:v>1.8550000000000001E-3</c:v>
                      </c:pt>
                      <c:pt idx="1438">
                        <c:v>1.6799999999999999E-4</c:v>
                      </c:pt>
                      <c:pt idx="1439">
                        <c:v>4.4200000000000001E-4</c:v>
                      </c:pt>
                      <c:pt idx="1440">
                        <c:v>6.0999999999999997E-4</c:v>
                      </c:pt>
                      <c:pt idx="1441">
                        <c:v>-1.413E-3</c:v>
                      </c:pt>
                      <c:pt idx="1442">
                        <c:v>4.4000000000000002E-4</c:v>
                      </c:pt>
                      <c:pt idx="1443">
                        <c:v>3.555E-3</c:v>
                      </c:pt>
                      <c:pt idx="1444">
                        <c:v>6.4999999999999997E-3</c:v>
                      </c:pt>
                      <c:pt idx="1445">
                        <c:v>4.5370000000000002E-3</c:v>
                      </c:pt>
                      <c:pt idx="1446">
                        <c:v>4.5719999999999997E-3</c:v>
                      </c:pt>
                      <c:pt idx="1447">
                        <c:v>2.294E-3</c:v>
                      </c:pt>
                      <c:pt idx="1448">
                        <c:v>3.81E-3</c:v>
                      </c:pt>
                      <c:pt idx="1449">
                        <c:v>-1.516E-3</c:v>
                      </c:pt>
                      <c:pt idx="1450">
                        <c:v>4.5009999999999998E-3</c:v>
                      </c:pt>
                      <c:pt idx="1451">
                        <c:v>2.346E-3</c:v>
                      </c:pt>
                      <c:pt idx="1452">
                        <c:v>5.0660000000000002E-3</c:v>
                      </c:pt>
                      <c:pt idx="1453">
                        <c:v>7.796E-3</c:v>
                      </c:pt>
                      <c:pt idx="1454">
                        <c:v>6.058E-3</c:v>
                      </c:pt>
                      <c:pt idx="1455">
                        <c:v>5.7029999999999997E-3</c:v>
                      </c:pt>
                      <c:pt idx="1456">
                        <c:v>4.4200000000000003E-3</c:v>
                      </c:pt>
                      <c:pt idx="1457">
                        <c:v>1.619E-3</c:v>
                      </c:pt>
                      <c:pt idx="1458">
                        <c:v>1.6080000000000001E-3</c:v>
                      </c:pt>
                      <c:pt idx="1459">
                        <c:v>0</c:v>
                      </c:pt>
                      <c:pt idx="1460">
                        <c:v>2.709E-3</c:v>
                      </c:pt>
                      <c:pt idx="1461">
                        <c:v>1.8699999999999999E-4</c:v>
                      </c:pt>
                      <c:pt idx="1462">
                        <c:v>2.085E-3</c:v>
                      </c:pt>
                      <c:pt idx="1463">
                        <c:v>8.92E-4</c:v>
                      </c:pt>
                      <c:pt idx="1464">
                        <c:v>3.2160000000000001E-3</c:v>
                      </c:pt>
                      <c:pt idx="1465">
                        <c:v>3.2160000000000001E-3</c:v>
                      </c:pt>
                      <c:pt idx="1466">
                        <c:v>2.6870000000000002E-3</c:v>
                      </c:pt>
                      <c:pt idx="1467">
                        <c:v>3.2160000000000001E-3</c:v>
                      </c:pt>
                      <c:pt idx="1468">
                        <c:v>1.8580000000000001E-3</c:v>
                      </c:pt>
                      <c:pt idx="1469">
                        <c:v>4.9600000000000002E-4</c:v>
                      </c:pt>
                      <c:pt idx="1470">
                        <c:v>-1.16E-3</c:v>
                      </c:pt>
                      <c:pt idx="1471">
                        <c:v>6.8139999999999997E-3</c:v>
                      </c:pt>
                      <c:pt idx="1472">
                        <c:v>4.0309999999999999E-3</c:v>
                      </c:pt>
                      <c:pt idx="1473">
                        <c:v>-6.7400000000000003E-3</c:v>
                      </c:pt>
                      <c:pt idx="1474">
                        <c:v>1.6080000000000001E-3</c:v>
                      </c:pt>
                      <c:pt idx="1475">
                        <c:v>3.2160000000000001E-3</c:v>
                      </c:pt>
                      <c:pt idx="1476">
                        <c:v>1.47E-4</c:v>
                      </c:pt>
                      <c:pt idx="1477">
                        <c:v>5.8970000000000003E-3</c:v>
                      </c:pt>
                      <c:pt idx="1478">
                        <c:v>9.2500000000000004E-4</c:v>
                      </c:pt>
                      <c:pt idx="1479">
                        <c:v>2.0400000000000001E-3</c:v>
                      </c:pt>
                      <c:pt idx="1480">
                        <c:v>3.026E-3</c:v>
                      </c:pt>
                      <c:pt idx="1481">
                        <c:v>1.6080000000000001E-3</c:v>
                      </c:pt>
                      <c:pt idx="1482">
                        <c:v>1.7470000000000001E-3</c:v>
                      </c:pt>
                      <c:pt idx="1483">
                        <c:v>5.7409999999999996E-3</c:v>
                      </c:pt>
                      <c:pt idx="1484">
                        <c:v>-1.095E-2</c:v>
                      </c:pt>
                      <c:pt idx="1485">
                        <c:v>0</c:v>
                      </c:pt>
                      <c:pt idx="1486">
                        <c:v>6.3600000000000002E-3</c:v>
                      </c:pt>
                      <c:pt idx="1487">
                        <c:v>2.8089999999999999E-3</c:v>
                      </c:pt>
                      <c:pt idx="1488">
                        <c:v>3.2079999999999999E-3</c:v>
                      </c:pt>
                      <c:pt idx="1489">
                        <c:v>1.1850000000000001E-3</c:v>
                      </c:pt>
                      <c:pt idx="1490">
                        <c:v>2.379E-3</c:v>
                      </c:pt>
                      <c:pt idx="1491">
                        <c:v>3.2160000000000001E-3</c:v>
                      </c:pt>
                      <c:pt idx="1492">
                        <c:v>1.6670000000000001E-3</c:v>
                      </c:pt>
                      <c:pt idx="1493">
                        <c:v>9.4799999999999995E-4</c:v>
                      </c:pt>
                      <c:pt idx="1494">
                        <c:v>7.1900000000000002E-4</c:v>
                      </c:pt>
                      <c:pt idx="1495">
                        <c:v>1.9120000000000001E-3</c:v>
                      </c:pt>
                      <c:pt idx="1496">
                        <c:v>1.6080000000000001E-3</c:v>
                      </c:pt>
                      <c:pt idx="1497">
                        <c:v>3.2160000000000001E-3</c:v>
                      </c:pt>
                      <c:pt idx="1498">
                        <c:v>4.1570000000000001E-3</c:v>
                      </c:pt>
                      <c:pt idx="1499">
                        <c:v>2.9629999999999999E-3</c:v>
                      </c:pt>
                      <c:pt idx="1500">
                        <c:v>4.6620000000000003E-3</c:v>
                      </c:pt>
                      <c:pt idx="1501">
                        <c:v>2.1849999999999999E-3</c:v>
                      </c:pt>
                      <c:pt idx="1502">
                        <c:v>1.232E-3</c:v>
                      </c:pt>
                      <c:pt idx="1503">
                        <c:v>6.0400000000000004E-4</c:v>
                      </c:pt>
                      <c:pt idx="1504">
                        <c:v>1.6080000000000001E-3</c:v>
                      </c:pt>
                      <c:pt idx="1505">
                        <c:v>6.29E-4</c:v>
                      </c:pt>
                      <c:pt idx="1506">
                        <c:v>-3.9300000000000001E-4</c:v>
                      </c:pt>
                      <c:pt idx="1507">
                        <c:v>1.6080000000000001E-3</c:v>
                      </c:pt>
                      <c:pt idx="1508">
                        <c:v>7.2449999999999997E-3</c:v>
                      </c:pt>
                      <c:pt idx="1509">
                        <c:v>2.2880000000000001E-3</c:v>
                      </c:pt>
                      <c:pt idx="1510">
                        <c:v>9.5799999999999998E-4</c:v>
                      </c:pt>
                      <c:pt idx="1511">
                        <c:v>4.6280000000000002E-3</c:v>
                      </c:pt>
                      <c:pt idx="1512">
                        <c:v>1.291E-3</c:v>
                      </c:pt>
                      <c:pt idx="1513">
                        <c:v>5.8520000000000004E-3</c:v>
                      </c:pt>
                      <c:pt idx="1514">
                        <c:v>1.6080000000000001E-3</c:v>
                      </c:pt>
                      <c:pt idx="1515">
                        <c:v>4.6999999999999997E-5</c:v>
                      </c:pt>
                      <c:pt idx="1516">
                        <c:v>6.0639999999999999E-3</c:v>
                      </c:pt>
                      <c:pt idx="1517">
                        <c:v>4.0410000000000003E-3</c:v>
                      </c:pt>
                      <c:pt idx="1518">
                        <c:v>4.4140000000000004E-3</c:v>
                      </c:pt>
                      <c:pt idx="1519">
                        <c:v>1.6080000000000001E-3</c:v>
                      </c:pt>
                      <c:pt idx="1520">
                        <c:v>7.6900000000000004E-4</c:v>
                      </c:pt>
                      <c:pt idx="1521">
                        <c:v>1.6080000000000001E-3</c:v>
                      </c:pt>
                      <c:pt idx="1522">
                        <c:v>3.59E-4</c:v>
                      </c:pt>
                      <c:pt idx="1523">
                        <c:v>3.104E-3</c:v>
                      </c:pt>
                      <c:pt idx="1524">
                        <c:v>2.5500000000000002E-3</c:v>
                      </c:pt>
                      <c:pt idx="1525">
                        <c:v>3.2160000000000001E-3</c:v>
                      </c:pt>
                      <c:pt idx="1526">
                        <c:v>3.0699999999999998E-4</c:v>
                      </c:pt>
                      <c:pt idx="1527">
                        <c:v>1.08E-4</c:v>
                      </c:pt>
                      <c:pt idx="1528">
                        <c:v>3.2160000000000001E-3</c:v>
                      </c:pt>
                      <c:pt idx="1529">
                        <c:v>-8.0800000000000002E-4</c:v>
                      </c:pt>
                      <c:pt idx="1530">
                        <c:v>2.5599999999999999E-4</c:v>
                      </c:pt>
                      <c:pt idx="1531">
                        <c:v>1.6080000000000001E-3</c:v>
                      </c:pt>
                      <c:pt idx="1532">
                        <c:v>5.1700000000000001E-3</c:v>
                      </c:pt>
                      <c:pt idx="1533">
                        <c:v>2.3470000000000001E-3</c:v>
                      </c:pt>
                      <c:pt idx="1534">
                        <c:v>1.199E-3</c:v>
                      </c:pt>
                      <c:pt idx="1535">
                        <c:v>3.4269999999999999E-3</c:v>
                      </c:pt>
                      <c:pt idx="1536">
                        <c:v>3.8419999999999999E-3</c:v>
                      </c:pt>
                      <c:pt idx="1537">
                        <c:v>5.3920000000000001E-3</c:v>
                      </c:pt>
                      <c:pt idx="1538">
                        <c:v>7.6400000000000003E-4</c:v>
                      </c:pt>
                      <c:pt idx="1539">
                        <c:v>4.5620000000000001E-3</c:v>
                      </c:pt>
                      <c:pt idx="1540">
                        <c:v>-3.7239999999999999E-3</c:v>
                      </c:pt>
                      <c:pt idx="1541">
                        <c:v>-5.8999999999999998E-5</c:v>
                      </c:pt>
                      <c:pt idx="1542">
                        <c:v>8.7360000000000007E-3</c:v>
                      </c:pt>
                      <c:pt idx="1543">
                        <c:v>3.2569999999999999E-3</c:v>
                      </c:pt>
                      <c:pt idx="1544">
                        <c:v>3.2160000000000001E-3</c:v>
                      </c:pt>
                      <c:pt idx="1545">
                        <c:v>5.7910000000000001E-3</c:v>
                      </c:pt>
                      <c:pt idx="1546">
                        <c:v>-1.5579999999999999E-3</c:v>
                      </c:pt>
                      <c:pt idx="1547">
                        <c:v>-3.3639999999999998E-3</c:v>
                      </c:pt>
                      <c:pt idx="1548">
                        <c:v>2.4849999999999998E-3</c:v>
                      </c:pt>
                      <c:pt idx="1549">
                        <c:v>3.5839999999999999E-3</c:v>
                      </c:pt>
                      <c:pt idx="1550">
                        <c:v>1.606E-3</c:v>
                      </c:pt>
                      <c:pt idx="1551">
                        <c:v>2.441E-3</c:v>
                      </c:pt>
                      <c:pt idx="1552">
                        <c:v>-1.663E-3</c:v>
                      </c:pt>
                      <c:pt idx="1553">
                        <c:v>3.6200000000000002E-4</c:v>
                      </c:pt>
                      <c:pt idx="1554">
                        <c:v>1.6080000000000001E-3</c:v>
                      </c:pt>
                      <c:pt idx="1555">
                        <c:v>-1.6080000000000001E-3</c:v>
                      </c:pt>
                      <c:pt idx="1556">
                        <c:v>8.6709999999999999E-3</c:v>
                      </c:pt>
                      <c:pt idx="1557">
                        <c:v>0</c:v>
                      </c:pt>
                      <c:pt idx="1558">
                        <c:v>3.2160000000000001E-3</c:v>
                      </c:pt>
                      <c:pt idx="1559">
                        <c:v>1.039E-3</c:v>
                      </c:pt>
                      <c:pt idx="1560">
                        <c:v>9.3400000000000004E-4</c:v>
                      </c:pt>
                      <c:pt idx="1561">
                        <c:v>-7.7700000000000002E-4</c:v>
                      </c:pt>
                      <c:pt idx="1562">
                        <c:v>1.6080000000000001E-3</c:v>
                      </c:pt>
                      <c:pt idx="1563">
                        <c:v>1.0369999999999999E-3</c:v>
                      </c:pt>
                      <c:pt idx="1564">
                        <c:v>4.9779999999999998E-3</c:v>
                      </c:pt>
                      <c:pt idx="1565">
                        <c:v>2.0699999999999999E-4</c:v>
                      </c:pt>
                      <c:pt idx="1566">
                        <c:v>2.0699999999999999E-4</c:v>
                      </c:pt>
                      <c:pt idx="1567">
                        <c:v>2.594E-3</c:v>
                      </c:pt>
                      <c:pt idx="1568">
                        <c:v>0</c:v>
                      </c:pt>
                      <c:pt idx="1569">
                        <c:v>1.56E-4</c:v>
                      </c:pt>
                      <c:pt idx="1570">
                        <c:v>-9.7029999999999998E-3</c:v>
                      </c:pt>
                      <c:pt idx="1571">
                        <c:v>6.7400000000000001E-4</c:v>
                      </c:pt>
                      <c:pt idx="1572">
                        <c:v>-1.6080000000000001E-3</c:v>
                      </c:pt>
                      <c:pt idx="1573">
                        <c:v>4.1800000000000002E-4</c:v>
                      </c:pt>
                      <c:pt idx="1574">
                        <c:v>6.4879999999999998E-3</c:v>
                      </c:pt>
                      <c:pt idx="1575">
                        <c:v>2.333E-3</c:v>
                      </c:pt>
                      <c:pt idx="1576">
                        <c:v>0</c:v>
                      </c:pt>
                      <c:pt idx="1577">
                        <c:v>1.6080000000000001E-3</c:v>
                      </c:pt>
                      <c:pt idx="1578">
                        <c:v>-2.4919999999999999E-3</c:v>
                      </c:pt>
                      <c:pt idx="1579">
                        <c:v>7.7700000000000002E-4</c:v>
                      </c:pt>
                      <c:pt idx="1580">
                        <c:v>3.9909999999999998E-3</c:v>
                      </c:pt>
                      <c:pt idx="1581">
                        <c:v>9.9999999999999995E-7</c:v>
                      </c:pt>
                      <c:pt idx="1582">
                        <c:v>1.6080000000000001E-3</c:v>
                      </c:pt>
                      <c:pt idx="1583">
                        <c:v>7.7999999999999999E-4</c:v>
                      </c:pt>
                      <c:pt idx="1584">
                        <c:v>2.4859999999999999E-3</c:v>
                      </c:pt>
                      <c:pt idx="1585">
                        <c:v>1E-4</c:v>
                      </c:pt>
                      <c:pt idx="1586">
                        <c:v>4.359E-3</c:v>
                      </c:pt>
                      <c:pt idx="1587">
                        <c:v>0</c:v>
                      </c:pt>
                      <c:pt idx="1588">
                        <c:v>6.2699999999999995E-4</c:v>
                      </c:pt>
                      <c:pt idx="1589">
                        <c:v>-1.304E-3</c:v>
                      </c:pt>
                      <c:pt idx="1590">
                        <c:v>1.6080000000000001E-3</c:v>
                      </c:pt>
                      <c:pt idx="1591">
                        <c:v>-6.2639999999999996E-3</c:v>
                      </c:pt>
                      <c:pt idx="1592">
                        <c:v>0</c:v>
                      </c:pt>
                      <c:pt idx="1593">
                        <c:v>1.761E-3</c:v>
                      </c:pt>
                      <c:pt idx="1594">
                        <c:v>4.7199999999999998E-4</c:v>
                      </c:pt>
                      <c:pt idx="1595">
                        <c:v>9.8299999999999993E-4</c:v>
                      </c:pt>
                      <c:pt idx="1596">
                        <c:v>4.1929999999999997E-3</c:v>
                      </c:pt>
                      <c:pt idx="1597">
                        <c:v>-2.807E-3</c:v>
                      </c:pt>
                      <c:pt idx="1598">
                        <c:v>2.5969999999999999E-3</c:v>
                      </c:pt>
                      <c:pt idx="1599">
                        <c:v>-1.6080000000000001E-3</c:v>
                      </c:pt>
                      <c:pt idx="1600">
                        <c:v>0</c:v>
                      </c:pt>
                      <c:pt idx="1601">
                        <c:v>1.096E-3</c:v>
                      </c:pt>
                      <c:pt idx="1602">
                        <c:v>-1.204E-3</c:v>
                      </c:pt>
                      <c:pt idx="1603">
                        <c:v>-1.6490000000000001E-3</c:v>
                      </c:pt>
                      <c:pt idx="1604">
                        <c:v>1.6080000000000001E-3</c:v>
                      </c:pt>
                      <c:pt idx="1605">
                        <c:v>1.3010000000000001E-3</c:v>
                      </c:pt>
                      <c:pt idx="1606">
                        <c:v>-2.4940000000000001E-3</c:v>
                      </c:pt>
                      <c:pt idx="1607">
                        <c:v>2.274E-3</c:v>
                      </c:pt>
                      <c:pt idx="1608">
                        <c:v>4.6560000000000004E-3</c:v>
                      </c:pt>
                      <c:pt idx="1609">
                        <c:v>3.59E-4</c:v>
                      </c:pt>
                      <c:pt idx="1610">
                        <c:v>-3.2160000000000001E-3</c:v>
                      </c:pt>
                      <c:pt idx="1611">
                        <c:v>8.3900000000000001E-4</c:v>
                      </c:pt>
                      <c:pt idx="1612">
                        <c:v>3.2070000000000002E-3</c:v>
                      </c:pt>
                      <c:pt idx="1613">
                        <c:v>4.0999999999999999E-4</c:v>
                      </c:pt>
                      <c:pt idx="1614">
                        <c:v>0</c:v>
                      </c:pt>
                      <c:pt idx="1615">
                        <c:v>9.0080000000000004E-3</c:v>
                      </c:pt>
                      <c:pt idx="1616">
                        <c:v>1.655E-3</c:v>
                      </c:pt>
                      <c:pt idx="1617">
                        <c:v>2.23E-4</c:v>
                      </c:pt>
                      <c:pt idx="1618">
                        <c:v>1.6080000000000001E-3</c:v>
                      </c:pt>
                      <c:pt idx="1619">
                        <c:v>-2.2669999999999999E-3</c:v>
                      </c:pt>
                      <c:pt idx="1620">
                        <c:v>1.4109999999999999E-3</c:v>
                      </c:pt>
                      <c:pt idx="1621">
                        <c:v>4.8240000000000002E-3</c:v>
                      </c:pt>
                      <c:pt idx="1622">
                        <c:v>6.8000000000000005E-4</c:v>
                      </c:pt>
                      <c:pt idx="1623">
                        <c:v>2.6499999999999999E-4</c:v>
                      </c:pt>
                      <c:pt idx="1624">
                        <c:v>1.4580000000000001E-3</c:v>
                      </c:pt>
                      <c:pt idx="1625">
                        <c:v>-6.9969999999999997E-3</c:v>
                      </c:pt>
                      <c:pt idx="1626">
                        <c:v>3.2160000000000001E-3</c:v>
                      </c:pt>
                      <c:pt idx="1627">
                        <c:v>-1.6080000000000001E-3</c:v>
                      </c:pt>
                      <c:pt idx="1628">
                        <c:v>-3.0149999999999999E-3</c:v>
                      </c:pt>
                      <c:pt idx="1629">
                        <c:v>7.5100000000000004E-4</c:v>
                      </c:pt>
                      <c:pt idx="1630">
                        <c:v>6.1859999999999997E-3</c:v>
                      </c:pt>
                      <c:pt idx="1631">
                        <c:v>-3.2400000000000001E-4</c:v>
                      </c:pt>
                      <c:pt idx="1632">
                        <c:v>-1.3550000000000001E-3</c:v>
                      </c:pt>
                      <c:pt idx="1633">
                        <c:v>-9.3999999999999997E-4</c:v>
                      </c:pt>
                      <c:pt idx="1634">
                        <c:v>-2.1649999999999998E-3</c:v>
                      </c:pt>
                      <c:pt idx="1635">
                        <c:v>-1.217E-3</c:v>
                      </c:pt>
                      <c:pt idx="1636">
                        <c:v>-3.0400000000000002E-4</c:v>
                      </c:pt>
                      <c:pt idx="1637">
                        <c:v>0</c:v>
                      </c:pt>
                      <c:pt idx="1638">
                        <c:v>-1.134E-3</c:v>
                      </c:pt>
                      <c:pt idx="1639">
                        <c:v>2.9599999999999998E-4</c:v>
                      </c:pt>
                      <c:pt idx="1640">
                        <c:v>3.5599999999999998E-4</c:v>
                      </c:pt>
                      <c:pt idx="1641">
                        <c:v>1.6750000000000001E-3</c:v>
                      </c:pt>
                      <c:pt idx="1642">
                        <c:v>4.2299999999999998E-4</c:v>
                      </c:pt>
                      <c:pt idx="1643">
                        <c:v>-6.4019999999999997E-3</c:v>
                      </c:pt>
                      <c:pt idx="1644">
                        <c:v>-2.8089999999999999E-3</c:v>
                      </c:pt>
                      <c:pt idx="1645">
                        <c:v>4.0740000000000004E-3</c:v>
                      </c:pt>
                      <c:pt idx="1646">
                        <c:v>-6.1799999999999995E-4</c:v>
                      </c:pt>
                      <c:pt idx="1647">
                        <c:v>-3.1280000000000001E-3</c:v>
                      </c:pt>
                      <c:pt idx="1648">
                        <c:v>2.2699999999999999E-4</c:v>
                      </c:pt>
                      <c:pt idx="1649">
                        <c:v>2.0639999999999999E-3</c:v>
                      </c:pt>
                      <c:pt idx="1650">
                        <c:v>-9.59E-4</c:v>
                      </c:pt>
                      <c:pt idx="1651">
                        <c:v>1.513E-3</c:v>
                      </c:pt>
                      <c:pt idx="1652">
                        <c:v>-5.1000000000000004E-4</c:v>
                      </c:pt>
                      <c:pt idx="1653">
                        <c:v>-9.2500000000000004E-4</c:v>
                      </c:pt>
                      <c:pt idx="1654">
                        <c:v>8.0400000000000003E-4</c:v>
                      </c:pt>
                      <c:pt idx="1655">
                        <c:v>4.2370000000000003E-3</c:v>
                      </c:pt>
                      <c:pt idx="1656">
                        <c:v>-1.0460000000000001E-3</c:v>
                      </c:pt>
                      <c:pt idx="1657">
                        <c:v>-3.4499999999999998E-4</c:v>
                      </c:pt>
                      <c:pt idx="1658">
                        <c:v>-1.6080000000000001E-3</c:v>
                      </c:pt>
                      <c:pt idx="1659">
                        <c:v>-1.5706000000000001E-2</c:v>
                      </c:pt>
                      <c:pt idx="1660">
                        <c:v>-9.9500000000000001E-4</c:v>
                      </c:pt>
                      <c:pt idx="1661">
                        <c:v>-2.0560000000000001E-3</c:v>
                      </c:pt>
                      <c:pt idx="1662">
                        <c:v>-1.65E-4</c:v>
                      </c:pt>
                      <c:pt idx="1663">
                        <c:v>4.0749999999999996E-3</c:v>
                      </c:pt>
                      <c:pt idx="1664">
                        <c:v>-9.4300000000000004E-4</c:v>
                      </c:pt>
                      <c:pt idx="1665">
                        <c:v>-1.0790000000000001E-3</c:v>
                      </c:pt>
                      <c:pt idx="1666">
                        <c:v>0</c:v>
                      </c:pt>
                      <c:pt idx="1667">
                        <c:v>-2.9150000000000001E-3</c:v>
                      </c:pt>
                      <c:pt idx="1668">
                        <c:v>-2.676E-3</c:v>
                      </c:pt>
                      <c:pt idx="1669">
                        <c:v>-1.6080000000000001E-3</c:v>
                      </c:pt>
                      <c:pt idx="1670">
                        <c:v>-3.2160000000000001E-3</c:v>
                      </c:pt>
                      <c:pt idx="1671">
                        <c:v>-1.6080000000000001E-3</c:v>
                      </c:pt>
                      <c:pt idx="1672">
                        <c:v>0</c:v>
                      </c:pt>
                      <c:pt idx="1673">
                        <c:v>-4.26E-4</c:v>
                      </c:pt>
                      <c:pt idx="1674">
                        <c:v>-1.5969999999999999E-3</c:v>
                      </c:pt>
                      <c:pt idx="1675">
                        <c:v>-2.0119999999999999E-3</c:v>
                      </c:pt>
                      <c:pt idx="1676">
                        <c:v>-4.0949999999999997E-3</c:v>
                      </c:pt>
                      <c:pt idx="1677">
                        <c:v>-8.5999999999999998E-4</c:v>
                      </c:pt>
                      <c:pt idx="1678">
                        <c:v>-1.567E-3</c:v>
                      </c:pt>
                      <c:pt idx="1679">
                        <c:v>-2.41E-4</c:v>
                      </c:pt>
                      <c:pt idx="1680">
                        <c:v>-1.475E-3</c:v>
                      </c:pt>
                      <c:pt idx="1681">
                        <c:v>-1.6080000000000001E-3</c:v>
                      </c:pt>
                      <c:pt idx="1682">
                        <c:v>3.032E-3</c:v>
                      </c:pt>
                      <c:pt idx="1683">
                        <c:v>-2.6220000000000002E-3</c:v>
                      </c:pt>
                      <c:pt idx="1684">
                        <c:v>-1.372E-3</c:v>
                      </c:pt>
                      <c:pt idx="1685">
                        <c:v>-8.2920000000000008E-3</c:v>
                      </c:pt>
                      <c:pt idx="1686">
                        <c:v>-1.44E-4</c:v>
                      </c:pt>
                      <c:pt idx="1687">
                        <c:v>-6.7999999999999999E-5</c:v>
                      </c:pt>
                      <c:pt idx="1688">
                        <c:v>-2.581E-3</c:v>
                      </c:pt>
                      <c:pt idx="1689">
                        <c:v>2.2000000000000001E-4</c:v>
                      </c:pt>
                      <c:pt idx="1690">
                        <c:v>-1.6080000000000001E-3</c:v>
                      </c:pt>
                      <c:pt idx="1691">
                        <c:v>9.9799999999999997E-4</c:v>
                      </c:pt>
                      <c:pt idx="1692">
                        <c:v>0</c:v>
                      </c:pt>
                      <c:pt idx="1693">
                        <c:v>-8.61E-4</c:v>
                      </c:pt>
                      <c:pt idx="1694">
                        <c:v>-2.4759999999999999E-3</c:v>
                      </c:pt>
                      <c:pt idx="1695">
                        <c:v>6.6200000000000005E-4</c:v>
                      </c:pt>
                      <c:pt idx="1696">
                        <c:v>-2.6840000000000002E-3</c:v>
                      </c:pt>
                      <c:pt idx="1697">
                        <c:v>-2.34E-4</c:v>
                      </c:pt>
                      <c:pt idx="1698">
                        <c:v>-2.918E-3</c:v>
                      </c:pt>
                      <c:pt idx="1699">
                        <c:v>8.9499999999999996E-4</c:v>
                      </c:pt>
                      <c:pt idx="1700">
                        <c:v>4.8000000000000001E-4</c:v>
                      </c:pt>
                      <c:pt idx="1701">
                        <c:v>0</c:v>
                      </c:pt>
                      <c:pt idx="1702">
                        <c:v>-1.6080000000000001E-3</c:v>
                      </c:pt>
                      <c:pt idx="1703">
                        <c:v>-7.6400000000000003E-4</c:v>
                      </c:pt>
                      <c:pt idx="1704">
                        <c:v>3.2200000000000002E-4</c:v>
                      </c:pt>
                      <c:pt idx="1705">
                        <c:v>1.5939999999999999E-3</c:v>
                      </c:pt>
                      <c:pt idx="1706">
                        <c:v>-8.0599999999999997E-4</c:v>
                      </c:pt>
                      <c:pt idx="1707">
                        <c:v>1.632E-3</c:v>
                      </c:pt>
                      <c:pt idx="1708">
                        <c:v>-1.9849999999999998E-3</c:v>
                      </c:pt>
                      <c:pt idx="1709">
                        <c:v>-3.1410000000000001E-3</c:v>
                      </c:pt>
                      <c:pt idx="1710">
                        <c:v>4.6220000000000002E-3</c:v>
                      </c:pt>
                      <c:pt idx="1711">
                        <c:v>-1.4809999999999999E-3</c:v>
                      </c:pt>
                      <c:pt idx="1712">
                        <c:v>-1.6080000000000001E-3</c:v>
                      </c:pt>
                      <c:pt idx="1713">
                        <c:v>-2.9489999999999998E-3</c:v>
                      </c:pt>
                      <c:pt idx="1714">
                        <c:v>-5.04E-4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-2.81E-4</c:v>
                      </c:pt>
                      <c:pt idx="1718">
                        <c:v>-5.8E-5</c:v>
                      </c:pt>
                      <c:pt idx="1719">
                        <c:v>-2.5509999999999999E-3</c:v>
                      </c:pt>
                      <c:pt idx="1720">
                        <c:v>-1.3849999999999999E-3</c:v>
                      </c:pt>
                      <c:pt idx="1721">
                        <c:v>1.224E-3</c:v>
                      </c:pt>
                      <c:pt idx="1722">
                        <c:v>-1.395E-3</c:v>
                      </c:pt>
                      <c:pt idx="1723">
                        <c:v>-5.8600000000000004E-4</c:v>
                      </c:pt>
                      <c:pt idx="1724">
                        <c:v>-1.6080000000000001E-3</c:v>
                      </c:pt>
                      <c:pt idx="1725">
                        <c:v>-5.7010000000000003E-3</c:v>
                      </c:pt>
                      <c:pt idx="1726">
                        <c:v>-2.5579999999999999E-3</c:v>
                      </c:pt>
                      <c:pt idx="1727">
                        <c:v>7.9999999999999996E-6</c:v>
                      </c:pt>
                      <c:pt idx="1728">
                        <c:v>-2.7369999999999998E-3</c:v>
                      </c:pt>
                      <c:pt idx="1729">
                        <c:v>-2.6259999999999999E-3</c:v>
                      </c:pt>
                      <c:pt idx="1730">
                        <c:v>-8.9800000000000004E-4</c:v>
                      </c:pt>
                      <c:pt idx="1731">
                        <c:v>-3.5409999999999999E-3</c:v>
                      </c:pt>
                      <c:pt idx="1732">
                        <c:v>-1.6080000000000001E-3</c:v>
                      </c:pt>
                      <c:pt idx="1733">
                        <c:v>-1.6080000000000001E-3</c:v>
                      </c:pt>
                      <c:pt idx="1734">
                        <c:v>-8.4699999999999999E-4</c:v>
                      </c:pt>
                      <c:pt idx="1735">
                        <c:v>-8.3529999999999993E-3</c:v>
                      </c:pt>
                      <c:pt idx="1736">
                        <c:v>0</c:v>
                      </c:pt>
                      <c:pt idx="1737">
                        <c:v>-7.9600000000000005E-4</c:v>
                      </c:pt>
                      <c:pt idx="1738">
                        <c:v>-1.6080000000000001E-3</c:v>
                      </c:pt>
                      <c:pt idx="1739">
                        <c:v>1.0669E-2</c:v>
                      </c:pt>
                      <c:pt idx="1740">
                        <c:v>-3.1819999999999999E-3</c:v>
                      </c:pt>
                      <c:pt idx="1741">
                        <c:v>-2.7669999999999999E-3</c:v>
                      </c:pt>
                      <c:pt idx="1742">
                        <c:v>-3.3370000000000001E-3</c:v>
                      </c:pt>
                      <c:pt idx="1743">
                        <c:v>-3.2899999999999997E-4</c:v>
                      </c:pt>
                      <c:pt idx="1744">
                        <c:v>0</c:v>
                      </c:pt>
                      <c:pt idx="1745">
                        <c:v>-1.6080000000000001E-3</c:v>
                      </c:pt>
                      <c:pt idx="1746">
                        <c:v>9.1600000000000004E-4</c:v>
                      </c:pt>
                      <c:pt idx="1747">
                        <c:v>2.7700000000000001E-4</c:v>
                      </c:pt>
                      <c:pt idx="1748">
                        <c:v>-1.333E-3</c:v>
                      </c:pt>
                      <c:pt idx="1749">
                        <c:v>-2.7620000000000001E-3</c:v>
                      </c:pt>
                      <c:pt idx="1750">
                        <c:v>-1.9220000000000001E-3</c:v>
                      </c:pt>
                      <c:pt idx="1751">
                        <c:v>-4.1460000000000004E-3</c:v>
                      </c:pt>
                      <c:pt idx="1752">
                        <c:v>-6.0540000000000004E-3</c:v>
                      </c:pt>
                      <c:pt idx="1753">
                        <c:v>-1.0039999999999999E-3</c:v>
                      </c:pt>
                      <c:pt idx="1754">
                        <c:v>0</c:v>
                      </c:pt>
                      <c:pt idx="1755">
                        <c:v>-3.3899999999999998E-3</c:v>
                      </c:pt>
                      <c:pt idx="1756">
                        <c:v>0</c:v>
                      </c:pt>
                      <c:pt idx="1757">
                        <c:v>-1.905E-3</c:v>
                      </c:pt>
                      <c:pt idx="1758">
                        <c:v>1.07E-3</c:v>
                      </c:pt>
                      <c:pt idx="1759">
                        <c:v>-8.9110000000000005E-3</c:v>
                      </c:pt>
                      <c:pt idx="1760">
                        <c:v>-3.3639999999999998E-3</c:v>
                      </c:pt>
                      <c:pt idx="1761">
                        <c:v>-1.6080000000000001E-3</c:v>
                      </c:pt>
                      <c:pt idx="1762">
                        <c:v>-9.7300000000000002E-4</c:v>
                      </c:pt>
                      <c:pt idx="1763">
                        <c:v>-1.6789999999999999E-3</c:v>
                      </c:pt>
                      <c:pt idx="1764">
                        <c:v>-1.0300000000000001E-3</c:v>
                      </c:pt>
                      <c:pt idx="1765">
                        <c:v>-1.6080000000000001E-3</c:v>
                      </c:pt>
                      <c:pt idx="1766">
                        <c:v>-2.4780000000000002E-3</c:v>
                      </c:pt>
                      <c:pt idx="1767">
                        <c:v>-1.6080000000000001E-3</c:v>
                      </c:pt>
                      <c:pt idx="1768">
                        <c:v>-1.6080000000000001E-3</c:v>
                      </c:pt>
                      <c:pt idx="1769">
                        <c:v>-3.228E-3</c:v>
                      </c:pt>
                      <c:pt idx="1770">
                        <c:v>-1.6080000000000001E-3</c:v>
                      </c:pt>
                      <c:pt idx="1771">
                        <c:v>-4.6979999999999999E-3</c:v>
                      </c:pt>
                      <c:pt idx="1772">
                        <c:v>-1.786E-3</c:v>
                      </c:pt>
                      <c:pt idx="1773">
                        <c:v>0</c:v>
                      </c:pt>
                      <c:pt idx="1774">
                        <c:v>-5.7679999999999997E-3</c:v>
                      </c:pt>
                      <c:pt idx="1775">
                        <c:v>-1.66E-4</c:v>
                      </c:pt>
                      <c:pt idx="1776">
                        <c:v>-1.7229999999999999E-3</c:v>
                      </c:pt>
                      <c:pt idx="1777">
                        <c:v>-1.825E-3</c:v>
                      </c:pt>
                      <c:pt idx="1778">
                        <c:v>-4.0569999999999998E-3</c:v>
                      </c:pt>
                      <c:pt idx="1779">
                        <c:v>-7.3680000000000004E-3</c:v>
                      </c:pt>
                      <c:pt idx="1780">
                        <c:v>0</c:v>
                      </c:pt>
                      <c:pt idx="1781">
                        <c:v>-3.2160000000000001E-3</c:v>
                      </c:pt>
                      <c:pt idx="1782">
                        <c:v>2.0709999999999999E-3</c:v>
                      </c:pt>
                      <c:pt idx="1783">
                        <c:v>-2.6580000000000002E-3</c:v>
                      </c:pt>
                      <c:pt idx="1784">
                        <c:v>-5.2310000000000004E-3</c:v>
                      </c:pt>
                      <c:pt idx="1785">
                        <c:v>-2.2000000000000001E-3</c:v>
                      </c:pt>
                      <c:pt idx="1786">
                        <c:v>0</c:v>
                      </c:pt>
                      <c:pt idx="1787">
                        <c:v>-2.9789999999999999E-3</c:v>
                      </c:pt>
                      <c:pt idx="1788">
                        <c:v>-9.5600000000000004E-4</c:v>
                      </c:pt>
                      <c:pt idx="1789">
                        <c:v>-5.9199999999999999E-3</c:v>
                      </c:pt>
                      <c:pt idx="1790">
                        <c:v>-1.23E-3</c:v>
                      </c:pt>
                      <c:pt idx="1791">
                        <c:v>-4.535E-3</c:v>
                      </c:pt>
                      <c:pt idx="1792">
                        <c:v>-2.5119999999999999E-3</c:v>
                      </c:pt>
                      <c:pt idx="1793">
                        <c:v>-3.356E-3</c:v>
                      </c:pt>
                      <c:pt idx="1794">
                        <c:v>-1.6080000000000001E-3</c:v>
                      </c:pt>
                      <c:pt idx="1795">
                        <c:v>-1.6080000000000001E-3</c:v>
                      </c:pt>
                      <c:pt idx="1796">
                        <c:v>-9.7999999999999997E-5</c:v>
                      </c:pt>
                      <c:pt idx="1797">
                        <c:v>2.3400000000000001E-3</c:v>
                      </c:pt>
                      <c:pt idx="1798">
                        <c:v>-9.5329999999999998E-3</c:v>
                      </c:pt>
                      <c:pt idx="1799">
                        <c:v>-4.0400000000000002E-3</c:v>
                      </c:pt>
                      <c:pt idx="1800">
                        <c:v>-4.0229999999999997E-3</c:v>
                      </c:pt>
                      <c:pt idx="1801">
                        <c:v>-1.9940000000000001E-3</c:v>
                      </c:pt>
                      <c:pt idx="1802">
                        <c:v>-1.6360000000000001E-3</c:v>
                      </c:pt>
                      <c:pt idx="1803">
                        <c:v>-1.165E-3</c:v>
                      </c:pt>
                      <c:pt idx="1804">
                        <c:v>-1.6080000000000001E-3</c:v>
                      </c:pt>
                      <c:pt idx="1805">
                        <c:v>3.3500000000000001E-4</c:v>
                      </c:pt>
                      <c:pt idx="1806">
                        <c:v>-3.2959999999999999E-3</c:v>
                      </c:pt>
                      <c:pt idx="1807">
                        <c:v>-1.6080000000000001E-3</c:v>
                      </c:pt>
                      <c:pt idx="1808">
                        <c:v>0</c:v>
                      </c:pt>
                      <c:pt idx="1809">
                        <c:v>-2.366E-3</c:v>
                      </c:pt>
                      <c:pt idx="1810">
                        <c:v>-3.9399999999999998E-4</c:v>
                      </c:pt>
                      <c:pt idx="1811">
                        <c:v>-1.547E-3</c:v>
                      </c:pt>
                      <c:pt idx="1812">
                        <c:v>-2.5690000000000001E-3</c:v>
                      </c:pt>
                      <c:pt idx="1813">
                        <c:v>9.1200000000000005E-4</c:v>
                      </c:pt>
                      <c:pt idx="1814">
                        <c:v>2.3019999999999998E-3</c:v>
                      </c:pt>
                      <c:pt idx="1815">
                        <c:v>-2.6180000000000001E-3</c:v>
                      </c:pt>
                      <c:pt idx="1816">
                        <c:v>-2.7989999999999998E-3</c:v>
                      </c:pt>
                      <c:pt idx="1817">
                        <c:v>1.2470000000000001E-3</c:v>
                      </c:pt>
                      <c:pt idx="1818">
                        <c:v>-1.8420000000000001E-3</c:v>
                      </c:pt>
                      <c:pt idx="1819">
                        <c:v>-3.5260000000000001E-3</c:v>
                      </c:pt>
                      <c:pt idx="1820">
                        <c:v>-2.6719999999999999E-3</c:v>
                      </c:pt>
                      <c:pt idx="1821">
                        <c:v>-3.0869999999999999E-3</c:v>
                      </c:pt>
                      <c:pt idx="1822">
                        <c:v>-1.6080000000000001E-3</c:v>
                      </c:pt>
                      <c:pt idx="1823">
                        <c:v>3.836E-3</c:v>
                      </c:pt>
                      <c:pt idx="1824">
                        <c:v>-4.9550000000000002E-3</c:v>
                      </c:pt>
                      <c:pt idx="1825">
                        <c:v>-1.686E-3</c:v>
                      </c:pt>
                      <c:pt idx="1826">
                        <c:v>-4.8240000000000002E-3</c:v>
                      </c:pt>
                      <c:pt idx="1827">
                        <c:v>-7.5199999999999996E-4</c:v>
                      </c:pt>
                      <c:pt idx="1828">
                        <c:v>-2.049E-3</c:v>
                      </c:pt>
                      <c:pt idx="1829">
                        <c:v>1.6080000000000001E-3</c:v>
                      </c:pt>
                      <c:pt idx="1830">
                        <c:v>-4.0470000000000002E-3</c:v>
                      </c:pt>
                      <c:pt idx="1831">
                        <c:v>-4.0200000000000001E-3</c:v>
                      </c:pt>
                      <c:pt idx="1832">
                        <c:v>-2.8270000000000001E-3</c:v>
                      </c:pt>
                      <c:pt idx="1833">
                        <c:v>-2.5000000000000001E-5</c:v>
                      </c:pt>
                      <c:pt idx="1834">
                        <c:v>-1.168E-3</c:v>
                      </c:pt>
                      <c:pt idx="1835">
                        <c:v>-3.2160000000000001E-3</c:v>
                      </c:pt>
                      <c:pt idx="1836">
                        <c:v>-2.5400000000000002E-3</c:v>
                      </c:pt>
                      <c:pt idx="1837">
                        <c:v>-3.2160000000000001E-3</c:v>
                      </c:pt>
                      <c:pt idx="1838">
                        <c:v>-5.4489999999999999E-3</c:v>
                      </c:pt>
                      <c:pt idx="1839">
                        <c:v>-1.6080000000000001E-3</c:v>
                      </c:pt>
                      <c:pt idx="1840">
                        <c:v>-2.643E-3</c:v>
                      </c:pt>
                      <c:pt idx="1841">
                        <c:v>-1.351E-3</c:v>
                      </c:pt>
                      <c:pt idx="1842">
                        <c:v>-2.673E-3</c:v>
                      </c:pt>
                      <c:pt idx="1843">
                        <c:v>-1.916E-3</c:v>
                      </c:pt>
                      <c:pt idx="1844">
                        <c:v>-4.1190000000000003E-3</c:v>
                      </c:pt>
                      <c:pt idx="1845">
                        <c:v>-1.6080000000000001E-3</c:v>
                      </c:pt>
                      <c:pt idx="1846">
                        <c:v>-2.0270000000000002E-3</c:v>
                      </c:pt>
                      <c:pt idx="1847">
                        <c:v>-4.6369999999999996E-3</c:v>
                      </c:pt>
                      <c:pt idx="1848">
                        <c:v>1.057E-3</c:v>
                      </c:pt>
                      <c:pt idx="1849">
                        <c:v>-2.3019999999999998E-3</c:v>
                      </c:pt>
                      <c:pt idx="1850">
                        <c:v>-1.292E-3</c:v>
                      </c:pt>
                      <c:pt idx="1851">
                        <c:v>-2.1220000000000002E-3</c:v>
                      </c:pt>
                      <c:pt idx="1852">
                        <c:v>-4.8240000000000002E-3</c:v>
                      </c:pt>
                      <c:pt idx="1853">
                        <c:v>-1.8910000000000001E-3</c:v>
                      </c:pt>
                      <c:pt idx="1854">
                        <c:v>-3.2160000000000001E-3</c:v>
                      </c:pt>
                      <c:pt idx="1855">
                        <c:v>-2.7209999999999999E-3</c:v>
                      </c:pt>
                      <c:pt idx="1856">
                        <c:v>-3.1350000000000002E-3</c:v>
                      </c:pt>
                      <c:pt idx="1857">
                        <c:v>-1.6080000000000001E-3</c:v>
                      </c:pt>
                      <c:pt idx="1858">
                        <c:v>-3.9649999999999998E-3</c:v>
                      </c:pt>
                      <c:pt idx="1859">
                        <c:v>1.7735000000000001E-2</c:v>
                      </c:pt>
                      <c:pt idx="1860">
                        <c:v>-3.2160000000000001E-3</c:v>
                      </c:pt>
                      <c:pt idx="1861">
                        <c:v>-2.8300000000000001E-3</c:v>
                      </c:pt>
                      <c:pt idx="1862">
                        <c:v>-7.247E-3</c:v>
                      </c:pt>
                      <c:pt idx="1863">
                        <c:v>-2.0232E-2</c:v>
                      </c:pt>
                      <c:pt idx="1864">
                        <c:v>-1.6750000000000001E-3</c:v>
                      </c:pt>
                      <c:pt idx="1865">
                        <c:v>-1.6080000000000001E-3</c:v>
                      </c:pt>
                      <c:pt idx="1866">
                        <c:v>-3.1199999999999999E-3</c:v>
                      </c:pt>
                      <c:pt idx="1867">
                        <c:v>-3.8010000000000001E-3</c:v>
                      </c:pt>
                      <c:pt idx="1868">
                        <c:v>-2.0500000000000002E-3</c:v>
                      </c:pt>
                      <c:pt idx="1869">
                        <c:v>-2.7269999999999998E-3</c:v>
                      </c:pt>
                      <c:pt idx="1870">
                        <c:v>-2.313E-3</c:v>
                      </c:pt>
                      <c:pt idx="1871">
                        <c:v>-8.6899999999999998E-4</c:v>
                      </c:pt>
                      <c:pt idx="1872">
                        <c:v>-3.2160000000000001E-3</c:v>
                      </c:pt>
                      <c:pt idx="1873">
                        <c:v>-3.7559999999999998E-3</c:v>
                      </c:pt>
                      <c:pt idx="1874">
                        <c:v>6.0400000000000004E-4</c:v>
                      </c:pt>
                      <c:pt idx="1875">
                        <c:v>-1.191E-3</c:v>
                      </c:pt>
                      <c:pt idx="1876">
                        <c:v>-1.7699999999999999E-4</c:v>
                      </c:pt>
                      <c:pt idx="1877">
                        <c:v>-2.6250000000000002E-3</c:v>
                      </c:pt>
                      <c:pt idx="1878">
                        <c:v>-2.614E-3</c:v>
                      </c:pt>
                      <c:pt idx="1879">
                        <c:v>-1.7949999999999999E-3</c:v>
                      </c:pt>
                      <c:pt idx="1880">
                        <c:v>-1.836E-3</c:v>
                      </c:pt>
                      <c:pt idx="1881">
                        <c:v>-1.286E-3</c:v>
                      </c:pt>
                      <c:pt idx="1882">
                        <c:v>-1.1000000000000001E-3</c:v>
                      </c:pt>
                      <c:pt idx="1883">
                        <c:v>-4.5539999999999999E-3</c:v>
                      </c:pt>
                      <c:pt idx="1884">
                        <c:v>-3.2160000000000001E-3</c:v>
                      </c:pt>
                      <c:pt idx="1885">
                        <c:v>-3.9110000000000004E-3</c:v>
                      </c:pt>
                      <c:pt idx="1886">
                        <c:v>-3.2160000000000001E-3</c:v>
                      </c:pt>
                      <c:pt idx="1887">
                        <c:v>-3.0490000000000001E-3</c:v>
                      </c:pt>
                      <c:pt idx="1888">
                        <c:v>-4.4929999999999996E-3</c:v>
                      </c:pt>
                      <c:pt idx="1889">
                        <c:v>-2.5860000000000002E-3</c:v>
                      </c:pt>
                      <c:pt idx="1890">
                        <c:v>2.1410000000000001E-3</c:v>
                      </c:pt>
                      <c:pt idx="1891">
                        <c:v>1.64E-3</c:v>
                      </c:pt>
                      <c:pt idx="1892">
                        <c:v>-3.2160000000000001E-3</c:v>
                      </c:pt>
                      <c:pt idx="1893">
                        <c:v>-2.392E-3</c:v>
                      </c:pt>
                      <c:pt idx="1894">
                        <c:v>-1.6080000000000001E-3</c:v>
                      </c:pt>
                      <c:pt idx="1895">
                        <c:v>-3.1779999999999998E-3</c:v>
                      </c:pt>
                      <c:pt idx="1896">
                        <c:v>-3.65E-3</c:v>
                      </c:pt>
                      <c:pt idx="1897">
                        <c:v>-1.6080000000000001E-3</c:v>
                      </c:pt>
                      <c:pt idx="1898">
                        <c:v>-3.2160000000000001E-3</c:v>
                      </c:pt>
                      <c:pt idx="1899">
                        <c:v>1.8307E-2</c:v>
                      </c:pt>
                      <c:pt idx="1900">
                        <c:v>-1.6080000000000001E-3</c:v>
                      </c:pt>
                      <c:pt idx="1901">
                        <c:v>-4.1159999999999999E-3</c:v>
                      </c:pt>
                      <c:pt idx="1902">
                        <c:v>-3.2160000000000001E-3</c:v>
                      </c:pt>
                      <c:pt idx="1903">
                        <c:v>5.5770000000000004E-3</c:v>
                      </c:pt>
                      <c:pt idx="1904">
                        <c:v>-3.2160000000000001E-3</c:v>
                      </c:pt>
                      <c:pt idx="1905">
                        <c:v>-1.312E-3</c:v>
                      </c:pt>
                      <c:pt idx="1906">
                        <c:v>-6.4320000000000002E-3</c:v>
                      </c:pt>
                      <c:pt idx="1907">
                        <c:v>-1.7819999999999999E-3</c:v>
                      </c:pt>
                      <c:pt idx="1908">
                        <c:v>-1.0200000000000001E-3</c:v>
                      </c:pt>
                      <c:pt idx="1909">
                        <c:v>-3.2160000000000001E-3</c:v>
                      </c:pt>
                      <c:pt idx="1910">
                        <c:v>-4.6340000000000001E-3</c:v>
                      </c:pt>
                      <c:pt idx="1911">
                        <c:v>-3.2160000000000001E-3</c:v>
                      </c:pt>
                      <c:pt idx="1912">
                        <c:v>-3.2160000000000001E-3</c:v>
                      </c:pt>
                      <c:pt idx="1913">
                        <c:v>-3.2160000000000001E-3</c:v>
                      </c:pt>
                      <c:pt idx="1914">
                        <c:v>-1.6305E-2</c:v>
                      </c:pt>
                      <c:pt idx="1915">
                        <c:v>-3.9940000000000002E-3</c:v>
                      </c:pt>
                      <c:pt idx="1916">
                        <c:v>-2.2989999999999998E-3</c:v>
                      </c:pt>
                      <c:pt idx="1917">
                        <c:v>-3.2160000000000001E-3</c:v>
                      </c:pt>
                      <c:pt idx="1918">
                        <c:v>-8.7000000000000001E-5</c:v>
                      </c:pt>
                      <c:pt idx="1919">
                        <c:v>-4.1679999999999998E-3</c:v>
                      </c:pt>
                      <c:pt idx="1920">
                        <c:v>-9.8700000000000003E-4</c:v>
                      </c:pt>
                      <c:pt idx="1921">
                        <c:v>-6.8180000000000003E-3</c:v>
                      </c:pt>
                      <c:pt idx="1922">
                        <c:v>-1.6080000000000001E-3</c:v>
                      </c:pt>
                      <c:pt idx="1923">
                        <c:v>-3.5959999999999998E-3</c:v>
                      </c:pt>
                      <c:pt idx="1924">
                        <c:v>-1.627E-3</c:v>
                      </c:pt>
                      <c:pt idx="1925">
                        <c:v>-6.0200000000000002E-3</c:v>
                      </c:pt>
                      <c:pt idx="1926">
                        <c:v>-1.6080000000000001E-3</c:v>
                      </c:pt>
                      <c:pt idx="1927">
                        <c:v>-2.3540000000000002E-3</c:v>
                      </c:pt>
                      <c:pt idx="1928">
                        <c:v>-7.6199999999999998E-4</c:v>
                      </c:pt>
                      <c:pt idx="1929">
                        <c:v>-1.6080000000000001E-3</c:v>
                      </c:pt>
                      <c:pt idx="1930">
                        <c:v>-3.1489999999999999E-3</c:v>
                      </c:pt>
                      <c:pt idx="1931">
                        <c:v>-3.699E-3</c:v>
                      </c:pt>
                      <c:pt idx="1932">
                        <c:v>-2.3189999999999999E-3</c:v>
                      </c:pt>
                      <c:pt idx="1933">
                        <c:v>-5.5449999999999996E-3</c:v>
                      </c:pt>
                      <c:pt idx="1934">
                        <c:v>-2.3800000000000001E-4</c:v>
                      </c:pt>
                      <c:pt idx="1935">
                        <c:v>-1.6019999999999999E-3</c:v>
                      </c:pt>
                      <c:pt idx="1936">
                        <c:v>6.5899999999999997E-4</c:v>
                      </c:pt>
                      <c:pt idx="1937">
                        <c:v>-3.46E-3</c:v>
                      </c:pt>
                      <c:pt idx="1938">
                        <c:v>-3.5569999999999998E-3</c:v>
                      </c:pt>
                      <c:pt idx="1939">
                        <c:v>-4.2389999999999997E-3</c:v>
                      </c:pt>
                      <c:pt idx="1940">
                        <c:v>-3.6089999999999998E-3</c:v>
                      </c:pt>
                      <c:pt idx="1941">
                        <c:v>-1.6080000000000001E-3</c:v>
                      </c:pt>
                      <c:pt idx="1942">
                        <c:v>-3.9360000000000003E-3</c:v>
                      </c:pt>
                      <c:pt idx="1943">
                        <c:v>-2.5790000000000001E-3</c:v>
                      </c:pt>
                      <c:pt idx="1944">
                        <c:v>-4.8240000000000002E-3</c:v>
                      </c:pt>
                      <c:pt idx="1945">
                        <c:v>-6.149E-3</c:v>
                      </c:pt>
                      <c:pt idx="1946">
                        <c:v>-1.882E-3</c:v>
                      </c:pt>
                      <c:pt idx="1947">
                        <c:v>-3.2160000000000001E-3</c:v>
                      </c:pt>
                      <c:pt idx="1948">
                        <c:v>-1.103E-3</c:v>
                      </c:pt>
                      <c:pt idx="1949">
                        <c:v>3.0360000000000001E-3</c:v>
                      </c:pt>
                      <c:pt idx="1950">
                        <c:v>-9.5799999999999998E-4</c:v>
                      </c:pt>
                      <c:pt idx="1951">
                        <c:v>-2.4759999999999999E-3</c:v>
                      </c:pt>
                      <c:pt idx="1952">
                        <c:v>-1.155E-3</c:v>
                      </c:pt>
                      <c:pt idx="1953">
                        <c:v>-3.2550000000000001E-3</c:v>
                      </c:pt>
                      <c:pt idx="1954">
                        <c:v>-4.8240000000000002E-3</c:v>
                      </c:pt>
                      <c:pt idx="1955">
                        <c:v>-3.2160000000000001E-3</c:v>
                      </c:pt>
                      <c:pt idx="1956">
                        <c:v>-4.0200000000000001E-4</c:v>
                      </c:pt>
                      <c:pt idx="1957">
                        <c:v>-4.7850000000000002E-3</c:v>
                      </c:pt>
                      <c:pt idx="1958">
                        <c:v>-5.1479999999999998E-3</c:v>
                      </c:pt>
                      <c:pt idx="1959">
                        <c:v>-9.2000000000000003E-4</c:v>
                      </c:pt>
                      <c:pt idx="1960">
                        <c:v>-3.9170000000000003E-3</c:v>
                      </c:pt>
                      <c:pt idx="1961">
                        <c:v>-1.737E-3</c:v>
                      </c:pt>
                      <c:pt idx="1962">
                        <c:v>-5.3030000000000004E-3</c:v>
                      </c:pt>
                      <c:pt idx="1963">
                        <c:v>-4.2909999999999997E-3</c:v>
                      </c:pt>
                      <c:pt idx="1964">
                        <c:v>-2.9169999999999999E-3</c:v>
                      </c:pt>
                      <c:pt idx="1965">
                        <c:v>-1.6080000000000001E-3</c:v>
                      </c:pt>
                      <c:pt idx="1966">
                        <c:v>-2.1389999999999998E-3</c:v>
                      </c:pt>
                      <c:pt idx="1967">
                        <c:v>-3.8779999999999999E-3</c:v>
                      </c:pt>
                      <c:pt idx="1968">
                        <c:v>-4.95E-4</c:v>
                      </c:pt>
                      <c:pt idx="1969">
                        <c:v>-1.7750000000000001E-3</c:v>
                      </c:pt>
                      <c:pt idx="1970">
                        <c:v>-5.6839999999999998E-3</c:v>
                      </c:pt>
                      <c:pt idx="1971">
                        <c:v>-2.2190000000000001E-3</c:v>
                      </c:pt>
                      <c:pt idx="1972">
                        <c:v>-4.4320000000000002E-3</c:v>
                      </c:pt>
                      <c:pt idx="1973">
                        <c:v>-5.9940000000000002E-3</c:v>
                      </c:pt>
                      <c:pt idx="1974">
                        <c:v>-2.5820000000000001E-3</c:v>
                      </c:pt>
                      <c:pt idx="1975">
                        <c:v>-3.7750000000000001E-3</c:v>
                      </c:pt>
                      <c:pt idx="1976">
                        <c:v>-1.753E-3</c:v>
                      </c:pt>
                      <c:pt idx="1977">
                        <c:v>-4.0130000000000001E-3</c:v>
                      </c:pt>
                      <c:pt idx="1978">
                        <c:v>-3.901E-3</c:v>
                      </c:pt>
                      <c:pt idx="1979">
                        <c:v>4.993E-3</c:v>
                      </c:pt>
                      <c:pt idx="1980">
                        <c:v>-1.794E-3</c:v>
                      </c:pt>
                      <c:pt idx="1981">
                        <c:v>-3.2160000000000001E-3</c:v>
                      </c:pt>
                      <c:pt idx="1982">
                        <c:v>-1.6080000000000001E-3</c:v>
                      </c:pt>
                      <c:pt idx="1983">
                        <c:v>-4.3680000000000004E-3</c:v>
                      </c:pt>
                      <c:pt idx="1984">
                        <c:v>-4.8240000000000002E-3</c:v>
                      </c:pt>
                      <c:pt idx="1985">
                        <c:v>-6.9199999999999999E-3</c:v>
                      </c:pt>
                      <c:pt idx="1986">
                        <c:v>-2.428E-3</c:v>
                      </c:pt>
                      <c:pt idx="1987">
                        <c:v>-3.2160000000000001E-3</c:v>
                      </c:pt>
                      <c:pt idx="1988">
                        <c:v>-1.6180000000000001E-3</c:v>
                      </c:pt>
                      <c:pt idx="1989">
                        <c:v>-2.7910000000000001E-3</c:v>
                      </c:pt>
                      <c:pt idx="1990">
                        <c:v>-4.8240000000000002E-3</c:v>
                      </c:pt>
                      <c:pt idx="1991">
                        <c:v>-2.3149999999999998E-3</c:v>
                      </c:pt>
                      <c:pt idx="1992">
                        <c:v>-1.6689999999999999E-3</c:v>
                      </c:pt>
                      <c:pt idx="1993">
                        <c:v>-3.692E-3</c:v>
                      </c:pt>
                      <c:pt idx="1994">
                        <c:v>-2.3249999999999998E-3</c:v>
                      </c:pt>
                      <c:pt idx="1995">
                        <c:v>-2.212E-3</c:v>
                      </c:pt>
                      <c:pt idx="1996">
                        <c:v>-1.7210000000000001E-3</c:v>
                      </c:pt>
                      <c:pt idx="1997">
                        <c:v>-3.2160000000000001E-3</c:v>
                      </c:pt>
                      <c:pt idx="1998">
                        <c:v>-5.2119999999999996E-3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A16-46EC-8496-16367634458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(6 mag) 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Data!$J$3:$J$2001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Data!$K$3:$K$2001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-4.6690000000000004E-3</c:v>
                      </c:pt>
                      <c:pt idx="1">
                        <c:v>-4.254E-3</c:v>
                      </c:pt>
                      <c:pt idx="2">
                        <c:v>-2.8530000000000001E-3</c:v>
                      </c:pt>
                      <c:pt idx="3">
                        <c:v>-4.6160000000000003E-3</c:v>
                      </c:pt>
                      <c:pt idx="4">
                        <c:v>-4.8240000000000002E-3</c:v>
                      </c:pt>
                      <c:pt idx="5">
                        <c:v>-5.1879999999999999E-3</c:v>
                      </c:pt>
                      <c:pt idx="6">
                        <c:v>-2.7499999999999998E-3</c:v>
                      </c:pt>
                      <c:pt idx="7">
                        <c:v>-4.9800000000000001E-3</c:v>
                      </c:pt>
                      <c:pt idx="8">
                        <c:v>-2.9580000000000001E-3</c:v>
                      </c:pt>
                      <c:pt idx="9">
                        <c:v>-1.3470000000000001E-3</c:v>
                      </c:pt>
                      <c:pt idx="10">
                        <c:v>-5.9119999999999997E-3</c:v>
                      </c:pt>
                      <c:pt idx="11">
                        <c:v>-4.7190000000000001E-3</c:v>
                      </c:pt>
                      <c:pt idx="12">
                        <c:v>-1.6080000000000001E-3</c:v>
                      </c:pt>
                      <c:pt idx="13">
                        <c:v>-1.4499999999999999E-3</c:v>
                      </c:pt>
                      <c:pt idx="14">
                        <c:v>-3.6840000000000002E-3</c:v>
                      </c:pt>
                      <c:pt idx="15">
                        <c:v>0</c:v>
                      </c:pt>
                      <c:pt idx="16">
                        <c:v>-3.0539999999999999E-3</c:v>
                      </c:pt>
                      <c:pt idx="17">
                        <c:v>-2.3839999999999998E-3</c:v>
                      </c:pt>
                      <c:pt idx="18">
                        <c:v>-3.2160000000000001E-3</c:v>
                      </c:pt>
                      <c:pt idx="19">
                        <c:v>-4.8260000000000004E-3</c:v>
                      </c:pt>
                      <c:pt idx="20">
                        <c:v>-2.434E-3</c:v>
                      </c:pt>
                      <c:pt idx="21">
                        <c:v>-3.2160000000000001E-3</c:v>
                      </c:pt>
                      <c:pt idx="22">
                        <c:v>-3.2160000000000001E-3</c:v>
                      </c:pt>
                      <c:pt idx="23">
                        <c:v>-6.2839999999999997E-3</c:v>
                      </c:pt>
                      <c:pt idx="24">
                        <c:v>-4.8240000000000002E-3</c:v>
                      </c:pt>
                      <c:pt idx="25">
                        <c:v>-4.9750000000000003E-3</c:v>
                      </c:pt>
                      <c:pt idx="26">
                        <c:v>-3.5300000000000002E-3</c:v>
                      </c:pt>
                      <c:pt idx="27">
                        <c:v>-3.2160000000000001E-3</c:v>
                      </c:pt>
                      <c:pt idx="28">
                        <c:v>-4.248E-3</c:v>
                      </c:pt>
                      <c:pt idx="29">
                        <c:v>-3.8930000000000002E-3</c:v>
                      </c:pt>
                      <c:pt idx="30">
                        <c:v>-5.9069999999999999E-3</c:v>
                      </c:pt>
                      <c:pt idx="31">
                        <c:v>-4.57E-4</c:v>
                      </c:pt>
                      <c:pt idx="32">
                        <c:v>-4.8240000000000002E-3</c:v>
                      </c:pt>
                      <c:pt idx="33">
                        <c:v>-3.2160000000000001E-3</c:v>
                      </c:pt>
                      <c:pt idx="34">
                        <c:v>-4.8240000000000002E-3</c:v>
                      </c:pt>
                      <c:pt idx="35">
                        <c:v>-7.6319999999999999E-3</c:v>
                      </c:pt>
                      <c:pt idx="36">
                        <c:v>-3.8349999999999999E-3</c:v>
                      </c:pt>
                      <c:pt idx="37">
                        <c:v>-1.493E-3</c:v>
                      </c:pt>
                      <c:pt idx="38">
                        <c:v>-4.7800000000000002E-4</c:v>
                      </c:pt>
                      <c:pt idx="39">
                        <c:v>-3.2160000000000001E-3</c:v>
                      </c:pt>
                      <c:pt idx="40">
                        <c:v>-6.7000000000000002E-3</c:v>
                      </c:pt>
                      <c:pt idx="41">
                        <c:v>-3.2160000000000001E-3</c:v>
                      </c:pt>
                      <c:pt idx="42">
                        <c:v>-1.9319999999999999E-3</c:v>
                      </c:pt>
                      <c:pt idx="43">
                        <c:v>-5.8180000000000003E-3</c:v>
                      </c:pt>
                      <c:pt idx="44">
                        <c:v>-4.8240000000000002E-3</c:v>
                      </c:pt>
                      <c:pt idx="45">
                        <c:v>-2.745E-3</c:v>
                      </c:pt>
                      <c:pt idx="46">
                        <c:v>-1.6899999999999999E-4</c:v>
                      </c:pt>
                      <c:pt idx="47">
                        <c:v>-2.8579999999999999E-3</c:v>
                      </c:pt>
                      <c:pt idx="48">
                        <c:v>-1.6080000000000001E-3</c:v>
                      </c:pt>
                      <c:pt idx="49">
                        <c:v>7.6800000000000002E-4</c:v>
                      </c:pt>
                      <c:pt idx="50">
                        <c:v>-1.598E-3</c:v>
                      </c:pt>
                      <c:pt idx="51">
                        <c:v>-3.2160000000000001E-3</c:v>
                      </c:pt>
                      <c:pt idx="52">
                        <c:v>-5.607E-3</c:v>
                      </c:pt>
                      <c:pt idx="53">
                        <c:v>-3.5839999999999999E-3</c:v>
                      </c:pt>
                      <c:pt idx="54">
                        <c:v>-4.8240000000000002E-3</c:v>
                      </c:pt>
                      <c:pt idx="55">
                        <c:v>-3.2160000000000001E-3</c:v>
                      </c:pt>
                      <c:pt idx="56">
                        <c:v>-1.6080000000000001E-3</c:v>
                      </c:pt>
                      <c:pt idx="57">
                        <c:v>-2.2420000000000001E-3</c:v>
                      </c:pt>
                      <c:pt idx="58">
                        <c:v>2.7260000000000001E-3</c:v>
                      </c:pt>
                      <c:pt idx="59">
                        <c:v>-3.7980000000000002E-3</c:v>
                      </c:pt>
                      <c:pt idx="60">
                        <c:v>-3.2160000000000001E-3</c:v>
                      </c:pt>
                      <c:pt idx="61">
                        <c:v>-1.8730000000000001E-3</c:v>
                      </c:pt>
                      <c:pt idx="62">
                        <c:v>-3.5149999999999999E-3</c:v>
                      </c:pt>
                      <c:pt idx="63">
                        <c:v>-3.7799999999999999E-3</c:v>
                      </c:pt>
                      <c:pt idx="64">
                        <c:v>-8.7410000000000005E-3</c:v>
                      </c:pt>
                      <c:pt idx="65">
                        <c:v>-8.9999999999999993E-3</c:v>
                      </c:pt>
                      <c:pt idx="66">
                        <c:v>-4.6230000000000004E-3</c:v>
                      </c:pt>
                      <c:pt idx="67">
                        <c:v>-6.1600000000000001E-4</c:v>
                      </c:pt>
                      <c:pt idx="68">
                        <c:v>-2.6389999999999999E-3</c:v>
                      </c:pt>
                      <c:pt idx="69">
                        <c:v>-2.8909999999999999E-3</c:v>
                      </c:pt>
                      <c:pt idx="70">
                        <c:v>-1.6773E-2</c:v>
                      </c:pt>
                      <c:pt idx="71">
                        <c:v>-4.1570000000000001E-3</c:v>
                      </c:pt>
                      <c:pt idx="72">
                        <c:v>-2.66E-3</c:v>
                      </c:pt>
                      <c:pt idx="73">
                        <c:v>-3.1050000000000001E-3</c:v>
                      </c:pt>
                      <c:pt idx="74">
                        <c:v>-4.5199999999999997E-3</c:v>
                      </c:pt>
                      <c:pt idx="75">
                        <c:v>-4.6540000000000002E-3</c:v>
                      </c:pt>
                      <c:pt idx="76">
                        <c:v>-3.875E-3</c:v>
                      </c:pt>
                      <c:pt idx="77">
                        <c:v>-4.8240000000000002E-3</c:v>
                      </c:pt>
                      <c:pt idx="78">
                        <c:v>-4.1130000000000003E-3</c:v>
                      </c:pt>
                      <c:pt idx="79">
                        <c:v>-9.0499999999999999E-4</c:v>
                      </c:pt>
                      <c:pt idx="80">
                        <c:v>-5.1630000000000001E-3</c:v>
                      </c:pt>
                      <c:pt idx="81">
                        <c:v>-1.5920000000000001E-3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-2.7230000000000002E-3</c:v>
                      </c:pt>
                      <c:pt idx="85">
                        <c:v>-6.3449999999999999E-3</c:v>
                      </c:pt>
                      <c:pt idx="86">
                        <c:v>-3.2160000000000001E-3</c:v>
                      </c:pt>
                      <c:pt idx="87">
                        <c:v>-2.4810000000000001E-3</c:v>
                      </c:pt>
                      <c:pt idx="88">
                        <c:v>-1.2800000000000001E-3</c:v>
                      </c:pt>
                      <c:pt idx="89">
                        <c:v>-3.3110000000000001E-3</c:v>
                      </c:pt>
                      <c:pt idx="90">
                        <c:v>-4.7450000000000001E-3</c:v>
                      </c:pt>
                      <c:pt idx="91">
                        <c:v>-2.0899999999999998E-3</c:v>
                      </c:pt>
                      <c:pt idx="92">
                        <c:v>-3.2160000000000001E-3</c:v>
                      </c:pt>
                      <c:pt idx="93">
                        <c:v>-3.2160000000000001E-3</c:v>
                      </c:pt>
                      <c:pt idx="94">
                        <c:v>-1.6080000000000001E-3</c:v>
                      </c:pt>
                      <c:pt idx="95">
                        <c:v>-4.4799999999999996E-3</c:v>
                      </c:pt>
                      <c:pt idx="96">
                        <c:v>-4.8240000000000002E-3</c:v>
                      </c:pt>
                      <c:pt idx="97">
                        <c:v>-5.0220000000000004E-3</c:v>
                      </c:pt>
                      <c:pt idx="98">
                        <c:v>-3.8289999999999999E-3</c:v>
                      </c:pt>
                      <c:pt idx="99">
                        <c:v>-3.2160000000000001E-3</c:v>
                      </c:pt>
                      <c:pt idx="100">
                        <c:v>-6.1009999999999997E-3</c:v>
                      </c:pt>
                      <c:pt idx="101">
                        <c:v>-4.5750000000000001E-3</c:v>
                      </c:pt>
                      <c:pt idx="102">
                        <c:v>-4.1599999999999996E-3</c:v>
                      </c:pt>
                      <c:pt idx="103">
                        <c:v>-6.4320000000000002E-3</c:v>
                      </c:pt>
                      <c:pt idx="104">
                        <c:v>-3.3300000000000001E-3</c:v>
                      </c:pt>
                      <c:pt idx="105">
                        <c:v>0</c:v>
                      </c:pt>
                      <c:pt idx="106">
                        <c:v>-2.147E-3</c:v>
                      </c:pt>
                      <c:pt idx="107">
                        <c:v>-9.5500000000000001E-4</c:v>
                      </c:pt>
                      <c:pt idx="108">
                        <c:v>-3.3409999999999998E-3</c:v>
                      </c:pt>
                      <c:pt idx="109">
                        <c:v>-3.568E-3</c:v>
                      </c:pt>
                      <c:pt idx="110">
                        <c:v>-4.8240000000000002E-3</c:v>
                      </c:pt>
                      <c:pt idx="111">
                        <c:v>-3.2160000000000001E-3</c:v>
                      </c:pt>
                      <c:pt idx="112">
                        <c:v>-4.8019999999999998E-3</c:v>
                      </c:pt>
                      <c:pt idx="113">
                        <c:v>-3.62E-3</c:v>
                      </c:pt>
                      <c:pt idx="114">
                        <c:v>-4.8240000000000002E-3</c:v>
                      </c:pt>
                      <c:pt idx="115">
                        <c:v>-1.498E-3</c:v>
                      </c:pt>
                      <c:pt idx="116">
                        <c:v>-4.744E-3</c:v>
                      </c:pt>
                      <c:pt idx="117">
                        <c:v>-3.4589999999999998E-3</c:v>
                      </c:pt>
                      <c:pt idx="118">
                        <c:v>-5.5620000000000001E-3</c:v>
                      </c:pt>
                      <c:pt idx="119">
                        <c:v>-1.931E-3</c:v>
                      </c:pt>
                      <c:pt idx="120">
                        <c:v>-1.6080000000000001E-3</c:v>
                      </c:pt>
                      <c:pt idx="121">
                        <c:v>-5.0699999999999996E-4</c:v>
                      </c:pt>
                      <c:pt idx="122">
                        <c:v>-4.5890000000000002E-3</c:v>
                      </c:pt>
                      <c:pt idx="123">
                        <c:v>-4.3030000000000004E-3</c:v>
                      </c:pt>
                      <c:pt idx="124">
                        <c:v>-5.1110000000000001E-3</c:v>
                      </c:pt>
                      <c:pt idx="125">
                        <c:v>-3.2160000000000001E-3</c:v>
                      </c:pt>
                      <c:pt idx="126">
                        <c:v>-6.3500000000000004E-4</c:v>
                      </c:pt>
                      <c:pt idx="127">
                        <c:v>-3.4359999999999998E-3</c:v>
                      </c:pt>
                      <c:pt idx="128">
                        <c:v>-6.2370000000000004E-3</c:v>
                      </c:pt>
                      <c:pt idx="129">
                        <c:v>-3.2160000000000001E-3</c:v>
                      </c:pt>
                      <c:pt idx="130">
                        <c:v>-1.024E-3</c:v>
                      </c:pt>
                      <c:pt idx="131">
                        <c:v>-4.6550000000000003E-3</c:v>
                      </c:pt>
                      <c:pt idx="132">
                        <c:v>-9.8499999999999998E-4</c:v>
                      </c:pt>
                      <c:pt idx="133">
                        <c:v>-4.163E-3</c:v>
                      </c:pt>
                      <c:pt idx="134">
                        <c:v>-3.748E-3</c:v>
                      </c:pt>
                      <c:pt idx="135">
                        <c:v>-4.9410000000000001E-3</c:v>
                      </c:pt>
                      <c:pt idx="136">
                        <c:v>-2.7989999999999998E-3</c:v>
                      </c:pt>
                      <c:pt idx="137">
                        <c:v>-3.2160000000000001E-3</c:v>
                      </c:pt>
                      <c:pt idx="138">
                        <c:v>-4.3439999999999998E-3</c:v>
                      </c:pt>
                      <c:pt idx="139">
                        <c:v>-1.805E-3</c:v>
                      </c:pt>
                      <c:pt idx="140">
                        <c:v>-2.8670000000000002E-3</c:v>
                      </c:pt>
                      <c:pt idx="141">
                        <c:v>-3.2959999999999999E-3</c:v>
                      </c:pt>
                      <c:pt idx="142">
                        <c:v>-4.3949999999999996E-3</c:v>
                      </c:pt>
                      <c:pt idx="143">
                        <c:v>-1.6509999999999999E-3</c:v>
                      </c:pt>
                      <c:pt idx="144">
                        <c:v>-3.617E-3</c:v>
                      </c:pt>
                      <c:pt idx="145">
                        <c:v>-6.5009999999999998E-3</c:v>
                      </c:pt>
                      <c:pt idx="146">
                        <c:v>1.23E-3</c:v>
                      </c:pt>
                      <c:pt idx="147">
                        <c:v>-4.7499999999999999E-3</c:v>
                      </c:pt>
                      <c:pt idx="148">
                        <c:v>-3.9199999999999999E-3</c:v>
                      </c:pt>
                      <c:pt idx="149">
                        <c:v>-7.4100000000000001E-4</c:v>
                      </c:pt>
                      <c:pt idx="150">
                        <c:v>-4.1720000000000004E-3</c:v>
                      </c:pt>
                      <c:pt idx="151">
                        <c:v>-1.874E-3</c:v>
                      </c:pt>
                      <c:pt idx="152">
                        <c:v>3.0899999999999998E-4</c:v>
                      </c:pt>
                      <c:pt idx="153">
                        <c:v>-4.1349999999999998E-3</c:v>
                      </c:pt>
                      <c:pt idx="154">
                        <c:v>-1.4158E-2</c:v>
                      </c:pt>
                      <c:pt idx="155">
                        <c:v>-4.5440000000000003E-3</c:v>
                      </c:pt>
                      <c:pt idx="156">
                        <c:v>-3.2160000000000001E-3</c:v>
                      </c:pt>
                      <c:pt idx="157">
                        <c:v>-4.8240000000000002E-3</c:v>
                      </c:pt>
                      <c:pt idx="158">
                        <c:v>-2.0539999999999998E-3</c:v>
                      </c:pt>
                      <c:pt idx="159">
                        <c:v>-2.183E-3</c:v>
                      </c:pt>
                      <c:pt idx="160">
                        <c:v>-3.2160000000000001E-3</c:v>
                      </c:pt>
                      <c:pt idx="161">
                        <c:v>-3.803E-3</c:v>
                      </c:pt>
                      <c:pt idx="162">
                        <c:v>-3.2160000000000001E-3</c:v>
                      </c:pt>
                      <c:pt idx="163">
                        <c:v>-4.3379999999999998E-3</c:v>
                      </c:pt>
                      <c:pt idx="164">
                        <c:v>-3.2160000000000001E-3</c:v>
                      </c:pt>
                      <c:pt idx="165">
                        <c:v>-4.2890000000000003E-3</c:v>
                      </c:pt>
                      <c:pt idx="166">
                        <c:v>-4.8240000000000002E-3</c:v>
                      </c:pt>
                      <c:pt idx="167">
                        <c:v>-1.903E-3</c:v>
                      </c:pt>
                      <c:pt idx="168">
                        <c:v>-4.1149999999999997E-3</c:v>
                      </c:pt>
                      <c:pt idx="169">
                        <c:v>-3.7000000000000002E-3</c:v>
                      </c:pt>
                      <c:pt idx="170">
                        <c:v>-4.8240000000000002E-3</c:v>
                      </c:pt>
                      <c:pt idx="171">
                        <c:v>-2.8700000000000002E-3</c:v>
                      </c:pt>
                      <c:pt idx="172">
                        <c:v>-2.4550000000000002E-3</c:v>
                      </c:pt>
                      <c:pt idx="173">
                        <c:v>-6.4320000000000002E-3</c:v>
                      </c:pt>
                      <c:pt idx="174">
                        <c:v>-3.251E-3</c:v>
                      </c:pt>
                      <c:pt idx="175">
                        <c:v>-2.006E-3</c:v>
                      </c:pt>
                      <c:pt idx="176">
                        <c:v>-3.2330000000000002E-3</c:v>
                      </c:pt>
                      <c:pt idx="177">
                        <c:v>-3.2160000000000001E-3</c:v>
                      </c:pt>
                      <c:pt idx="178">
                        <c:v>-6.3299999999999997E-3</c:v>
                      </c:pt>
                      <c:pt idx="179">
                        <c:v>-3.2160000000000001E-3</c:v>
                      </c:pt>
                      <c:pt idx="180">
                        <c:v>-4.0800000000000003E-3</c:v>
                      </c:pt>
                      <c:pt idx="181">
                        <c:v>-3.2160000000000001E-3</c:v>
                      </c:pt>
                      <c:pt idx="182">
                        <c:v>-8.6000000000000003E-5</c:v>
                      </c:pt>
                      <c:pt idx="183">
                        <c:v>-5.3249999999999999E-3</c:v>
                      </c:pt>
                      <c:pt idx="184">
                        <c:v>-2.3010000000000001E-3</c:v>
                      </c:pt>
                      <c:pt idx="185">
                        <c:v>-3.7720000000000002E-3</c:v>
                      </c:pt>
                      <c:pt idx="186">
                        <c:v>-3.3530000000000001E-3</c:v>
                      </c:pt>
                      <c:pt idx="187">
                        <c:v>-4.7759999999999999E-3</c:v>
                      </c:pt>
                      <c:pt idx="188">
                        <c:v>-5.7910000000000001E-3</c:v>
                      </c:pt>
                      <c:pt idx="189">
                        <c:v>-3.4420000000000002E-3</c:v>
                      </c:pt>
                      <c:pt idx="190">
                        <c:v>-4.8240000000000002E-3</c:v>
                      </c:pt>
                      <c:pt idx="191">
                        <c:v>-1.6050000000000001E-3</c:v>
                      </c:pt>
                      <c:pt idx="192">
                        <c:v>-3.6449999999999998E-3</c:v>
                      </c:pt>
                      <c:pt idx="193">
                        <c:v>-3.2160000000000001E-3</c:v>
                      </c:pt>
                      <c:pt idx="194">
                        <c:v>-2.088E-3</c:v>
                      </c:pt>
                      <c:pt idx="195">
                        <c:v>-3.2160000000000001E-3</c:v>
                      </c:pt>
                      <c:pt idx="196">
                        <c:v>-4.8170000000000001E-3</c:v>
                      </c:pt>
                      <c:pt idx="197">
                        <c:v>-4.8240000000000002E-3</c:v>
                      </c:pt>
                      <c:pt idx="198">
                        <c:v>-2.0590000000000001E-3</c:v>
                      </c:pt>
                      <c:pt idx="199">
                        <c:v>-2.5100000000000001E-3</c:v>
                      </c:pt>
                      <c:pt idx="200">
                        <c:v>-3.7030000000000001E-3</c:v>
                      </c:pt>
                      <c:pt idx="201">
                        <c:v>-6.7920000000000003E-3</c:v>
                      </c:pt>
                      <c:pt idx="202">
                        <c:v>-2.3599999999999999E-4</c:v>
                      </c:pt>
                      <c:pt idx="203">
                        <c:v>-3.2160000000000001E-3</c:v>
                      </c:pt>
                      <c:pt idx="204">
                        <c:v>-1.3060000000000001E-3</c:v>
                      </c:pt>
                      <c:pt idx="205">
                        <c:v>-1.384E-3</c:v>
                      </c:pt>
                      <c:pt idx="206">
                        <c:v>-4.4299999999999999E-3</c:v>
                      </c:pt>
                      <c:pt idx="207">
                        <c:v>-2.4169999999999999E-3</c:v>
                      </c:pt>
                      <c:pt idx="208">
                        <c:v>-7.6800000000000002E-4</c:v>
                      </c:pt>
                      <c:pt idx="209">
                        <c:v>-1.701E-3</c:v>
                      </c:pt>
                      <c:pt idx="210">
                        <c:v>-5.5399999999999998E-3</c:v>
                      </c:pt>
                      <c:pt idx="211">
                        <c:v>6.3670000000000003E-3</c:v>
                      </c:pt>
                      <c:pt idx="212">
                        <c:v>-5.7670000000000004E-3</c:v>
                      </c:pt>
                      <c:pt idx="213">
                        <c:v>-1.691E-3</c:v>
                      </c:pt>
                      <c:pt idx="214">
                        <c:v>-3.8200000000000002E-4</c:v>
                      </c:pt>
                      <c:pt idx="215">
                        <c:v>-3.9119999999999997E-3</c:v>
                      </c:pt>
                      <c:pt idx="216">
                        <c:v>-5.5900000000000004E-3</c:v>
                      </c:pt>
                      <c:pt idx="217">
                        <c:v>-2.0100000000000001E-3</c:v>
                      </c:pt>
                      <c:pt idx="218">
                        <c:v>-6.4710000000000002E-3</c:v>
                      </c:pt>
                      <c:pt idx="219">
                        <c:v>-5.7879999999999997E-3</c:v>
                      </c:pt>
                      <c:pt idx="220">
                        <c:v>-4.5950000000000001E-3</c:v>
                      </c:pt>
                      <c:pt idx="221">
                        <c:v>-3.4020000000000001E-3</c:v>
                      </c:pt>
                      <c:pt idx="222">
                        <c:v>-4.2240000000000003E-3</c:v>
                      </c:pt>
                      <c:pt idx="223">
                        <c:v>-4.4019999999999997E-3</c:v>
                      </c:pt>
                      <c:pt idx="224">
                        <c:v>-4.4679999999999997E-3</c:v>
                      </c:pt>
                      <c:pt idx="225">
                        <c:v>-3.2160000000000001E-3</c:v>
                      </c:pt>
                      <c:pt idx="226">
                        <c:v>3.9100000000000002E-4</c:v>
                      </c:pt>
                      <c:pt idx="227">
                        <c:v>-1.6080000000000001E-3</c:v>
                      </c:pt>
                      <c:pt idx="228">
                        <c:v>-3.3430000000000001E-3</c:v>
                      </c:pt>
                      <c:pt idx="229">
                        <c:v>-3.5049999999999999E-3</c:v>
                      </c:pt>
                      <c:pt idx="230">
                        <c:v>-5.326E-3</c:v>
                      </c:pt>
                      <c:pt idx="231">
                        <c:v>-3.7060000000000001E-3</c:v>
                      </c:pt>
                      <c:pt idx="232">
                        <c:v>-4.7489999999999997E-3</c:v>
                      </c:pt>
                      <c:pt idx="233">
                        <c:v>-4.1440000000000001E-3</c:v>
                      </c:pt>
                      <c:pt idx="234">
                        <c:v>-3.3149999999999998E-3</c:v>
                      </c:pt>
                      <c:pt idx="235">
                        <c:v>-3.947E-3</c:v>
                      </c:pt>
                      <c:pt idx="236">
                        <c:v>-3.2399999999999998E-3</c:v>
                      </c:pt>
                      <c:pt idx="237">
                        <c:v>-3.2590000000000002E-3</c:v>
                      </c:pt>
                      <c:pt idx="238">
                        <c:v>-4.0179999999999999E-3</c:v>
                      </c:pt>
                      <c:pt idx="239">
                        <c:v>-5.1510000000000002E-3</c:v>
                      </c:pt>
                      <c:pt idx="240">
                        <c:v>-3.3E-3</c:v>
                      </c:pt>
                      <c:pt idx="241">
                        <c:v>-3.2160000000000001E-3</c:v>
                      </c:pt>
                      <c:pt idx="242">
                        <c:v>-4.0740000000000004E-3</c:v>
                      </c:pt>
                      <c:pt idx="243">
                        <c:v>-2.0119999999999999E-3</c:v>
                      </c:pt>
                      <c:pt idx="244">
                        <c:v>-4.8240000000000002E-3</c:v>
                      </c:pt>
                      <c:pt idx="245">
                        <c:v>-3.2160000000000001E-3</c:v>
                      </c:pt>
                      <c:pt idx="246">
                        <c:v>-3.2160000000000001E-3</c:v>
                      </c:pt>
                      <c:pt idx="247">
                        <c:v>-3.5000000000000001E-3</c:v>
                      </c:pt>
                      <c:pt idx="248">
                        <c:v>-3.2160000000000001E-3</c:v>
                      </c:pt>
                      <c:pt idx="249">
                        <c:v>-5.3410000000000003E-3</c:v>
                      </c:pt>
                      <c:pt idx="250">
                        <c:v>-5.1370000000000001E-3</c:v>
                      </c:pt>
                      <c:pt idx="251">
                        <c:v>-7.3429999999999997E-3</c:v>
                      </c:pt>
                      <c:pt idx="252">
                        <c:v>-1.7899999999999999E-3</c:v>
                      </c:pt>
                      <c:pt idx="253">
                        <c:v>-5.8349999999999999E-3</c:v>
                      </c:pt>
                      <c:pt idx="254">
                        <c:v>-3.0370000000000002E-3</c:v>
                      </c:pt>
                      <c:pt idx="255">
                        <c:v>-3.2160000000000001E-3</c:v>
                      </c:pt>
                      <c:pt idx="256">
                        <c:v>-7.3969999999999999E-3</c:v>
                      </c:pt>
                      <c:pt idx="257">
                        <c:v>-2.2569999999999999E-3</c:v>
                      </c:pt>
                      <c:pt idx="258">
                        <c:v>-3.7859999999999999E-3</c:v>
                      </c:pt>
                      <c:pt idx="259">
                        <c:v>-4.5649999999999996E-3</c:v>
                      </c:pt>
                      <c:pt idx="260">
                        <c:v>-3.2160000000000001E-3</c:v>
                      </c:pt>
                      <c:pt idx="261">
                        <c:v>-5.5240000000000003E-3</c:v>
                      </c:pt>
                      <c:pt idx="262">
                        <c:v>-3.2160000000000001E-3</c:v>
                      </c:pt>
                      <c:pt idx="263">
                        <c:v>-1.56E-4</c:v>
                      </c:pt>
                      <c:pt idx="264">
                        <c:v>-3.8140000000000001E-3</c:v>
                      </c:pt>
                      <c:pt idx="265">
                        <c:v>-4.1770000000000002E-3</c:v>
                      </c:pt>
                      <c:pt idx="266">
                        <c:v>-2.333E-3</c:v>
                      </c:pt>
                      <c:pt idx="267">
                        <c:v>-1.6080000000000001E-3</c:v>
                      </c:pt>
                      <c:pt idx="268">
                        <c:v>-3.2160000000000001E-3</c:v>
                      </c:pt>
                      <c:pt idx="269">
                        <c:v>-4.8260000000000004E-3</c:v>
                      </c:pt>
                      <c:pt idx="270">
                        <c:v>-3.2160000000000001E-3</c:v>
                      </c:pt>
                      <c:pt idx="271">
                        <c:v>-3.1909999999999998E-3</c:v>
                      </c:pt>
                      <c:pt idx="272">
                        <c:v>-2.9269999999999999E-3</c:v>
                      </c:pt>
                      <c:pt idx="273">
                        <c:v>-1.6080000000000001E-3</c:v>
                      </c:pt>
                      <c:pt idx="274">
                        <c:v>-3.8089999999999999E-3</c:v>
                      </c:pt>
                      <c:pt idx="275">
                        <c:v>-3.2919999999999998E-3</c:v>
                      </c:pt>
                      <c:pt idx="276">
                        <c:v>-4.9100000000000001E-4</c:v>
                      </c:pt>
                      <c:pt idx="277">
                        <c:v>-1.812E-3</c:v>
                      </c:pt>
                      <c:pt idx="278">
                        <c:v>-4.8240000000000002E-3</c:v>
                      </c:pt>
                      <c:pt idx="279">
                        <c:v>-3.2160000000000001E-3</c:v>
                      </c:pt>
                      <c:pt idx="280">
                        <c:v>-4.8440000000000002E-3</c:v>
                      </c:pt>
                      <c:pt idx="281">
                        <c:v>-4.1739999999999998E-3</c:v>
                      </c:pt>
                      <c:pt idx="282">
                        <c:v>-2.9810000000000001E-3</c:v>
                      </c:pt>
                      <c:pt idx="283">
                        <c:v>-4.6449999999999998E-3</c:v>
                      </c:pt>
                      <c:pt idx="284">
                        <c:v>-4.4050000000000001E-3</c:v>
                      </c:pt>
                      <c:pt idx="285">
                        <c:v>-2.617E-3</c:v>
                      </c:pt>
                      <c:pt idx="286">
                        <c:v>-3.3999999999999998E-3</c:v>
                      </c:pt>
                      <c:pt idx="287">
                        <c:v>-4.5929999999999999E-3</c:v>
                      </c:pt>
                      <c:pt idx="288">
                        <c:v>-3.2160000000000001E-3</c:v>
                      </c:pt>
                      <c:pt idx="289">
                        <c:v>-4.8240000000000002E-3</c:v>
                      </c:pt>
                      <c:pt idx="290">
                        <c:v>-1.475E-3</c:v>
                      </c:pt>
                      <c:pt idx="291">
                        <c:v>-1.6080000000000001E-3</c:v>
                      </c:pt>
                      <c:pt idx="292">
                        <c:v>-2.519E-3</c:v>
                      </c:pt>
                      <c:pt idx="293">
                        <c:v>-3.336E-3</c:v>
                      </c:pt>
                      <c:pt idx="294">
                        <c:v>-6.3509999999999999E-3</c:v>
                      </c:pt>
                      <c:pt idx="295">
                        <c:v>-7.3730000000000002E-3</c:v>
                      </c:pt>
                      <c:pt idx="296">
                        <c:v>-2.467E-3</c:v>
                      </c:pt>
                      <c:pt idx="297">
                        <c:v>-5.5430000000000002E-3</c:v>
                      </c:pt>
                      <c:pt idx="298">
                        <c:v>-3.2160000000000001E-3</c:v>
                      </c:pt>
                      <c:pt idx="299">
                        <c:v>-3.9870000000000001E-3</c:v>
                      </c:pt>
                      <c:pt idx="300">
                        <c:v>-2.408E-3</c:v>
                      </c:pt>
                      <c:pt idx="301">
                        <c:v>4.2900000000000002E-4</c:v>
                      </c:pt>
                      <c:pt idx="302">
                        <c:v>-4.8019999999999998E-3</c:v>
                      </c:pt>
                      <c:pt idx="303">
                        <c:v>-2.0449999999999999E-3</c:v>
                      </c:pt>
                      <c:pt idx="304">
                        <c:v>-2.4599999999999999E-3</c:v>
                      </c:pt>
                      <c:pt idx="305">
                        <c:v>-2.875E-3</c:v>
                      </c:pt>
                      <c:pt idx="306">
                        <c:v>-3.2160000000000001E-3</c:v>
                      </c:pt>
                      <c:pt idx="307">
                        <c:v>-3.0730000000000002E-3</c:v>
                      </c:pt>
                      <c:pt idx="308">
                        <c:v>-3.921E-3</c:v>
                      </c:pt>
                      <c:pt idx="309">
                        <c:v>-6.1419999999999999E-3</c:v>
                      </c:pt>
                      <c:pt idx="310">
                        <c:v>-4.5750000000000001E-3</c:v>
                      </c:pt>
                      <c:pt idx="311">
                        <c:v>-2.1480000000000002E-3</c:v>
                      </c:pt>
                      <c:pt idx="312">
                        <c:v>-2.5630000000000002E-3</c:v>
                      </c:pt>
                      <c:pt idx="313">
                        <c:v>-4.8240000000000002E-3</c:v>
                      </c:pt>
                      <c:pt idx="314">
                        <c:v>-3.392E-3</c:v>
                      </c:pt>
                      <c:pt idx="315">
                        <c:v>-2.7899999999999999E-3</c:v>
                      </c:pt>
                      <c:pt idx="316">
                        <c:v>-3.8180000000000002E-3</c:v>
                      </c:pt>
                      <c:pt idx="317">
                        <c:v>-3.2160000000000001E-3</c:v>
                      </c:pt>
                      <c:pt idx="318">
                        <c:v>-1.836E-3</c:v>
                      </c:pt>
                      <c:pt idx="319">
                        <c:v>-5.1440000000000001E-3</c:v>
                      </c:pt>
                      <c:pt idx="320">
                        <c:v>-9.0539999999999995E-3</c:v>
                      </c:pt>
                      <c:pt idx="321">
                        <c:v>-6.025E-3</c:v>
                      </c:pt>
                      <c:pt idx="322">
                        <c:v>-4.5450000000000004E-3</c:v>
                      </c:pt>
                      <c:pt idx="323">
                        <c:v>-4.8240000000000002E-3</c:v>
                      </c:pt>
                      <c:pt idx="324">
                        <c:v>-9.9799999999999997E-4</c:v>
                      </c:pt>
                      <c:pt idx="325">
                        <c:v>-6.3480000000000003E-3</c:v>
                      </c:pt>
                      <c:pt idx="326">
                        <c:v>-3.2160000000000001E-3</c:v>
                      </c:pt>
                      <c:pt idx="327">
                        <c:v>-3.9620000000000002E-3</c:v>
                      </c:pt>
                      <c:pt idx="328">
                        <c:v>-3.2160000000000001E-3</c:v>
                      </c:pt>
                      <c:pt idx="329">
                        <c:v>-3.2160000000000001E-3</c:v>
                      </c:pt>
                      <c:pt idx="330">
                        <c:v>-4.0600000000000002E-3</c:v>
                      </c:pt>
                      <c:pt idx="331">
                        <c:v>-2.4190000000000001E-3</c:v>
                      </c:pt>
                      <c:pt idx="332">
                        <c:v>-2.82E-3</c:v>
                      </c:pt>
                      <c:pt idx="333">
                        <c:v>-3.2160000000000001E-3</c:v>
                      </c:pt>
                      <c:pt idx="334">
                        <c:v>-2.349E-3</c:v>
                      </c:pt>
                      <c:pt idx="335">
                        <c:v>-4.7349999999999996E-3</c:v>
                      </c:pt>
                      <c:pt idx="336">
                        <c:v>-3.5609999999999999E-3</c:v>
                      </c:pt>
                      <c:pt idx="337">
                        <c:v>-6.3619999999999996E-3</c:v>
                      </c:pt>
                      <c:pt idx="338">
                        <c:v>-2.578E-3</c:v>
                      </c:pt>
                      <c:pt idx="339">
                        <c:v>-3.2160000000000001E-3</c:v>
                      </c:pt>
                      <c:pt idx="340">
                        <c:v>-8.8000000000000003E-4</c:v>
                      </c:pt>
                      <c:pt idx="341">
                        <c:v>-4.8240000000000002E-3</c:v>
                      </c:pt>
                      <c:pt idx="342">
                        <c:v>-5.359E-3</c:v>
                      </c:pt>
                      <c:pt idx="343">
                        <c:v>-5.1190000000000003E-3</c:v>
                      </c:pt>
                      <c:pt idx="344">
                        <c:v>-3.4580000000000001E-3</c:v>
                      </c:pt>
                      <c:pt idx="345">
                        <c:v>-4.6509999999999998E-3</c:v>
                      </c:pt>
                      <c:pt idx="346">
                        <c:v>-4.2360000000000002E-3</c:v>
                      </c:pt>
                      <c:pt idx="347">
                        <c:v>-3.8210000000000002E-3</c:v>
                      </c:pt>
                      <c:pt idx="348">
                        <c:v>-1.7979999999999999E-3</c:v>
                      </c:pt>
                      <c:pt idx="349">
                        <c:v>-2.0569999999999998E-3</c:v>
                      </c:pt>
                      <c:pt idx="350">
                        <c:v>-3.2160000000000001E-3</c:v>
                      </c:pt>
                      <c:pt idx="351">
                        <c:v>0</c:v>
                      </c:pt>
                      <c:pt idx="352">
                        <c:v>-2.9390000000000002E-3</c:v>
                      </c:pt>
                      <c:pt idx="353">
                        <c:v>-3.2160000000000001E-3</c:v>
                      </c:pt>
                      <c:pt idx="354">
                        <c:v>-2.5249999999999999E-3</c:v>
                      </c:pt>
                      <c:pt idx="355">
                        <c:v>-1.0039999999999999E-3</c:v>
                      </c:pt>
                      <c:pt idx="356">
                        <c:v>-8.0400000000000003E-3</c:v>
                      </c:pt>
                      <c:pt idx="357">
                        <c:v>-3.5439999999999998E-3</c:v>
                      </c:pt>
                      <c:pt idx="358">
                        <c:v>-5.5669999999999999E-3</c:v>
                      </c:pt>
                      <c:pt idx="359">
                        <c:v>-3.2160000000000001E-3</c:v>
                      </c:pt>
                      <c:pt idx="360">
                        <c:v>-4.7879999999999997E-3</c:v>
                      </c:pt>
                      <c:pt idx="361">
                        <c:v>-4.4450000000000002E-3</c:v>
                      </c:pt>
                      <c:pt idx="362">
                        <c:v>-2.382E-3</c:v>
                      </c:pt>
                      <c:pt idx="363">
                        <c:v>-3.2160000000000001E-3</c:v>
                      </c:pt>
                      <c:pt idx="364">
                        <c:v>-3.1000000000000001E-5</c:v>
                      </c:pt>
                      <c:pt idx="365">
                        <c:v>-4.3100000000000001E-4</c:v>
                      </c:pt>
                      <c:pt idx="366">
                        <c:v>-5.6699999999999997E-3</c:v>
                      </c:pt>
                      <c:pt idx="367">
                        <c:v>0</c:v>
                      </c:pt>
                      <c:pt idx="368">
                        <c:v>-3.2160000000000001E-3</c:v>
                      </c:pt>
                      <c:pt idx="369">
                        <c:v>-4.6620000000000003E-3</c:v>
                      </c:pt>
                      <c:pt idx="370">
                        <c:v>7.6369999999999997E-3</c:v>
                      </c:pt>
                      <c:pt idx="371">
                        <c:v>-3.2590000000000002E-3</c:v>
                      </c:pt>
                      <c:pt idx="372">
                        <c:v>-3.3349999999999999E-3</c:v>
                      </c:pt>
                      <c:pt idx="373">
                        <c:v>-3.2160000000000001E-3</c:v>
                      </c:pt>
                      <c:pt idx="374">
                        <c:v>-3.5049999999999999E-3</c:v>
                      </c:pt>
                      <c:pt idx="375">
                        <c:v>-3.4610000000000001E-3</c:v>
                      </c:pt>
                      <c:pt idx="376">
                        <c:v>-1.7000000000000001E-4</c:v>
                      </c:pt>
                      <c:pt idx="377">
                        <c:v>-2.1930000000000001E-3</c:v>
                      </c:pt>
                      <c:pt idx="378">
                        <c:v>-6.607E-3</c:v>
                      </c:pt>
                      <c:pt idx="379">
                        <c:v>-4.6309999999999997E-3</c:v>
                      </c:pt>
                      <c:pt idx="380">
                        <c:v>-5.267E-3</c:v>
                      </c:pt>
                      <c:pt idx="381">
                        <c:v>-5.4609999999999997E-3</c:v>
                      </c:pt>
                      <c:pt idx="382">
                        <c:v>-5.3189999999999999E-3</c:v>
                      </c:pt>
                      <c:pt idx="383">
                        <c:v>-3.5000000000000001E-3</c:v>
                      </c:pt>
                      <c:pt idx="384">
                        <c:v>-2.4269999999999999E-3</c:v>
                      </c:pt>
                      <c:pt idx="385">
                        <c:v>2.5370000000000002E-3</c:v>
                      </c:pt>
                      <c:pt idx="386">
                        <c:v>-2.1129999999999999E-3</c:v>
                      </c:pt>
                      <c:pt idx="387">
                        <c:v>-1.6080000000000001E-3</c:v>
                      </c:pt>
                      <c:pt idx="388">
                        <c:v>-5.1489999999999999E-3</c:v>
                      </c:pt>
                      <c:pt idx="389">
                        <c:v>-4.9529999999999999E-3</c:v>
                      </c:pt>
                      <c:pt idx="390">
                        <c:v>-3.2160000000000001E-3</c:v>
                      </c:pt>
                      <c:pt idx="391">
                        <c:v>-7.7999999999999999E-5</c:v>
                      </c:pt>
                      <c:pt idx="392">
                        <c:v>-1.9840000000000001E-3</c:v>
                      </c:pt>
                      <c:pt idx="393">
                        <c:v>-3.1900000000000001E-3</c:v>
                      </c:pt>
                      <c:pt idx="394">
                        <c:v>-2.4130000000000002E-3</c:v>
                      </c:pt>
                      <c:pt idx="395">
                        <c:v>-3.2160000000000001E-3</c:v>
                      </c:pt>
                      <c:pt idx="396">
                        <c:v>-3.2160000000000001E-3</c:v>
                      </c:pt>
                      <c:pt idx="397">
                        <c:v>-3.1389999999999999E-3</c:v>
                      </c:pt>
                      <c:pt idx="398">
                        <c:v>-3.2160000000000001E-3</c:v>
                      </c:pt>
                      <c:pt idx="399">
                        <c:v>-4.8240000000000002E-3</c:v>
                      </c:pt>
                      <c:pt idx="400">
                        <c:v>-4.9950000000000003E-3</c:v>
                      </c:pt>
                      <c:pt idx="401">
                        <c:v>-2.1429999999999999E-3</c:v>
                      </c:pt>
                      <c:pt idx="402">
                        <c:v>-3.2160000000000001E-3</c:v>
                      </c:pt>
                      <c:pt idx="403">
                        <c:v>-6.2009999999999999E-3</c:v>
                      </c:pt>
                      <c:pt idx="404">
                        <c:v>-2.6689999999999999E-3</c:v>
                      </c:pt>
                      <c:pt idx="405">
                        <c:v>-5.1070000000000004E-3</c:v>
                      </c:pt>
                      <c:pt idx="406">
                        <c:v>-3.2160000000000001E-3</c:v>
                      </c:pt>
                      <c:pt idx="407">
                        <c:v>-7.5389999999999997E-3</c:v>
                      </c:pt>
                      <c:pt idx="408">
                        <c:v>-5.2680000000000001E-3</c:v>
                      </c:pt>
                      <c:pt idx="409">
                        <c:v>-6.0470000000000003E-3</c:v>
                      </c:pt>
                      <c:pt idx="410">
                        <c:v>-6.2360000000000002E-3</c:v>
                      </c:pt>
                      <c:pt idx="411">
                        <c:v>-3.4350000000000001E-3</c:v>
                      </c:pt>
                      <c:pt idx="412">
                        <c:v>-3.5569999999999998E-3</c:v>
                      </c:pt>
                      <c:pt idx="413">
                        <c:v>-3.7759999999999998E-3</c:v>
                      </c:pt>
                      <c:pt idx="414">
                        <c:v>-4.5339999999999998E-3</c:v>
                      </c:pt>
                      <c:pt idx="415">
                        <c:v>-3.2160000000000001E-3</c:v>
                      </c:pt>
                      <c:pt idx="416">
                        <c:v>-4.8240000000000002E-3</c:v>
                      </c:pt>
                      <c:pt idx="417">
                        <c:v>-4.7410000000000004E-3</c:v>
                      </c:pt>
                      <c:pt idx="418">
                        <c:v>-1.6080000000000001E-3</c:v>
                      </c:pt>
                      <c:pt idx="419">
                        <c:v>-3.2160000000000001E-3</c:v>
                      </c:pt>
                      <c:pt idx="420">
                        <c:v>-2.3440000000000002E-3</c:v>
                      </c:pt>
                      <c:pt idx="421">
                        <c:v>2.3800000000000001E-4</c:v>
                      </c:pt>
                      <c:pt idx="422">
                        <c:v>-4.7819999999999998E-3</c:v>
                      </c:pt>
                      <c:pt idx="423">
                        <c:v>-5.6860000000000001E-3</c:v>
                      </c:pt>
                      <c:pt idx="424">
                        <c:v>-4.8240000000000002E-3</c:v>
                      </c:pt>
                      <c:pt idx="425">
                        <c:v>-2.8110000000000001E-3</c:v>
                      </c:pt>
                      <c:pt idx="426">
                        <c:v>-4.8050000000000002E-3</c:v>
                      </c:pt>
                      <c:pt idx="427">
                        <c:v>-2.032E-3</c:v>
                      </c:pt>
                      <c:pt idx="428">
                        <c:v>-4.8240000000000002E-3</c:v>
                      </c:pt>
                      <c:pt idx="429">
                        <c:v>-6.0780000000000001E-3</c:v>
                      </c:pt>
                      <c:pt idx="430">
                        <c:v>-7.9179999999999997E-3</c:v>
                      </c:pt>
                      <c:pt idx="431">
                        <c:v>-3.872E-3</c:v>
                      </c:pt>
                      <c:pt idx="432">
                        <c:v>-4.8240000000000002E-3</c:v>
                      </c:pt>
                      <c:pt idx="433">
                        <c:v>-4.522E-3</c:v>
                      </c:pt>
                      <c:pt idx="434">
                        <c:v>-4.5989999999999998E-3</c:v>
                      </c:pt>
                      <c:pt idx="435">
                        <c:v>-5.3769999999999998E-3</c:v>
                      </c:pt>
                      <c:pt idx="436">
                        <c:v>-1.884E-3</c:v>
                      </c:pt>
                      <c:pt idx="437">
                        <c:v>-8.5499999999999997E-4</c:v>
                      </c:pt>
                      <c:pt idx="438">
                        <c:v>-1.936E-3</c:v>
                      </c:pt>
                      <c:pt idx="439">
                        <c:v>-1.0548999999999999E-2</c:v>
                      </c:pt>
                      <c:pt idx="440">
                        <c:v>-1.843E-3</c:v>
                      </c:pt>
                      <c:pt idx="441">
                        <c:v>-4.6249999999999998E-3</c:v>
                      </c:pt>
                      <c:pt idx="442">
                        <c:v>-3.0010000000000002E-3</c:v>
                      </c:pt>
                      <c:pt idx="443">
                        <c:v>-4.4770000000000001E-3</c:v>
                      </c:pt>
                      <c:pt idx="444">
                        <c:v>-2.7339999999999999E-3</c:v>
                      </c:pt>
                      <c:pt idx="445">
                        <c:v>-3.3639999999999998E-3</c:v>
                      </c:pt>
                      <c:pt idx="446">
                        <c:v>-4.8240000000000002E-3</c:v>
                      </c:pt>
                      <c:pt idx="447">
                        <c:v>-1.5258000000000001E-2</c:v>
                      </c:pt>
                      <c:pt idx="448">
                        <c:v>-5.3359999999999996E-3</c:v>
                      </c:pt>
                      <c:pt idx="449">
                        <c:v>-4.7280000000000004E-3</c:v>
                      </c:pt>
                      <c:pt idx="450">
                        <c:v>-3.8530000000000001E-3</c:v>
                      </c:pt>
                      <c:pt idx="451">
                        <c:v>-3.2160000000000001E-3</c:v>
                      </c:pt>
                      <c:pt idx="452">
                        <c:v>-5.2839999999999996E-3</c:v>
                      </c:pt>
                      <c:pt idx="453">
                        <c:v>-1.1030999999999999E-2</c:v>
                      </c:pt>
                      <c:pt idx="454">
                        <c:v>-2.7179999999999999E-3</c:v>
                      </c:pt>
                      <c:pt idx="455">
                        <c:v>-3.2550000000000001E-3</c:v>
                      </c:pt>
                      <c:pt idx="456">
                        <c:v>-2.7820000000000002E-3</c:v>
                      </c:pt>
                      <c:pt idx="457">
                        <c:v>-3.2100000000000002E-3</c:v>
                      </c:pt>
                      <c:pt idx="458">
                        <c:v>-6.587E-3</c:v>
                      </c:pt>
                      <c:pt idx="459">
                        <c:v>-3.1519999999999999E-3</c:v>
                      </c:pt>
                      <c:pt idx="460">
                        <c:v>-4.4669999999999996E-3</c:v>
                      </c:pt>
                      <c:pt idx="461">
                        <c:v>1.3190000000000001E-3</c:v>
                      </c:pt>
                      <c:pt idx="462">
                        <c:v>-3.9719999999999998E-3</c:v>
                      </c:pt>
                      <c:pt idx="463">
                        <c:v>-5.7120000000000001E-3</c:v>
                      </c:pt>
                      <c:pt idx="464">
                        <c:v>-6.8820000000000001E-3</c:v>
                      </c:pt>
                      <c:pt idx="465">
                        <c:v>-5.4699999999999996E-4</c:v>
                      </c:pt>
                      <c:pt idx="466">
                        <c:v>-2.1320000000000002E-3</c:v>
                      </c:pt>
                      <c:pt idx="467">
                        <c:v>-6.1619999999999999E-3</c:v>
                      </c:pt>
                      <c:pt idx="468">
                        <c:v>-3.7239999999999999E-3</c:v>
                      </c:pt>
                      <c:pt idx="469">
                        <c:v>-3.3769999999999998E-3</c:v>
                      </c:pt>
                      <c:pt idx="470">
                        <c:v>-1.727E-3</c:v>
                      </c:pt>
                      <c:pt idx="471">
                        <c:v>-3.5890000000000002E-3</c:v>
                      </c:pt>
                      <c:pt idx="472">
                        <c:v>-1.8109999999999999E-3</c:v>
                      </c:pt>
                      <c:pt idx="473">
                        <c:v>-5.0359999999999997E-3</c:v>
                      </c:pt>
                      <c:pt idx="474">
                        <c:v>-1.6080000000000001E-3</c:v>
                      </c:pt>
                      <c:pt idx="475">
                        <c:v>8.6200000000000003E-4</c:v>
                      </c:pt>
                      <c:pt idx="476">
                        <c:v>-3.3670000000000002E-3</c:v>
                      </c:pt>
                      <c:pt idx="477">
                        <c:v>-3.2160000000000001E-3</c:v>
                      </c:pt>
                      <c:pt idx="478">
                        <c:v>-2.9650000000000002E-3</c:v>
                      </c:pt>
                      <c:pt idx="479">
                        <c:v>-2.702E-3</c:v>
                      </c:pt>
                      <c:pt idx="480">
                        <c:v>-1E-4</c:v>
                      </c:pt>
                      <c:pt idx="481">
                        <c:v>-1.0878000000000001E-2</c:v>
                      </c:pt>
                      <c:pt idx="482">
                        <c:v>-3.9459999999999999E-3</c:v>
                      </c:pt>
                      <c:pt idx="483">
                        <c:v>-2.5339999999999998E-3</c:v>
                      </c:pt>
                      <c:pt idx="484">
                        <c:v>-4.7280000000000004E-3</c:v>
                      </c:pt>
                      <c:pt idx="485">
                        <c:v>-3.2160000000000001E-3</c:v>
                      </c:pt>
                      <c:pt idx="486">
                        <c:v>-4.8240000000000002E-3</c:v>
                      </c:pt>
                      <c:pt idx="487">
                        <c:v>-2.0200000000000001E-3</c:v>
                      </c:pt>
                      <c:pt idx="488">
                        <c:v>-3.2190000000000001E-3</c:v>
                      </c:pt>
                      <c:pt idx="489">
                        <c:v>-5.2420000000000001E-3</c:v>
                      </c:pt>
                      <c:pt idx="490">
                        <c:v>-5.5989999999999998E-3</c:v>
                      </c:pt>
                      <c:pt idx="491">
                        <c:v>-3.5760000000000002E-3</c:v>
                      </c:pt>
                      <c:pt idx="492">
                        <c:v>-3.271E-3</c:v>
                      </c:pt>
                      <c:pt idx="493">
                        <c:v>-4.8240000000000002E-3</c:v>
                      </c:pt>
                      <c:pt idx="494">
                        <c:v>-4.1009999999999996E-3</c:v>
                      </c:pt>
                      <c:pt idx="495">
                        <c:v>-4.8240000000000002E-3</c:v>
                      </c:pt>
                      <c:pt idx="496">
                        <c:v>-1.8209999999999999E-3</c:v>
                      </c:pt>
                      <c:pt idx="497">
                        <c:v>-4.3030000000000004E-3</c:v>
                      </c:pt>
                      <c:pt idx="498">
                        <c:v>-4.1520000000000003E-3</c:v>
                      </c:pt>
                      <c:pt idx="499">
                        <c:v>-5.3379999999999999E-3</c:v>
                      </c:pt>
                      <c:pt idx="500">
                        <c:v>-5.9589999999999999E-3</c:v>
                      </c:pt>
                      <c:pt idx="501">
                        <c:v>-3.7889999999999998E-3</c:v>
                      </c:pt>
                      <c:pt idx="502">
                        <c:v>-1.4940000000000001E-3</c:v>
                      </c:pt>
                      <c:pt idx="503">
                        <c:v>-3.2160000000000001E-3</c:v>
                      </c:pt>
                      <c:pt idx="504">
                        <c:v>-4.8240000000000002E-3</c:v>
                      </c:pt>
                      <c:pt idx="505">
                        <c:v>-3.8400000000000001E-3</c:v>
                      </c:pt>
                      <c:pt idx="506">
                        <c:v>-3.117E-3</c:v>
                      </c:pt>
                      <c:pt idx="507">
                        <c:v>-1.7619999999999999E-3</c:v>
                      </c:pt>
                      <c:pt idx="508">
                        <c:v>-5.9109999999999996E-3</c:v>
                      </c:pt>
                      <c:pt idx="509">
                        <c:v>-5.4999999999999997E-3</c:v>
                      </c:pt>
                      <c:pt idx="510">
                        <c:v>-1.0794E-2</c:v>
                      </c:pt>
                      <c:pt idx="511">
                        <c:v>-3.3189999999999999E-3</c:v>
                      </c:pt>
                      <c:pt idx="512">
                        <c:v>-4.5120000000000004E-3</c:v>
                      </c:pt>
                      <c:pt idx="513">
                        <c:v>-3.2160000000000001E-3</c:v>
                      </c:pt>
                      <c:pt idx="514">
                        <c:v>-4.8240000000000002E-3</c:v>
                      </c:pt>
                      <c:pt idx="515">
                        <c:v>-1.6590000000000001E-3</c:v>
                      </c:pt>
                      <c:pt idx="516">
                        <c:v>-6.0679999999999996E-3</c:v>
                      </c:pt>
                      <c:pt idx="517">
                        <c:v>-4.0460000000000001E-3</c:v>
                      </c:pt>
                      <c:pt idx="518">
                        <c:v>-3.2160000000000001E-3</c:v>
                      </c:pt>
                      <c:pt idx="519">
                        <c:v>-3.2160000000000001E-3</c:v>
                      </c:pt>
                      <c:pt idx="520">
                        <c:v>-4.4619999999999998E-3</c:v>
                      </c:pt>
                      <c:pt idx="521">
                        <c:v>-6.5360000000000001E-3</c:v>
                      </c:pt>
                      <c:pt idx="522">
                        <c:v>-3.2160000000000001E-3</c:v>
                      </c:pt>
                      <c:pt idx="523">
                        <c:v>-4.8240000000000002E-3</c:v>
                      </c:pt>
                      <c:pt idx="524">
                        <c:v>-7.3150000000000003E-3</c:v>
                      </c:pt>
                      <c:pt idx="525">
                        <c:v>-4.9789999999999999E-3</c:v>
                      </c:pt>
                      <c:pt idx="526">
                        <c:v>-5.4469999999999996E-3</c:v>
                      </c:pt>
                      <c:pt idx="527">
                        <c:v>-3.4229999999999998E-3</c:v>
                      </c:pt>
                      <c:pt idx="528">
                        <c:v>-1.6080000000000001E-3</c:v>
                      </c:pt>
                      <c:pt idx="529">
                        <c:v>-2.5409999999999999E-3</c:v>
                      </c:pt>
                      <c:pt idx="530">
                        <c:v>-5.6049999999999997E-3</c:v>
                      </c:pt>
                      <c:pt idx="531">
                        <c:v>-3.2160000000000001E-3</c:v>
                      </c:pt>
                      <c:pt idx="532">
                        <c:v>-5.8630000000000002E-3</c:v>
                      </c:pt>
                      <c:pt idx="533">
                        <c:v>-5.1850000000000004E-3</c:v>
                      </c:pt>
                      <c:pt idx="534">
                        <c:v>6.7879999999999998E-3</c:v>
                      </c:pt>
                      <c:pt idx="535">
                        <c:v>-4.2469999999999999E-3</c:v>
                      </c:pt>
                      <c:pt idx="536">
                        <c:v>-6.6870000000000002E-3</c:v>
                      </c:pt>
                      <c:pt idx="537">
                        <c:v>-4.8240000000000002E-3</c:v>
                      </c:pt>
                      <c:pt idx="538">
                        <c:v>-3.3730000000000001E-3</c:v>
                      </c:pt>
                      <c:pt idx="539">
                        <c:v>-2.1849999999999999E-3</c:v>
                      </c:pt>
                      <c:pt idx="540">
                        <c:v>-4.4149999999999997E-3</c:v>
                      </c:pt>
                      <c:pt idx="541">
                        <c:v>-5.3449999999999999E-3</c:v>
                      </c:pt>
                      <c:pt idx="542">
                        <c:v>-3.5330000000000001E-3</c:v>
                      </c:pt>
                      <c:pt idx="543">
                        <c:v>-1.9112000000000001E-2</c:v>
                      </c:pt>
                      <c:pt idx="544">
                        <c:v>-6.2719999999999998E-3</c:v>
                      </c:pt>
                      <c:pt idx="545">
                        <c:v>-4.3550000000000004E-3</c:v>
                      </c:pt>
                      <c:pt idx="546">
                        <c:v>-6.378E-3</c:v>
                      </c:pt>
                      <c:pt idx="547">
                        <c:v>-3.2160000000000001E-3</c:v>
                      </c:pt>
                      <c:pt idx="548">
                        <c:v>-3.2729999999999999E-3</c:v>
                      </c:pt>
                      <c:pt idx="549">
                        <c:v>-8.3500000000000002E-4</c:v>
                      </c:pt>
                      <c:pt idx="550">
                        <c:v>-4.8209999999999998E-3</c:v>
                      </c:pt>
                      <c:pt idx="551">
                        <c:v>-4.8240000000000002E-3</c:v>
                      </c:pt>
                      <c:pt idx="552">
                        <c:v>-1.7459999999999999E-3</c:v>
                      </c:pt>
                      <c:pt idx="553">
                        <c:v>-3.2160000000000001E-3</c:v>
                      </c:pt>
                      <c:pt idx="554">
                        <c:v>-3.4589999999999998E-3</c:v>
                      </c:pt>
                      <c:pt idx="555">
                        <c:v>-3.6800000000000001E-3</c:v>
                      </c:pt>
                      <c:pt idx="556">
                        <c:v>-4.0949999999999997E-3</c:v>
                      </c:pt>
                      <c:pt idx="557">
                        <c:v>-3.2160000000000001E-3</c:v>
                      </c:pt>
                      <c:pt idx="558">
                        <c:v>-1.7080000000000001E-3</c:v>
                      </c:pt>
                      <c:pt idx="559">
                        <c:v>-2.7009999999999998E-3</c:v>
                      </c:pt>
                      <c:pt idx="560">
                        <c:v>-2.7899999999999999E-3</c:v>
                      </c:pt>
                      <c:pt idx="561">
                        <c:v>-5.6420000000000003E-3</c:v>
                      </c:pt>
                      <c:pt idx="562">
                        <c:v>-1.9109999999999999E-3</c:v>
                      </c:pt>
                      <c:pt idx="563">
                        <c:v>-3.2160000000000001E-3</c:v>
                      </c:pt>
                      <c:pt idx="564">
                        <c:v>-5.4510000000000001E-3</c:v>
                      </c:pt>
                      <c:pt idx="565">
                        <c:v>-1.82E-3</c:v>
                      </c:pt>
                      <c:pt idx="566">
                        <c:v>-3.4190000000000002E-3</c:v>
                      </c:pt>
                      <c:pt idx="567">
                        <c:v>-4.2059999999999997E-3</c:v>
                      </c:pt>
                      <c:pt idx="568">
                        <c:v>-1.15E-3</c:v>
                      </c:pt>
                      <c:pt idx="569">
                        <c:v>-7.5589999999999997E-3</c:v>
                      </c:pt>
                      <c:pt idx="570">
                        <c:v>-3.4710000000000001E-3</c:v>
                      </c:pt>
                      <c:pt idx="571">
                        <c:v>2.415E-3</c:v>
                      </c:pt>
                      <c:pt idx="572">
                        <c:v>-2.1689999999999999E-3</c:v>
                      </c:pt>
                      <c:pt idx="573">
                        <c:v>-1.8259999999999999E-3</c:v>
                      </c:pt>
                      <c:pt idx="574">
                        <c:v>-1.9139999999999999E-3</c:v>
                      </c:pt>
                      <c:pt idx="575">
                        <c:v>-3.9370000000000004E-3</c:v>
                      </c:pt>
                      <c:pt idx="576">
                        <c:v>-4.352E-3</c:v>
                      </c:pt>
                      <c:pt idx="577">
                        <c:v>-3.3310000000000002E-3</c:v>
                      </c:pt>
                      <c:pt idx="578">
                        <c:v>-3.2160000000000001E-3</c:v>
                      </c:pt>
                      <c:pt idx="579">
                        <c:v>-3.9880000000000002E-3</c:v>
                      </c:pt>
                      <c:pt idx="580">
                        <c:v>-1.1869999999999999E-3</c:v>
                      </c:pt>
                      <c:pt idx="581">
                        <c:v>-4.8300000000000001E-3</c:v>
                      </c:pt>
                      <c:pt idx="582">
                        <c:v>-4.4149999999999997E-3</c:v>
                      </c:pt>
                      <c:pt idx="583">
                        <c:v>-5.6480000000000002E-3</c:v>
                      </c:pt>
                      <c:pt idx="584">
                        <c:v>-1.2620000000000001E-3</c:v>
                      </c:pt>
                      <c:pt idx="585">
                        <c:v>-1.745E-3</c:v>
                      </c:pt>
                      <c:pt idx="586">
                        <c:v>-4.5970000000000004E-3</c:v>
                      </c:pt>
                      <c:pt idx="587">
                        <c:v>-3.9490000000000003E-3</c:v>
                      </c:pt>
                      <c:pt idx="588">
                        <c:v>-1.4173E-2</c:v>
                      </c:pt>
                      <c:pt idx="589">
                        <c:v>-4.7270000000000003E-3</c:v>
                      </c:pt>
                      <c:pt idx="590">
                        <c:v>-2.7759999999999998E-3</c:v>
                      </c:pt>
                      <c:pt idx="591">
                        <c:v>-3.8969999999999999E-3</c:v>
                      </c:pt>
                      <c:pt idx="592">
                        <c:v>-3.7490000000000002E-3</c:v>
                      </c:pt>
                      <c:pt idx="593">
                        <c:v>-4.8240000000000002E-3</c:v>
                      </c:pt>
                      <c:pt idx="594">
                        <c:v>-4.261E-3</c:v>
                      </c:pt>
                      <c:pt idx="595">
                        <c:v>-2.5860000000000002E-3</c:v>
                      </c:pt>
                      <c:pt idx="596">
                        <c:v>-4.6090000000000002E-3</c:v>
                      </c:pt>
                      <c:pt idx="597">
                        <c:v>-4.8240000000000002E-3</c:v>
                      </c:pt>
                      <c:pt idx="598">
                        <c:v>-4.2090000000000001E-3</c:v>
                      </c:pt>
                      <c:pt idx="599">
                        <c:v>-7.9129999999999999E-3</c:v>
                      </c:pt>
                      <c:pt idx="600">
                        <c:v>-4.4970000000000001E-3</c:v>
                      </c:pt>
                      <c:pt idx="601">
                        <c:v>-4.8240000000000002E-3</c:v>
                      </c:pt>
                      <c:pt idx="602">
                        <c:v>-3.2160000000000001E-3</c:v>
                      </c:pt>
                      <c:pt idx="603">
                        <c:v>-2.1900000000000001E-3</c:v>
                      </c:pt>
                      <c:pt idx="604">
                        <c:v>-1.8320000000000001E-3</c:v>
                      </c:pt>
                      <c:pt idx="605">
                        <c:v>-4.5209999999999998E-3</c:v>
                      </c:pt>
                      <c:pt idx="606">
                        <c:v>-5.8869999999999999E-3</c:v>
                      </c:pt>
                      <c:pt idx="607">
                        <c:v>-5.006E-3</c:v>
                      </c:pt>
                      <c:pt idx="608">
                        <c:v>-3.277E-3</c:v>
                      </c:pt>
                      <c:pt idx="609">
                        <c:v>-7.1669999999999998E-3</c:v>
                      </c:pt>
                      <c:pt idx="610">
                        <c:v>-2.3080000000000002E-3</c:v>
                      </c:pt>
                      <c:pt idx="611">
                        <c:v>-8.3770000000000008E-3</c:v>
                      </c:pt>
                      <c:pt idx="612">
                        <c:v>-6.4050000000000001E-3</c:v>
                      </c:pt>
                      <c:pt idx="613">
                        <c:v>-7.6340000000000002E-3</c:v>
                      </c:pt>
                      <c:pt idx="614">
                        <c:v>-3.2499999999999999E-3</c:v>
                      </c:pt>
                      <c:pt idx="615">
                        <c:v>-4.4520000000000002E-3</c:v>
                      </c:pt>
                      <c:pt idx="616">
                        <c:v>-3.3860000000000001E-3</c:v>
                      </c:pt>
                      <c:pt idx="617">
                        <c:v>-3.673E-3</c:v>
                      </c:pt>
                      <c:pt idx="618">
                        <c:v>-8.0400000000000003E-3</c:v>
                      </c:pt>
                      <c:pt idx="619">
                        <c:v>-1.2869999999999999E-3</c:v>
                      </c:pt>
                      <c:pt idx="620">
                        <c:v>-6.3379999999999999E-3</c:v>
                      </c:pt>
                      <c:pt idx="621">
                        <c:v>-6.9410000000000001E-3</c:v>
                      </c:pt>
                      <c:pt idx="622">
                        <c:v>-1.369E-3</c:v>
                      </c:pt>
                      <c:pt idx="623">
                        <c:v>-5.8929999999999998E-3</c:v>
                      </c:pt>
                      <c:pt idx="624">
                        <c:v>-2.4810000000000001E-3</c:v>
                      </c:pt>
                      <c:pt idx="625">
                        <c:v>-3.2889999999999998E-3</c:v>
                      </c:pt>
                      <c:pt idx="626">
                        <c:v>-5.7990000000000003E-3</c:v>
                      </c:pt>
                      <c:pt idx="627">
                        <c:v>-4.3600000000000003E-4</c:v>
                      </c:pt>
                      <c:pt idx="628">
                        <c:v>-4.627E-3</c:v>
                      </c:pt>
                      <c:pt idx="629">
                        <c:v>2.1329999999999999E-3</c:v>
                      </c:pt>
                      <c:pt idx="630">
                        <c:v>-5.5409999999999999E-3</c:v>
                      </c:pt>
                      <c:pt idx="631">
                        <c:v>-3.2160000000000001E-3</c:v>
                      </c:pt>
                      <c:pt idx="632">
                        <c:v>-4.3270000000000001E-3</c:v>
                      </c:pt>
                      <c:pt idx="633">
                        <c:v>-5.7689999999999998E-3</c:v>
                      </c:pt>
                      <c:pt idx="634">
                        <c:v>-5.9020000000000001E-3</c:v>
                      </c:pt>
                      <c:pt idx="635">
                        <c:v>-7.9249999999999998E-3</c:v>
                      </c:pt>
                      <c:pt idx="636">
                        <c:v>-5.1240000000000001E-3</c:v>
                      </c:pt>
                      <c:pt idx="637">
                        <c:v>-8.3979999999999992E-3</c:v>
                      </c:pt>
                      <c:pt idx="638">
                        <c:v>-6.4320000000000002E-3</c:v>
                      </c:pt>
                      <c:pt idx="639">
                        <c:v>-5.078E-3</c:v>
                      </c:pt>
                      <c:pt idx="640">
                        <c:v>-3.2160000000000001E-3</c:v>
                      </c:pt>
                      <c:pt idx="641">
                        <c:v>-5.5900000000000004E-3</c:v>
                      </c:pt>
                      <c:pt idx="642">
                        <c:v>-5.5779999999999996E-3</c:v>
                      </c:pt>
                      <c:pt idx="643">
                        <c:v>-8.0280000000000004E-3</c:v>
                      </c:pt>
                      <c:pt idx="644">
                        <c:v>-6.8279999999999999E-3</c:v>
                      </c:pt>
                      <c:pt idx="645">
                        <c:v>-6.4599999999999996E-3</c:v>
                      </c:pt>
                      <c:pt idx="646">
                        <c:v>9.6299999999999999E-4</c:v>
                      </c:pt>
                      <c:pt idx="647">
                        <c:v>-6.3530000000000001E-3</c:v>
                      </c:pt>
                      <c:pt idx="648">
                        <c:v>-3.9160000000000002E-3</c:v>
                      </c:pt>
                      <c:pt idx="649">
                        <c:v>-4.6940000000000003E-3</c:v>
                      </c:pt>
                      <c:pt idx="650">
                        <c:v>-2.5799999999999998E-3</c:v>
                      </c:pt>
                      <c:pt idx="651">
                        <c:v>-7.8580000000000004E-3</c:v>
                      </c:pt>
                      <c:pt idx="652">
                        <c:v>-5.836E-3</c:v>
                      </c:pt>
                      <c:pt idx="653">
                        <c:v>-1.4718E-2</c:v>
                      </c:pt>
                      <c:pt idx="654">
                        <c:v>-4.0340000000000003E-3</c:v>
                      </c:pt>
                      <c:pt idx="655">
                        <c:v>-6.4320000000000002E-3</c:v>
                      </c:pt>
                      <c:pt idx="656">
                        <c:v>6.241E-3</c:v>
                      </c:pt>
                      <c:pt idx="657">
                        <c:v>-3.852E-3</c:v>
                      </c:pt>
                      <c:pt idx="658">
                        <c:v>-5.4869999999999997E-3</c:v>
                      </c:pt>
                      <c:pt idx="659">
                        <c:v>-6.0439999999999999E-3</c:v>
                      </c:pt>
                      <c:pt idx="660">
                        <c:v>-6.4320000000000002E-3</c:v>
                      </c:pt>
                      <c:pt idx="661">
                        <c:v>-2.777E-3</c:v>
                      </c:pt>
                      <c:pt idx="662">
                        <c:v>-6.2630000000000003E-3</c:v>
                      </c:pt>
                      <c:pt idx="663">
                        <c:v>-3.4610000000000001E-3</c:v>
                      </c:pt>
                      <c:pt idx="664">
                        <c:v>-5.4840000000000002E-3</c:v>
                      </c:pt>
                      <c:pt idx="665">
                        <c:v>-4.8240000000000002E-3</c:v>
                      </c:pt>
                      <c:pt idx="666">
                        <c:v>-4.7060000000000001E-3</c:v>
                      </c:pt>
                      <c:pt idx="667">
                        <c:v>-8.8999999999999995E-4</c:v>
                      </c:pt>
                      <c:pt idx="668">
                        <c:v>-5.7200000000000003E-3</c:v>
                      </c:pt>
                      <c:pt idx="669">
                        <c:v>-7.077E-3</c:v>
                      </c:pt>
                      <c:pt idx="670">
                        <c:v>-6.3660000000000001E-3</c:v>
                      </c:pt>
                      <c:pt idx="671">
                        <c:v>-2.3050000000000002E-3</c:v>
                      </c:pt>
                      <c:pt idx="672">
                        <c:v>-7.195E-3</c:v>
                      </c:pt>
                      <c:pt idx="673">
                        <c:v>-2.898E-3</c:v>
                      </c:pt>
                      <c:pt idx="674">
                        <c:v>-6.4019999999999997E-3</c:v>
                      </c:pt>
                      <c:pt idx="675">
                        <c:v>-6.032E-3</c:v>
                      </c:pt>
                      <c:pt idx="676">
                        <c:v>-5.6389999999999999E-3</c:v>
                      </c:pt>
                      <c:pt idx="677">
                        <c:v>-6.8110000000000002E-3</c:v>
                      </c:pt>
                      <c:pt idx="678">
                        <c:v>-8.0770000000000008E-3</c:v>
                      </c:pt>
                      <c:pt idx="679">
                        <c:v>-4.8240000000000002E-3</c:v>
                      </c:pt>
                      <c:pt idx="680">
                        <c:v>-5.4419999999999998E-3</c:v>
                      </c:pt>
                      <c:pt idx="681">
                        <c:v>-6.1050000000000002E-3</c:v>
                      </c:pt>
                      <c:pt idx="682">
                        <c:v>-5.0000000000000001E-3</c:v>
                      </c:pt>
                      <c:pt idx="683">
                        <c:v>-3.2160000000000001E-3</c:v>
                      </c:pt>
                      <c:pt idx="684">
                        <c:v>-6.4320000000000002E-3</c:v>
                      </c:pt>
                      <c:pt idx="685">
                        <c:v>-6.4320000000000002E-3</c:v>
                      </c:pt>
                      <c:pt idx="686">
                        <c:v>-1.887E-3</c:v>
                      </c:pt>
                      <c:pt idx="687">
                        <c:v>-7.9310000000000005E-3</c:v>
                      </c:pt>
                      <c:pt idx="688">
                        <c:v>-6.4320000000000002E-3</c:v>
                      </c:pt>
                      <c:pt idx="689">
                        <c:v>-4.1130000000000003E-3</c:v>
                      </c:pt>
                      <c:pt idx="690">
                        <c:v>-3.5980000000000001E-3</c:v>
                      </c:pt>
                      <c:pt idx="691">
                        <c:v>-5.4299999999999999E-3</c:v>
                      </c:pt>
                      <c:pt idx="692">
                        <c:v>-5.4120000000000001E-3</c:v>
                      </c:pt>
                      <c:pt idx="693">
                        <c:v>-4.6509999999999998E-3</c:v>
                      </c:pt>
                      <c:pt idx="694">
                        <c:v>-5.7930000000000004E-3</c:v>
                      </c:pt>
                      <c:pt idx="695">
                        <c:v>-1.155E-2</c:v>
                      </c:pt>
                      <c:pt idx="696">
                        <c:v>-3.7520000000000001E-3</c:v>
                      </c:pt>
                      <c:pt idx="697">
                        <c:v>-7.6769999999999998E-3</c:v>
                      </c:pt>
                      <c:pt idx="698">
                        <c:v>-8.7670000000000005E-3</c:v>
                      </c:pt>
                      <c:pt idx="699">
                        <c:v>3.3519999999999999E-3</c:v>
                      </c:pt>
                      <c:pt idx="700">
                        <c:v>-7.8860000000000006E-3</c:v>
                      </c:pt>
                      <c:pt idx="701">
                        <c:v>-1.817E-3</c:v>
                      </c:pt>
                      <c:pt idx="702">
                        <c:v>-3.9060000000000002E-3</c:v>
                      </c:pt>
                      <c:pt idx="703">
                        <c:v>-5.672E-3</c:v>
                      </c:pt>
                      <c:pt idx="704">
                        <c:v>-2.4740000000000001E-3</c:v>
                      </c:pt>
                      <c:pt idx="705">
                        <c:v>-4.8419999999999999E-3</c:v>
                      </c:pt>
                      <c:pt idx="706">
                        <c:v>-9.6699999999999998E-3</c:v>
                      </c:pt>
                      <c:pt idx="707">
                        <c:v>-7.2290000000000002E-3</c:v>
                      </c:pt>
                      <c:pt idx="708">
                        <c:v>-7.659E-3</c:v>
                      </c:pt>
                      <c:pt idx="709">
                        <c:v>-8.3730000000000002E-3</c:v>
                      </c:pt>
                      <c:pt idx="710">
                        <c:v>-2.5701999999999999E-2</c:v>
                      </c:pt>
                      <c:pt idx="711">
                        <c:v>-7.2950000000000003E-3</c:v>
                      </c:pt>
                      <c:pt idx="712">
                        <c:v>-4.2059999999999997E-3</c:v>
                      </c:pt>
                      <c:pt idx="713">
                        <c:v>-6.4320000000000002E-3</c:v>
                      </c:pt>
                      <c:pt idx="714">
                        <c:v>-5.3239999999999997E-3</c:v>
                      </c:pt>
                      <c:pt idx="715">
                        <c:v>-5.7390000000000002E-3</c:v>
                      </c:pt>
                      <c:pt idx="716">
                        <c:v>-6.9259999999999999E-3</c:v>
                      </c:pt>
                      <c:pt idx="717">
                        <c:v>-6.4320000000000002E-3</c:v>
                      </c:pt>
                      <c:pt idx="718">
                        <c:v>-5.9259999999999998E-3</c:v>
                      </c:pt>
                      <c:pt idx="719">
                        <c:v>-6.4320000000000002E-3</c:v>
                      </c:pt>
                      <c:pt idx="720">
                        <c:v>-6.4140000000000004E-3</c:v>
                      </c:pt>
                      <c:pt idx="721">
                        <c:v>-6.4320000000000002E-3</c:v>
                      </c:pt>
                      <c:pt idx="722">
                        <c:v>-9.6450000000000008E-3</c:v>
                      </c:pt>
                      <c:pt idx="723">
                        <c:v>-7.0229999999999997E-3</c:v>
                      </c:pt>
                      <c:pt idx="724">
                        <c:v>-6.4320000000000002E-3</c:v>
                      </c:pt>
                      <c:pt idx="725">
                        <c:v>-6.1929999999999997E-3</c:v>
                      </c:pt>
                      <c:pt idx="726">
                        <c:v>-6.7320000000000001E-3</c:v>
                      </c:pt>
                      <c:pt idx="727">
                        <c:v>-5.3629999999999997E-3</c:v>
                      </c:pt>
                      <c:pt idx="728">
                        <c:v>-3.5890000000000002E-3</c:v>
                      </c:pt>
                      <c:pt idx="729">
                        <c:v>-5.8510000000000003E-3</c:v>
                      </c:pt>
                      <c:pt idx="730">
                        <c:v>-5.5300000000000002E-3</c:v>
                      </c:pt>
                      <c:pt idx="731">
                        <c:v>-4.8240000000000002E-3</c:v>
                      </c:pt>
                      <c:pt idx="732">
                        <c:v>-6.4320000000000002E-3</c:v>
                      </c:pt>
                      <c:pt idx="733">
                        <c:v>-6.7739999999999996E-3</c:v>
                      </c:pt>
                      <c:pt idx="734">
                        <c:v>-6.4320000000000002E-3</c:v>
                      </c:pt>
                      <c:pt idx="735">
                        <c:v>-7.3039999999999997E-3</c:v>
                      </c:pt>
                      <c:pt idx="736">
                        <c:v>-7.9979999999999999E-3</c:v>
                      </c:pt>
                      <c:pt idx="737">
                        <c:v>-7.2529999999999999E-3</c:v>
                      </c:pt>
                      <c:pt idx="738">
                        <c:v>-6.4320000000000002E-3</c:v>
                      </c:pt>
                      <c:pt idx="739">
                        <c:v>-6.4320000000000002E-3</c:v>
                      </c:pt>
                      <c:pt idx="740">
                        <c:v>-8.0400000000000003E-3</c:v>
                      </c:pt>
                      <c:pt idx="741">
                        <c:v>-7.5950000000000002E-3</c:v>
                      </c:pt>
                      <c:pt idx="742">
                        <c:v>-8.0400000000000003E-3</c:v>
                      </c:pt>
                      <c:pt idx="743">
                        <c:v>-9.9810000000000003E-3</c:v>
                      </c:pt>
                      <c:pt idx="744">
                        <c:v>-8.0400000000000003E-3</c:v>
                      </c:pt>
                      <c:pt idx="745">
                        <c:v>-6.4320000000000002E-3</c:v>
                      </c:pt>
                      <c:pt idx="746">
                        <c:v>-7.3439999999999998E-3</c:v>
                      </c:pt>
                      <c:pt idx="747">
                        <c:v>-8.0400000000000003E-3</c:v>
                      </c:pt>
                      <c:pt idx="748">
                        <c:v>-7.7739999999999997E-3</c:v>
                      </c:pt>
                      <c:pt idx="749">
                        <c:v>-1.4104E-2</c:v>
                      </c:pt>
                      <c:pt idx="750">
                        <c:v>-1.61E-2</c:v>
                      </c:pt>
                      <c:pt idx="751">
                        <c:v>-6.6620000000000004E-3</c:v>
                      </c:pt>
                      <c:pt idx="752">
                        <c:v>-6.6169999999999996E-3</c:v>
                      </c:pt>
                      <c:pt idx="753">
                        <c:v>-7.0320000000000001E-3</c:v>
                      </c:pt>
                      <c:pt idx="754">
                        <c:v>-7.0260000000000001E-3</c:v>
                      </c:pt>
                      <c:pt idx="755">
                        <c:v>-6.79E-3</c:v>
                      </c:pt>
                      <c:pt idx="756">
                        <c:v>-9.6480000000000003E-3</c:v>
                      </c:pt>
                      <c:pt idx="757">
                        <c:v>-5.169E-3</c:v>
                      </c:pt>
                      <c:pt idx="758">
                        <c:v>-9.1059999999999995E-3</c:v>
                      </c:pt>
                      <c:pt idx="759">
                        <c:v>-8.0400000000000003E-3</c:v>
                      </c:pt>
                      <c:pt idx="760">
                        <c:v>-9.9360000000000004E-3</c:v>
                      </c:pt>
                      <c:pt idx="761">
                        <c:v>-8.0400000000000003E-3</c:v>
                      </c:pt>
                      <c:pt idx="762">
                        <c:v>-1.0494E-2</c:v>
                      </c:pt>
                      <c:pt idx="763">
                        <c:v>-8.1919999999999996E-3</c:v>
                      </c:pt>
                      <c:pt idx="764">
                        <c:v>-8.4659999999999996E-3</c:v>
                      </c:pt>
                      <c:pt idx="765">
                        <c:v>-1.1256E-2</c:v>
                      </c:pt>
                      <c:pt idx="766">
                        <c:v>-6.8710000000000004E-3</c:v>
                      </c:pt>
                      <c:pt idx="767">
                        <c:v>-8.0649999999999993E-3</c:v>
                      </c:pt>
                      <c:pt idx="768">
                        <c:v>-1.0866000000000001E-2</c:v>
                      </c:pt>
                      <c:pt idx="769">
                        <c:v>-5.6210000000000001E-3</c:v>
                      </c:pt>
                      <c:pt idx="770">
                        <c:v>-8.4279999999999997E-3</c:v>
                      </c:pt>
                      <c:pt idx="771">
                        <c:v>-1.1202E-2</c:v>
                      </c:pt>
                      <c:pt idx="772">
                        <c:v>-1.1538E-2</c:v>
                      </c:pt>
                      <c:pt idx="773">
                        <c:v>-6.6439999999999997E-3</c:v>
                      </c:pt>
                      <c:pt idx="774">
                        <c:v>-8.7130000000000003E-3</c:v>
                      </c:pt>
                      <c:pt idx="775">
                        <c:v>-1.1098999999999999E-2</c:v>
                      </c:pt>
                      <c:pt idx="776">
                        <c:v>-9.5209999999999999E-3</c:v>
                      </c:pt>
                      <c:pt idx="777">
                        <c:v>-1.0557E-2</c:v>
                      </c:pt>
                      <c:pt idx="778">
                        <c:v>-1.1256E-2</c:v>
                      </c:pt>
                      <c:pt idx="779">
                        <c:v>-8.2179999999999996E-3</c:v>
                      </c:pt>
                      <c:pt idx="780">
                        <c:v>-9.6749999999999996E-3</c:v>
                      </c:pt>
                      <c:pt idx="781">
                        <c:v>-8.352E-3</c:v>
                      </c:pt>
                      <c:pt idx="782">
                        <c:v>-1.2163999999999999E-2</c:v>
                      </c:pt>
                      <c:pt idx="783">
                        <c:v>-9.4669999999999997E-3</c:v>
                      </c:pt>
                      <c:pt idx="784">
                        <c:v>-9.6480000000000003E-3</c:v>
                      </c:pt>
                      <c:pt idx="785">
                        <c:v>-9.051E-3</c:v>
                      </c:pt>
                      <c:pt idx="786">
                        <c:v>-1.0529E-2</c:v>
                      </c:pt>
                      <c:pt idx="787">
                        <c:v>-7.1310000000000002E-3</c:v>
                      </c:pt>
                      <c:pt idx="788">
                        <c:v>-1.4449E-2</c:v>
                      </c:pt>
                      <c:pt idx="789">
                        <c:v>-1.1228E-2</c:v>
                      </c:pt>
                      <c:pt idx="790">
                        <c:v>-6.6930000000000002E-3</c:v>
                      </c:pt>
                      <c:pt idx="791">
                        <c:v>-8.3250000000000008E-3</c:v>
                      </c:pt>
                      <c:pt idx="792">
                        <c:v>-1.2165E-2</c:v>
                      </c:pt>
                      <c:pt idx="793">
                        <c:v>-1.2244E-2</c:v>
                      </c:pt>
                      <c:pt idx="794">
                        <c:v>-1.1414000000000001E-2</c:v>
                      </c:pt>
                      <c:pt idx="795">
                        <c:v>-1.2864E-2</c:v>
                      </c:pt>
                      <c:pt idx="796">
                        <c:v>-1.0399E-2</c:v>
                      </c:pt>
                      <c:pt idx="797">
                        <c:v>-1.4753E-2</c:v>
                      </c:pt>
                      <c:pt idx="798">
                        <c:v>-1.1311E-2</c:v>
                      </c:pt>
                      <c:pt idx="799">
                        <c:v>-1.0036E-2</c:v>
                      </c:pt>
                      <c:pt idx="800">
                        <c:v>-1.2064999999999999E-2</c:v>
                      </c:pt>
                      <c:pt idx="801">
                        <c:v>-1.1256E-2</c:v>
                      </c:pt>
                      <c:pt idx="802">
                        <c:v>-1.5984000000000002E-2</c:v>
                      </c:pt>
                      <c:pt idx="803">
                        <c:v>-1.1695000000000001E-2</c:v>
                      </c:pt>
                      <c:pt idx="804">
                        <c:v>-1.4472E-2</c:v>
                      </c:pt>
                      <c:pt idx="805">
                        <c:v>-1.2525E-2</c:v>
                      </c:pt>
                      <c:pt idx="806">
                        <c:v>-2.0452000000000001E-2</c:v>
                      </c:pt>
                      <c:pt idx="807">
                        <c:v>-1.3845E-2</c:v>
                      </c:pt>
                      <c:pt idx="808">
                        <c:v>-1.4472E-2</c:v>
                      </c:pt>
                      <c:pt idx="809">
                        <c:v>-1.2864E-2</c:v>
                      </c:pt>
                      <c:pt idx="810">
                        <c:v>-1.3117999999999999E-2</c:v>
                      </c:pt>
                      <c:pt idx="811">
                        <c:v>-1.6080000000000001E-2</c:v>
                      </c:pt>
                      <c:pt idx="812">
                        <c:v>-1.3821E-2</c:v>
                      </c:pt>
                      <c:pt idx="813">
                        <c:v>-1.6080000000000001E-2</c:v>
                      </c:pt>
                      <c:pt idx="814">
                        <c:v>-1.3043000000000001E-2</c:v>
                      </c:pt>
                      <c:pt idx="815">
                        <c:v>-1.7937999999999999E-2</c:v>
                      </c:pt>
                      <c:pt idx="816">
                        <c:v>-1.4472E-2</c:v>
                      </c:pt>
                      <c:pt idx="817">
                        <c:v>-1.3049E-2</c:v>
                      </c:pt>
                      <c:pt idx="818">
                        <c:v>-1.5620999999999999E-2</c:v>
                      </c:pt>
                      <c:pt idx="819">
                        <c:v>-1.6725E-2</c:v>
                      </c:pt>
                      <c:pt idx="820">
                        <c:v>-1.2864E-2</c:v>
                      </c:pt>
                      <c:pt idx="821">
                        <c:v>-1.6080000000000001E-2</c:v>
                      </c:pt>
                      <c:pt idx="822">
                        <c:v>-1.6080000000000001E-2</c:v>
                      </c:pt>
                      <c:pt idx="823">
                        <c:v>-1.8599999999999998E-2</c:v>
                      </c:pt>
                      <c:pt idx="824">
                        <c:v>-1.7687999999999999E-2</c:v>
                      </c:pt>
                      <c:pt idx="825">
                        <c:v>-1.6490000000000001E-2</c:v>
                      </c:pt>
                      <c:pt idx="826">
                        <c:v>-1.6413000000000001E-2</c:v>
                      </c:pt>
                      <c:pt idx="827">
                        <c:v>-1.5855000000000001E-2</c:v>
                      </c:pt>
                      <c:pt idx="828">
                        <c:v>-1.8405999999999999E-2</c:v>
                      </c:pt>
                      <c:pt idx="829">
                        <c:v>-1.9265999999999998E-2</c:v>
                      </c:pt>
                      <c:pt idx="830">
                        <c:v>-1.5240999999999999E-2</c:v>
                      </c:pt>
                      <c:pt idx="831">
                        <c:v>-2.0105000000000001E-2</c:v>
                      </c:pt>
                      <c:pt idx="832">
                        <c:v>-1.7295000000000001E-2</c:v>
                      </c:pt>
                      <c:pt idx="833">
                        <c:v>-1.7687999999999999E-2</c:v>
                      </c:pt>
                      <c:pt idx="834">
                        <c:v>-1.856E-2</c:v>
                      </c:pt>
                      <c:pt idx="835">
                        <c:v>-1.8539E-2</c:v>
                      </c:pt>
                      <c:pt idx="836">
                        <c:v>-1.8612E-2</c:v>
                      </c:pt>
                      <c:pt idx="837">
                        <c:v>-1.7760999999999999E-2</c:v>
                      </c:pt>
                      <c:pt idx="838">
                        <c:v>-1.8662999999999999E-2</c:v>
                      </c:pt>
                      <c:pt idx="839">
                        <c:v>-2.0001999999999999E-2</c:v>
                      </c:pt>
                      <c:pt idx="840">
                        <c:v>-1.8852000000000001E-2</c:v>
                      </c:pt>
                      <c:pt idx="841">
                        <c:v>-1.7687999999999999E-2</c:v>
                      </c:pt>
                      <c:pt idx="842">
                        <c:v>-2.3043000000000001E-2</c:v>
                      </c:pt>
                      <c:pt idx="843">
                        <c:v>-2.0905E-2</c:v>
                      </c:pt>
                      <c:pt idx="844">
                        <c:v>-2.1144E-2</c:v>
                      </c:pt>
                      <c:pt idx="845">
                        <c:v>-2.0729000000000001E-2</c:v>
                      </c:pt>
                      <c:pt idx="846">
                        <c:v>-2.1922000000000001E-2</c:v>
                      </c:pt>
                      <c:pt idx="847">
                        <c:v>-2.0905E-2</c:v>
                      </c:pt>
                      <c:pt idx="848">
                        <c:v>-2.1656999999999999E-2</c:v>
                      </c:pt>
                      <c:pt idx="849">
                        <c:v>-2.3439999999999999E-2</c:v>
                      </c:pt>
                      <c:pt idx="850">
                        <c:v>-2.3479E-2</c:v>
                      </c:pt>
                      <c:pt idx="851">
                        <c:v>-2.3064000000000001E-2</c:v>
                      </c:pt>
                      <c:pt idx="852">
                        <c:v>-2.3983999999999998E-2</c:v>
                      </c:pt>
                      <c:pt idx="853">
                        <c:v>-2.2017999999999999E-2</c:v>
                      </c:pt>
                      <c:pt idx="854">
                        <c:v>-2.4121E-2</c:v>
                      </c:pt>
                      <c:pt idx="855">
                        <c:v>-1.9904999999999999E-2</c:v>
                      </c:pt>
                      <c:pt idx="856">
                        <c:v>-2.4035999999999998E-2</c:v>
                      </c:pt>
                      <c:pt idx="857">
                        <c:v>-2.3172000000000002E-2</c:v>
                      </c:pt>
                      <c:pt idx="858">
                        <c:v>-2.4865000000000002E-2</c:v>
                      </c:pt>
                      <c:pt idx="859">
                        <c:v>-2.341E-2</c:v>
                      </c:pt>
                      <c:pt idx="860">
                        <c:v>-2.4087000000000001E-2</c:v>
                      </c:pt>
                      <c:pt idx="861">
                        <c:v>-2.4121E-2</c:v>
                      </c:pt>
                      <c:pt idx="862">
                        <c:v>-2.4931999999999999E-2</c:v>
                      </c:pt>
                      <c:pt idx="863">
                        <c:v>-2.3307000000000001E-2</c:v>
                      </c:pt>
                      <c:pt idx="864">
                        <c:v>-2.8891E-2</c:v>
                      </c:pt>
                      <c:pt idx="865">
                        <c:v>-2.1647E-2</c:v>
                      </c:pt>
                      <c:pt idx="866">
                        <c:v>-2.4968000000000001E-2</c:v>
                      </c:pt>
                      <c:pt idx="867">
                        <c:v>-2.5038000000000001E-2</c:v>
                      </c:pt>
                      <c:pt idx="868">
                        <c:v>-2.5659000000000001E-2</c:v>
                      </c:pt>
                      <c:pt idx="869">
                        <c:v>-2.4431000000000001E-2</c:v>
                      </c:pt>
                      <c:pt idx="870">
                        <c:v>-2.7147000000000001E-2</c:v>
                      </c:pt>
                      <c:pt idx="871">
                        <c:v>-2.8357E-2</c:v>
                      </c:pt>
                      <c:pt idx="872">
                        <c:v>-2.5728999999999998E-2</c:v>
                      </c:pt>
                      <c:pt idx="873">
                        <c:v>-2.4119000000000002E-2</c:v>
                      </c:pt>
                      <c:pt idx="874">
                        <c:v>-2.6679000000000001E-2</c:v>
                      </c:pt>
                      <c:pt idx="875">
                        <c:v>-2.5333999999999999E-2</c:v>
                      </c:pt>
                      <c:pt idx="876">
                        <c:v>-2.5555999999999999E-2</c:v>
                      </c:pt>
                      <c:pt idx="877">
                        <c:v>-2.6749999999999999E-2</c:v>
                      </c:pt>
                      <c:pt idx="878">
                        <c:v>-2.4726999999999999E-2</c:v>
                      </c:pt>
                      <c:pt idx="879">
                        <c:v>-2.4121E-2</c:v>
                      </c:pt>
                      <c:pt idx="880">
                        <c:v>-2.5951999999999999E-2</c:v>
                      </c:pt>
                      <c:pt idx="881">
                        <c:v>-2.7975E-2</c:v>
                      </c:pt>
                      <c:pt idx="882">
                        <c:v>-2.7836E-2</c:v>
                      </c:pt>
                      <c:pt idx="883">
                        <c:v>-2.8805000000000001E-2</c:v>
                      </c:pt>
                      <c:pt idx="884">
                        <c:v>-2.6279E-2</c:v>
                      </c:pt>
                      <c:pt idx="885">
                        <c:v>-2.5728999999999998E-2</c:v>
                      </c:pt>
                      <c:pt idx="886">
                        <c:v>-2.8944999999999999E-2</c:v>
                      </c:pt>
                      <c:pt idx="887">
                        <c:v>-2.5817E-2</c:v>
                      </c:pt>
                      <c:pt idx="888">
                        <c:v>-2.8618000000000001E-2</c:v>
                      </c:pt>
                      <c:pt idx="889">
                        <c:v>-2.5603999999999998E-2</c:v>
                      </c:pt>
                      <c:pt idx="890">
                        <c:v>-2.6884999999999999E-2</c:v>
                      </c:pt>
                      <c:pt idx="891">
                        <c:v>-2.5728999999999998E-2</c:v>
                      </c:pt>
                      <c:pt idx="892">
                        <c:v>-3.0079000000000002E-2</c:v>
                      </c:pt>
                      <c:pt idx="893">
                        <c:v>-2.7337E-2</c:v>
                      </c:pt>
                      <c:pt idx="894">
                        <c:v>-2.1297E-2</c:v>
                      </c:pt>
                      <c:pt idx="895">
                        <c:v>-2.7292E-2</c:v>
                      </c:pt>
                      <c:pt idx="896">
                        <c:v>-2.7656E-2</c:v>
                      </c:pt>
                      <c:pt idx="897">
                        <c:v>-2.4884E-2</c:v>
                      </c:pt>
                      <c:pt idx="898">
                        <c:v>-2.8247000000000001E-2</c:v>
                      </c:pt>
                      <c:pt idx="899">
                        <c:v>-2.5662000000000001E-2</c:v>
                      </c:pt>
                      <c:pt idx="900">
                        <c:v>-2.6210000000000001E-2</c:v>
                      </c:pt>
                      <c:pt idx="901">
                        <c:v>-2.6624999999999999E-2</c:v>
                      </c:pt>
                      <c:pt idx="902">
                        <c:v>-2.5728999999999998E-2</c:v>
                      </c:pt>
                      <c:pt idx="903">
                        <c:v>-2.4121E-2</c:v>
                      </c:pt>
                      <c:pt idx="904">
                        <c:v>-2.5196E-2</c:v>
                      </c:pt>
                      <c:pt idx="905">
                        <c:v>-2.8084000000000001E-2</c:v>
                      </c:pt>
                      <c:pt idx="906">
                        <c:v>-2.8208E-2</c:v>
                      </c:pt>
                      <c:pt idx="907">
                        <c:v>-2.5728999999999998E-2</c:v>
                      </c:pt>
                      <c:pt idx="908">
                        <c:v>-2.5728999999999998E-2</c:v>
                      </c:pt>
                      <c:pt idx="909">
                        <c:v>-2.3122E-2</c:v>
                      </c:pt>
                      <c:pt idx="910">
                        <c:v>-2.3925999999999999E-2</c:v>
                      </c:pt>
                      <c:pt idx="911">
                        <c:v>-2.2512999999999998E-2</c:v>
                      </c:pt>
                      <c:pt idx="912">
                        <c:v>-2.3484999999999999E-2</c:v>
                      </c:pt>
                      <c:pt idx="913">
                        <c:v>-2.2512999999999998E-2</c:v>
                      </c:pt>
                      <c:pt idx="914">
                        <c:v>-2.1190000000000001E-2</c:v>
                      </c:pt>
                      <c:pt idx="915">
                        <c:v>-2.2239999999999999E-2</c:v>
                      </c:pt>
                      <c:pt idx="916">
                        <c:v>-2.2512999999999998E-2</c:v>
                      </c:pt>
                      <c:pt idx="917">
                        <c:v>-2.3019000000000001E-2</c:v>
                      </c:pt>
                      <c:pt idx="918">
                        <c:v>-2.0448000000000001E-2</c:v>
                      </c:pt>
                      <c:pt idx="919">
                        <c:v>-2.4121E-2</c:v>
                      </c:pt>
                      <c:pt idx="920">
                        <c:v>-2.0166E-2</c:v>
                      </c:pt>
                      <c:pt idx="921">
                        <c:v>-2.0905E-2</c:v>
                      </c:pt>
                      <c:pt idx="922">
                        <c:v>-2.0905E-2</c:v>
                      </c:pt>
                      <c:pt idx="923">
                        <c:v>-2.1387E-2</c:v>
                      </c:pt>
                      <c:pt idx="924">
                        <c:v>-1.7687999999999999E-2</c:v>
                      </c:pt>
                      <c:pt idx="925">
                        <c:v>-2.2512999999999998E-2</c:v>
                      </c:pt>
                      <c:pt idx="926">
                        <c:v>-2.0881E-2</c:v>
                      </c:pt>
                      <c:pt idx="927">
                        <c:v>-1.6507000000000001E-2</c:v>
                      </c:pt>
                      <c:pt idx="928">
                        <c:v>-2.0138E-2</c:v>
                      </c:pt>
                      <c:pt idx="929">
                        <c:v>-1.3015000000000001E-2</c:v>
                      </c:pt>
                      <c:pt idx="930">
                        <c:v>-1.9233E-2</c:v>
                      </c:pt>
                      <c:pt idx="931">
                        <c:v>-2.3338000000000001E-2</c:v>
                      </c:pt>
                      <c:pt idx="932">
                        <c:v>-1.7687999999999999E-2</c:v>
                      </c:pt>
                      <c:pt idx="933">
                        <c:v>-1.8589000000000001E-2</c:v>
                      </c:pt>
                      <c:pt idx="934">
                        <c:v>-1.3094E-2</c:v>
                      </c:pt>
                      <c:pt idx="935">
                        <c:v>-1.5002E-2</c:v>
                      </c:pt>
                      <c:pt idx="936">
                        <c:v>-1.4192E-2</c:v>
                      </c:pt>
                      <c:pt idx="937">
                        <c:v>-1.6577999999999999E-2</c:v>
                      </c:pt>
                      <c:pt idx="938">
                        <c:v>-1.1089999999999999E-2</c:v>
                      </c:pt>
                      <c:pt idx="939">
                        <c:v>-1.2864E-2</c:v>
                      </c:pt>
                      <c:pt idx="940">
                        <c:v>-1.2252000000000001E-2</c:v>
                      </c:pt>
                      <c:pt idx="941">
                        <c:v>-1.1454000000000001E-2</c:v>
                      </c:pt>
                      <c:pt idx="942">
                        <c:v>-1.4255E-2</c:v>
                      </c:pt>
                      <c:pt idx="943">
                        <c:v>-8.6730000000000002E-3</c:v>
                      </c:pt>
                      <c:pt idx="944">
                        <c:v>-8.0400000000000003E-3</c:v>
                      </c:pt>
                      <c:pt idx="945">
                        <c:v>-1.0819E-2</c:v>
                      </c:pt>
                      <c:pt idx="946">
                        <c:v>-6.4320000000000002E-3</c:v>
                      </c:pt>
                      <c:pt idx="947">
                        <c:v>-9.6480000000000003E-3</c:v>
                      </c:pt>
                      <c:pt idx="948">
                        <c:v>-7.5310000000000004E-3</c:v>
                      </c:pt>
                      <c:pt idx="949">
                        <c:v>-6.5259999999999997E-3</c:v>
                      </c:pt>
                      <c:pt idx="950">
                        <c:v>-6.4320000000000002E-3</c:v>
                      </c:pt>
                      <c:pt idx="951">
                        <c:v>-8.0400000000000003E-3</c:v>
                      </c:pt>
                      <c:pt idx="952">
                        <c:v>-5.9740000000000001E-3</c:v>
                      </c:pt>
                      <c:pt idx="953">
                        <c:v>-1.2779E-2</c:v>
                      </c:pt>
                      <c:pt idx="954">
                        <c:v>-5.1960000000000001E-3</c:v>
                      </c:pt>
                      <c:pt idx="955">
                        <c:v>-7.8700000000000005E-4</c:v>
                      </c:pt>
                      <c:pt idx="956">
                        <c:v>-4.0289999999999996E-3</c:v>
                      </c:pt>
                      <c:pt idx="957">
                        <c:v>-3.225E-3</c:v>
                      </c:pt>
                      <c:pt idx="958">
                        <c:v>2.2829999999999999E-3</c:v>
                      </c:pt>
                      <c:pt idx="959">
                        <c:v>-1.6080000000000001E-3</c:v>
                      </c:pt>
                      <c:pt idx="960">
                        <c:v>1.23E-3</c:v>
                      </c:pt>
                      <c:pt idx="961">
                        <c:v>-4.5840000000000004E-3</c:v>
                      </c:pt>
                      <c:pt idx="962">
                        <c:v>-4.5319999999999996E-3</c:v>
                      </c:pt>
                      <c:pt idx="963">
                        <c:v>4.6210000000000001E-3</c:v>
                      </c:pt>
                      <c:pt idx="964">
                        <c:v>-1.305E-3</c:v>
                      </c:pt>
                      <c:pt idx="965">
                        <c:v>3.1050000000000001E-3</c:v>
                      </c:pt>
                      <c:pt idx="966">
                        <c:v>2.6610000000000002E-3</c:v>
                      </c:pt>
                      <c:pt idx="967">
                        <c:v>1.6080000000000001E-3</c:v>
                      </c:pt>
                      <c:pt idx="968">
                        <c:v>1.8600000000000001E-3</c:v>
                      </c:pt>
                      <c:pt idx="969">
                        <c:v>3.2160000000000001E-3</c:v>
                      </c:pt>
                      <c:pt idx="970">
                        <c:v>2.764E-3</c:v>
                      </c:pt>
                      <c:pt idx="971">
                        <c:v>1.846E-3</c:v>
                      </c:pt>
                      <c:pt idx="972">
                        <c:v>4.6239999999999996E-3</c:v>
                      </c:pt>
                      <c:pt idx="973">
                        <c:v>1.823E-3</c:v>
                      </c:pt>
                      <c:pt idx="974">
                        <c:v>7.4110000000000001E-3</c:v>
                      </c:pt>
                      <c:pt idx="975">
                        <c:v>5.9519999999999998E-3</c:v>
                      </c:pt>
                      <c:pt idx="976">
                        <c:v>2.0249999999999999E-3</c:v>
                      </c:pt>
                      <c:pt idx="977">
                        <c:v>5.0899999999999999E-3</c:v>
                      </c:pt>
                      <c:pt idx="978">
                        <c:v>8.5330000000000007E-3</c:v>
                      </c:pt>
                      <c:pt idx="979">
                        <c:v>6.9439999999999997E-3</c:v>
                      </c:pt>
                      <c:pt idx="980">
                        <c:v>8.0400000000000003E-3</c:v>
                      </c:pt>
                      <c:pt idx="981">
                        <c:v>6.7499999999999999E-3</c:v>
                      </c:pt>
                      <c:pt idx="982">
                        <c:v>6.4320000000000002E-3</c:v>
                      </c:pt>
                      <c:pt idx="983">
                        <c:v>1.1943E-2</c:v>
                      </c:pt>
                      <c:pt idx="984">
                        <c:v>8.4539999999999997E-3</c:v>
                      </c:pt>
                      <c:pt idx="985">
                        <c:v>1.5342E-2</c:v>
                      </c:pt>
                      <c:pt idx="986">
                        <c:v>1.0432E-2</c:v>
                      </c:pt>
                      <c:pt idx="987">
                        <c:v>1.1256E-2</c:v>
                      </c:pt>
                      <c:pt idx="988">
                        <c:v>1.6360000000000001E-3</c:v>
                      </c:pt>
                      <c:pt idx="989">
                        <c:v>1.2444E-2</c:v>
                      </c:pt>
                      <c:pt idx="990">
                        <c:v>1.3637E-2</c:v>
                      </c:pt>
                      <c:pt idx="991">
                        <c:v>1.3757E-2</c:v>
                      </c:pt>
                      <c:pt idx="992">
                        <c:v>1.2978E-2</c:v>
                      </c:pt>
                      <c:pt idx="993">
                        <c:v>1.4E-2</c:v>
                      </c:pt>
                      <c:pt idx="994">
                        <c:v>1.3586000000000001E-2</c:v>
                      </c:pt>
                      <c:pt idx="995">
                        <c:v>1.6386999999999999E-2</c:v>
                      </c:pt>
                      <c:pt idx="996">
                        <c:v>1.4472E-2</c:v>
                      </c:pt>
                      <c:pt idx="997">
                        <c:v>1.5034E-2</c:v>
                      </c:pt>
                      <c:pt idx="998">
                        <c:v>1.5141999999999999E-2</c:v>
                      </c:pt>
                      <c:pt idx="999">
                        <c:v>1.3374E-2</c:v>
                      </c:pt>
                      <c:pt idx="1000">
                        <c:v>1.9137000000000001E-2</c:v>
                      </c:pt>
                      <c:pt idx="1001">
                        <c:v>1.6080000000000001E-2</c:v>
                      </c:pt>
                      <c:pt idx="1002">
                        <c:v>1.8678E-2</c:v>
                      </c:pt>
                      <c:pt idx="1003">
                        <c:v>1.7485000000000001E-2</c:v>
                      </c:pt>
                      <c:pt idx="1004">
                        <c:v>1.6292000000000001E-2</c:v>
                      </c:pt>
                      <c:pt idx="1005">
                        <c:v>1.6707E-2</c:v>
                      </c:pt>
                      <c:pt idx="1006">
                        <c:v>2.0337999999999998E-2</c:v>
                      </c:pt>
                      <c:pt idx="1007">
                        <c:v>2.2360999999999999E-2</c:v>
                      </c:pt>
                      <c:pt idx="1008">
                        <c:v>1.9296000000000001E-2</c:v>
                      </c:pt>
                      <c:pt idx="1009">
                        <c:v>2.1582E-2</c:v>
                      </c:pt>
                      <c:pt idx="1010">
                        <c:v>2.1420000000000002E-2</c:v>
                      </c:pt>
                      <c:pt idx="1011">
                        <c:v>2.2412000000000001E-2</c:v>
                      </c:pt>
                      <c:pt idx="1012">
                        <c:v>2.6079000000000001E-2</c:v>
                      </c:pt>
                      <c:pt idx="1013">
                        <c:v>2.1933000000000001E-2</c:v>
                      </c:pt>
                      <c:pt idx="1014">
                        <c:v>2.2512999999999998E-2</c:v>
                      </c:pt>
                      <c:pt idx="1015">
                        <c:v>2.5631000000000001E-2</c:v>
                      </c:pt>
                      <c:pt idx="1016">
                        <c:v>2.3244000000000001E-2</c:v>
                      </c:pt>
                      <c:pt idx="1017">
                        <c:v>2.4167000000000001E-2</c:v>
                      </c:pt>
                      <c:pt idx="1018">
                        <c:v>2.6099000000000001E-2</c:v>
                      </c:pt>
                      <c:pt idx="1019">
                        <c:v>2.5724E-2</c:v>
                      </c:pt>
                      <c:pt idx="1020">
                        <c:v>2.8527E-2</c:v>
                      </c:pt>
                      <c:pt idx="1021">
                        <c:v>2.5616E-2</c:v>
                      </c:pt>
                      <c:pt idx="1022">
                        <c:v>2.6976E-2</c:v>
                      </c:pt>
                      <c:pt idx="1023">
                        <c:v>2.5783E-2</c:v>
                      </c:pt>
                      <c:pt idx="1024">
                        <c:v>2.8476000000000001E-2</c:v>
                      </c:pt>
                      <c:pt idx="1025">
                        <c:v>2.9828E-2</c:v>
                      </c:pt>
                      <c:pt idx="1026">
                        <c:v>2.7337E-2</c:v>
                      </c:pt>
                      <c:pt idx="1027">
                        <c:v>3.1844999999999998E-2</c:v>
                      </c:pt>
                      <c:pt idx="1028">
                        <c:v>2.7857E-2</c:v>
                      </c:pt>
                      <c:pt idx="1029">
                        <c:v>2.7451E-2</c:v>
                      </c:pt>
                      <c:pt idx="1030">
                        <c:v>2.6502999999999999E-2</c:v>
                      </c:pt>
                      <c:pt idx="1031">
                        <c:v>2.4747999999999999E-2</c:v>
                      </c:pt>
                      <c:pt idx="1032">
                        <c:v>2.9981000000000001E-2</c:v>
                      </c:pt>
                      <c:pt idx="1033">
                        <c:v>3.0188E-2</c:v>
                      </c:pt>
                      <c:pt idx="1034">
                        <c:v>3.1954000000000003E-2</c:v>
                      </c:pt>
                      <c:pt idx="1035">
                        <c:v>2.7962000000000001E-2</c:v>
                      </c:pt>
                      <c:pt idx="1036">
                        <c:v>3.0553E-2</c:v>
                      </c:pt>
                      <c:pt idx="1037">
                        <c:v>2.6868E-2</c:v>
                      </c:pt>
                      <c:pt idx="1038">
                        <c:v>2.8112000000000002E-2</c:v>
                      </c:pt>
                      <c:pt idx="1039">
                        <c:v>3.2420999999999998E-2</c:v>
                      </c:pt>
                      <c:pt idx="1040">
                        <c:v>3.4185E-2</c:v>
                      </c:pt>
                      <c:pt idx="1041">
                        <c:v>2.7231000000000002E-2</c:v>
                      </c:pt>
                      <c:pt idx="1042">
                        <c:v>3.517E-2</c:v>
                      </c:pt>
                      <c:pt idx="1043">
                        <c:v>2.9567E-2</c:v>
                      </c:pt>
                      <c:pt idx="1044">
                        <c:v>3.6103000000000003E-2</c:v>
                      </c:pt>
                      <c:pt idx="1045">
                        <c:v>3.0086000000000002E-2</c:v>
                      </c:pt>
                      <c:pt idx="1046">
                        <c:v>3.5325000000000002E-2</c:v>
                      </c:pt>
                      <c:pt idx="1047">
                        <c:v>3.5740000000000001E-2</c:v>
                      </c:pt>
                      <c:pt idx="1048">
                        <c:v>3.4652000000000002E-2</c:v>
                      </c:pt>
                      <c:pt idx="1049">
                        <c:v>3.7761999999999997E-2</c:v>
                      </c:pt>
                      <c:pt idx="1050">
                        <c:v>3.6984000000000003E-2</c:v>
                      </c:pt>
                      <c:pt idx="1051">
                        <c:v>3.6984999999999997E-2</c:v>
                      </c:pt>
                      <c:pt idx="1052">
                        <c:v>3.4548000000000002E-2</c:v>
                      </c:pt>
                      <c:pt idx="1053">
                        <c:v>3.3404999999999997E-2</c:v>
                      </c:pt>
                      <c:pt idx="1054">
                        <c:v>3.6577999999999999E-2</c:v>
                      </c:pt>
                      <c:pt idx="1055">
                        <c:v>3.3302999999999999E-2</c:v>
                      </c:pt>
                      <c:pt idx="1056">
                        <c:v>3.7712000000000002E-2</c:v>
                      </c:pt>
                      <c:pt idx="1057">
                        <c:v>3.6047000000000003E-2</c:v>
                      </c:pt>
                      <c:pt idx="1058">
                        <c:v>3.7087000000000002E-2</c:v>
                      </c:pt>
                      <c:pt idx="1059">
                        <c:v>3.6468E-2</c:v>
                      </c:pt>
                      <c:pt idx="1060">
                        <c:v>3.9524999999999998E-2</c:v>
                      </c:pt>
                      <c:pt idx="1061">
                        <c:v>3.6984999999999997E-2</c:v>
                      </c:pt>
                      <c:pt idx="1062">
                        <c:v>3.9822999999999997E-2</c:v>
                      </c:pt>
                      <c:pt idx="1063">
                        <c:v>4.0868000000000002E-2</c:v>
                      </c:pt>
                      <c:pt idx="1064">
                        <c:v>2.8398E-2</c:v>
                      </c:pt>
                      <c:pt idx="1065">
                        <c:v>3.5586E-2</c:v>
                      </c:pt>
                      <c:pt idx="1066">
                        <c:v>3.8182000000000001E-2</c:v>
                      </c:pt>
                      <c:pt idx="1067">
                        <c:v>3.8961000000000003E-2</c:v>
                      </c:pt>
                      <c:pt idx="1068">
                        <c:v>3.8593000000000002E-2</c:v>
                      </c:pt>
                      <c:pt idx="1069">
                        <c:v>3.6984999999999997E-2</c:v>
                      </c:pt>
                      <c:pt idx="1070">
                        <c:v>3.8850000000000003E-2</c:v>
                      </c:pt>
                      <c:pt idx="1071">
                        <c:v>3.7392000000000002E-2</c:v>
                      </c:pt>
                      <c:pt idx="1072">
                        <c:v>3.6420000000000001E-2</c:v>
                      </c:pt>
                      <c:pt idx="1073">
                        <c:v>3.5484000000000002E-2</c:v>
                      </c:pt>
                      <c:pt idx="1074">
                        <c:v>3.5376999999999999E-2</c:v>
                      </c:pt>
                      <c:pt idx="1075">
                        <c:v>3.8593000000000002E-2</c:v>
                      </c:pt>
                      <c:pt idx="1076">
                        <c:v>3.6514999999999999E-2</c:v>
                      </c:pt>
                      <c:pt idx="1077">
                        <c:v>2.7668000000000002E-2</c:v>
                      </c:pt>
                      <c:pt idx="1078">
                        <c:v>4.3586E-2</c:v>
                      </c:pt>
                      <c:pt idx="1079">
                        <c:v>3.9484999999999999E-2</c:v>
                      </c:pt>
                      <c:pt idx="1080">
                        <c:v>3.6984999999999997E-2</c:v>
                      </c:pt>
                      <c:pt idx="1081">
                        <c:v>3.8593000000000002E-2</c:v>
                      </c:pt>
                      <c:pt idx="1082">
                        <c:v>3.8182000000000001E-2</c:v>
                      </c:pt>
                      <c:pt idx="1083">
                        <c:v>3.9462999999999998E-2</c:v>
                      </c:pt>
                      <c:pt idx="1084">
                        <c:v>3.6984999999999997E-2</c:v>
                      </c:pt>
                      <c:pt idx="1085">
                        <c:v>3.5376999999999999E-2</c:v>
                      </c:pt>
                      <c:pt idx="1086">
                        <c:v>3.6984999999999997E-2</c:v>
                      </c:pt>
                      <c:pt idx="1087">
                        <c:v>4.0641999999999998E-2</c:v>
                      </c:pt>
                      <c:pt idx="1088">
                        <c:v>3.4084000000000003E-2</c:v>
                      </c:pt>
                      <c:pt idx="1089">
                        <c:v>3.6984999999999997E-2</c:v>
                      </c:pt>
                      <c:pt idx="1090">
                        <c:v>3.6405E-2</c:v>
                      </c:pt>
                      <c:pt idx="1091">
                        <c:v>3.4447999999999999E-2</c:v>
                      </c:pt>
                      <c:pt idx="1092">
                        <c:v>3.3505E-2</c:v>
                      </c:pt>
                      <c:pt idx="1093">
                        <c:v>3.3769E-2</c:v>
                      </c:pt>
                      <c:pt idx="1094">
                        <c:v>3.3769E-2</c:v>
                      </c:pt>
                      <c:pt idx="1095">
                        <c:v>3.1532999999999999E-2</c:v>
                      </c:pt>
                      <c:pt idx="1096">
                        <c:v>2.9277000000000001E-2</c:v>
                      </c:pt>
                      <c:pt idx="1097">
                        <c:v>2.9349E-2</c:v>
                      </c:pt>
                      <c:pt idx="1098">
                        <c:v>3.1787000000000003E-2</c:v>
                      </c:pt>
                      <c:pt idx="1099">
                        <c:v>3.3193E-2</c:v>
                      </c:pt>
                      <c:pt idx="1100">
                        <c:v>2.9106E-2</c:v>
                      </c:pt>
                      <c:pt idx="1101">
                        <c:v>3.0299E-2</c:v>
                      </c:pt>
                      <c:pt idx="1102">
                        <c:v>2.8944999999999999E-2</c:v>
                      </c:pt>
                      <c:pt idx="1103">
                        <c:v>2.8979000000000001E-2</c:v>
                      </c:pt>
                      <c:pt idx="1104">
                        <c:v>2.7775999999999999E-2</c:v>
                      </c:pt>
                      <c:pt idx="1105">
                        <c:v>3.0553E-2</c:v>
                      </c:pt>
                      <c:pt idx="1106">
                        <c:v>2.8056999999999999E-2</c:v>
                      </c:pt>
                      <c:pt idx="1107">
                        <c:v>2.4781999999999998E-2</c:v>
                      </c:pt>
                      <c:pt idx="1108">
                        <c:v>2.8885999999999998E-2</c:v>
                      </c:pt>
                      <c:pt idx="1109">
                        <c:v>2.6085000000000001E-2</c:v>
                      </c:pt>
                      <c:pt idx="1110">
                        <c:v>2.6499999999999999E-2</c:v>
                      </c:pt>
                      <c:pt idx="1111">
                        <c:v>2.5728999999999998E-2</c:v>
                      </c:pt>
                      <c:pt idx="1112">
                        <c:v>2.733E-2</c:v>
                      </c:pt>
                      <c:pt idx="1113">
                        <c:v>2.1288000000000001E-2</c:v>
                      </c:pt>
                      <c:pt idx="1114">
                        <c:v>2.1652000000000001E-2</c:v>
                      </c:pt>
                      <c:pt idx="1115">
                        <c:v>2.1645000000000001E-2</c:v>
                      </c:pt>
                      <c:pt idx="1116">
                        <c:v>1.9431E-2</c:v>
                      </c:pt>
                      <c:pt idx="1117">
                        <c:v>2.4809000000000001E-2</c:v>
                      </c:pt>
                      <c:pt idx="1118">
                        <c:v>2.0764000000000001E-2</c:v>
                      </c:pt>
                      <c:pt idx="1119">
                        <c:v>1.6718E-2</c:v>
                      </c:pt>
                      <c:pt idx="1120">
                        <c:v>1.8912000000000002E-2</c:v>
                      </c:pt>
                      <c:pt idx="1121">
                        <c:v>1.5569E-2</c:v>
                      </c:pt>
                      <c:pt idx="1122">
                        <c:v>1.8127000000000001E-2</c:v>
                      </c:pt>
                      <c:pt idx="1123">
                        <c:v>1.3932999999999999E-2</c:v>
                      </c:pt>
                      <c:pt idx="1124">
                        <c:v>1.5932999999999999E-2</c:v>
                      </c:pt>
                      <c:pt idx="1125">
                        <c:v>1.8251E-2</c:v>
                      </c:pt>
                      <c:pt idx="1126">
                        <c:v>1.3495E-2</c:v>
                      </c:pt>
                      <c:pt idx="1127">
                        <c:v>1.3512E-2</c:v>
                      </c:pt>
                      <c:pt idx="1128">
                        <c:v>1.4671E-2</c:v>
                      </c:pt>
                      <c:pt idx="1129">
                        <c:v>1.5086E-2</c:v>
                      </c:pt>
                      <c:pt idx="1130">
                        <c:v>1.4023000000000001E-2</c:v>
                      </c:pt>
                      <c:pt idx="1131">
                        <c:v>1.4144E-2</c:v>
                      </c:pt>
                      <c:pt idx="1132">
                        <c:v>1.2008E-2</c:v>
                      </c:pt>
                      <c:pt idx="1133">
                        <c:v>8.4290000000000007E-3</c:v>
                      </c:pt>
                      <c:pt idx="1134">
                        <c:v>1.2337000000000001E-2</c:v>
                      </c:pt>
                      <c:pt idx="1135">
                        <c:v>1.2751999999999999E-2</c:v>
                      </c:pt>
                      <c:pt idx="1136">
                        <c:v>7.0359999999999997E-3</c:v>
                      </c:pt>
                      <c:pt idx="1137">
                        <c:v>1.2342000000000001E-2</c:v>
                      </c:pt>
                      <c:pt idx="1138">
                        <c:v>7.3850000000000001E-3</c:v>
                      </c:pt>
                      <c:pt idx="1139">
                        <c:v>8.0400000000000003E-3</c:v>
                      </c:pt>
                      <c:pt idx="1140">
                        <c:v>6.4320000000000002E-3</c:v>
                      </c:pt>
                      <c:pt idx="1141">
                        <c:v>7.2719999999999998E-3</c:v>
                      </c:pt>
                      <c:pt idx="1142">
                        <c:v>8.7989999999999995E-3</c:v>
                      </c:pt>
                      <c:pt idx="1143">
                        <c:v>8.0199999999999994E-3</c:v>
                      </c:pt>
                      <c:pt idx="1144">
                        <c:v>6.0270000000000002E-3</c:v>
                      </c:pt>
                      <c:pt idx="1145">
                        <c:v>5.6759999999999996E-3</c:v>
                      </c:pt>
                      <c:pt idx="1146">
                        <c:v>6.4320000000000002E-3</c:v>
                      </c:pt>
                      <c:pt idx="1147">
                        <c:v>6.4320000000000002E-3</c:v>
                      </c:pt>
                      <c:pt idx="1148">
                        <c:v>5.9760000000000004E-3</c:v>
                      </c:pt>
                      <c:pt idx="1149">
                        <c:v>2.4789999999999999E-3</c:v>
                      </c:pt>
                      <c:pt idx="1150">
                        <c:v>5.4679999999999998E-3</c:v>
                      </c:pt>
                      <c:pt idx="1151">
                        <c:v>4.731E-3</c:v>
                      </c:pt>
                      <c:pt idx="1152">
                        <c:v>3.7239999999999999E-3</c:v>
                      </c:pt>
                      <c:pt idx="1153">
                        <c:v>3.2160000000000001E-3</c:v>
                      </c:pt>
                      <c:pt idx="1154">
                        <c:v>5.4100000000000003E-4</c:v>
                      </c:pt>
                      <c:pt idx="1155">
                        <c:v>1.1739999999999999E-3</c:v>
                      </c:pt>
                      <c:pt idx="1156">
                        <c:v>4.8899999999999996E-4</c:v>
                      </c:pt>
                      <c:pt idx="1157">
                        <c:v>2.5820000000000001E-3</c:v>
                      </c:pt>
                      <c:pt idx="1158">
                        <c:v>4.1679999999999998E-3</c:v>
                      </c:pt>
                      <c:pt idx="1159">
                        <c:v>1.6080000000000001E-3</c:v>
                      </c:pt>
                      <c:pt idx="1160">
                        <c:v>1.833E-3</c:v>
                      </c:pt>
                      <c:pt idx="1161">
                        <c:v>1.026E-3</c:v>
                      </c:pt>
                      <c:pt idx="1162">
                        <c:v>1.6699999999999999E-4</c:v>
                      </c:pt>
                      <c:pt idx="1163">
                        <c:v>4.95E-4</c:v>
                      </c:pt>
                      <c:pt idx="1164">
                        <c:v>6.6200000000000005E-4</c:v>
                      </c:pt>
                      <c:pt idx="1165">
                        <c:v>1.077E-3</c:v>
                      </c:pt>
                      <c:pt idx="1166">
                        <c:v>0</c:v>
                      </c:pt>
                      <c:pt idx="1167">
                        <c:v>-2.99E-4</c:v>
                      </c:pt>
                      <c:pt idx="1168">
                        <c:v>-7.1400000000000001E-4</c:v>
                      </c:pt>
                      <c:pt idx="1169">
                        <c:v>-4.1749999999999999E-3</c:v>
                      </c:pt>
                      <c:pt idx="1170">
                        <c:v>1.4790000000000001E-3</c:v>
                      </c:pt>
                      <c:pt idx="1171">
                        <c:v>-3.2160000000000001E-3</c:v>
                      </c:pt>
                      <c:pt idx="1172">
                        <c:v>-1.6080000000000001E-3</c:v>
                      </c:pt>
                      <c:pt idx="1173">
                        <c:v>4.28E-4</c:v>
                      </c:pt>
                      <c:pt idx="1174">
                        <c:v>-3.2030000000000001E-3</c:v>
                      </c:pt>
                      <c:pt idx="1175">
                        <c:v>-4.0200000000000001E-3</c:v>
                      </c:pt>
                      <c:pt idx="1176">
                        <c:v>-2.3990000000000001E-3</c:v>
                      </c:pt>
                      <c:pt idx="1177">
                        <c:v>-5.3030000000000004E-3</c:v>
                      </c:pt>
                      <c:pt idx="1178">
                        <c:v>-3.2929999999999999E-3</c:v>
                      </c:pt>
                      <c:pt idx="1179">
                        <c:v>-2.0609999999999999E-3</c:v>
                      </c:pt>
                      <c:pt idx="1180">
                        <c:v>-3.8270000000000001E-3</c:v>
                      </c:pt>
                      <c:pt idx="1181">
                        <c:v>-4.8240000000000002E-3</c:v>
                      </c:pt>
                      <c:pt idx="1182">
                        <c:v>-1.0985999999999999E-2</c:v>
                      </c:pt>
                      <c:pt idx="1183">
                        <c:v>-4.2259999999999997E-3</c:v>
                      </c:pt>
                      <c:pt idx="1184">
                        <c:v>-4.1359999999999999E-3</c:v>
                      </c:pt>
                      <c:pt idx="1185">
                        <c:v>-4.8240000000000002E-3</c:v>
                      </c:pt>
                      <c:pt idx="1186">
                        <c:v>-1.6080000000000001E-3</c:v>
                      </c:pt>
                      <c:pt idx="1187">
                        <c:v>-2.7209999999999999E-3</c:v>
                      </c:pt>
                      <c:pt idx="1188">
                        <c:v>-5.4609999999999997E-3</c:v>
                      </c:pt>
                      <c:pt idx="1189">
                        <c:v>-2.7720000000000002E-3</c:v>
                      </c:pt>
                      <c:pt idx="1190">
                        <c:v>-9.0690000000000007E-3</c:v>
                      </c:pt>
                      <c:pt idx="1191">
                        <c:v>-6.4320000000000002E-3</c:v>
                      </c:pt>
                      <c:pt idx="1192">
                        <c:v>-4.8240000000000002E-3</c:v>
                      </c:pt>
                      <c:pt idx="1193">
                        <c:v>-4.9950000000000003E-3</c:v>
                      </c:pt>
                      <c:pt idx="1194">
                        <c:v>-3.705E-3</c:v>
                      </c:pt>
                      <c:pt idx="1195">
                        <c:v>-8.0400000000000003E-3</c:v>
                      </c:pt>
                      <c:pt idx="1196">
                        <c:v>-6.4320000000000002E-3</c:v>
                      </c:pt>
                      <c:pt idx="1197">
                        <c:v>-1.1018E-2</c:v>
                      </c:pt>
                      <c:pt idx="1198">
                        <c:v>-1.0369E-2</c:v>
                      </c:pt>
                      <c:pt idx="1199">
                        <c:v>-6.6189999999999999E-3</c:v>
                      </c:pt>
                      <c:pt idx="1200">
                        <c:v>-6.9150000000000001E-3</c:v>
                      </c:pt>
                      <c:pt idx="1201">
                        <c:v>-4.8919999999999996E-3</c:v>
                      </c:pt>
                      <c:pt idx="1202">
                        <c:v>-4.2579999999999996E-3</c:v>
                      </c:pt>
                      <c:pt idx="1203">
                        <c:v>-4.7410000000000004E-3</c:v>
                      </c:pt>
                      <c:pt idx="1204">
                        <c:v>-4.3930000000000002E-3</c:v>
                      </c:pt>
                      <c:pt idx="1205">
                        <c:v>-3.3529000000000003E-2</c:v>
                      </c:pt>
                      <c:pt idx="1206">
                        <c:v>-4.8240000000000002E-3</c:v>
                      </c:pt>
                      <c:pt idx="1207">
                        <c:v>-7.2259999999999998E-3</c:v>
                      </c:pt>
                      <c:pt idx="1208">
                        <c:v>3.0170000000000002E-3</c:v>
                      </c:pt>
                      <c:pt idx="1209">
                        <c:v>-1.115E-2</c:v>
                      </c:pt>
                      <c:pt idx="1210">
                        <c:v>-5.7250000000000001E-3</c:v>
                      </c:pt>
                      <c:pt idx="1211">
                        <c:v>-8.9049999999999997E-3</c:v>
                      </c:pt>
                      <c:pt idx="1212">
                        <c:v>-8.0719999999999993E-3</c:v>
                      </c:pt>
                      <c:pt idx="1213">
                        <c:v>1.173E-3</c:v>
                      </c:pt>
                      <c:pt idx="1214">
                        <c:v>4.9100000000000001E-4</c:v>
                      </c:pt>
                      <c:pt idx="1215">
                        <c:v>-8.2660000000000008E-3</c:v>
                      </c:pt>
                      <c:pt idx="1216">
                        <c:v>-6.156E-3</c:v>
                      </c:pt>
                      <c:pt idx="1217">
                        <c:v>-7.7629999999999999E-3</c:v>
                      </c:pt>
                      <c:pt idx="1218">
                        <c:v>-8.0400000000000003E-3</c:v>
                      </c:pt>
                      <c:pt idx="1219">
                        <c:v>-6.7600000000000004E-3</c:v>
                      </c:pt>
                      <c:pt idx="1220">
                        <c:v>-8.9999999999999998E-4</c:v>
                      </c:pt>
                      <c:pt idx="1221">
                        <c:v>-1.1256E-2</c:v>
                      </c:pt>
                      <c:pt idx="1222">
                        <c:v>-9.6480000000000003E-3</c:v>
                      </c:pt>
                      <c:pt idx="1223">
                        <c:v>-1.0078999999999999E-2</c:v>
                      </c:pt>
                      <c:pt idx="1224">
                        <c:v>-6.7790000000000003E-3</c:v>
                      </c:pt>
                      <c:pt idx="1225">
                        <c:v>-2.8149999999999998E-3</c:v>
                      </c:pt>
                      <c:pt idx="1226">
                        <c:v>-9.3530000000000002E-3</c:v>
                      </c:pt>
                      <c:pt idx="1227">
                        <c:v>-6.9690000000000004E-3</c:v>
                      </c:pt>
                      <c:pt idx="1228">
                        <c:v>-1.1011999999999999E-2</c:v>
                      </c:pt>
                      <c:pt idx="1229">
                        <c:v>-7.7470000000000004E-3</c:v>
                      </c:pt>
                      <c:pt idx="1230">
                        <c:v>-6.4320000000000002E-3</c:v>
                      </c:pt>
                      <c:pt idx="1231">
                        <c:v>-8.0400000000000003E-3</c:v>
                      </c:pt>
                      <c:pt idx="1232">
                        <c:v>-6.5030000000000001E-3</c:v>
                      </c:pt>
                      <c:pt idx="1233">
                        <c:v>-1.0222999999999999E-2</c:v>
                      </c:pt>
                      <c:pt idx="1234">
                        <c:v>-1.3133000000000001E-2</c:v>
                      </c:pt>
                      <c:pt idx="1235">
                        <c:v>-9.3419999999999996E-3</c:v>
                      </c:pt>
                      <c:pt idx="1236">
                        <c:v>-9.6290000000000004E-3</c:v>
                      </c:pt>
                      <c:pt idx="1237">
                        <c:v>-9.6480000000000003E-3</c:v>
                      </c:pt>
                      <c:pt idx="1238">
                        <c:v>-1.1256E-2</c:v>
                      </c:pt>
                      <c:pt idx="1239">
                        <c:v>-7.1970000000000003E-3</c:v>
                      </c:pt>
                      <c:pt idx="1240">
                        <c:v>-9.6480000000000003E-3</c:v>
                      </c:pt>
                      <c:pt idx="1241">
                        <c:v>-8.0400000000000003E-3</c:v>
                      </c:pt>
                      <c:pt idx="1242">
                        <c:v>-8.7860000000000004E-3</c:v>
                      </c:pt>
                      <c:pt idx="1243">
                        <c:v>-1.0972000000000001E-2</c:v>
                      </c:pt>
                      <c:pt idx="1244">
                        <c:v>-8.208E-3</c:v>
                      </c:pt>
                      <c:pt idx="1245">
                        <c:v>-9.1500000000000001E-3</c:v>
                      </c:pt>
                      <c:pt idx="1246">
                        <c:v>-1.0817999999999999E-2</c:v>
                      </c:pt>
                      <c:pt idx="1247">
                        <c:v>-8.0400000000000003E-3</c:v>
                      </c:pt>
                      <c:pt idx="1248">
                        <c:v>-9.5130000000000006E-3</c:v>
                      </c:pt>
                      <c:pt idx="1249">
                        <c:v>-9.6480000000000003E-3</c:v>
                      </c:pt>
                      <c:pt idx="1250">
                        <c:v>-1.0933999999999999E-2</c:v>
                      </c:pt>
                      <c:pt idx="1251">
                        <c:v>-4.3559999999999996E-3</c:v>
                      </c:pt>
                      <c:pt idx="1252">
                        <c:v>-1.1256E-2</c:v>
                      </c:pt>
                      <c:pt idx="1253">
                        <c:v>-8.6420000000000004E-3</c:v>
                      </c:pt>
                      <c:pt idx="1254">
                        <c:v>-9.6480000000000003E-3</c:v>
                      </c:pt>
                      <c:pt idx="1255">
                        <c:v>-9.4719999999999995E-3</c:v>
                      </c:pt>
                      <c:pt idx="1256">
                        <c:v>-7.0270000000000003E-3</c:v>
                      </c:pt>
                      <c:pt idx="1257">
                        <c:v>-8.3920000000000002E-3</c:v>
                      </c:pt>
                      <c:pt idx="1258">
                        <c:v>-9.6480000000000003E-3</c:v>
                      </c:pt>
                      <c:pt idx="1259">
                        <c:v>-8.2900000000000005E-3</c:v>
                      </c:pt>
                      <c:pt idx="1260">
                        <c:v>-1.0387E-2</c:v>
                      </c:pt>
                      <c:pt idx="1261">
                        <c:v>-1.1762E-2</c:v>
                      </c:pt>
                      <c:pt idx="1262">
                        <c:v>-1.0137E-2</c:v>
                      </c:pt>
                      <c:pt idx="1263">
                        <c:v>-6.8739999999999999E-3</c:v>
                      </c:pt>
                      <c:pt idx="1264">
                        <c:v>-3.8990000000000001E-3</c:v>
                      </c:pt>
                      <c:pt idx="1265">
                        <c:v>-1.1351999999999999E-2</c:v>
                      </c:pt>
                      <c:pt idx="1266">
                        <c:v>-8.0400000000000003E-3</c:v>
                      </c:pt>
                      <c:pt idx="1267">
                        <c:v>-9.6039999999999997E-3</c:v>
                      </c:pt>
                      <c:pt idx="1268">
                        <c:v>-2.7859999999999998E-3</c:v>
                      </c:pt>
                      <c:pt idx="1269">
                        <c:v>-1.0449E-2</c:v>
                      </c:pt>
                      <c:pt idx="1270">
                        <c:v>-6.8180000000000003E-3</c:v>
                      </c:pt>
                      <c:pt idx="1271">
                        <c:v>-6.4910000000000002E-3</c:v>
                      </c:pt>
                      <c:pt idx="1272">
                        <c:v>-3.9360000000000003E-3</c:v>
                      </c:pt>
                      <c:pt idx="1273">
                        <c:v>-1.1785E-2</c:v>
                      </c:pt>
                      <c:pt idx="1274">
                        <c:v>-9.6480000000000003E-3</c:v>
                      </c:pt>
                      <c:pt idx="1275">
                        <c:v>-2.2027999999999999E-2</c:v>
                      </c:pt>
                      <c:pt idx="1276">
                        <c:v>-7.5449999999999996E-3</c:v>
                      </c:pt>
                      <c:pt idx="1277">
                        <c:v>-8.7379999999999992E-3</c:v>
                      </c:pt>
                      <c:pt idx="1278">
                        <c:v>-8.0400000000000003E-3</c:v>
                      </c:pt>
                      <c:pt idx="1279">
                        <c:v>-7.8869999999999999E-3</c:v>
                      </c:pt>
                      <c:pt idx="1280">
                        <c:v>-9.1339999999999998E-3</c:v>
                      </c:pt>
                      <c:pt idx="1281">
                        <c:v>-6.7479999999999997E-3</c:v>
                      </c:pt>
                      <c:pt idx="1282">
                        <c:v>-9.8790000000000006E-3</c:v>
                      </c:pt>
                      <c:pt idx="1283">
                        <c:v>-9.8320000000000005E-3</c:v>
                      </c:pt>
                      <c:pt idx="1284">
                        <c:v>-7.8169999999999993E-3</c:v>
                      </c:pt>
                      <c:pt idx="1285">
                        <c:v>-8.6350000000000003E-3</c:v>
                      </c:pt>
                      <c:pt idx="1286">
                        <c:v>-8.3999999999999995E-3</c:v>
                      </c:pt>
                      <c:pt idx="1287">
                        <c:v>-3.9220000000000001E-3</c:v>
                      </c:pt>
                      <c:pt idx="1288">
                        <c:v>-8.6899999999999998E-3</c:v>
                      </c:pt>
                      <c:pt idx="1289">
                        <c:v>-8.0400000000000003E-3</c:v>
                      </c:pt>
                      <c:pt idx="1290">
                        <c:v>-1.1641E-2</c:v>
                      </c:pt>
                      <c:pt idx="1291">
                        <c:v>-7.0060000000000001E-3</c:v>
                      </c:pt>
                      <c:pt idx="1292">
                        <c:v>-7.6299999999999996E-3</c:v>
                      </c:pt>
                      <c:pt idx="1293">
                        <c:v>-1.1748E-2</c:v>
                      </c:pt>
                      <c:pt idx="1294">
                        <c:v>-9.4179999999999993E-3</c:v>
                      </c:pt>
                      <c:pt idx="1295">
                        <c:v>-9.0550000000000005E-3</c:v>
                      </c:pt>
                      <c:pt idx="1296">
                        <c:v>-5.7809999999999997E-3</c:v>
                      </c:pt>
                      <c:pt idx="1297">
                        <c:v>-7.7530000000000003E-3</c:v>
                      </c:pt>
                      <c:pt idx="1298">
                        <c:v>-1.2789E-2</c:v>
                      </c:pt>
                      <c:pt idx="1299">
                        <c:v>-6.4320000000000002E-3</c:v>
                      </c:pt>
                      <c:pt idx="1300">
                        <c:v>-1.5280999999999999E-2</c:v>
                      </c:pt>
                      <c:pt idx="1301">
                        <c:v>-1.009E-2</c:v>
                      </c:pt>
                      <c:pt idx="1302">
                        <c:v>-9.5960000000000004E-3</c:v>
                      </c:pt>
                      <c:pt idx="1303">
                        <c:v>-8.9219999999999994E-3</c:v>
                      </c:pt>
                      <c:pt idx="1304">
                        <c:v>-1.0296E-2</c:v>
                      </c:pt>
                      <c:pt idx="1305">
                        <c:v>-1.0581999999999999E-2</c:v>
                      </c:pt>
                      <c:pt idx="1306">
                        <c:v>-9.5709999999999996E-3</c:v>
                      </c:pt>
                      <c:pt idx="1307">
                        <c:v>-8.5330000000000007E-3</c:v>
                      </c:pt>
                      <c:pt idx="1308">
                        <c:v>-7.3400000000000002E-3</c:v>
                      </c:pt>
                      <c:pt idx="1309">
                        <c:v>-8.0400000000000003E-3</c:v>
                      </c:pt>
                      <c:pt idx="1310">
                        <c:v>-9.5189999999999997E-3</c:v>
                      </c:pt>
                      <c:pt idx="1311">
                        <c:v>-8.0400000000000003E-3</c:v>
                      </c:pt>
                      <c:pt idx="1312">
                        <c:v>-8.6890000000000005E-3</c:v>
                      </c:pt>
                      <c:pt idx="1313">
                        <c:v>-1.2161999999999999E-2</c:v>
                      </c:pt>
                      <c:pt idx="1314">
                        <c:v>-1.2701E-2</c:v>
                      </c:pt>
                      <c:pt idx="1315">
                        <c:v>-9.4699999999999993E-3</c:v>
                      </c:pt>
                      <c:pt idx="1316">
                        <c:v>-8.6379999999999998E-3</c:v>
                      </c:pt>
                      <c:pt idx="1317">
                        <c:v>-1.0891E-2</c:v>
                      </c:pt>
                      <c:pt idx="1318">
                        <c:v>-8.0400000000000003E-3</c:v>
                      </c:pt>
                      <c:pt idx="1319">
                        <c:v>-7.3930000000000003E-3</c:v>
                      </c:pt>
                      <c:pt idx="1320">
                        <c:v>-8.5559999999999994E-3</c:v>
                      </c:pt>
                      <c:pt idx="1321">
                        <c:v>-8.1709999999999994E-3</c:v>
                      </c:pt>
                      <c:pt idx="1322">
                        <c:v>-9.6480000000000003E-3</c:v>
                      </c:pt>
                      <c:pt idx="1323">
                        <c:v>-1.1533E-2</c:v>
                      </c:pt>
                      <c:pt idx="1324">
                        <c:v>-9.1540000000000007E-3</c:v>
                      </c:pt>
                      <c:pt idx="1325">
                        <c:v>-9.4889999999999992E-3</c:v>
                      </c:pt>
                      <c:pt idx="1326">
                        <c:v>-8.0400000000000003E-3</c:v>
                      </c:pt>
                      <c:pt idx="1327">
                        <c:v>-8.7899999999999992E-3</c:v>
                      </c:pt>
                      <c:pt idx="1328">
                        <c:v>-9.5350000000000001E-3</c:v>
                      </c:pt>
                      <c:pt idx="1329">
                        <c:v>-6.4599999999999996E-3</c:v>
                      </c:pt>
                      <c:pt idx="1330">
                        <c:v>-8.4270000000000005E-3</c:v>
                      </c:pt>
                      <c:pt idx="1331">
                        <c:v>-8.0400000000000003E-3</c:v>
                      </c:pt>
                      <c:pt idx="1332">
                        <c:v>-9.2569999999999996E-3</c:v>
                      </c:pt>
                      <c:pt idx="1333">
                        <c:v>-9.6249999999999999E-3</c:v>
                      </c:pt>
                      <c:pt idx="1334">
                        <c:v>-7.6020000000000003E-3</c:v>
                      </c:pt>
                      <c:pt idx="1335">
                        <c:v>-7.9419999999999994E-3</c:v>
                      </c:pt>
                      <c:pt idx="1336">
                        <c:v>-8.0400000000000003E-3</c:v>
                      </c:pt>
                      <c:pt idx="1337">
                        <c:v>-9.4990000000000005E-3</c:v>
                      </c:pt>
                      <c:pt idx="1338">
                        <c:v>-1.2096000000000001E-2</c:v>
                      </c:pt>
                      <c:pt idx="1339">
                        <c:v>-8.0400000000000003E-3</c:v>
                      </c:pt>
                      <c:pt idx="1340">
                        <c:v>-8.0400000000000003E-3</c:v>
                      </c:pt>
                      <c:pt idx="1341">
                        <c:v>-8.0400000000000003E-3</c:v>
                      </c:pt>
                      <c:pt idx="1342">
                        <c:v>-1.0174000000000001E-2</c:v>
                      </c:pt>
                      <c:pt idx="1343">
                        <c:v>-6.1279999999999998E-3</c:v>
                      </c:pt>
                      <c:pt idx="1344">
                        <c:v>-5.0610000000000004E-3</c:v>
                      </c:pt>
                      <c:pt idx="1345">
                        <c:v>-8.2179999999999996E-3</c:v>
                      </c:pt>
                      <c:pt idx="1346">
                        <c:v>-4.4010000000000004E-3</c:v>
                      </c:pt>
                      <c:pt idx="1347">
                        <c:v>-8.6409999999999994E-3</c:v>
                      </c:pt>
                      <c:pt idx="1348">
                        <c:v>-1.2307E-2</c:v>
                      </c:pt>
                      <c:pt idx="1349">
                        <c:v>-8.0400000000000003E-3</c:v>
                      </c:pt>
                      <c:pt idx="1350">
                        <c:v>-9.3279999999999995E-3</c:v>
                      </c:pt>
                      <c:pt idx="1351">
                        <c:v>-7.4910000000000003E-3</c:v>
                      </c:pt>
                      <c:pt idx="1352">
                        <c:v>-5.0930000000000003E-3</c:v>
                      </c:pt>
                      <c:pt idx="1353">
                        <c:v>-1.0695E-2</c:v>
                      </c:pt>
                      <c:pt idx="1354">
                        <c:v>-9.1699999999999993E-3</c:v>
                      </c:pt>
                      <c:pt idx="1355">
                        <c:v>-7.5420000000000001E-3</c:v>
                      </c:pt>
                      <c:pt idx="1356">
                        <c:v>-8.2889999999999995E-3</c:v>
                      </c:pt>
                      <c:pt idx="1357">
                        <c:v>-8.3719999999999992E-3</c:v>
                      </c:pt>
                      <c:pt idx="1358">
                        <c:v>-1.1485E-2</c:v>
                      </c:pt>
                      <c:pt idx="1359">
                        <c:v>-6.8780000000000004E-3</c:v>
                      </c:pt>
                      <c:pt idx="1360">
                        <c:v>-6.4320000000000002E-3</c:v>
                      </c:pt>
                      <c:pt idx="1361">
                        <c:v>-8.0400000000000003E-3</c:v>
                      </c:pt>
                      <c:pt idx="1362">
                        <c:v>-8.0400000000000003E-3</c:v>
                      </c:pt>
                      <c:pt idx="1363">
                        <c:v>-9.6480000000000003E-3</c:v>
                      </c:pt>
                      <c:pt idx="1364">
                        <c:v>-8.0199999999999994E-3</c:v>
                      </c:pt>
                      <c:pt idx="1365">
                        <c:v>-7.9080000000000001E-3</c:v>
                      </c:pt>
                      <c:pt idx="1366">
                        <c:v>-9.6480000000000003E-3</c:v>
                      </c:pt>
                      <c:pt idx="1367">
                        <c:v>-6.4320000000000002E-3</c:v>
                      </c:pt>
                      <c:pt idx="1368">
                        <c:v>-8.4690000000000008E-3</c:v>
                      </c:pt>
                      <c:pt idx="1369">
                        <c:v>-8.6750000000000004E-3</c:v>
                      </c:pt>
                      <c:pt idx="1370">
                        <c:v>-4.8240000000000002E-3</c:v>
                      </c:pt>
                      <c:pt idx="1371">
                        <c:v>-1.0232E-2</c:v>
                      </c:pt>
                      <c:pt idx="1372">
                        <c:v>-8.0400000000000003E-3</c:v>
                      </c:pt>
                      <c:pt idx="1373">
                        <c:v>-1.0186000000000001E-2</c:v>
                      </c:pt>
                      <c:pt idx="1374">
                        <c:v>-1.0005999999999999E-2</c:v>
                      </c:pt>
                      <c:pt idx="1375">
                        <c:v>-8.2810000000000002E-3</c:v>
                      </c:pt>
                      <c:pt idx="1376">
                        <c:v>-3.7399999999999998E-3</c:v>
                      </c:pt>
                      <c:pt idx="1377">
                        <c:v>-5.8430000000000001E-3</c:v>
                      </c:pt>
                      <c:pt idx="1378">
                        <c:v>-7.6400000000000001E-3</c:v>
                      </c:pt>
                      <c:pt idx="1379">
                        <c:v>-5.0130000000000001E-3</c:v>
                      </c:pt>
                      <c:pt idx="1380">
                        <c:v>-8.2660000000000008E-3</c:v>
                      </c:pt>
                      <c:pt idx="1381">
                        <c:v>-8.9960000000000005E-3</c:v>
                      </c:pt>
                      <c:pt idx="1382">
                        <c:v>-9.6970000000000008E-3</c:v>
                      </c:pt>
                      <c:pt idx="1383">
                        <c:v>-6.4320000000000002E-3</c:v>
                      </c:pt>
                      <c:pt idx="1384">
                        <c:v>5.2659999999999998E-3</c:v>
                      </c:pt>
                      <c:pt idx="1385">
                        <c:v>-8.7329999999999994E-3</c:v>
                      </c:pt>
                      <c:pt idx="1386">
                        <c:v>-9.1470000000000006E-3</c:v>
                      </c:pt>
                      <c:pt idx="1387">
                        <c:v>-6.6039999999999996E-3</c:v>
                      </c:pt>
                      <c:pt idx="1388">
                        <c:v>-8.0400000000000003E-3</c:v>
                      </c:pt>
                      <c:pt idx="1389">
                        <c:v>-9.025E-3</c:v>
                      </c:pt>
                      <c:pt idx="1390">
                        <c:v>-6.1720000000000004E-3</c:v>
                      </c:pt>
                      <c:pt idx="1391">
                        <c:v>-8.0400000000000003E-3</c:v>
                      </c:pt>
                      <c:pt idx="1392">
                        <c:v>-8.4209999999999997E-3</c:v>
                      </c:pt>
                      <c:pt idx="1393">
                        <c:v>-6.4669999999999997E-3</c:v>
                      </c:pt>
                      <c:pt idx="1394">
                        <c:v>-7.6420000000000004E-3</c:v>
                      </c:pt>
                      <c:pt idx="1395">
                        <c:v>-8.0569999999999999E-3</c:v>
                      </c:pt>
                      <c:pt idx="1396">
                        <c:v>-9.6480000000000003E-3</c:v>
                      </c:pt>
                      <c:pt idx="1397">
                        <c:v>-7.2789999999999999E-3</c:v>
                      </c:pt>
                      <c:pt idx="1398">
                        <c:v>-8.6090000000000003E-3</c:v>
                      </c:pt>
                      <c:pt idx="1399">
                        <c:v>-8.0400000000000003E-3</c:v>
                      </c:pt>
                      <c:pt idx="1400">
                        <c:v>-1.5429999999999999E-2</c:v>
                      </c:pt>
                      <c:pt idx="1401">
                        <c:v>-7.3299999999999997E-3</c:v>
                      </c:pt>
                      <c:pt idx="1402">
                        <c:v>-7.7450000000000001E-3</c:v>
                      </c:pt>
                      <c:pt idx="1403">
                        <c:v>-6.4320000000000002E-3</c:v>
                      </c:pt>
                      <c:pt idx="1404">
                        <c:v>-5.359E-3</c:v>
                      </c:pt>
                      <c:pt idx="1405">
                        <c:v>-5.4819999999999999E-3</c:v>
                      </c:pt>
                      <c:pt idx="1406">
                        <c:v>-7.7970000000000001E-3</c:v>
                      </c:pt>
                      <c:pt idx="1407">
                        <c:v>-7.8689999999999993E-3</c:v>
                      </c:pt>
                      <c:pt idx="1408">
                        <c:v>-8.4759999999999992E-3</c:v>
                      </c:pt>
                      <c:pt idx="1409">
                        <c:v>-6.4320000000000002E-3</c:v>
                      </c:pt>
                      <c:pt idx="1410">
                        <c:v>-7.8480000000000008E-3</c:v>
                      </c:pt>
                      <c:pt idx="1411">
                        <c:v>-6.4320000000000002E-3</c:v>
                      </c:pt>
                      <c:pt idx="1412">
                        <c:v>-7.0699999999999999E-3</c:v>
                      </c:pt>
                      <c:pt idx="1413">
                        <c:v>-8.0400000000000003E-3</c:v>
                      </c:pt>
                      <c:pt idx="1414">
                        <c:v>-5.1050000000000002E-3</c:v>
                      </c:pt>
                      <c:pt idx="1415">
                        <c:v>-7.7660000000000003E-3</c:v>
                      </c:pt>
                      <c:pt idx="1416">
                        <c:v>-1.6080000000000001E-3</c:v>
                      </c:pt>
                      <c:pt idx="1417">
                        <c:v>-5.9280000000000001E-3</c:v>
                      </c:pt>
                      <c:pt idx="1418">
                        <c:v>-9.5589999999999998E-3</c:v>
                      </c:pt>
                      <c:pt idx="1419">
                        <c:v>-4.8240000000000002E-3</c:v>
                      </c:pt>
                      <c:pt idx="1420">
                        <c:v>-8.9079999999999993E-3</c:v>
                      </c:pt>
                      <c:pt idx="1421">
                        <c:v>-7.1349999999999998E-3</c:v>
                      </c:pt>
                      <c:pt idx="1422">
                        <c:v>-1.1256E-2</c:v>
                      </c:pt>
                      <c:pt idx="1423">
                        <c:v>-4.3480000000000003E-3</c:v>
                      </c:pt>
                      <c:pt idx="1424">
                        <c:v>-6.4320000000000002E-3</c:v>
                      </c:pt>
                      <c:pt idx="1425">
                        <c:v>-7.639E-3</c:v>
                      </c:pt>
                      <c:pt idx="1426">
                        <c:v>-9.5510000000000005E-3</c:v>
                      </c:pt>
                      <c:pt idx="1427">
                        <c:v>-8.8979999999999997E-3</c:v>
                      </c:pt>
                      <c:pt idx="1428">
                        <c:v>-6.5110000000000003E-3</c:v>
                      </c:pt>
                      <c:pt idx="1429">
                        <c:v>-1.3703E-2</c:v>
                      </c:pt>
                      <c:pt idx="1430">
                        <c:v>-7.9749999999999995E-3</c:v>
                      </c:pt>
                      <c:pt idx="1431">
                        <c:v>-5.7850000000000002E-3</c:v>
                      </c:pt>
                      <c:pt idx="1432">
                        <c:v>-6.2500000000000003E-3</c:v>
                      </c:pt>
                      <c:pt idx="1433">
                        <c:v>-8.0400000000000003E-3</c:v>
                      </c:pt>
                      <c:pt idx="1434">
                        <c:v>-8.0400000000000003E-3</c:v>
                      </c:pt>
                      <c:pt idx="1435">
                        <c:v>-4.28E-3</c:v>
                      </c:pt>
                      <c:pt idx="1436">
                        <c:v>-6.4320000000000002E-3</c:v>
                      </c:pt>
                      <c:pt idx="1437">
                        <c:v>-5.071E-3</c:v>
                      </c:pt>
                      <c:pt idx="1438">
                        <c:v>-8.3770000000000008E-3</c:v>
                      </c:pt>
                      <c:pt idx="1439">
                        <c:v>-5.849E-3</c:v>
                      </c:pt>
                      <c:pt idx="1440">
                        <c:v>-7.43E-3</c:v>
                      </c:pt>
                      <c:pt idx="1441">
                        <c:v>-5.2139999999999999E-3</c:v>
                      </c:pt>
                      <c:pt idx="1442">
                        <c:v>-8.0400000000000003E-3</c:v>
                      </c:pt>
                      <c:pt idx="1443">
                        <c:v>-3.8509999999999998E-3</c:v>
                      </c:pt>
                      <c:pt idx="1444">
                        <c:v>-5.8739999999999999E-3</c:v>
                      </c:pt>
                      <c:pt idx="1445">
                        <c:v>-6.1450000000000003E-3</c:v>
                      </c:pt>
                      <c:pt idx="1446">
                        <c:v>-6.4320000000000002E-3</c:v>
                      </c:pt>
                      <c:pt idx="1447">
                        <c:v>-8.4910000000000003E-3</c:v>
                      </c:pt>
                      <c:pt idx="1448">
                        <c:v>-8.5470000000000008E-3</c:v>
                      </c:pt>
                      <c:pt idx="1449">
                        <c:v>-3.5850000000000001E-3</c:v>
                      </c:pt>
                      <c:pt idx="1450">
                        <c:v>-6.4320000000000002E-3</c:v>
                      </c:pt>
                      <c:pt idx="1451">
                        <c:v>-1.0120000000000001E-2</c:v>
                      </c:pt>
                      <c:pt idx="1452">
                        <c:v>-8.4960000000000001E-3</c:v>
                      </c:pt>
                      <c:pt idx="1453">
                        <c:v>-7.9179999999999997E-3</c:v>
                      </c:pt>
                      <c:pt idx="1454">
                        <c:v>-8.8999999999999999E-3</c:v>
                      </c:pt>
                      <c:pt idx="1455">
                        <c:v>-8.0700000000000008E-3</c:v>
                      </c:pt>
                      <c:pt idx="1456">
                        <c:v>-6.0280000000000004E-3</c:v>
                      </c:pt>
                      <c:pt idx="1457">
                        <c:v>-3.2269999999999998E-3</c:v>
                      </c:pt>
                      <c:pt idx="1458">
                        <c:v>-5.6759999999999996E-3</c:v>
                      </c:pt>
                      <c:pt idx="1459">
                        <c:v>-4.13E-3</c:v>
                      </c:pt>
                      <c:pt idx="1460">
                        <c:v>-6.2769999999999996E-3</c:v>
                      </c:pt>
                      <c:pt idx="1461">
                        <c:v>-4.8859999999999997E-3</c:v>
                      </c:pt>
                      <c:pt idx="1462">
                        <c:v>-7.5630000000000003E-3</c:v>
                      </c:pt>
                      <c:pt idx="1463">
                        <c:v>-8.9320000000000007E-3</c:v>
                      </c:pt>
                      <c:pt idx="1464">
                        <c:v>-4.5230000000000001E-3</c:v>
                      </c:pt>
                      <c:pt idx="1465">
                        <c:v>-5.1650000000000003E-3</c:v>
                      </c:pt>
                      <c:pt idx="1466">
                        <c:v>-5.8809999999999999E-3</c:v>
                      </c:pt>
                      <c:pt idx="1467">
                        <c:v>-6.4320000000000002E-3</c:v>
                      </c:pt>
                      <c:pt idx="1468">
                        <c:v>-6.4320000000000002E-3</c:v>
                      </c:pt>
                      <c:pt idx="1469">
                        <c:v>-4.9890000000000004E-3</c:v>
                      </c:pt>
                      <c:pt idx="1470">
                        <c:v>-2.3709999999999998E-3</c:v>
                      </c:pt>
                      <c:pt idx="1471">
                        <c:v>-1.5280000000000001E-3</c:v>
                      </c:pt>
                      <c:pt idx="1472">
                        <c:v>-5.2199999999999998E-3</c:v>
                      </c:pt>
                      <c:pt idx="1473">
                        <c:v>-7.607E-3</c:v>
                      </c:pt>
                      <c:pt idx="1474">
                        <c:v>-7.7530000000000003E-3</c:v>
                      </c:pt>
                      <c:pt idx="1475">
                        <c:v>-7.4790000000000004E-3</c:v>
                      </c:pt>
                      <c:pt idx="1476">
                        <c:v>-4.9709999999999997E-3</c:v>
                      </c:pt>
                      <c:pt idx="1477">
                        <c:v>-6.1640000000000002E-3</c:v>
                      </c:pt>
                      <c:pt idx="1478">
                        <c:v>-5.7489999999999998E-3</c:v>
                      </c:pt>
                      <c:pt idx="1479">
                        <c:v>-5.3340000000000002E-3</c:v>
                      </c:pt>
                      <c:pt idx="1480">
                        <c:v>-6.4320000000000002E-3</c:v>
                      </c:pt>
                      <c:pt idx="1481">
                        <c:v>-6.4320000000000002E-3</c:v>
                      </c:pt>
                      <c:pt idx="1482">
                        <c:v>-3.9509999999999997E-3</c:v>
                      </c:pt>
                      <c:pt idx="1483">
                        <c:v>-4.8240000000000002E-3</c:v>
                      </c:pt>
                      <c:pt idx="1484">
                        <c:v>-6.3449999999999999E-3</c:v>
                      </c:pt>
                      <c:pt idx="1485">
                        <c:v>-1.0142999999999999E-2</c:v>
                      </c:pt>
                      <c:pt idx="1486">
                        <c:v>-6.4320000000000002E-3</c:v>
                      </c:pt>
                      <c:pt idx="1487">
                        <c:v>-6.025E-3</c:v>
                      </c:pt>
                      <c:pt idx="1488">
                        <c:v>-4.8240000000000002E-3</c:v>
                      </c:pt>
                      <c:pt idx="1489">
                        <c:v>-6.0099999999999997E-3</c:v>
                      </c:pt>
                      <c:pt idx="1490">
                        <c:v>-1.7420000000000001E-3</c:v>
                      </c:pt>
                      <c:pt idx="1491">
                        <c:v>-5.1799999999999997E-3</c:v>
                      </c:pt>
                      <c:pt idx="1492">
                        <c:v>-7.9220000000000002E-3</c:v>
                      </c:pt>
                      <c:pt idx="1493">
                        <c:v>-6.6179999999999998E-3</c:v>
                      </c:pt>
                      <c:pt idx="1494">
                        <c:v>-6.4320000000000002E-3</c:v>
                      </c:pt>
                      <c:pt idx="1495">
                        <c:v>-6.4320000000000002E-3</c:v>
                      </c:pt>
                      <c:pt idx="1496">
                        <c:v>-4.9350000000000002E-3</c:v>
                      </c:pt>
                      <c:pt idx="1497">
                        <c:v>-4.8240000000000002E-3</c:v>
                      </c:pt>
                      <c:pt idx="1498">
                        <c:v>-4.1570000000000001E-3</c:v>
                      </c:pt>
                      <c:pt idx="1499">
                        <c:v>-6.1789999999999996E-3</c:v>
                      </c:pt>
                      <c:pt idx="1500">
                        <c:v>-3.3779999999999999E-3</c:v>
                      </c:pt>
                      <c:pt idx="1501">
                        <c:v>-8.0400000000000003E-3</c:v>
                      </c:pt>
                      <c:pt idx="1502">
                        <c:v>-5.4400000000000004E-3</c:v>
                      </c:pt>
                      <c:pt idx="1503">
                        <c:v>-6.633E-3</c:v>
                      </c:pt>
                      <c:pt idx="1504">
                        <c:v>-6.2189999999999997E-3</c:v>
                      </c:pt>
                      <c:pt idx="1505">
                        <c:v>-5.1749999999999999E-3</c:v>
                      </c:pt>
                      <c:pt idx="1506">
                        <c:v>-5.868E-3</c:v>
                      </c:pt>
                      <c:pt idx="1507">
                        <c:v>-4.9740000000000001E-3</c:v>
                      </c:pt>
                      <c:pt idx="1508">
                        <c:v>-5.0889999999999998E-3</c:v>
                      </c:pt>
                      <c:pt idx="1509">
                        <c:v>-5.5040000000000002E-3</c:v>
                      </c:pt>
                      <c:pt idx="1510">
                        <c:v>-5.9189999999999998E-3</c:v>
                      </c:pt>
                      <c:pt idx="1511">
                        <c:v>-5.0210000000000003E-3</c:v>
                      </c:pt>
                      <c:pt idx="1512">
                        <c:v>-6.1159999999999999E-3</c:v>
                      </c:pt>
                      <c:pt idx="1513">
                        <c:v>-8.4810000000000007E-3</c:v>
                      </c:pt>
                      <c:pt idx="1514">
                        <c:v>-5.9699999999999996E-3</c:v>
                      </c:pt>
                      <c:pt idx="1515">
                        <c:v>-4.777E-3</c:v>
                      </c:pt>
                      <c:pt idx="1516">
                        <c:v>-5.5599999999999998E-3</c:v>
                      </c:pt>
                      <c:pt idx="1517">
                        <c:v>-3.258E-3</c:v>
                      </c:pt>
                      <c:pt idx="1518">
                        <c:v>-6.4320000000000002E-3</c:v>
                      </c:pt>
                      <c:pt idx="1519">
                        <c:v>-4.8240000000000002E-3</c:v>
                      </c:pt>
                      <c:pt idx="1520">
                        <c:v>-6.4320000000000002E-3</c:v>
                      </c:pt>
                      <c:pt idx="1521">
                        <c:v>-8.9350000000000002E-3</c:v>
                      </c:pt>
                      <c:pt idx="1522">
                        <c:v>-7.3229999999999996E-3</c:v>
                      </c:pt>
                      <c:pt idx="1523">
                        <c:v>-6.3759999999999997E-3</c:v>
                      </c:pt>
                      <c:pt idx="1524">
                        <c:v>-5.2950000000000002E-3</c:v>
                      </c:pt>
                      <c:pt idx="1525">
                        <c:v>-6.5960000000000003E-3</c:v>
                      </c:pt>
                      <c:pt idx="1526">
                        <c:v>-3.5230000000000001E-3</c:v>
                      </c:pt>
                      <c:pt idx="1527">
                        <c:v>-7.8250000000000004E-3</c:v>
                      </c:pt>
                      <c:pt idx="1528">
                        <c:v>-2.1310000000000001E-3</c:v>
                      </c:pt>
                      <c:pt idx="1529">
                        <c:v>-1.3406E-2</c:v>
                      </c:pt>
                      <c:pt idx="1530">
                        <c:v>-3.2889999999999998E-3</c:v>
                      </c:pt>
                      <c:pt idx="1531">
                        <c:v>-4.5059999999999996E-3</c:v>
                      </c:pt>
                      <c:pt idx="1532">
                        <c:v>-6.4320000000000002E-3</c:v>
                      </c:pt>
                      <c:pt idx="1533">
                        <c:v>-1.0018000000000001E-2</c:v>
                      </c:pt>
                      <c:pt idx="1534">
                        <c:v>-3.3307000000000003E-2</c:v>
                      </c:pt>
                      <c:pt idx="1535">
                        <c:v>-6.4320000000000002E-3</c:v>
                      </c:pt>
                      <c:pt idx="1536">
                        <c:v>-7.7720000000000003E-3</c:v>
                      </c:pt>
                      <c:pt idx="1537">
                        <c:v>-7.5680000000000001E-3</c:v>
                      </c:pt>
                      <c:pt idx="1538">
                        <c:v>-6.2789999999999999E-3</c:v>
                      </c:pt>
                      <c:pt idx="1539">
                        <c:v>-4.5620000000000001E-3</c:v>
                      </c:pt>
                      <c:pt idx="1540">
                        <c:v>-1.0834E-2</c:v>
                      </c:pt>
                      <c:pt idx="1541">
                        <c:v>-7.4050000000000001E-3</c:v>
                      </c:pt>
                      <c:pt idx="1542">
                        <c:v>-1.0851E-2</c:v>
                      </c:pt>
                      <c:pt idx="1543">
                        <c:v>-4.5110000000000003E-3</c:v>
                      </c:pt>
                      <c:pt idx="1544">
                        <c:v>-2.9139999999999999E-3</c:v>
                      </c:pt>
                      <c:pt idx="1545">
                        <c:v>-6.3949999999999996E-3</c:v>
                      </c:pt>
                      <c:pt idx="1546">
                        <c:v>-4.6740000000000002E-3</c:v>
                      </c:pt>
                      <c:pt idx="1547">
                        <c:v>-6.4320000000000002E-3</c:v>
                      </c:pt>
                      <c:pt idx="1548">
                        <c:v>-4.7759999999999999E-3</c:v>
                      </c:pt>
                      <c:pt idx="1549">
                        <c:v>-5.6059999999999999E-3</c:v>
                      </c:pt>
                      <c:pt idx="1550">
                        <c:v>-6.4289999999999998E-3</c:v>
                      </c:pt>
                      <c:pt idx="1551">
                        <c:v>-5.241E-3</c:v>
                      </c:pt>
                      <c:pt idx="1552">
                        <c:v>-6.3229999999999996E-3</c:v>
                      </c:pt>
                      <c:pt idx="1553">
                        <c:v>-8.5629999999999994E-3</c:v>
                      </c:pt>
                      <c:pt idx="1554">
                        <c:v>-4.9300000000000004E-3</c:v>
                      </c:pt>
                      <c:pt idx="1555">
                        <c:v>-2.0760000000000002E-3</c:v>
                      </c:pt>
                      <c:pt idx="1556">
                        <c:v>-5.5490000000000001E-3</c:v>
                      </c:pt>
                      <c:pt idx="1557">
                        <c:v>-5.1339999999999997E-3</c:v>
                      </c:pt>
                      <c:pt idx="1558">
                        <c:v>-4.9290000000000002E-3</c:v>
                      </c:pt>
                      <c:pt idx="1559">
                        <c:v>-5.9129999999999999E-3</c:v>
                      </c:pt>
                      <c:pt idx="1560">
                        <c:v>-5.7580000000000001E-3</c:v>
                      </c:pt>
                      <c:pt idx="1561">
                        <c:v>-3.4749999999999998E-3</c:v>
                      </c:pt>
                      <c:pt idx="1562">
                        <c:v>-7.8840000000000004E-3</c:v>
                      </c:pt>
                      <c:pt idx="1563">
                        <c:v>-5.8609999999999999E-3</c:v>
                      </c:pt>
                      <c:pt idx="1564">
                        <c:v>-5.4460000000000003E-3</c:v>
                      </c:pt>
                      <c:pt idx="1565">
                        <c:v>-4.8240000000000002E-3</c:v>
                      </c:pt>
                      <c:pt idx="1566">
                        <c:v>-5.032E-3</c:v>
                      </c:pt>
                      <c:pt idx="1567">
                        <c:v>4.1399999999999998E-4</c:v>
                      </c:pt>
                      <c:pt idx="1568">
                        <c:v>-5.9659999999999999E-3</c:v>
                      </c:pt>
                      <c:pt idx="1569">
                        <c:v>-4.6680000000000003E-3</c:v>
                      </c:pt>
                      <c:pt idx="1570">
                        <c:v>-3.7339999999999999E-3</c:v>
                      </c:pt>
                      <c:pt idx="1571">
                        <c:v>-2.1289999999999998E-3</c:v>
                      </c:pt>
                      <c:pt idx="1572">
                        <c:v>-3.735E-3</c:v>
                      </c:pt>
                      <c:pt idx="1573">
                        <c:v>-6.3280000000000003E-3</c:v>
                      </c:pt>
                      <c:pt idx="1574">
                        <c:v>-5.5009999999999998E-3</c:v>
                      </c:pt>
                      <c:pt idx="1575">
                        <c:v>-4.8240000000000002E-3</c:v>
                      </c:pt>
                      <c:pt idx="1576">
                        <c:v>-4.8240000000000002E-3</c:v>
                      </c:pt>
                      <c:pt idx="1577">
                        <c:v>-6.4320000000000002E-3</c:v>
                      </c:pt>
                      <c:pt idx="1578">
                        <c:v>-5.1859999999999996E-3</c:v>
                      </c:pt>
                      <c:pt idx="1579">
                        <c:v>-4.7699999999999999E-3</c:v>
                      </c:pt>
                      <c:pt idx="1580">
                        <c:v>-1.6740999999999999E-2</c:v>
                      </c:pt>
                      <c:pt idx="1581">
                        <c:v>-6.4289999999999998E-3</c:v>
                      </c:pt>
                      <c:pt idx="1582">
                        <c:v>-6.019E-3</c:v>
                      </c:pt>
                      <c:pt idx="1583">
                        <c:v>-4.8240000000000002E-3</c:v>
                      </c:pt>
                      <c:pt idx="1584">
                        <c:v>-2.4859999999999999E-3</c:v>
                      </c:pt>
                      <c:pt idx="1585">
                        <c:v>-6.3819999999999997E-3</c:v>
                      </c:pt>
                      <c:pt idx="1586">
                        <c:v>-4.5729999999999998E-3</c:v>
                      </c:pt>
                      <c:pt idx="1587">
                        <c:v>-3.2160000000000001E-3</c:v>
                      </c:pt>
                      <c:pt idx="1588">
                        <c:v>-9.3999999999999997E-4</c:v>
                      </c:pt>
                      <c:pt idx="1589">
                        <c:v>-6.2290000000000002E-3</c:v>
                      </c:pt>
                      <c:pt idx="1590">
                        <c:v>-4.3080000000000002E-3</c:v>
                      </c:pt>
                      <c:pt idx="1591">
                        <c:v>-3.8930000000000002E-3</c:v>
                      </c:pt>
                      <c:pt idx="1592">
                        <c:v>-3.7399999999999998E-3</c:v>
                      </c:pt>
                      <c:pt idx="1593">
                        <c:v>-5.4359999999999999E-3</c:v>
                      </c:pt>
                      <c:pt idx="1594">
                        <c:v>-5.8640000000000003E-3</c:v>
                      </c:pt>
                      <c:pt idx="1595">
                        <c:v>-2.859E-3</c:v>
                      </c:pt>
                      <c:pt idx="1596">
                        <c:v>-2.029E-3</c:v>
                      </c:pt>
                      <c:pt idx="1597">
                        <c:v>-6.8409999999999999E-3</c:v>
                      </c:pt>
                      <c:pt idx="1598">
                        <c:v>-4.2050000000000004E-3</c:v>
                      </c:pt>
                      <c:pt idx="1599">
                        <c:v>-5.8580000000000004E-3</c:v>
                      </c:pt>
                      <c:pt idx="1600">
                        <c:v>-4.9829999999999996E-3</c:v>
                      </c:pt>
                      <c:pt idx="1601">
                        <c:v>-6.1760000000000001E-3</c:v>
                      </c:pt>
                      <c:pt idx="1602">
                        <c:v>-4.5580000000000004E-3</c:v>
                      </c:pt>
                      <c:pt idx="1603">
                        <c:v>-6.4729999999999996E-3</c:v>
                      </c:pt>
                      <c:pt idx="1604">
                        <c:v>-4.3940000000000003E-3</c:v>
                      </c:pt>
                      <c:pt idx="1605">
                        <c:v>-2.2230000000000001E-3</c:v>
                      </c:pt>
                      <c:pt idx="1606">
                        <c:v>-4.9880000000000002E-3</c:v>
                      </c:pt>
                      <c:pt idx="1607">
                        <c:v>-3.2160000000000001E-3</c:v>
                      </c:pt>
                      <c:pt idx="1608">
                        <c:v>-4.712E-3</c:v>
                      </c:pt>
                      <c:pt idx="1609">
                        <c:v>-4.4650000000000002E-3</c:v>
                      </c:pt>
                      <c:pt idx="1610">
                        <c:v>-4.0499999999999998E-3</c:v>
                      </c:pt>
                      <c:pt idx="1611">
                        <c:v>-7.2009999999999999E-3</c:v>
                      </c:pt>
                      <c:pt idx="1612">
                        <c:v>-6.4320000000000002E-3</c:v>
                      </c:pt>
                      <c:pt idx="1613">
                        <c:v>-5.6119999999999998E-3</c:v>
                      </c:pt>
                      <c:pt idx="1614">
                        <c:v>-3.999E-3</c:v>
                      </c:pt>
                      <c:pt idx="1615">
                        <c:v>-4.8240000000000002E-3</c:v>
                      </c:pt>
                      <c:pt idx="1616">
                        <c:v>-7.9459999999999999E-3</c:v>
                      </c:pt>
                      <c:pt idx="1617">
                        <c:v>-1.8469999999999999E-3</c:v>
                      </c:pt>
                      <c:pt idx="1618">
                        <c:v>-4.9690000000000003E-3</c:v>
                      </c:pt>
                      <c:pt idx="1619">
                        <c:v>-3.849E-3</c:v>
                      </c:pt>
                      <c:pt idx="1620">
                        <c:v>-6.3340000000000002E-3</c:v>
                      </c:pt>
                      <c:pt idx="1621">
                        <c:v>-5.9189999999999998E-3</c:v>
                      </c:pt>
                      <c:pt idx="1622">
                        <c:v>-2.9680000000000002E-3</c:v>
                      </c:pt>
                      <c:pt idx="1623">
                        <c:v>-3.2160000000000001E-3</c:v>
                      </c:pt>
                      <c:pt idx="1624">
                        <c:v>-7.8899999999999994E-3</c:v>
                      </c:pt>
                      <c:pt idx="1625">
                        <c:v>-3.7810000000000001E-3</c:v>
                      </c:pt>
                      <c:pt idx="1626">
                        <c:v>-4.1960000000000001E-3</c:v>
                      </c:pt>
                      <c:pt idx="1627">
                        <c:v>-5.7910000000000001E-3</c:v>
                      </c:pt>
                      <c:pt idx="1628">
                        <c:v>-8.6420000000000004E-3</c:v>
                      </c:pt>
                      <c:pt idx="1629">
                        <c:v>-2.5999999999999999E-3</c:v>
                      </c:pt>
                      <c:pt idx="1630">
                        <c:v>-5.855E-3</c:v>
                      </c:pt>
                      <c:pt idx="1631">
                        <c:v>-7.7159999999999998E-3</c:v>
                      </c:pt>
                      <c:pt idx="1632">
                        <c:v>-2.114E-3</c:v>
                      </c:pt>
                      <c:pt idx="1633">
                        <c:v>-4.8240000000000002E-3</c:v>
                      </c:pt>
                      <c:pt idx="1634">
                        <c:v>-3.7420000000000001E-3</c:v>
                      </c:pt>
                      <c:pt idx="1635">
                        <c:v>-1.719E-3</c:v>
                      </c:pt>
                      <c:pt idx="1636">
                        <c:v>-4.5199999999999997E-3</c:v>
                      </c:pt>
                      <c:pt idx="1637">
                        <c:v>-2.4970000000000001E-3</c:v>
                      </c:pt>
                      <c:pt idx="1638">
                        <c:v>-3.6900000000000001E-3</c:v>
                      </c:pt>
                      <c:pt idx="1639">
                        <c:v>-4.9420000000000002E-3</c:v>
                      </c:pt>
                      <c:pt idx="1640">
                        <c:v>-4.8240000000000002E-3</c:v>
                      </c:pt>
                      <c:pt idx="1641">
                        <c:v>-3.2829999999999999E-3</c:v>
                      </c:pt>
                      <c:pt idx="1642">
                        <c:v>-1.268E-3</c:v>
                      </c:pt>
                      <c:pt idx="1643">
                        <c:v>-4.8320000000000004E-3</c:v>
                      </c:pt>
                      <c:pt idx="1644">
                        <c:v>-5.6179999999999997E-3</c:v>
                      </c:pt>
                      <c:pt idx="1645">
                        <c:v>-5.6100000000000004E-3</c:v>
                      </c:pt>
                      <c:pt idx="1646">
                        <c:v>-6.803E-3</c:v>
                      </c:pt>
                      <c:pt idx="1647">
                        <c:v>-1.3100000000000001E-4</c:v>
                      </c:pt>
                      <c:pt idx="1648">
                        <c:v>-4.5919999999999997E-3</c:v>
                      </c:pt>
                      <c:pt idx="1649">
                        <c:v>-3.0769999999999999E-3</c:v>
                      </c:pt>
                      <c:pt idx="1650">
                        <c:v>-6.7520000000000002E-3</c:v>
                      </c:pt>
                      <c:pt idx="1651">
                        <c:v>-3.2160000000000001E-3</c:v>
                      </c:pt>
                      <c:pt idx="1652">
                        <c:v>-7.3749999999999996E-3</c:v>
                      </c:pt>
                      <c:pt idx="1653">
                        <c:v>-3.8990000000000001E-3</c:v>
                      </c:pt>
                      <c:pt idx="1654">
                        <c:v>-1.0184E-2</c:v>
                      </c:pt>
                      <c:pt idx="1655">
                        <c:v>-4.8240000000000002E-3</c:v>
                      </c:pt>
                      <c:pt idx="1656">
                        <c:v>-1.0056000000000001E-2</c:v>
                      </c:pt>
                      <c:pt idx="1657">
                        <c:v>-4.1929999999999997E-3</c:v>
                      </c:pt>
                      <c:pt idx="1658">
                        <c:v>5.1320000000000003E-3</c:v>
                      </c:pt>
                      <c:pt idx="1659">
                        <c:v>-6.234E-3</c:v>
                      </c:pt>
                      <c:pt idx="1660">
                        <c:v>1.5269999999999999E-3</c:v>
                      </c:pt>
                      <c:pt idx="1661">
                        <c:v>-5.8520000000000004E-3</c:v>
                      </c:pt>
                      <c:pt idx="1662">
                        <c:v>-1.5089E-2</c:v>
                      </c:pt>
                      <c:pt idx="1663">
                        <c:v>-4.5739999999999999E-3</c:v>
                      </c:pt>
                      <c:pt idx="1664">
                        <c:v>-3.2160000000000001E-3</c:v>
                      </c:pt>
                      <c:pt idx="1665">
                        <c:v>-5.3530000000000001E-3</c:v>
                      </c:pt>
                      <c:pt idx="1666">
                        <c:v>-3.4429999999999999E-3</c:v>
                      </c:pt>
                      <c:pt idx="1667">
                        <c:v>-3.2160000000000001E-3</c:v>
                      </c:pt>
                      <c:pt idx="1668">
                        <c:v>-1.4636E-2</c:v>
                      </c:pt>
                      <c:pt idx="1669">
                        <c:v>-5.9550000000000002E-3</c:v>
                      </c:pt>
                      <c:pt idx="1670">
                        <c:v>-6.3699999999999998E-3</c:v>
                      </c:pt>
                      <c:pt idx="1671">
                        <c:v>-4.8240000000000002E-3</c:v>
                      </c:pt>
                      <c:pt idx="1672">
                        <c:v>-3.143E-3</c:v>
                      </c:pt>
                      <c:pt idx="1673">
                        <c:v>-3.2160000000000001E-3</c:v>
                      </c:pt>
                      <c:pt idx="1674">
                        <c:v>-3.2160000000000001E-3</c:v>
                      </c:pt>
                      <c:pt idx="1675">
                        <c:v>-4.0159999999999996E-3</c:v>
                      </c:pt>
                      <c:pt idx="1676">
                        <c:v>-4.0049999999999999E-3</c:v>
                      </c:pt>
                      <c:pt idx="1677">
                        <c:v>-5.9699999999999998E-4</c:v>
                      </c:pt>
                      <c:pt idx="1678">
                        <c:v>-4.8650000000000004E-3</c:v>
                      </c:pt>
                      <c:pt idx="1679">
                        <c:v>-4.3689999999999996E-3</c:v>
                      </c:pt>
                      <c:pt idx="1680">
                        <c:v>-2.346E-3</c:v>
                      </c:pt>
                      <c:pt idx="1681">
                        <c:v>-4.5009999999999998E-3</c:v>
                      </c:pt>
                      <c:pt idx="1682">
                        <c:v>-6.2480000000000001E-3</c:v>
                      </c:pt>
                      <c:pt idx="1683">
                        <c:v>-6.4320000000000002E-3</c:v>
                      </c:pt>
                      <c:pt idx="1684">
                        <c:v>-2.0579999999999999E-3</c:v>
                      </c:pt>
                      <c:pt idx="1685">
                        <c:v>-5.4199999999999995E-4</c:v>
                      </c:pt>
                      <c:pt idx="1686">
                        <c:v>-2.9290000000000002E-3</c:v>
                      </c:pt>
                      <c:pt idx="1687">
                        <c:v>-4.8240000000000002E-3</c:v>
                      </c:pt>
                      <c:pt idx="1688">
                        <c:v>-3.8509999999999998E-3</c:v>
                      </c:pt>
                      <c:pt idx="1689">
                        <c:v>-3.656E-3</c:v>
                      </c:pt>
                      <c:pt idx="1690">
                        <c:v>-3.2160000000000001E-3</c:v>
                      </c:pt>
                      <c:pt idx="1691">
                        <c:v>-3.2160000000000001E-3</c:v>
                      </c:pt>
                      <c:pt idx="1692">
                        <c:v>-2.6329999999999999E-3</c:v>
                      </c:pt>
                      <c:pt idx="1693">
                        <c:v>-3.3839999999999999E-3</c:v>
                      </c:pt>
                      <c:pt idx="1694">
                        <c:v>-4.5770000000000003E-3</c:v>
                      </c:pt>
                      <c:pt idx="1695">
                        <c:v>4.9259999999999998E-3</c:v>
                      </c:pt>
                      <c:pt idx="1696">
                        <c:v>-2.6710000000000002E-3</c:v>
                      </c:pt>
                      <c:pt idx="1697">
                        <c:v>-5.058E-3</c:v>
                      </c:pt>
                      <c:pt idx="1698">
                        <c:v>-3.5140000000000002E-3</c:v>
                      </c:pt>
                      <c:pt idx="1699">
                        <c:v>-3.5799999999999998E-3</c:v>
                      </c:pt>
                      <c:pt idx="1700">
                        <c:v>-2.591E-3</c:v>
                      </c:pt>
                      <c:pt idx="1701">
                        <c:v>-7.7140000000000004E-3</c:v>
                      </c:pt>
                      <c:pt idx="1702">
                        <c:v>-5.1739999999999998E-3</c:v>
                      </c:pt>
                      <c:pt idx="1703">
                        <c:v>-7.1970000000000003E-3</c:v>
                      </c:pt>
                      <c:pt idx="1704">
                        <c:v>-5.1460000000000004E-3</c:v>
                      </c:pt>
                      <c:pt idx="1705">
                        <c:v>-4.8520000000000004E-3</c:v>
                      </c:pt>
                      <c:pt idx="1706">
                        <c:v>-2.8110000000000001E-3</c:v>
                      </c:pt>
                      <c:pt idx="1707">
                        <c:v>-3.9370000000000004E-3</c:v>
                      </c:pt>
                      <c:pt idx="1708">
                        <c:v>-2.7399999999999998E-3</c:v>
                      </c:pt>
                      <c:pt idx="1709">
                        <c:v>-1.683E-3</c:v>
                      </c:pt>
                      <c:pt idx="1710">
                        <c:v>-8.541E-3</c:v>
                      </c:pt>
                      <c:pt idx="1711">
                        <c:v>-4.6969999999999998E-3</c:v>
                      </c:pt>
                      <c:pt idx="1712">
                        <c:v>-4.5189999999999996E-3</c:v>
                      </c:pt>
                      <c:pt idx="1713">
                        <c:v>-6.5209999999999999E-3</c:v>
                      </c:pt>
                      <c:pt idx="1714">
                        <c:v>-5.2319999999999997E-3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-4.9649999999999998E-3</c:v>
                      </c:pt>
                      <c:pt idx="1718">
                        <c:v>-5.5500000000000005E-4</c:v>
                      </c:pt>
                      <c:pt idx="1719">
                        <c:v>-2.2729999999999998E-3</c:v>
                      </c:pt>
                      <c:pt idx="1720">
                        <c:v>-6.6799999999999997E-4</c:v>
                      </c:pt>
                      <c:pt idx="1721">
                        <c:v>-3.5999999999999999E-3</c:v>
                      </c:pt>
                      <c:pt idx="1722">
                        <c:v>3.7910000000000001E-3</c:v>
                      </c:pt>
                      <c:pt idx="1723">
                        <c:v>-3.3670000000000002E-3</c:v>
                      </c:pt>
                      <c:pt idx="1724">
                        <c:v>-5.1400000000000003E-4</c:v>
                      </c:pt>
                      <c:pt idx="1725">
                        <c:v>-5.0679999999999996E-3</c:v>
                      </c:pt>
                      <c:pt idx="1726">
                        <c:v>-5.1149999999999998E-3</c:v>
                      </c:pt>
                      <c:pt idx="1727">
                        <c:v>-4.2890000000000003E-3</c:v>
                      </c:pt>
                      <c:pt idx="1728">
                        <c:v>-1.848E-3</c:v>
                      </c:pt>
                      <c:pt idx="1729">
                        <c:v>-4.6909999999999999E-3</c:v>
                      </c:pt>
                      <c:pt idx="1730">
                        <c:v>1.4630000000000001E-3</c:v>
                      </c:pt>
                      <c:pt idx="1731">
                        <c:v>-5.4660000000000004E-3</c:v>
                      </c:pt>
                      <c:pt idx="1732">
                        <c:v>-7.9030000000000003E-3</c:v>
                      </c:pt>
                      <c:pt idx="1733">
                        <c:v>-4.3530000000000001E-3</c:v>
                      </c:pt>
                      <c:pt idx="1734">
                        <c:v>-9.9039999999999996E-3</c:v>
                      </c:pt>
                      <c:pt idx="1735">
                        <c:v>-4.8240000000000002E-3</c:v>
                      </c:pt>
                      <c:pt idx="1736">
                        <c:v>-1.642E-3</c:v>
                      </c:pt>
                      <c:pt idx="1737">
                        <c:v>-7.9600000000000005E-4</c:v>
                      </c:pt>
                      <c:pt idx="1738">
                        <c:v>-4.8419999999999999E-3</c:v>
                      </c:pt>
                      <c:pt idx="1739">
                        <c:v>-5.2909999999999997E-3</c:v>
                      </c:pt>
                      <c:pt idx="1740">
                        <c:v>-1.6080000000000001E-3</c:v>
                      </c:pt>
                      <c:pt idx="1741">
                        <c:v>-3.666E-3</c:v>
                      </c:pt>
                      <c:pt idx="1742">
                        <c:v>-2.3519999999999999E-3</c:v>
                      </c:pt>
                      <c:pt idx="1743">
                        <c:v>-5.1529999999999996E-3</c:v>
                      </c:pt>
                      <c:pt idx="1744">
                        <c:v>-1.1342E-2</c:v>
                      </c:pt>
                      <c:pt idx="1745">
                        <c:v>-3.7169999999999998E-3</c:v>
                      </c:pt>
                      <c:pt idx="1746">
                        <c:v>-4.6010000000000001E-3</c:v>
                      </c:pt>
                      <c:pt idx="1747">
                        <c:v>-4.8240000000000002E-3</c:v>
                      </c:pt>
                      <c:pt idx="1748">
                        <c:v>-3.4910000000000002E-3</c:v>
                      </c:pt>
                      <c:pt idx="1749">
                        <c:v>-3.7680000000000001E-3</c:v>
                      </c:pt>
                      <c:pt idx="1750">
                        <c:v>-6.7590000000000003E-3</c:v>
                      </c:pt>
                      <c:pt idx="1751">
                        <c:v>-3.4420000000000002E-3</c:v>
                      </c:pt>
                      <c:pt idx="1752">
                        <c:v>-8.8920000000000006E-3</c:v>
                      </c:pt>
                      <c:pt idx="1753">
                        <c:v>-3.82E-3</c:v>
                      </c:pt>
                      <c:pt idx="1754">
                        <c:v>-4.8240000000000002E-3</c:v>
                      </c:pt>
                      <c:pt idx="1755">
                        <c:v>-4.6499999999999996E-3</c:v>
                      </c:pt>
                      <c:pt idx="1756">
                        <c:v>4.06E-4</c:v>
                      </c:pt>
                      <c:pt idx="1757">
                        <c:v>-5.4790000000000004E-3</c:v>
                      </c:pt>
                      <c:pt idx="1758">
                        <c:v>-3.2109999999999999E-3</c:v>
                      </c:pt>
                      <c:pt idx="1759">
                        <c:v>-1.977E-3</c:v>
                      </c:pt>
                      <c:pt idx="1760">
                        <c:v>-1.6080000000000001E-3</c:v>
                      </c:pt>
                      <c:pt idx="1761">
                        <c:v>-2.5089999999999999E-3</c:v>
                      </c:pt>
                      <c:pt idx="1762">
                        <c:v>-7.7029999999999998E-3</c:v>
                      </c:pt>
                      <c:pt idx="1763">
                        <c:v>-4.7530000000000003E-3</c:v>
                      </c:pt>
                      <c:pt idx="1764">
                        <c:v>-2.2950000000000002E-3</c:v>
                      </c:pt>
                      <c:pt idx="1765">
                        <c:v>-3.2160000000000001E-3</c:v>
                      </c:pt>
                      <c:pt idx="1766">
                        <c:v>-6.4320000000000002E-3</c:v>
                      </c:pt>
                      <c:pt idx="1767">
                        <c:v>-6.4120000000000002E-3</c:v>
                      </c:pt>
                      <c:pt idx="1768">
                        <c:v>-3.2160000000000001E-3</c:v>
                      </c:pt>
                      <c:pt idx="1769">
                        <c:v>-3.2160000000000001E-3</c:v>
                      </c:pt>
                      <c:pt idx="1770">
                        <c:v>-3.1419999999999998E-3</c:v>
                      </c:pt>
                      <c:pt idx="1771">
                        <c:v>-4.7930000000000004E-3</c:v>
                      </c:pt>
                      <c:pt idx="1772">
                        <c:v>-3.2160000000000001E-3</c:v>
                      </c:pt>
                      <c:pt idx="1773">
                        <c:v>-1.951E-3</c:v>
                      </c:pt>
                      <c:pt idx="1774">
                        <c:v>-3.2160000000000001E-3</c:v>
                      </c:pt>
                      <c:pt idx="1775">
                        <c:v>-3.5479999999999999E-3</c:v>
                      </c:pt>
                      <c:pt idx="1776">
                        <c:v>-3.2160000000000001E-3</c:v>
                      </c:pt>
                      <c:pt idx="1777">
                        <c:v>-4.1289999999999999E-3</c:v>
                      </c:pt>
                      <c:pt idx="1778">
                        <c:v>-8.3210000000000003E-3</c:v>
                      </c:pt>
                      <c:pt idx="1779">
                        <c:v>-1.877E-3</c:v>
                      </c:pt>
                      <c:pt idx="1780">
                        <c:v>-5.3340000000000002E-3</c:v>
                      </c:pt>
                      <c:pt idx="1781">
                        <c:v>-4.1799999999999997E-3</c:v>
                      </c:pt>
                      <c:pt idx="1782">
                        <c:v>-6.87E-4</c:v>
                      </c:pt>
                      <c:pt idx="1783">
                        <c:v>-3.0300000000000001E-3</c:v>
                      </c:pt>
                      <c:pt idx="1784">
                        <c:v>-2.209E-3</c:v>
                      </c:pt>
                      <c:pt idx="1785">
                        <c:v>-3.6389999999999999E-3</c:v>
                      </c:pt>
                      <c:pt idx="1786">
                        <c:v>-7.685E-3</c:v>
                      </c:pt>
                      <c:pt idx="1787">
                        <c:v>-4.8240000000000002E-3</c:v>
                      </c:pt>
                      <c:pt idx="1788">
                        <c:v>-1.305E-3</c:v>
                      </c:pt>
                      <c:pt idx="1789">
                        <c:v>-4.8390000000000004E-3</c:v>
                      </c:pt>
                      <c:pt idx="1790">
                        <c:v>-2.1120000000000002E-3</c:v>
                      </c:pt>
                      <c:pt idx="1791">
                        <c:v>-1.039E-2</c:v>
                      </c:pt>
                      <c:pt idx="1792">
                        <c:v>-6.0309999999999999E-3</c:v>
                      </c:pt>
                      <c:pt idx="1793">
                        <c:v>-5.803E-3</c:v>
                      </c:pt>
                      <c:pt idx="1794">
                        <c:v>-3.4399999999999999E-3</c:v>
                      </c:pt>
                      <c:pt idx="1795">
                        <c:v>-3.2160000000000001E-3</c:v>
                      </c:pt>
                      <c:pt idx="1796">
                        <c:v>-2.3630000000000001E-3</c:v>
                      </c:pt>
                      <c:pt idx="1797">
                        <c:v>-4.3860000000000001E-3</c:v>
                      </c:pt>
                      <c:pt idx="1798">
                        <c:v>-4.7549999999999997E-3</c:v>
                      </c:pt>
                      <c:pt idx="1799">
                        <c:v>-4.8240000000000002E-3</c:v>
                      </c:pt>
                      <c:pt idx="1800">
                        <c:v>-6.4270000000000004E-3</c:v>
                      </c:pt>
                      <c:pt idx="1801">
                        <c:v>-4.8240000000000002E-3</c:v>
                      </c:pt>
                      <c:pt idx="1802">
                        <c:v>-6.3470000000000002E-3</c:v>
                      </c:pt>
                      <c:pt idx="1803">
                        <c:v>2.99E-3</c:v>
                      </c:pt>
                      <c:pt idx="1804">
                        <c:v>-2.3579999999999999E-3</c:v>
                      </c:pt>
                      <c:pt idx="1805">
                        <c:v>-5.7619999999999998E-3</c:v>
                      </c:pt>
                      <c:pt idx="1806">
                        <c:v>-3.2959999999999999E-3</c:v>
                      </c:pt>
                      <c:pt idx="1807">
                        <c:v>-5.8139999999999997E-3</c:v>
                      </c:pt>
                      <c:pt idx="1808">
                        <c:v>-7.1310000000000002E-3</c:v>
                      </c:pt>
                      <c:pt idx="1809">
                        <c:v>-3.2160000000000001E-3</c:v>
                      </c:pt>
                      <c:pt idx="1810">
                        <c:v>-3.0850000000000001E-3</c:v>
                      </c:pt>
                      <c:pt idx="1811">
                        <c:v>-1.6080000000000001E-3</c:v>
                      </c:pt>
                      <c:pt idx="1812">
                        <c:v>-3.2160000000000001E-3</c:v>
                      </c:pt>
                      <c:pt idx="1813">
                        <c:v>-7.8079999999999998E-3</c:v>
                      </c:pt>
                      <c:pt idx="1814">
                        <c:v>-1.7910000000000001E-3</c:v>
                      </c:pt>
                      <c:pt idx="1815">
                        <c:v>-3.0309999999999998E-3</c:v>
                      </c:pt>
                      <c:pt idx="1816">
                        <c:v>-2.6210000000000001E-3</c:v>
                      </c:pt>
                      <c:pt idx="1817">
                        <c:v>-3.5769999999999999E-3</c:v>
                      </c:pt>
                      <c:pt idx="1818">
                        <c:v>-3.6849999999999999E-3</c:v>
                      </c:pt>
                      <c:pt idx="1819">
                        <c:v>-6.4320000000000002E-3</c:v>
                      </c:pt>
                      <c:pt idx="1820">
                        <c:v>-4.28E-3</c:v>
                      </c:pt>
                      <c:pt idx="1821">
                        <c:v>-3.0869999999999999E-3</c:v>
                      </c:pt>
                      <c:pt idx="1822">
                        <c:v>-3.2160000000000001E-3</c:v>
                      </c:pt>
                      <c:pt idx="1823">
                        <c:v>2.6419999999999998E-3</c:v>
                      </c:pt>
                      <c:pt idx="1824">
                        <c:v>-2.101E-3</c:v>
                      </c:pt>
                      <c:pt idx="1825">
                        <c:v>-4.7470000000000004E-3</c:v>
                      </c:pt>
                      <c:pt idx="1826">
                        <c:v>-3.5530000000000002E-3</c:v>
                      </c:pt>
                      <c:pt idx="1827">
                        <c:v>-3.32E-3</c:v>
                      </c:pt>
                      <c:pt idx="1828">
                        <c:v>-5.2649999999999997E-3</c:v>
                      </c:pt>
                      <c:pt idx="1829">
                        <c:v>-3.2160000000000001E-3</c:v>
                      </c:pt>
                      <c:pt idx="1830">
                        <c:v>-1.9970000000000001E-3</c:v>
                      </c:pt>
                      <c:pt idx="1831">
                        <c:v>-4.8250000000000003E-3</c:v>
                      </c:pt>
                      <c:pt idx="1832">
                        <c:v>-2.8270000000000001E-3</c:v>
                      </c:pt>
                      <c:pt idx="1833">
                        <c:v>-4.7990000000000003E-3</c:v>
                      </c:pt>
                      <c:pt idx="1834">
                        <c:v>-3.656E-3</c:v>
                      </c:pt>
                      <c:pt idx="1835">
                        <c:v>-3.9690000000000003E-3</c:v>
                      </c:pt>
                      <c:pt idx="1836">
                        <c:v>-1.946E-3</c:v>
                      </c:pt>
                      <c:pt idx="1837">
                        <c:v>-3.2160000000000001E-3</c:v>
                      </c:pt>
                      <c:pt idx="1838">
                        <c:v>-9.8299999999999993E-4</c:v>
                      </c:pt>
                      <c:pt idx="1839">
                        <c:v>-4.8240000000000002E-3</c:v>
                      </c:pt>
                      <c:pt idx="1840">
                        <c:v>-2.4680000000000001E-3</c:v>
                      </c:pt>
                      <c:pt idx="1841">
                        <c:v>-4.9519999999999998E-3</c:v>
                      </c:pt>
                      <c:pt idx="1842">
                        <c:v>-2.1510000000000001E-3</c:v>
                      </c:pt>
                      <c:pt idx="1843">
                        <c:v>-2.5660000000000001E-3</c:v>
                      </c:pt>
                      <c:pt idx="1844">
                        <c:v>6.6799999999999997E-4</c:v>
                      </c:pt>
                      <c:pt idx="1845">
                        <c:v>-6.0730000000000003E-3</c:v>
                      </c:pt>
                      <c:pt idx="1846">
                        <c:v>-1.6080000000000001E-3</c:v>
                      </c:pt>
                      <c:pt idx="1847">
                        <c:v>-7.8600000000000002E-4</c:v>
                      </c:pt>
                      <c:pt idx="1848">
                        <c:v>-3.2160000000000001E-3</c:v>
                      </c:pt>
                      <c:pt idx="1849">
                        <c:v>-4.3620000000000004E-3</c:v>
                      </c:pt>
                      <c:pt idx="1850">
                        <c:v>-2.5699999999999998E-3</c:v>
                      </c:pt>
                      <c:pt idx="1851">
                        <c:v>-2.1220000000000002E-3</c:v>
                      </c:pt>
                      <c:pt idx="1852">
                        <c:v>-4.692E-3</c:v>
                      </c:pt>
                      <c:pt idx="1853">
                        <c:v>-4.8240000000000002E-3</c:v>
                      </c:pt>
                      <c:pt idx="1854">
                        <c:v>-3.9139999999999999E-3</c:v>
                      </c:pt>
                      <c:pt idx="1855">
                        <c:v>-4.9449999999999997E-3</c:v>
                      </c:pt>
                      <c:pt idx="1856">
                        <c:v>-4.7429999999999998E-3</c:v>
                      </c:pt>
                      <c:pt idx="1857">
                        <c:v>-2.2759999999999998E-3</c:v>
                      </c:pt>
                      <c:pt idx="1858">
                        <c:v>-5.463E-3</c:v>
                      </c:pt>
                      <c:pt idx="1859">
                        <c:v>-8.3160000000000005E-3</c:v>
                      </c:pt>
                      <c:pt idx="1860">
                        <c:v>-8.0689999999999998E-3</c:v>
                      </c:pt>
                      <c:pt idx="1861">
                        <c:v>-3.2160000000000001E-3</c:v>
                      </c:pt>
                      <c:pt idx="1862">
                        <c:v>-1.601E-3</c:v>
                      </c:pt>
                      <c:pt idx="1863">
                        <c:v>-4.862E-3</c:v>
                      </c:pt>
                      <c:pt idx="1864">
                        <c:v>-3.1489999999999999E-3</c:v>
                      </c:pt>
                      <c:pt idx="1865">
                        <c:v>-4.37E-4</c:v>
                      </c:pt>
                      <c:pt idx="1866">
                        <c:v>-2.5560000000000001E-3</c:v>
                      </c:pt>
                      <c:pt idx="1867">
                        <c:v>2.5339999999999998E-3</c:v>
                      </c:pt>
                      <c:pt idx="1868">
                        <c:v>-6.3579999999999999E-3</c:v>
                      </c:pt>
                      <c:pt idx="1869">
                        <c:v>-3.2160000000000001E-3</c:v>
                      </c:pt>
                      <c:pt idx="1870">
                        <c:v>-1.1472E-2</c:v>
                      </c:pt>
                      <c:pt idx="1871">
                        <c:v>-6.2719999999999998E-3</c:v>
                      </c:pt>
                      <c:pt idx="1872">
                        <c:v>-4.8240000000000002E-3</c:v>
                      </c:pt>
                      <c:pt idx="1873">
                        <c:v>-3.7439999999999999E-3</c:v>
                      </c:pt>
                      <c:pt idx="1874">
                        <c:v>-4.8240000000000002E-3</c:v>
                      </c:pt>
                      <c:pt idx="1875">
                        <c:v>-2.0839999999999999E-3</c:v>
                      </c:pt>
                      <c:pt idx="1876">
                        <c:v>-6.2550000000000001E-3</c:v>
                      </c:pt>
                      <c:pt idx="1877">
                        <c:v>1.183E-3</c:v>
                      </c:pt>
                      <c:pt idx="1878">
                        <c:v>-1.2030000000000001E-3</c:v>
                      </c:pt>
                      <c:pt idx="1879">
                        <c:v>5.3119999999999999E-3</c:v>
                      </c:pt>
                      <c:pt idx="1880">
                        <c:v>-4.5600000000000003E-4</c:v>
                      </c:pt>
                      <c:pt idx="1881">
                        <c:v>-4.5019999999999999E-3</c:v>
                      </c:pt>
                      <c:pt idx="1882">
                        <c:v>-6.4320000000000002E-3</c:v>
                      </c:pt>
                      <c:pt idx="1883">
                        <c:v>-1.879E-3</c:v>
                      </c:pt>
                      <c:pt idx="1884">
                        <c:v>-2.7999999999999998E-4</c:v>
                      </c:pt>
                      <c:pt idx="1885">
                        <c:v>-2.5219999999999999E-3</c:v>
                      </c:pt>
                      <c:pt idx="1886">
                        <c:v>-3.3279999999999998E-3</c:v>
                      </c:pt>
                      <c:pt idx="1887">
                        <c:v>-6.9350000000000002E-3</c:v>
                      </c:pt>
                      <c:pt idx="1888">
                        <c:v>-3.5469999999999998E-3</c:v>
                      </c:pt>
                      <c:pt idx="1889">
                        <c:v>3.9800000000000002E-4</c:v>
                      </c:pt>
                      <c:pt idx="1890">
                        <c:v>-3.663E-3</c:v>
                      </c:pt>
                      <c:pt idx="1891">
                        <c:v>-1.866E-3</c:v>
                      </c:pt>
                      <c:pt idx="1892">
                        <c:v>-4.8240000000000002E-3</c:v>
                      </c:pt>
                      <c:pt idx="1893">
                        <c:v>-5.6220000000000003E-3</c:v>
                      </c:pt>
                      <c:pt idx="1894">
                        <c:v>-6.4070000000000004E-3</c:v>
                      </c:pt>
                      <c:pt idx="1895">
                        <c:v>-3.0820000000000001E-3</c:v>
                      </c:pt>
                      <c:pt idx="1896">
                        <c:v>-5.2579999999999997E-3</c:v>
                      </c:pt>
                      <c:pt idx="1897">
                        <c:v>-3.3059999999999999E-3</c:v>
                      </c:pt>
                      <c:pt idx="1898">
                        <c:v>-2.5279999999999999E-3</c:v>
                      </c:pt>
                      <c:pt idx="1899">
                        <c:v>-3.1449999999999998E-3</c:v>
                      </c:pt>
                      <c:pt idx="1900">
                        <c:v>-7.0689999999999998E-3</c:v>
                      </c:pt>
                      <c:pt idx="1901">
                        <c:v>-3.2160000000000001E-3</c:v>
                      </c:pt>
                      <c:pt idx="1902">
                        <c:v>-1.6080000000000001E-3</c:v>
                      </c:pt>
                      <c:pt idx="1903">
                        <c:v>-3.094E-3</c:v>
                      </c:pt>
                      <c:pt idx="1904">
                        <c:v>-2.1450000000000002E-3</c:v>
                      </c:pt>
                      <c:pt idx="1905">
                        <c:v>-7.744E-3</c:v>
                      </c:pt>
                      <c:pt idx="1906">
                        <c:v>-5.0650000000000001E-3</c:v>
                      </c:pt>
                      <c:pt idx="1907">
                        <c:v>-1.9550000000000001E-3</c:v>
                      </c:pt>
                      <c:pt idx="1908">
                        <c:v>-4.2360000000000002E-3</c:v>
                      </c:pt>
                      <c:pt idx="1909">
                        <c:v>-7.2300000000000003E-3</c:v>
                      </c:pt>
                      <c:pt idx="1910">
                        <c:v>-1.7979999999999999E-3</c:v>
                      </c:pt>
                      <c:pt idx="1911">
                        <c:v>-1.415E-3</c:v>
                      </c:pt>
                      <c:pt idx="1912">
                        <c:v>6.5600000000000001E-4</c:v>
                      </c:pt>
                      <c:pt idx="1913">
                        <c:v>-2.7139999999999998E-3</c:v>
                      </c:pt>
                      <c:pt idx="1914">
                        <c:v>-1.7459999999999999E-3</c:v>
                      </c:pt>
                      <c:pt idx="1915">
                        <c:v>-2.1610000000000002E-3</c:v>
                      </c:pt>
                      <c:pt idx="1916">
                        <c:v>-2.5249999999999999E-3</c:v>
                      </c:pt>
                      <c:pt idx="1917">
                        <c:v>-4.3220000000000003E-3</c:v>
                      </c:pt>
                      <c:pt idx="1918">
                        <c:v>-6.1720000000000004E-3</c:v>
                      </c:pt>
                      <c:pt idx="1919">
                        <c:v>-5.5120000000000004E-3</c:v>
                      </c:pt>
                      <c:pt idx="1920">
                        <c:v>-3.3379999999999998E-3</c:v>
                      </c:pt>
                      <c:pt idx="1921">
                        <c:v>-3.666E-3</c:v>
                      </c:pt>
                      <c:pt idx="1922">
                        <c:v>-1.6789999999999999E-3</c:v>
                      </c:pt>
                      <c:pt idx="1923">
                        <c:v>-4.4450000000000002E-3</c:v>
                      </c:pt>
                      <c:pt idx="1924">
                        <c:v>-5.6379999999999998E-3</c:v>
                      </c:pt>
                      <c:pt idx="1925">
                        <c:v>-7.9799999999999999E-4</c:v>
                      </c:pt>
                      <c:pt idx="1926">
                        <c:v>-4.8079999999999998E-3</c:v>
                      </c:pt>
                      <c:pt idx="1927">
                        <c:v>-4.8240000000000002E-3</c:v>
                      </c:pt>
                      <c:pt idx="1928">
                        <c:v>-4.908E-3</c:v>
                      </c:pt>
                      <c:pt idx="1929">
                        <c:v>-3.7820000000000002E-3</c:v>
                      </c:pt>
                      <c:pt idx="1930">
                        <c:v>-4.8240000000000002E-3</c:v>
                      </c:pt>
                      <c:pt idx="1931">
                        <c:v>-4.8240000000000002E-3</c:v>
                      </c:pt>
                      <c:pt idx="1932">
                        <c:v>-3.9269999999999999E-3</c:v>
                      </c:pt>
                      <c:pt idx="1933">
                        <c:v>-4.8240000000000002E-3</c:v>
                      </c:pt>
                      <c:pt idx="1934">
                        <c:v>-4.4669999999999996E-3</c:v>
                      </c:pt>
                      <c:pt idx="1935">
                        <c:v>-6.4380000000000001E-3</c:v>
                      </c:pt>
                      <c:pt idx="1936">
                        <c:v>-6.143E-3</c:v>
                      </c:pt>
                      <c:pt idx="1937">
                        <c:v>-6.1879999999999999E-3</c:v>
                      </c:pt>
                      <c:pt idx="1938">
                        <c:v>-3.0460000000000001E-3</c:v>
                      </c:pt>
                      <c:pt idx="1939">
                        <c:v>-3.8010000000000001E-3</c:v>
                      </c:pt>
                      <c:pt idx="1940">
                        <c:v>7.85E-4</c:v>
                      </c:pt>
                      <c:pt idx="1941">
                        <c:v>8.3699999999999996E-4</c:v>
                      </c:pt>
                      <c:pt idx="1942">
                        <c:v>-3.2160000000000001E-3</c:v>
                      </c:pt>
                      <c:pt idx="1943">
                        <c:v>3.6600000000000001E-4</c:v>
                      </c:pt>
                      <c:pt idx="1944">
                        <c:v>-3.7720000000000002E-3</c:v>
                      </c:pt>
                      <c:pt idx="1945">
                        <c:v>-5.3899999999999998E-3</c:v>
                      </c:pt>
                      <c:pt idx="1946">
                        <c:v>-4.8240000000000002E-3</c:v>
                      </c:pt>
                      <c:pt idx="1947">
                        <c:v>-3.9039999999999999E-3</c:v>
                      </c:pt>
                      <c:pt idx="1948">
                        <c:v>-2.1129999999999999E-3</c:v>
                      </c:pt>
                      <c:pt idx="1949">
                        <c:v>-5.0939999999999996E-3</c:v>
                      </c:pt>
                      <c:pt idx="1950">
                        <c:v>-3.8660000000000001E-3</c:v>
                      </c:pt>
                      <c:pt idx="1951">
                        <c:v>-4.084E-3</c:v>
                      </c:pt>
                      <c:pt idx="1952">
                        <c:v>-6.4320000000000002E-3</c:v>
                      </c:pt>
                      <c:pt idx="1953">
                        <c:v>-1.7229999999999999E-3</c:v>
                      </c:pt>
                      <c:pt idx="1954">
                        <c:v>-5.3030000000000004E-3</c:v>
                      </c:pt>
                      <c:pt idx="1955">
                        <c:v>-4.0330000000000001E-3</c:v>
                      </c:pt>
                      <c:pt idx="1956">
                        <c:v>-3.6180000000000001E-3</c:v>
                      </c:pt>
                      <c:pt idx="1957">
                        <c:v>-6.4320000000000002E-3</c:v>
                      </c:pt>
                      <c:pt idx="1958">
                        <c:v>-4.8240000000000002E-3</c:v>
                      </c:pt>
                      <c:pt idx="1959">
                        <c:v>-4.9020000000000001E-3</c:v>
                      </c:pt>
                      <c:pt idx="1960">
                        <c:v>-1.258E-3</c:v>
                      </c:pt>
                      <c:pt idx="1961">
                        <c:v>-7.7819999999999999E-3</c:v>
                      </c:pt>
                      <c:pt idx="1962">
                        <c:v>-2.5669999999999998E-3</c:v>
                      </c:pt>
                      <c:pt idx="1963">
                        <c:v>-5.3569999999999998E-3</c:v>
                      </c:pt>
                      <c:pt idx="1964">
                        <c:v>-1.9070000000000001E-3</c:v>
                      </c:pt>
                      <c:pt idx="1965">
                        <c:v>-7.6920000000000001E-3</c:v>
                      </c:pt>
                      <c:pt idx="1966">
                        <c:v>-4.8240000000000002E-3</c:v>
                      </c:pt>
                      <c:pt idx="1967">
                        <c:v>-2.5539999999999998E-3</c:v>
                      </c:pt>
                      <c:pt idx="1968">
                        <c:v>-1.8550000000000001E-3</c:v>
                      </c:pt>
                      <c:pt idx="1969">
                        <c:v>-3.0490000000000001E-3</c:v>
                      </c:pt>
                      <c:pt idx="1970">
                        <c:v>-3.2160000000000001E-3</c:v>
                      </c:pt>
                      <c:pt idx="1971">
                        <c:v>-3.8270000000000001E-3</c:v>
                      </c:pt>
                      <c:pt idx="1972">
                        <c:v>-4.6280000000000002E-3</c:v>
                      </c:pt>
                      <c:pt idx="1973">
                        <c:v>-3.2160000000000001E-3</c:v>
                      </c:pt>
                      <c:pt idx="1974">
                        <c:v>-3.2629999999999998E-3</c:v>
                      </c:pt>
                      <c:pt idx="1975">
                        <c:v>-4.8240000000000002E-3</c:v>
                      </c:pt>
                      <c:pt idx="1976">
                        <c:v>-3.2160000000000001E-3</c:v>
                      </c:pt>
                      <c:pt idx="1977">
                        <c:v>-4.2979999999999997E-3</c:v>
                      </c:pt>
                      <c:pt idx="1978">
                        <c:v>-4.75E-4</c:v>
                      </c:pt>
                      <c:pt idx="1979">
                        <c:v>-4.8240000000000002E-3</c:v>
                      </c:pt>
                      <c:pt idx="1980">
                        <c:v>-4.731E-3</c:v>
                      </c:pt>
                      <c:pt idx="1981">
                        <c:v>-3.5379999999999999E-3</c:v>
                      </c:pt>
                      <c:pt idx="1982">
                        <c:v>-3.8180000000000002E-3</c:v>
                      </c:pt>
                      <c:pt idx="1983">
                        <c:v>-4.8240000000000002E-3</c:v>
                      </c:pt>
                      <c:pt idx="1984">
                        <c:v>-4.8240000000000002E-3</c:v>
                      </c:pt>
                      <c:pt idx="1985">
                        <c:v>-1.9810000000000001E-3</c:v>
                      </c:pt>
                      <c:pt idx="1986">
                        <c:v>-5.6759999999999996E-3</c:v>
                      </c:pt>
                      <c:pt idx="1987">
                        <c:v>-2.418E-3</c:v>
                      </c:pt>
                      <c:pt idx="1988">
                        <c:v>-1.6280000000000001E-3</c:v>
                      </c:pt>
                      <c:pt idx="1989">
                        <c:v>-4.8240000000000002E-3</c:v>
                      </c:pt>
                      <c:pt idx="1990">
                        <c:v>-1.537E-3</c:v>
                      </c:pt>
                      <c:pt idx="1991">
                        <c:v>-3.2160000000000001E-3</c:v>
                      </c:pt>
                      <c:pt idx="1992">
                        <c:v>-1.7309999999999999E-3</c:v>
                      </c:pt>
                      <c:pt idx="1993">
                        <c:v>-4.9420000000000002E-3</c:v>
                      </c:pt>
                      <c:pt idx="1994">
                        <c:v>-2.4989999999999999E-3</c:v>
                      </c:pt>
                      <c:pt idx="1995">
                        <c:v>8.2360000000000003E-3</c:v>
                      </c:pt>
                      <c:pt idx="1996">
                        <c:v>-3.4420000000000002E-3</c:v>
                      </c:pt>
                      <c:pt idx="1997">
                        <c:v>-2.6879999999999999E-3</c:v>
                      </c:pt>
                      <c:pt idx="1998">
                        <c:v>-3.2160000000000001E-3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6A16-46EC-8496-16367634458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(10 mag) (15T)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Data!$M$3:$M$2001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Data!$N$3:$N$2001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-2.6456000000000001E-3</c:v>
                      </c:pt>
                      <c:pt idx="1">
                        <c:v>-5.4467999999999999E-3</c:v>
                      </c:pt>
                      <c:pt idx="2">
                        <c:v>-1.6080000000000001E-3</c:v>
                      </c:pt>
                      <c:pt idx="3">
                        <c:v>-3.6302000000000001E-3</c:v>
                      </c:pt>
                      <c:pt idx="4">
                        <c:v>2.0785999999999999E-3</c:v>
                      </c:pt>
                      <c:pt idx="5">
                        <c:v>-5.2896999999999996E-3</c:v>
                      </c:pt>
                      <c:pt idx="6">
                        <c:v>-9.3355E-3</c:v>
                      </c:pt>
                      <c:pt idx="7">
                        <c:v>-3.4746E-3</c:v>
                      </c:pt>
                      <c:pt idx="8">
                        <c:v>-4.8240999999999996E-3</c:v>
                      </c:pt>
                      <c:pt idx="9">
                        <c:v>3.2648999999999998E-3</c:v>
                      </c:pt>
                      <c:pt idx="10">
                        <c:v>-4.9290000000000002E-3</c:v>
                      </c:pt>
                      <c:pt idx="11">
                        <c:v>-4.5141000000000001E-3</c:v>
                      </c:pt>
                      <c:pt idx="12">
                        <c:v>-7.4736000000000004E-3</c:v>
                      </c:pt>
                      <c:pt idx="13">
                        <c:v>1.1398000000000001E-3</c:v>
                      </c:pt>
                      <c:pt idx="14">
                        <c:v>-3.2160999999999999E-3</c:v>
                      </c:pt>
                      <c:pt idx="15">
                        <c:v>-1.9694999999999999E-3</c:v>
                      </c:pt>
                      <c:pt idx="16">
                        <c:v>-1.6080000000000001E-3</c:v>
                      </c:pt>
                      <c:pt idx="17">
                        <c:v>-4.1679999999999999E-4</c:v>
                      </c:pt>
                      <c:pt idx="18">
                        <c:v>-3.2142E-3</c:v>
                      </c:pt>
                      <c:pt idx="19">
                        <c:v>-5.2370999999999997E-3</c:v>
                      </c:pt>
                      <c:pt idx="20">
                        <c:v>-1.6557E-3</c:v>
                      </c:pt>
                      <c:pt idx="21">
                        <c:v>-2.8508000000000001E-3</c:v>
                      </c:pt>
                      <c:pt idx="22">
                        <c:v>-7.9410999999999995E-3</c:v>
                      </c:pt>
                      <c:pt idx="23">
                        <c:v>-3.0013000000000001E-3</c:v>
                      </c:pt>
                      <c:pt idx="24">
                        <c:v>-3.2160999999999999E-3</c:v>
                      </c:pt>
                      <c:pt idx="25">
                        <c:v>-3.5298999999999999E-3</c:v>
                      </c:pt>
                      <c:pt idx="26">
                        <c:v>-1.7091000000000001E-3</c:v>
                      </c:pt>
                      <c:pt idx="27">
                        <c:v>1.6080000000000001E-3</c:v>
                      </c:pt>
                      <c:pt idx="28">
                        <c:v>-1.6080000000000001E-3</c:v>
                      </c:pt>
                      <c:pt idx="29">
                        <c:v>-3.2160999999999999E-3</c:v>
                      </c:pt>
                      <c:pt idx="30">
                        <c:v>-5.1291000000000002E-3</c:v>
                      </c:pt>
                      <c:pt idx="31">
                        <c:v>-1.5139000000000001E-3</c:v>
                      </c:pt>
                      <c:pt idx="32">
                        <c:v>-7.953E-3</c:v>
                      </c:pt>
                      <c:pt idx="33">
                        <c:v>-1.24425E-2</c:v>
                      </c:pt>
                      <c:pt idx="34">
                        <c:v>-3.2160999999999999E-3</c:v>
                      </c:pt>
                      <c:pt idx="35">
                        <c:v>-4.4537999999999999E-3</c:v>
                      </c:pt>
                      <c:pt idx="36">
                        <c:v>-2.6418000000000001E-3</c:v>
                      </c:pt>
                      <c:pt idx="37">
                        <c:v>-4.6646999999999999E-3</c:v>
                      </c:pt>
                      <c:pt idx="38">
                        <c:v>-3.9823999999999997E-3</c:v>
                      </c:pt>
                      <c:pt idx="39">
                        <c:v>-2.2783999999999999E-3</c:v>
                      </c:pt>
                      <c:pt idx="40">
                        <c:v>-6.4717000000000004E-3</c:v>
                      </c:pt>
                      <c:pt idx="41">
                        <c:v>-1.6080000000000001E-3</c:v>
                      </c:pt>
                      <c:pt idx="42">
                        <c:v>-2.2219000000000002E-3</c:v>
                      </c:pt>
                      <c:pt idx="43">
                        <c:v>-1.6440000000000001E-4</c:v>
                      </c:pt>
                      <c:pt idx="44">
                        <c:v>6.1548000000000002E-3</c:v>
                      </c:pt>
                      <c:pt idx="45">
                        <c:v>-3.1595999999999998E-3</c:v>
                      </c:pt>
                      <c:pt idx="46">
                        <c:v>1.6080000000000001E-3</c:v>
                      </c:pt>
                      <c:pt idx="47">
                        <c:v>3.9893999999999997E-3</c:v>
                      </c:pt>
                      <c:pt idx="48">
                        <c:v>-7.6203E-3</c:v>
                      </c:pt>
                      <c:pt idx="49">
                        <c:v>-4.8240999999999996E-3</c:v>
                      </c:pt>
                      <c:pt idx="50">
                        <c:v>-6.842E-3</c:v>
                      </c:pt>
                      <c:pt idx="51">
                        <c:v>-3.0917000000000002E-3</c:v>
                      </c:pt>
                      <c:pt idx="52">
                        <c:v>-1.2396E-3</c:v>
                      </c:pt>
                      <c:pt idx="53">
                        <c:v>-4.7777000000000002E-3</c:v>
                      </c:pt>
                      <c:pt idx="54">
                        <c:v>1.8320000000000001E-3</c:v>
                      </c:pt>
                      <c:pt idx="55">
                        <c:v>-8.6275999999999992E-3</c:v>
                      </c:pt>
                      <c:pt idx="56">
                        <c:v>-5.1878000000000002E-3</c:v>
                      </c:pt>
                      <c:pt idx="57">
                        <c:v>-4.6281999999999998E-3</c:v>
                      </c:pt>
                      <c:pt idx="58">
                        <c:v>-2.1903999999999999E-3</c:v>
                      </c:pt>
                      <c:pt idx="59">
                        <c:v>-5.2570999999999998E-3</c:v>
                      </c:pt>
                      <c:pt idx="60">
                        <c:v>3.1410300000000002E-2</c:v>
                      </c:pt>
                      <c:pt idx="61">
                        <c:v>-5.8345000000000003E-3</c:v>
                      </c:pt>
                      <c:pt idx="62">
                        <c:v>-1.5231999999999999E-3</c:v>
                      </c:pt>
                      <c:pt idx="63">
                        <c:v>-6.2253999999999999E-3</c:v>
                      </c:pt>
                      <c:pt idx="64">
                        <c:v>-4.8240999999999996E-3</c:v>
                      </c:pt>
                      <c:pt idx="65">
                        <c:v>-1.8089E-3</c:v>
                      </c:pt>
                      <c:pt idx="66">
                        <c:v>-9.923E-4</c:v>
                      </c:pt>
                      <c:pt idx="67">
                        <c:v>-8.2451999999999994E-3</c:v>
                      </c:pt>
                      <c:pt idx="68">
                        <c:v>-3.0536000000000001E-3</c:v>
                      </c:pt>
                      <c:pt idx="69">
                        <c:v>-5.6750999999999998E-3</c:v>
                      </c:pt>
                      <c:pt idx="70">
                        <c:v>-5.7648999999999999E-3</c:v>
                      </c:pt>
                      <c:pt idx="71">
                        <c:v>-1.6080000000000001E-3</c:v>
                      </c:pt>
                      <c:pt idx="72">
                        <c:v>-6.6620000000000004E-4</c:v>
                      </c:pt>
                      <c:pt idx="73">
                        <c:v>-3.2160999999999999E-3</c:v>
                      </c:pt>
                      <c:pt idx="74">
                        <c:v>-1.6080000000000001E-3</c:v>
                      </c:pt>
                      <c:pt idx="75">
                        <c:v>-4.1650000000000003E-3</c:v>
                      </c:pt>
                      <c:pt idx="76">
                        <c:v>-1.6676E-3</c:v>
                      </c:pt>
                      <c:pt idx="77">
                        <c:v>-1.43038E-2</c:v>
                      </c:pt>
                      <c:pt idx="78">
                        <c:v>-6.7600000000000003E-5</c:v>
                      </c:pt>
                      <c:pt idx="79">
                        <c:v>-2.3701999999999998E-3</c:v>
                      </c:pt>
                      <c:pt idx="80">
                        <c:v>1.5594999999999999E-3</c:v>
                      </c:pt>
                      <c:pt idx="81">
                        <c:v>8.7963999999999994E-3</c:v>
                      </c:pt>
                      <c:pt idx="82">
                        <c:v>6.2909000000000003E-3</c:v>
                      </c:pt>
                      <c:pt idx="83">
                        <c:v>-5.6892000000000002E-3</c:v>
                      </c:pt>
                      <c:pt idx="84">
                        <c:v>1.5213E-3</c:v>
                      </c:pt>
                      <c:pt idx="85">
                        <c:v>-4.3658999999999998E-3</c:v>
                      </c:pt>
                      <c:pt idx="86">
                        <c:v>-4.9623999999999996E-3</c:v>
                      </c:pt>
                      <c:pt idx="87">
                        <c:v>-3.2160999999999999E-3</c:v>
                      </c:pt>
                      <c:pt idx="88">
                        <c:v>-4.6344000000000003E-3</c:v>
                      </c:pt>
                      <c:pt idx="89">
                        <c:v>-1.1770999999999999E-3</c:v>
                      </c:pt>
                      <c:pt idx="90">
                        <c:v>-6.1910000000000003E-3</c:v>
                      </c:pt>
                      <c:pt idx="91">
                        <c:v>-8.0559999999999996E-4</c:v>
                      </c:pt>
                      <c:pt idx="92">
                        <c:v>-4.5313999999999997E-3</c:v>
                      </c:pt>
                      <c:pt idx="93">
                        <c:v>-4.8996999999999999E-3</c:v>
                      </c:pt>
                      <c:pt idx="94">
                        <c:v>-5.1682999999999998E-3</c:v>
                      </c:pt>
                      <c:pt idx="95">
                        <c:v>-4.6071000000000003E-3</c:v>
                      </c:pt>
                      <c:pt idx="96">
                        <c:v>-4.4285000000000001E-3</c:v>
                      </c:pt>
                      <c:pt idx="97">
                        <c:v>-3.2160999999999999E-3</c:v>
                      </c:pt>
                      <c:pt idx="98">
                        <c:v>-4.8240999999999996E-3</c:v>
                      </c:pt>
                      <c:pt idx="99">
                        <c:v>-3.0504999999999998E-3</c:v>
                      </c:pt>
                      <c:pt idx="100">
                        <c:v>-4.3255000000000004E-3</c:v>
                      </c:pt>
                      <c:pt idx="101">
                        <c:v>-3.2160999999999999E-3</c:v>
                      </c:pt>
                      <c:pt idx="102">
                        <c:v>-4.2950999999999996E-3</c:v>
                      </c:pt>
                      <c:pt idx="103">
                        <c:v>-3.3302000000000002E-3</c:v>
                      </c:pt>
                      <c:pt idx="104">
                        <c:v>-8.0999999999999996E-4</c:v>
                      </c:pt>
                      <c:pt idx="105">
                        <c:v>-2.5003999999999998E-3</c:v>
                      </c:pt>
                      <c:pt idx="106">
                        <c:v>-3.3425999999999998E-3</c:v>
                      </c:pt>
                      <c:pt idx="107">
                        <c:v>-1.4201000000000001E-3</c:v>
                      </c:pt>
                      <c:pt idx="108">
                        <c:v>-2.5116000000000001E-3</c:v>
                      </c:pt>
                      <c:pt idx="109">
                        <c:v>-3.2160999999999999E-3</c:v>
                      </c:pt>
                      <c:pt idx="110">
                        <c:v>-6.0061000000000003E-3</c:v>
                      </c:pt>
                      <c:pt idx="111">
                        <c:v>-1.6191999999999999E-3</c:v>
                      </c:pt>
                      <c:pt idx="112">
                        <c:v>-5.2278000000000003E-3</c:v>
                      </c:pt>
                      <c:pt idx="113">
                        <c:v>-2.9099999999999999E-5</c:v>
                      </c:pt>
                      <c:pt idx="114">
                        <c:v>-4.7143999999999997E-3</c:v>
                      </c:pt>
                      <c:pt idx="115">
                        <c:v>-3.2967000000000001E-3</c:v>
                      </c:pt>
                      <c:pt idx="116">
                        <c:v>-2.5184000000000001E-3</c:v>
                      </c:pt>
                      <c:pt idx="117">
                        <c:v>-6.6963999999999999E-3</c:v>
                      </c:pt>
                      <c:pt idx="118">
                        <c:v>-5.4703E-3</c:v>
                      </c:pt>
                      <c:pt idx="119">
                        <c:v>-4.457E-3</c:v>
                      </c:pt>
                      <c:pt idx="120">
                        <c:v>1.1894E-3</c:v>
                      </c:pt>
                      <c:pt idx="121">
                        <c:v>-6.6671999999999999E-3</c:v>
                      </c:pt>
                      <c:pt idx="122">
                        <c:v>-1.0865E-3</c:v>
                      </c:pt>
                      <c:pt idx="123">
                        <c:v>-5.7300000000000005E-4</c:v>
                      </c:pt>
                      <c:pt idx="124">
                        <c:v>3.1497000000000001E-3</c:v>
                      </c:pt>
                      <c:pt idx="125">
                        <c:v>-2.284E-3</c:v>
                      </c:pt>
                      <c:pt idx="126">
                        <c:v>-3.8765000000000002E-3</c:v>
                      </c:pt>
                      <c:pt idx="127">
                        <c:v>-3.0213000000000002E-3</c:v>
                      </c:pt>
                      <c:pt idx="128">
                        <c:v>-2.8273E-3</c:v>
                      </c:pt>
                      <c:pt idx="129">
                        <c:v>-1.6080000000000001E-3</c:v>
                      </c:pt>
                      <c:pt idx="130">
                        <c:v>-8.3774999999999995E-3</c:v>
                      </c:pt>
                      <c:pt idx="131">
                        <c:v>-6.2319999999999997E-4</c:v>
                      </c:pt>
                      <c:pt idx="132">
                        <c:v>-1.2328E-3</c:v>
                      </c:pt>
                      <c:pt idx="133">
                        <c:v>-2.1400999999999998E-3</c:v>
                      </c:pt>
                      <c:pt idx="134">
                        <c:v>-4.9413E-3</c:v>
                      </c:pt>
                      <c:pt idx="135">
                        <c:v>-1.1907E-3</c:v>
                      </c:pt>
                      <c:pt idx="136">
                        <c:v>-3.0523E-3</c:v>
                      </c:pt>
                      <c:pt idx="137">
                        <c:v>-3.8628999999999998E-3</c:v>
                      </c:pt>
                      <c:pt idx="138">
                        <c:v>-8.1058999999999992E-3</c:v>
                      </c:pt>
                      <c:pt idx="139">
                        <c:v>-1.4702999999999999E-3</c:v>
                      </c:pt>
                      <c:pt idx="140">
                        <c:v>-2.2921E-3</c:v>
                      </c:pt>
                      <c:pt idx="141">
                        <c:v>-8.0402000000000008E-3</c:v>
                      </c:pt>
                      <c:pt idx="142">
                        <c:v>-9.9699999999999998E-5</c:v>
                      </c:pt>
                      <c:pt idx="143">
                        <c:v>-3.6221999999999999E-3</c:v>
                      </c:pt>
                      <c:pt idx="144">
                        <c:v>-7.2017000000000001E-3</c:v>
                      </c:pt>
                      <c:pt idx="145">
                        <c:v>-1.41922E-2</c:v>
                      </c:pt>
                      <c:pt idx="146">
                        <c:v>-4.7869000000000002E-3</c:v>
                      </c:pt>
                      <c:pt idx="147">
                        <c:v>-6.1291000000000002E-3</c:v>
                      </c:pt>
                      <c:pt idx="148">
                        <c:v>-7.5364999999999998E-3</c:v>
                      </c:pt>
                      <c:pt idx="149">
                        <c:v>3.8455999999999998E-3</c:v>
                      </c:pt>
                      <c:pt idx="150">
                        <c:v>7.2099999999999996E-4</c:v>
                      </c:pt>
                      <c:pt idx="151">
                        <c:v>-4.3204999999999997E-3</c:v>
                      </c:pt>
                      <c:pt idx="152">
                        <c:v>-9.1850000000000005E-4</c:v>
                      </c:pt>
                      <c:pt idx="153">
                        <c:v>-6.1574999999999998E-3</c:v>
                      </c:pt>
                      <c:pt idx="154">
                        <c:v>-5.5250000000000004E-3</c:v>
                      </c:pt>
                      <c:pt idx="155">
                        <c:v>-3.2160999999999999E-3</c:v>
                      </c:pt>
                      <c:pt idx="156">
                        <c:v>-2.2461E-3</c:v>
                      </c:pt>
                      <c:pt idx="157">
                        <c:v>-2.232E-4</c:v>
                      </c:pt>
                      <c:pt idx="158">
                        <c:v>-1.6080000000000001E-3</c:v>
                      </c:pt>
                      <c:pt idx="159">
                        <c:v>-4.006E-3</c:v>
                      </c:pt>
                      <c:pt idx="160">
                        <c:v>-3.2160999999999999E-3</c:v>
                      </c:pt>
                      <c:pt idx="161">
                        <c:v>-1.717E-4</c:v>
                      </c:pt>
                      <c:pt idx="162">
                        <c:v>7.2169000000000001E-3</c:v>
                      </c:pt>
                      <c:pt idx="163">
                        <c:v>-4.2401000000000001E-3</c:v>
                      </c:pt>
                      <c:pt idx="164">
                        <c:v>-3.7564E-3</c:v>
                      </c:pt>
                      <c:pt idx="165">
                        <c:v>-1.6080000000000001E-3</c:v>
                      </c:pt>
                      <c:pt idx="166">
                        <c:v>-3.2160999999999999E-3</c:v>
                      </c:pt>
                      <c:pt idx="167">
                        <c:v>-6.9994000000000002E-3</c:v>
                      </c:pt>
                      <c:pt idx="168">
                        <c:v>-2.7323999999999998E-3</c:v>
                      </c:pt>
                      <c:pt idx="169">
                        <c:v>9.8879999999999997E-4</c:v>
                      </c:pt>
                      <c:pt idx="170">
                        <c:v>-5.1701999999999998E-3</c:v>
                      </c:pt>
                      <c:pt idx="171">
                        <c:v>-5.5851E-3</c:v>
                      </c:pt>
                      <c:pt idx="172">
                        <c:v>4.3219999999999999E-4</c:v>
                      </c:pt>
                      <c:pt idx="173">
                        <c:v>-4.8414E-3</c:v>
                      </c:pt>
                      <c:pt idx="174">
                        <c:v>-3.6135999999999998E-3</c:v>
                      </c:pt>
                      <c:pt idx="175">
                        <c:v>-2.4036000000000001E-3</c:v>
                      </c:pt>
                      <c:pt idx="176">
                        <c:v>-2.8354000000000001E-3</c:v>
                      </c:pt>
                      <c:pt idx="177">
                        <c:v>1.5056E-3</c:v>
                      </c:pt>
                      <c:pt idx="178">
                        <c:v>-3.2160999999999999E-3</c:v>
                      </c:pt>
                      <c:pt idx="179">
                        <c:v>-9.836999999999999E-4</c:v>
                      </c:pt>
                      <c:pt idx="180">
                        <c:v>-4.4948999999999996E-3</c:v>
                      </c:pt>
                      <c:pt idx="181">
                        <c:v>2.7022999999999999E-3</c:v>
                      </c:pt>
                      <c:pt idx="182">
                        <c:v>-8.4341999999999993E-3</c:v>
                      </c:pt>
                      <c:pt idx="183">
                        <c:v>-3.2160999999999999E-3</c:v>
                      </c:pt>
                      <c:pt idx="184">
                        <c:v>-3.7716E-3</c:v>
                      </c:pt>
                      <c:pt idx="185">
                        <c:v>-3.2160999999999999E-3</c:v>
                      </c:pt>
                      <c:pt idx="186">
                        <c:v>-4.8240999999999996E-3</c:v>
                      </c:pt>
                      <c:pt idx="187">
                        <c:v>1.9337E-3</c:v>
                      </c:pt>
                      <c:pt idx="188">
                        <c:v>7.0279999999999995E-4</c:v>
                      </c:pt>
                      <c:pt idx="189">
                        <c:v>-3.771E-4</c:v>
                      </c:pt>
                      <c:pt idx="190">
                        <c:v>-2.4137999999999998E-3</c:v>
                      </c:pt>
                      <c:pt idx="191">
                        <c:v>-1.0183E-3</c:v>
                      </c:pt>
                      <c:pt idx="192">
                        <c:v>-1.9577000000000002E-3</c:v>
                      </c:pt>
                      <c:pt idx="193">
                        <c:v>-1.0296100000000001E-2</c:v>
                      </c:pt>
                      <c:pt idx="194">
                        <c:v>-1.6080000000000001E-3</c:v>
                      </c:pt>
                      <c:pt idx="195">
                        <c:v>-2.6778000000000001E-3</c:v>
                      </c:pt>
                      <c:pt idx="196">
                        <c:v>-1.7313999999999999E-3</c:v>
                      </c:pt>
                      <c:pt idx="197">
                        <c:v>-4.2411000000000003E-3</c:v>
                      </c:pt>
                      <c:pt idx="198">
                        <c:v>-1.4128000000000001E-3</c:v>
                      </c:pt>
                      <c:pt idx="199">
                        <c:v>-9.7349999999999997E-4</c:v>
                      </c:pt>
                      <c:pt idx="200">
                        <c:v>-9.2887999999999998E-3</c:v>
                      </c:pt>
                      <c:pt idx="201">
                        <c:v>1.8441E-3</c:v>
                      </c:pt>
                      <c:pt idx="202">
                        <c:v>-5.7666000000000002E-3</c:v>
                      </c:pt>
                      <c:pt idx="203">
                        <c:v>1.4748999999999999E-3</c:v>
                      </c:pt>
                      <c:pt idx="204">
                        <c:v>-3.1549E-3</c:v>
                      </c:pt>
                      <c:pt idx="205">
                        <c:v>-2.4271000000000002E-3</c:v>
                      </c:pt>
                      <c:pt idx="206">
                        <c:v>-2.4066999999999999E-3</c:v>
                      </c:pt>
                      <c:pt idx="207">
                        <c:v>-5.6645000000000003E-3</c:v>
                      </c:pt>
                      <c:pt idx="208">
                        <c:v>1.5459E-3</c:v>
                      </c:pt>
                      <c:pt idx="209">
                        <c:v>-3.3917999999999999E-3</c:v>
                      </c:pt>
                      <c:pt idx="210">
                        <c:v>2.3552999999999998E-3</c:v>
                      </c:pt>
                      <c:pt idx="211">
                        <c:v>-3.8806999999999999E-3</c:v>
                      </c:pt>
                      <c:pt idx="212">
                        <c:v>-1.6080000000000001E-3</c:v>
                      </c:pt>
                      <c:pt idx="213">
                        <c:v>-5.4372999999999999E-3</c:v>
                      </c:pt>
                      <c:pt idx="214">
                        <c:v>2.6259999999999999E-4</c:v>
                      </c:pt>
                      <c:pt idx="215">
                        <c:v>-2.1697999999999999E-3</c:v>
                      </c:pt>
                      <c:pt idx="216">
                        <c:v>-2.0100999999999999E-3</c:v>
                      </c:pt>
                      <c:pt idx="217">
                        <c:v>-5.3344000000000004E-3</c:v>
                      </c:pt>
                      <c:pt idx="218">
                        <c:v>-6.4321999999999999E-3</c:v>
                      </c:pt>
                      <c:pt idx="219">
                        <c:v>-6.4321999999999999E-3</c:v>
                      </c:pt>
                      <c:pt idx="220">
                        <c:v>7.1126999999999996E-3</c:v>
                      </c:pt>
                      <c:pt idx="221">
                        <c:v>-5.2313999999999998E-3</c:v>
                      </c:pt>
                      <c:pt idx="222">
                        <c:v>1.0153E-3</c:v>
                      </c:pt>
                      <c:pt idx="223">
                        <c:v>1.9639000000000002E-3</c:v>
                      </c:pt>
                      <c:pt idx="224">
                        <c:v>-4.5871999999999996E-3</c:v>
                      </c:pt>
                      <c:pt idx="225">
                        <c:v>-7.9970000000000006E-3</c:v>
                      </c:pt>
                      <c:pt idx="226">
                        <c:v>-5.3654000000000002E-3</c:v>
                      </c:pt>
                      <c:pt idx="227">
                        <c:v>-5.5827000000000003E-3</c:v>
                      </c:pt>
                      <c:pt idx="228">
                        <c:v>-3.7929999999999999E-3</c:v>
                      </c:pt>
                      <c:pt idx="229">
                        <c:v>-9.5490999999999996E-3</c:v>
                      </c:pt>
                      <c:pt idx="230">
                        <c:v>4.4085000000000001E-3</c:v>
                      </c:pt>
                      <c:pt idx="231">
                        <c:v>-3.5159000000000002E-3</c:v>
                      </c:pt>
                      <c:pt idx="232">
                        <c:v>-4.4841999999999998E-3</c:v>
                      </c:pt>
                      <c:pt idx="233">
                        <c:v>1.56537E-2</c:v>
                      </c:pt>
                      <c:pt idx="234">
                        <c:v>-2.9231000000000001E-3</c:v>
                      </c:pt>
                      <c:pt idx="235">
                        <c:v>-9.3900000000000006E-5</c:v>
                      </c:pt>
                      <c:pt idx="236">
                        <c:v>-4.8665999999999996E-3</c:v>
                      </c:pt>
                      <c:pt idx="237">
                        <c:v>-6.4367000000000001E-3</c:v>
                      </c:pt>
                      <c:pt idx="238">
                        <c:v>-7.7137999999999998E-3</c:v>
                      </c:pt>
                      <c:pt idx="239">
                        <c:v>-1.6360000000000001E-3</c:v>
                      </c:pt>
                      <c:pt idx="240">
                        <c:v>7.2705000000000001E-3</c:v>
                      </c:pt>
                      <c:pt idx="241">
                        <c:v>-5.4669999999999996E-3</c:v>
                      </c:pt>
                      <c:pt idx="242">
                        <c:v>-5.1595E-3</c:v>
                      </c:pt>
                      <c:pt idx="243">
                        <c:v>-6.3527000000000002E-3</c:v>
                      </c:pt>
                      <c:pt idx="244">
                        <c:v>7.4439999999999999E-4</c:v>
                      </c:pt>
                      <c:pt idx="245">
                        <c:v>-1.33E-3</c:v>
                      </c:pt>
                      <c:pt idx="246">
                        <c:v>-2.4599000000000001E-3</c:v>
                      </c:pt>
                      <c:pt idx="247">
                        <c:v>5.2537E-3</c:v>
                      </c:pt>
                      <c:pt idx="248">
                        <c:v>-3.2160999999999999E-3</c:v>
                      </c:pt>
                      <c:pt idx="249">
                        <c:v>-5.4714999999999998E-3</c:v>
                      </c:pt>
                      <c:pt idx="250">
                        <c:v>-5.5022999999999999E-3</c:v>
                      </c:pt>
                      <c:pt idx="251">
                        <c:v>-7.2970000000000001E-4</c:v>
                      </c:pt>
                      <c:pt idx="252">
                        <c:v>-5.4213999999999998E-3</c:v>
                      </c:pt>
                      <c:pt idx="253">
                        <c:v>-5.9590000000000001E-4</c:v>
                      </c:pt>
                      <c:pt idx="254">
                        <c:v>-4.6430999999999998E-3</c:v>
                      </c:pt>
                      <c:pt idx="255">
                        <c:v>-3.2160999999999999E-3</c:v>
                      </c:pt>
                      <c:pt idx="256">
                        <c:v>-5.1345999999999996E-3</c:v>
                      </c:pt>
                      <c:pt idx="257">
                        <c:v>-4.2797E-3</c:v>
                      </c:pt>
                      <c:pt idx="258">
                        <c:v>-3.3455999999999998E-3</c:v>
                      </c:pt>
                      <c:pt idx="259">
                        <c:v>4.6660000000000001E-4</c:v>
                      </c:pt>
                      <c:pt idx="260">
                        <c:v>-6.8472999999999997E-3</c:v>
                      </c:pt>
                      <c:pt idx="261">
                        <c:v>-3.7090000000000001E-3</c:v>
                      </c:pt>
                      <c:pt idx="262">
                        <c:v>-3.1380000000000002E-3</c:v>
                      </c:pt>
                      <c:pt idx="263">
                        <c:v>-3.2160999999999999E-3</c:v>
                      </c:pt>
                      <c:pt idx="264">
                        <c:v>-9.3343999999999996E-3</c:v>
                      </c:pt>
                      <c:pt idx="265">
                        <c:v>-3.2160999999999999E-3</c:v>
                      </c:pt>
                      <c:pt idx="266">
                        <c:v>-7.9699999999999999E-5</c:v>
                      </c:pt>
                      <c:pt idx="267">
                        <c:v>-1.2197E-3</c:v>
                      </c:pt>
                      <c:pt idx="268">
                        <c:v>-8.0368999999999996E-3</c:v>
                      </c:pt>
                      <c:pt idx="269">
                        <c:v>-4.4342000000000001E-3</c:v>
                      </c:pt>
                      <c:pt idx="270">
                        <c:v>-3.2160999999999999E-3</c:v>
                      </c:pt>
                      <c:pt idx="271">
                        <c:v>-3.2160999999999999E-3</c:v>
                      </c:pt>
                      <c:pt idx="272">
                        <c:v>-3.2160999999999999E-3</c:v>
                      </c:pt>
                      <c:pt idx="273">
                        <c:v>-2.8776000000000001E-3</c:v>
                      </c:pt>
                      <c:pt idx="274">
                        <c:v>-3.2160999999999999E-3</c:v>
                      </c:pt>
                      <c:pt idx="275">
                        <c:v>-4.9584E-3</c:v>
                      </c:pt>
                      <c:pt idx="276">
                        <c:v>-4.3264999999999996E-3</c:v>
                      </c:pt>
                      <c:pt idx="277">
                        <c:v>4.7101000000000001E-3</c:v>
                      </c:pt>
                      <c:pt idx="278">
                        <c:v>-6.0486000000000003E-3</c:v>
                      </c:pt>
                      <c:pt idx="279">
                        <c:v>-5.4270000000000002E-4</c:v>
                      </c:pt>
                      <c:pt idx="280">
                        <c:v>-6.4682000000000003E-3</c:v>
                      </c:pt>
                      <c:pt idx="281">
                        <c:v>-9.0140000000000001E-4</c:v>
                      </c:pt>
                      <c:pt idx="282">
                        <c:v>-4.8240999999999996E-3</c:v>
                      </c:pt>
                      <c:pt idx="283">
                        <c:v>-4.2299E-3</c:v>
                      </c:pt>
                      <c:pt idx="284">
                        <c:v>-1.6080000000000001E-3</c:v>
                      </c:pt>
                      <c:pt idx="285">
                        <c:v>-3.9524E-3</c:v>
                      </c:pt>
                      <c:pt idx="286">
                        <c:v>-3.4469000000000001E-3</c:v>
                      </c:pt>
                      <c:pt idx="287">
                        <c:v>-8.0277999999999999E-3</c:v>
                      </c:pt>
                      <c:pt idx="288">
                        <c:v>-1.0261999999999999E-3</c:v>
                      </c:pt>
                      <c:pt idx="289">
                        <c:v>-1.4754E-3</c:v>
                      </c:pt>
                      <c:pt idx="290">
                        <c:v>-4.5418000000000004E-3</c:v>
                      </c:pt>
                      <c:pt idx="291">
                        <c:v>-4.6103999999999997E-3</c:v>
                      </c:pt>
                      <c:pt idx="292">
                        <c:v>-2.5999999999999999E-3</c:v>
                      </c:pt>
                      <c:pt idx="293">
                        <c:v>-1.55126E-2</c:v>
                      </c:pt>
                      <c:pt idx="294">
                        <c:v>2.7300000000000002E-4</c:v>
                      </c:pt>
                      <c:pt idx="295">
                        <c:v>-3.7699000000000001E-3</c:v>
                      </c:pt>
                      <c:pt idx="296">
                        <c:v>-2.0525999999999999E-3</c:v>
                      </c:pt>
                      <c:pt idx="297">
                        <c:v>-6.3432000000000002E-3</c:v>
                      </c:pt>
                      <c:pt idx="298">
                        <c:v>-1.6080000000000001E-3</c:v>
                      </c:pt>
                      <c:pt idx="299">
                        <c:v>-3.2082999999999999E-3</c:v>
                      </c:pt>
                      <c:pt idx="300">
                        <c:v>-2.3941000000000001E-3</c:v>
                      </c:pt>
                      <c:pt idx="301">
                        <c:v>3.1724000000000001E-3</c:v>
                      </c:pt>
                      <c:pt idx="302">
                        <c:v>-8.7339999999999998E-4</c:v>
                      </c:pt>
                      <c:pt idx="303">
                        <c:v>-3.9725000000000003E-3</c:v>
                      </c:pt>
                      <c:pt idx="304">
                        <c:v>-1.32059E-2</c:v>
                      </c:pt>
                      <c:pt idx="305">
                        <c:v>3.1427999999999998E-3</c:v>
                      </c:pt>
                      <c:pt idx="306">
                        <c:v>-2.7279000000000001E-3</c:v>
                      </c:pt>
                      <c:pt idx="307">
                        <c:v>-5.9252999999999997E-3</c:v>
                      </c:pt>
                      <c:pt idx="308">
                        <c:v>1.8981E-3</c:v>
                      </c:pt>
                      <c:pt idx="309">
                        <c:v>5.6835000000000002E-3</c:v>
                      </c:pt>
                      <c:pt idx="310">
                        <c:v>-5.3638000000000002E-3</c:v>
                      </c:pt>
                      <c:pt idx="311">
                        <c:v>-8.0915999999999991E-3</c:v>
                      </c:pt>
                      <c:pt idx="312">
                        <c:v>-1.3694E-3</c:v>
                      </c:pt>
                      <c:pt idx="313">
                        <c:v>-2.1367999999999999E-3</c:v>
                      </c:pt>
                      <c:pt idx="314">
                        <c:v>-7.6144000000000003E-3</c:v>
                      </c:pt>
                      <c:pt idx="315">
                        <c:v>-2.6140999999999998E-3</c:v>
                      </c:pt>
                      <c:pt idx="316">
                        <c:v>-1.2336999999999999E-3</c:v>
                      </c:pt>
                      <c:pt idx="317">
                        <c:v>-3.4299E-3</c:v>
                      </c:pt>
                      <c:pt idx="318">
                        <c:v>0</c:v>
                      </c:pt>
                      <c:pt idx="319">
                        <c:v>1.1545100000000001E-2</c:v>
                      </c:pt>
                      <c:pt idx="320">
                        <c:v>-2.7129999999999998E-4</c:v>
                      </c:pt>
                      <c:pt idx="321">
                        <c:v>1.19595E-2</c:v>
                      </c:pt>
                      <c:pt idx="322">
                        <c:v>-3.4359999999999998E-3</c:v>
                      </c:pt>
                      <c:pt idx="323">
                        <c:v>-5.6007000000000001E-3</c:v>
                      </c:pt>
                      <c:pt idx="324">
                        <c:v>-4.9925000000000004E-3</c:v>
                      </c:pt>
                      <c:pt idx="325">
                        <c:v>-9.9200000000000004E-4</c:v>
                      </c:pt>
                      <c:pt idx="326">
                        <c:v>-2.9822E-3</c:v>
                      </c:pt>
                      <c:pt idx="327">
                        <c:v>-3.6637000000000002E-3</c:v>
                      </c:pt>
                      <c:pt idx="328">
                        <c:v>-3.0852000000000002E-3</c:v>
                      </c:pt>
                      <c:pt idx="329">
                        <c:v>-3.2160999999999999E-3</c:v>
                      </c:pt>
                      <c:pt idx="330">
                        <c:v>-2.4050999999999999E-3</c:v>
                      </c:pt>
                      <c:pt idx="331">
                        <c:v>-8.1579999999999999E-4</c:v>
                      </c:pt>
                      <c:pt idx="332">
                        <c:v>-1.5893000000000001E-3</c:v>
                      </c:pt>
                      <c:pt idx="333">
                        <c:v>-2.7824999999999998E-3</c:v>
                      </c:pt>
                      <c:pt idx="334">
                        <c:v>-4.9131000000000001E-3</c:v>
                      </c:pt>
                      <c:pt idx="335">
                        <c:v>-3.2160999999999999E-3</c:v>
                      </c:pt>
                      <c:pt idx="336">
                        <c:v>-3.2160999999999999E-3</c:v>
                      </c:pt>
                      <c:pt idx="337">
                        <c:v>-4.0065999999999999E-3</c:v>
                      </c:pt>
                      <c:pt idx="338">
                        <c:v>-1.6080000000000001E-3</c:v>
                      </c:pt>
                      <c:pt idx="339">
                        <c:v>-5.5526000000000004E-3</c:v>
                      </c:pt>
                      <c:pt idx="340">
                        <c:v>-6.3105000000000001E-3</c:v>
                      </c:pt>
                      <c:pt idx="341">
                        <c:v>-4.8257999999999999E-3</c:v>
                      </c:pt>
                      <c:pt idx="342">
                        <c:v>-3.2160999999999999E-3</c:v>
                      </c:pt>
                      <c:pt idx="343">
                        <c:v>-4.5824000000000004E-3</c:v>
                      </c:pt>
                      <c:pt idx="344">
                        <c:v>-3.2160999999999999E-3</c:v>
                      </c:pt>
                      <c:pt idx="345">
                        <c:v>-5.8810000000000004E-4</c:v>
                      </c:pt>
                      <c:pt idx="346">
                        <c:v>-3.0255E-3</c:v>
                      </c:pt>
                      <c:pt idx="347">
                        <c:v>6.8988000000000001E-3</c:v>
                      </c:pt>
                      <c:pt idx="348">
                        <c:v>-2.0573000000000002E-3</c:v>
                      </c:pt>
                      <c:pt idx="349">
                        <c:v>-7.0533000000000002E-3</c:v>
                      </c:pt>
                      <c:pt idx="350">
                        <c:v>-2.6624000000000001E-3</c:v>
                      </c:pt>
                      <c:pt idx="351">
                        <c:v>-2.0570000000000001E-2</c:v>
                      </c:pt>
                      <c:pt idx="352">
                        <c:v>-1.6080000000000001E-3</c:v>
                      </c:pt>
                      <c:pt idx="353">
                        <c:v>-3.6811000000000001E-3</c:v>
                      </c:pt>
                      <c:pt idx="354">
                        <c:v>-2.7139E-3</c:v>
                      </c:pt>
                      <c:pt idx="355">
                        <c:v>-8.7299999999999994E-5</c:v>
                      </c:pt>
                      <c:pt idx="356">
                        <c:v>-4.8240999999999996E-3</c:v>
                      </c:pt>
                      <c:pt idx="357">
                        <c:v>-4.9471999999999997E-3</c:v>
                      </c:pt>
                      <c:pt idx="358">
                        <c:v>-2.7653999999999999E-3</c:v>
                      </c:pt>
                      <c:pt idx="359">
                        <c:v>-7.1600000000000006E-5</c:v>
                      </c:pt>
                      <c:pt idx="360">
                        <c:v>-1.6080000000000001E-3</c:v>
                      </c:pt>
                      <c:pt idx="361">
                        <c:v>-2.4020000000000001E-3</c:v>
                      </c:pt>
                      <c:pt idx="362">
                        <c:v>-2.8056999999999999E-3</c:v>
                      </c:pt>
                      <c:pt idx="363">
                        <c:v>-4.7771000000000003E-3</c:v>
                      </c:pt>
                      <c:pt idx="364">
                        <c:v>1.6080000000000001E-3</c:v>
                      </c:pt>
                      <c:pt idx="365">
                        <c:v>-4.8240999999999996E-3</c:v>
                      </c:pt>
                      <c:pt idx="366">
                        <c:v>-3.7808999999999998E-3</c:v>
                      </c:pt>
                      <c:pt idx="367">
                        <c:v>-3.0146000000000001E-3</c:v>
                      </c:pt>
                      <c:pt idx="368">
                        <c:v>-6.4400000000000004E-4</c:v>
                      </c:pt>
                      <c:pt idx="369">
                        <c:v>-6.7717999999999997E-3</c:v>
                      </c:pt>
                      <c:pt idx="370">
                        <c:v>-6.4321999999999999E-3</c:v>
                      </c:pt>
                      <c:pt idx="371">
                        <c:v>-4.9427000000000004E-3</c:v>
                      </c:pt>
                      <c:pt idx="372">
                        <c:v>3.2312E-3</c:v>
                      </c:pt>
                      <c:pt idx="373">
                        <c:v>-1.9789999999999999E-3</c:v>
                      </c:pt>
                      <c:pt idx="374">
                        <c:v>-7.0610999999999998E-3</c:v>
                      </c:pt>
                      <c:pt idx="375">
                        <c:v>-2.1183E-3</c:v>
                      </c:pt>
                      <c:pt idx="376">
                        <c:v>-1.0231000000000001E-3</c:v>
                      </c:pt>
                      <c:pt idx="377">
                        <c:v>-6.4321999999999999E-3</c:v>
                      </c:pt>
                      <c:pt idx="378">
                        <c:v>-5.7989999999999995E-4</c:v>
                      </c:pt>
                      <c:pt idx="379">
                        <c:v>-1.1534900000000001E-2</c:v>
                      </c:pt>
                      <c:pt idx="380">
                        <c:v>-2.5796E-3</c:v>
                      </c:pt>
                      <c:pt idx="381">
                        <c:v>4.9459999999999999E-4</c:v>
                      </c:pt>
                      <c:pt idx="382">
                        <c:v>-2.3172000000000002E-3</c:v>
                      </c:pt>
                      <c:pt idx="383">
                        <c:v>-2.4272E-3</c:v>
                      </c:pt>
                      <c:pt idx="384">
                        <c:v>-5.0562999999999997E-3</c:v>
                      </c:pt>
                      <c:pt idx="385">
                        <c:v>-5.8345999999999997E-3</c:v>
                      </c:pt>
                      <c:pt idx="386">
                        <c:v>-7.6788000000000004E-3</c:v>
                      </c:pt>
                      <c:pt idx="387">
                        <c:v>-5.4586000000000001E-3</c:v>
                      </c:pt>
                      <c:pt idx="388">
                        <c:v>-2.3473999999999999E-3</c:v>
                      </c:pt>
                      <c:pt idx="389">
                        <c:v>-2.51474E-2</c:v>
                      </c:pt>
                      <c:pt idx="390">
                        <c:v>-3.2160999999999999E-3</c:v>
                      </c:pt>
                      <c:pt idx="391">
                        <c:v>-2.4640999999999999E-3</c:v>
                      </c:pt>
                      <c:pt idx="392">
                        <c:v>-1.74781E-2</c:v>
                      </c:pt>
                      <c:pt idx="393">
                        <c:v>8.0349999999999996E-4</c:v>
                      </c:pt>
                      <c:pt idx="394">
                        <c:v>-3.2664E-3</c:v>
                      </c:pt>
                      <c:pt idx="395">
                        <c:v>-3.5417000000000001E-3</c:v>
                      </c:pt>
                      <c:pt idx="396">
                        <c:v>-3.9050999999999999E-3</c:v>
                      </c:pt>
                      <c:pt idx="397">
                        <c:v>-3.3620999999999998E-3</c:v>
                      </c:pt>
                      <c:pt idx="398">
                        <c:v>-3.1519999999999999E-3</c:v>
                      </c:pt>
                      <c:pt idx="399">
                        <c:v>-4.9953000000000003E-3</c:v>
                      </c:pt>
                      <c:pt idx="400">
                        <c:v>-1.7876000000000001E-3</c:v>
                      </c:pt>
                      <c:pt idx="401">
                        <c:v>-4.1070000000000001E-4</c:v>
                      </c:pt>
                      <c:pt idx="402">
                        <c:v>-1.8391E-3</c:v>
                      </c:pt>
                      <c:pt idx="403">
                        <c:v>2.6857000000000001E-3</c:v>
                      </c:pt>
                      <c:pt idx="404">
                        <c:v>-6.6270000000000001E-4</c:v>
                      </c:pt>
                      <c:pt idx="405">
                        <c:v>-1.0264799999999999E-2</c:v>
                      </c:pt>
                      <c:pt idx="406">
                        <c:v>-6.6810000000000003E-4</c:v>
                      </c:pt>
                      <c:pt idx="407">
                        <c:v>-2.0523E-3</c:v>
                      </c:pt>
                      <c:pt idx="408">
                        <c:v>4.1190999999999997E-3</c:v>
                      </c:pt>
                      <c:pt idx="409">
                        <c:v>-1.4117000000000001E-3</c:v>
                      </c:pt>
                      <c:pt idx="410">
                        <c:v>-5.0426000000000004E-3</c:v>
                      </c:pt>
                      <c:pt idx="411">
                        <c:v>-4.8240999999999996E-3</c:v>
                      </c:pt>
                      <c:pt idx="412">
                        <c:v>-5.9436999999999997E-3</c:v>
                      </c:pt>
                      <c:pt idx="413">
                        <c:v>-1.753E-3</c:v>
                      </c:pt>
                      <c:pt idx="414">
                        <c:v>-2.8170000000000002E-4</c:v>
                      </c:pt>
                      <c:pt idx="415">
                        <c:v>-6.6705000000000002E-3</c:v>
                      </c:pt>
                      <c:pt idx="416">
                        <c:v>-4.8240999999999996E-3</c:v>
                      </c:pt>
                      <c:pt idx="417">
                        <c:v>-3.0292000000000001E-3</c:v>
                      </c:pt>
                      <c:pt idx="418">
                        <c:v>-1.2865999999999999E-3</c:v>
                      </c:pt>
                      <c:pt idx="419">
                        <c:v>3.4107999999999999E-3</c:v>
                      </c:pt>
                      <c:pt idx="420">
                        <c:v>-4.6048E-3</c:v>
                      </c:pt>
                      <c:pt idx="421">
                        <c:v>-1.4821000000000001E-3</c:v>
                      </c:pt>
                      <c:pt idx="422">
                        <c:v>-2.4702999999999999E-3</c:v>
                      </c:pt>
                      <c:pt idx="423">
                        <c:v>5.0188000000000003E-3</c:v>
                      </c:pt>
                      <c:pt idx="424">
                        <c:v>-1.5946000000000001E-3</c:v>
                      </c:pt>
                      <c:pt idx="425">
                        <c:v>-3.1684999999999999E-3</c:v>
                      </c:pt>
                      <c:pt idx="426">
                        <c:v>-2.0324000000000002E-3</c:v>
                      </c:pt>
                      <c:pt idx="427">
                        <c:v>-2.3768000000000001E-3</c:v>
                      </c:pt>
                      <c:pt idx="428">
                        <c:v>-4.6316999999999999E-3</c:v>
                      </c:pt>
                      <c:pt idx="429">
                        <c:v>-6.3102000000000002E-3</c:v>
                      </c:pt>
                      <c:pt idx="430">
                        <c:v>1.838E-3</c:v>
                      </c:pt>
                      <c:pt idx="431">
                        <c:v>-6.0618E-3</c:v>
                      </c:pt>
                      <c:pt idx="432">
                        <c:v>9.6000000000000002E-5</c:v>
                      </c:pt>
                      <c:pt idx="433">
                        <c:v>-1.7205E-3</c:v>
                      </c:pt>
                      <c:pt idx="434">
                        <c:v>-4.8240999999999996E-3</c:v>
                      </c:pt>
                      <c:pt idx="435">
                        <c:v>-6.9849999999999999E-3</c:v>
                      </c:pt>
                      <c:pt idx="436">
                        <c:v>-4.5732000000000004E-3</c:v>
                      </c:pt>
                      <c:pt idx="437">
                        <c:v>-3.2160999999999999E-3</c:v>
                      </c:pt>
                      <c:pt idx="438">
                        <c:v>-2.3153000000000002E-3</c:v>
                      </c:pt>
                      <c:pt idx="439">
                        <c:v>-4.2097999999999997E-3</c:v>
                      </c:pt>
                      <c:pt idx="440">
                        <c:v>-3.2160999999999999E-3</c:v>
                      </c:pt>
                      <c:pt idx="441">
                        <c:v>-3.7471000000000002E-3</c:v>
                      </c:pt>
                      <c:pt idx="442">
                        <c:v>-4.1209999999999999E-4</c:v>
                      </c:pt>
                      <c:pt idx="443">
                        <c:v>-2.0098E-3</c:v>
                      </c:pt>
                      <c:pt idx="444">
                        <c:v>1.0161E-3</c:v>
                      </c:pt>
                      <c:pt idx="445">
                        <c:v>-4.8240999999999996E-3</c:v>
                      </c:pt>
                      <c:pt idx="446">
                        <c:v>-3.4605999999999999E-3</c:v>
                      </c:pt>
                      <c:pt idx="447">
                        <c:v>-3.8013000000000001E-3</c:v>
                      </c:pt>
                      <c:pt idx="448">
                        <c:v>-6.2391E-3</c:v>
                      </c:pt>
                      <c:pt idx="449">
                        <c:v>9.7130000000000003E-4</c:v>
                      </c:pt>
                      <c:pt idx="450">
                        <c:v>-4.8240999999999996E-3</c:v>
                      </c:pt>
                      <c:pt idx="451">
                        <c:v>-3.2160999999999999E-3</c:v>
                      </c:pt>
                      <c:pt idx="452">
                        <c:v>-4.5000000000000003E-5</c:v>
                      </c:pt>
                      <c:pt idx="453">
                        <c:v>-4.4542999999999996E-3</c:v>
                      </c:pt>
                      <c:pt idx="454">
                        <c:v>-1.7625E-3</c:v>
                      </c:pt>
                      <c:pt idx="455">
                        <c:v>-4.4156999999999998E-3</c:v>
                      </c:pt>
                      <c:pt idx="456">
                        <c:v>-4.8370000000000002E-3</c:v>
                      </c:pt>
                      <c:pt idx="457">
                        <c:v>-8.4259999999999999E-4</c:v>
                      </c:pt>
                      <c:pt idx="458">
                        <c:v>-3.0230999999999999E-3</c:v>
                      </c:pt>
                      <c:pt idx="459">
                        <c:v>-4.4670999999999999E-3</c:v>
                      </c:pt>
                      <c:pt idx="460">
                        <c:v>-6.8374999999999998E-3</c:v>
                      </c:pt>
                      <c:pt idx="461">
                        <c:v>-4.1615999999999997E-3</c:v>
                      </c:pt>
                      <c:pt idx="462">
                        <c:v>-4.6568E-3</c:v>
                      </c:pt>
                      <c:pt idx="463">
                        <c:v>2.6855999999999998E-3</c:v>
                      </c:pt>
                      <c:pt idx="464">
                        <c:v>0</c:v>
                      </c:pt>
                      <c:pt idx="465">
                        <c:v>-1.2793799999999999E-2</c:v>
                      </c:pt>
                      <c:pt idx="466">
                        <c:v>-8.5807000000000001E-3</c:v>
                      </c:pt>
                      <c:pt idx="467">
                        <c:v>5.6701E-3</c:v>
                      </c:pt>
                      <c:pt idx="468">
                        <c:v>-4.8240999999999996E-3</c:v>
                      </c:pt>
                      <c:pt idx="469">
                        <c:v>-1.9453999999999999E-3</c:v>
                      </c:pt>
                      <c:pt idx="470">
                        <c:v>-8.8882000000000006E-3</c:v>
                      </c:pt>
                      <c:pt idx="471">
                        <c:v>-1.9019999999999999E-4</c:v>
                      </c:pt>
                      <c:pt idx="472">
                        <c:v>7.5869999999999996E-4</c:v>
                      </c:pt>
                      <c:pt idx="473">
                        <c:v>-4.5504999999999999E-3</c:v>
                      </c:pt>
                      <c:pt idx="474">
                        <c:v>-3.8717999999999999E-3</c:v>
                      </c:pt>
                      <c:pt idx="475">
                        <c:v>-8.1913000000000003E-3</c:v>
                      </c:pt>
                      <c:pt idx="476">
                        <c:v>-2.3995000000000002E-3</c:v>
                      </c:pt>
                      <c:pt idx="477">
                        <c:v>9.2940000000000004E-4</c:v>
                      </c:pt>
                      <c:pt idx="478">
                        <c:v>-5.7885000000000002E-3</c:v>
                      </c:pt>
                      <c:pt idx="479">
                        <c:v>3.1164999999999999E-3</c:v>
                      </c:pt>
                      <c:pt idx="480">
                        <c:v>1.6080000000000001E-3</c:v>
                      </c:pt>
                      <c:pt idx="481">
                        <c:v>-2.1905000000000002E-3</c:v>
                      </c:pt>
                      <c:pt idx="482">
                        <c:v>-5.0680999999999999E-3</c:v>
                      </c:pt>
                      <c:pt idx="483">
                        <c:v>-1.7043E-3</c:v>
                      </c:pt>
                      <c:pt idx="484">
                        <c:v>-2.8492999999999999E-3</c:v>
                      </c:pt>
                      <c:pt idx="485">
                        <c:v>-8.6875000000000008E-3</c:v>
                      </c:pt>
                      <c:pt idx="486">
                        <c:v>-2.3930000000000002E-3</c:v>
                      </c:pt>
                      <c:pt idx="487">
                        <c:v>-3.2093999999999998E-3</c:v>
                      </c:pt>
                      <c:pt idx="488">
                        <c:v>-4.4707999999999996E-3</c:v>
                      </c:pt>
                      <c:pt idx="489">
                        <c:v>-4.8823E-3</c:v>
                      </c:pt>
                      <c:pt idx="490">
                        <c:v>5.2789999999999998E-4</c:v>
                      </c:pt>
                      <c:pt idx="491">
                        <c:v>7.6016E-3</c:v>
                      </c:pt>
                      <c:pt idx="492">
                        <c:v>3.2160999999999999E-3</c:v>
                      </c:pt>
                      <c:pt idx="493">
                        <c:v>-3.3771999999999999E-3</c:v>
                      </c:pt>
                      <c:pt idx="494">
                        <c:v>-5.8149999999999999E-3</c:v>
                      </c:pt>
                      <c:pt idx="495">
                        <c:v>4.3988999999999999E-3</c:v>
                      </c:pt>
                      <c:pt idx="496">
                        <c:v>-2.6503999999999998E-3</c:v>
                      </c:pt>
                      <c:pt idx="497">
                        <c:v>-1.3439999999999999E-3</c:v>
                      </c:pt>
                      <c:pt idx="498">
                        <c:v>7.8484999999999996E-3</c:v>
                      </c:pt>
                      <c:pt idx="499">
                        <c:v>-4.8240999999999996E-3</c:v>
                      </c:pt>
                      <c:pt idx="500">
                        <c:v>-3.1061999999999999E-3</c:v>
                      </c:pt>
                      <c:pt idx="501">
                        <c:v>-1.6080000000000001E-3</c:v>
                      </c:pt>
                      <c:pt idx="502">
                        <c:v>-3.2160999999999999E-3</c:v>
                      </c:pt>
                      <c:pt idx="503">
                        <c:v>-4.1849999999999998E-4</c:v>
                      </c:pt>
                      <c:pt idx="504">
                        <c:v>-1.2482999999999999E-3</c:v>
                      </c:pt>
                      <c:pt idx="505">
                        <c:v>9.3999999999999997E-4</c:v>
                      </c:pt>
                      <c:pt idx="506">
                        <c:v>-1.9162999999999999E-3</c:v>
                      </c:pt>
                      <c:pt idx="507">
                        <c:v>-1.7775800000000001E-2</c:v>
                      </c:pt>
                      <c:pt idx="508">
                        <c:v>-4.1485000000000003E-3</c:v>
                      </c:pt>
                      <c:pt idx="509">
                        <c:v>-3.7336000000000001E-3</c:v>
                      </c:pt>
                      <c:pt idx="510">
                        <c:v>-4.6188000000000002E-3</c:v>
                      </c:pt>
                      <c:pt idx="511">
                        <c:v>-4.5119000000000001E-3</c:v>
                      </c:pt>
                      <c:pt idx="512">
                        <c:v>-1.0348E-3</c:v>
                      </c:pt>
                      <c:pt idx="513">
                        <c:v>-4.5678000000000003E-3</c:v>
                      </c:pt>
                      <c:pt idx="514">
                        <c:v>-6.4321999999999999E-3</c:v>
                      </c:pt>
                      <c:pt idx="515">
                        <c:v>-7.2740000000000001E-4</c:v>
                      </c:pt>
                      <c:pt idx="516">
                        <c:v>-4.8751000000000003E-3</c:v>
                      </c:pt>
                      <c:pt idx="517">
                        <c:v>-4.4095000000000002E-3</c:v>
                      </c:pt>
                      <c:pt idx="518">
                        <c:v>-3.2160999999999999E-3</c:v>
                      </c:pt>
                      <c:pt idx="519">
                        <c:v>-3.5787000000000002E-3</c:v>
                      </c:pt>
                      <c:pt idx="520">
                        <c:v>0</c:v>
                      </c:pt>
                      <c:pt idx="521">
                        <c:v>-4.8240999999999996E-3</c:v>
                      </c:pt>
                      <c:pt idx="522">
                        <c:v>-1.552E-4</c:v>
                      </c:pt>
                      <c:pt idx="523">
                        <c:v>-3.2160999999999999E-3</c:v>
                      </c:pt>
                      <c:pt idx="524">
                        <c:v>-2.4895E-3</c:v>
                      </c:pt>
                      <c:pt idx="525">
                        <c:v>-4.1510999999999996E-3</c:v>
                      </c:pt>
                      <c:pt idx="526">
                        <c:v>-4.0417999999999999E-3</c:v>
                      </c:pt>
                      <c:pt idx="527">
                        <c:v>-2.1261000000000001E-3</c:v>
                      </c:pt>
                      <c:pt idx="528">
                        <c:v>-2.9581999999999998E-3</c:v>
                      </c:pt>
                      <c:pt idx="529">
                        <c:v>-4.8240999999999996E-3</c:v>
                      </c:pt>
                      <c:pt idx="530">
                        <c:v>-7.2667000000000001E-3</c:v>
                      </c:pt>
                      <c:pt idx="531">
                        <c:v>-5.6959999999999997E-4</c:v>
                      </c:pt>
                      <c:pt idx="532">
                        <c:v>-6.2359999999999998E-4</c:v>
                      </c:pt>
                      <c:pt idx="533">
                        <c:v>-3.2160999999999999E-3</c:v>
                      </c:pt>
                      <c:pt idx="534">
                        <c:v>-2.062E-4</c:v>
                      </c:pt>
                      <c:pt idx="535">
                        <c:v>-3.2160999999999999E-3</c:v>
                      </c:pt>
                      <c:pt idx="536">
                        <c:v>-4.7158E-3</c:v>
                      </c:pt>
                      <c:pt idx="537">
                        <c:v>-3.0588E-3</c:v>
                      </c:pt>
                      <c:pt idx="538">
                        <c:v>-2.1232999999999998E-3</c:v>
                      </c:pt>
                      <c:pt idx="539">
                        <c:v>-2.0176E-3</c:v>
                      </c:pt>
                      <c:pt idx="540">
                        <c:v>-6.5705E-3</c:v>
                      </c:pt>
                      <c:pt idx="541">
                        <c:v>-3.0046000000000001E-3</c:v>
                      </c:pt>
                      <c:pt idx="542">
                        <c:v>-4.2059000000000003E-3</c:v>
                      </c:pt>
                      <c:pt idx="543">
                        <c:v>-1.7681000000000001E-3</c:v>
                      </c:pt>
                      <c:pt idx="544">
                        <c:v>-1.3466000000000001E-2</c:v>
                      </c:pt>
                      <c:pt idx="545">
                        <c:v>1.4452E-3</c:v>
                      </c:pt>
                      <c:pt idx="546">
                        <c:v>-3.6059999999999998E-4</c:v>
                      </c:pt>
                      <c:pt idx="547">
                        <c:v>-3.3874E-3</c:v>
                      </c:pt>
                      <c:pt idx="548">
                        <c:v>-4.8240999999999996E-3</c:v>
                      </c:pt>
                      <c:pt idx="549">
                        <c:v>1.6137E-3</c:v>
                      </c:pt>
                      <c:pt idx="550">
                        <c:v>-4.1209999999999999E-4</c:v>
                      </c:pt>
                      <c:pt idx="551">
                        <c:v>-3.2618999999999999E-3</c:v>
                      </c:pt>
                      <c:pt idx="552">
                        <c:v>-1.6080000000000001E-3</c:v>
                      </c:pt>
                      <c:pt idx="553">
                        <c:v>1.2673999999999999E-3</c:v>
                      </c:pt>
                      <c:pt idx="554">
                        <c:v>-2.7813E-3</c:v>
                      </c:pt>
                      <c:pt idx="555">
                        <c:v>-2.3376999999999998E-3</c:v>
                      </c:pt>
                      <c:pt idx="556">
                        <c:v>-5.4536000000000003E-3</c:v>
                      </c:pt>
                      <c:pt idx="557">
                        <c:v>-4.4235999999999998E-3</c:v>
                      </c:pt>
                      <c:pt idx="558">
                        <c:v>2.8270000000000001E-3</c:v>
                      </c:pt>
                      <c:pt idx="559">
                        <c:v>-2.2862E-3</c:v>
                      </c:pt>
                      <c:pt idx="560">
                        <c:v>-5.9056000000000004E-3</c:v>
                      </c:pt>
                      <c:pt idx="561">
                        <c:v>-6.9788999999999997E-3</c:v>
                      </c:pt>
                      <c:pt idx="562">
                        <c:v>-5.2077E-3</c:v>
                      </c:pt>
                      <c:pt idx="563">
                        <c:v>-1.04641E-2</c:v>
                      </c:pt>
                      <c:pt idx="564">
                        <c:v>-1.2707E-3</c:v>
                      </c:pt>
                      <c:pt idx="565">
                        <c:v>-7.0247E-3</c:v>
                      </c:pt>
                      <c:pt idx="566">
                        <c:v>-4.8240999999999996E-3</c:v>
                      </c:pt>
                      <c:pt idx="567">
                        <c:v>-2.0657000000000002E-3</c:v>
                      </c:pt>
                      <c:pt idx="568">
                        <c:v>-6.2718000000000001E-3</c:v>
                      </c:pt>
                      <c:pt idx="569">
                        <c:v>-9.1264999999999992E-3</c:v>
                      </c:pt>
                      <c:pt idx="570">
                        <c:v>-3.0780999999999998E-3</c:v>
                      </c:pt>
                      <c:pt idx="571">
                        <c:v>-3.2160999999999999E-3</c:v>
                      </c:pt>
                      <c:pt idx="572">
                        <c:v>-3.1072000000000001E-3</c:v>
                      </c:pt>
                      <c:pt idx="573">
                        <c:v>6.8990000000000002E-4</c:v>
                      </c:pt>
                      <c:pt idx="574">
                        <c:v>-7.4855E-3</c:v>
                      </c:pt>
                      <c:pt idx="575">
                        <c:v>-2.5525000000000001E-3</c:v>
                      </c:pt>
                      <c:pt idx="576">
                        <c:v>-3.3882000000000001E-3</c:v>
                      </c:pt>
                      <c:pt idx="577">
                        <c:v>-7.1350000000000005E-4</c:v>
                      </c:pt>
                      <c:pt idx="578">
                        <c:v>4.3680000000000004E-3</c:v>
                      </c:pt>
                      <c:pt idx="579">
                        <c:v>-4.0575999999999997E-3</c:v>
                      </c:pt>
                      <c:pt idx="580">
                        <c:v>-4.8123000000000003E-3</c:v>
                      </c:pt>
                      <c:pt idx="581">
                        <c:v>-6.4041999999999996E-3</c:v>
                      </c:pt>
                      <c:pt idx="582">
                        <c:v>-1.7271000000000001E-3</c:v>
                      </c:pt>
                      <c:pt idx="583">
                        <c:v>-6.8015000000000003E-3</c:v>
                      </c:pt>
                      <c:pt idx="584">
                        <c:v>-4.8697000000000002E-3</c:v>
                      </c:pt>
                      <c:pt idx="585">
                        <c:v>-4.5903000000000003E-3</c:v>
                      </c:pt>
                      <c:pt idx="586">
                        <c:v>-3.0734E-3</c:v>
                      </c:pt>
                      <c:pt idx="587">
                        <c:v>-4.4873999999999999E-3</c:v>
                      </c:pt>
                      <c:pt idx="588">
                        <c:v>-1.8021999999999999E-3</c:v>
                      </c:pt>
                      <c:pt idx="589">
                        <c:v>-1.0961E-3</c:v>
                      </c:pt>
                      <c:pt idx="590">
                        <c:v>-4.8240999999999996E-3</c:v>
                      </c:pt>
                      <c:pt idx="591">
                        <c:v>-5.0905000000000004E-3</c:v>
                      </c:pt>
                      <c:pt idx="592">
                        <c:v>-4.8240999999999996E-3</c:v>
                      </c:pt>
                      <c:pt idx="593">
                        <c:v>-9.6239999999999997E-4</c:v>
                      </c:pt>
                      <c:pt idx="594">
                        <c:v>-2.519E-3</c:v>
                      </c:pt>
                      <c:pt idx="595">
                        <c:v>-1.15751E-2</c:v>
                      </c:pt>
                      <c:pt idx="596">
                        <c:v>-4.6240999999999999E-3</c:v>
                      </c:pt>
                      <c:pt idx="597">
                        <c:v>-5.2024000000000003E-3</c:v>
                      </c:pt>
                      <c:pt idx="598">
                        <c:v>-5.8539000000000004E-3</c:v>
                      </c:pt>
                      <c:pt idx="599">
                        <c:v>-5.3143000000000001E-3</c:v>
                      </c:pt>
                      <c:pt idx="600">
                        <c:v>4.6718000000000003E-3</c:v>
                      </c:pt>
                      <c:pt idx="601">
                        <c:v>3.9110000000000002E-4</c:v>
                      </c:pt>
                      <c:pt idx="602">
                        <c:v>-3.7705E-3</c:v>
                      </c:pt>
                      <c:pt idx="603">
                        <c:v>-1.6080000000000001E-3</c:v>
                      </c:pt>
                      <c:pt idx="604">
                        <c:v>-3.8219999999999999E-3</c:v>
                      </c:pt>
                      <c:pt idx="605">
                        <c:v>-1.6080000000000001E-3</c:v>
                      </c:pt>
                      <c:pt idx="606">
                        <c:v>-1.1326999999999999E-3</c:v>
                      </c:pt>
                      <c:pt idx="607">
                        <c:v>-2.418E-4</c:v>
                      </c:pt>
                      <c:pt idx="608">
                        <c:v>-5.8874000000000001E-3</c:v>
                      </c:pt>
                      <c:pt idx="609">
                        <c:v>-3.2160999999999999E-3</c:v>
                      </c:pt>
                      <c:pt idx="610">
                        <c:v>-3.6399000000000002E-3</c:v>
                      </c:pt>
                      <c:pt idx="611">
                        <c:v>-3.2160999999999999E-3</c:v>
                      </c:pt>
                      <c:pt idx="612">
                        <c:v>-5.6202999999999999E-3</c:v>
                      </c:pt>
                      <c:pt idx="613">
                        <c:v>2.4288000000000001E-3</c:v>
                      </c:pt>
                      <c:pt idx="614">
                        <c:v>-5.0778999999999998E-3</c:v>
                      </c:pt>
                      <c:pt idx="615">
                        <c:v>-4.2500000000000003E-5</c:v>
                      </c:pt>
                      <c:pt idx="616">
                        <c:v>9.1480000000000001E-4</c:v>
                      </c:pt>
                      <c:pt idx="617">
                        <c:v>1.0088E-3</c:v>
                      </c:pt>
                      <c:pt idx="618">
                        <c:v>-5.1485999999999997E-3</c:v>
                      </c:pt>
                      <c:pt idx="619">
                        <c:v>-3.1116999999999998E-3</c:v>
                      </c:pt>
                      <c:pt idx="620">
                        <c:v>-3.7249000000000002E-3</c:v>
                      </c:pt>
                      <c:pt idx="621">
                        <c:v>-1.6421000000000001E-3</c:v>
                      </c:pt>
                      <c:pt idx="622">
                        <c:v>-1.8775E-3</c:v>
                      </c:pt>
                      <c:pt idx="623">
                        <c:v>-9.2119000000000003E-3</c:v>
                      </c:pt>
                      <c:pt idx="624">
                        <c:v>-3.7764000000000001E-3</c:v>
                      </c:pt>
                      <c:pt idx="625">
                        <c:v>-1.2657E-3</c:v>
                      </c:pt>
                      <c:pt idx="626">
                        <c:v>-3.434E-3</c:v>
                      </c:pt>
                      <c:pt idx="627">
                        <c:v>-1.3717200000000001E-2</c:v>
                      </c:pt>
                      <c:pt idx="628">
                        <c:v>5.2084999999999996E-3</c:v>
                      </c:pt>
                      <c:pt idx="629">
                        <c:v>-4.8240999999999996E-3</c:v>
                      </c:pt>
                      <c:pt idx="630">
                        <c:v>-7.7073000000000003E-3</c:v>
                      </c:pt>
                      <c:pt idx="631">
                        <c:v>-3.7128999999999999E-3</c:v>
                      </c:pt>
                      <c:pt idx="632">
                        <c:v>2.8150000000000001E-4</c:v>
                      </c:pt>
                      <c:pt idx="633">
                        <c:v>-2.7414000000000002E-3</c:v>
                      </c:pt>
                      <c:pt idx="634">
                        <c:v>-7.4652E-3</c:v>
                      </c:pt>
                      <c:pt idx="635">
                        <c:v>-4.2243999999999997E-3</c:v>
                      </c:pt>
                      <c:pt idx="636">
                        <c:v>-3.0376000000000001E-3</c:v>
                      </c:pt>
                      <c:pt idx="637">
                        <c:v>1.7809E-3</c:v>
                      </c:pt>
                      <c:pt idx="638">
                        <c:v>4.5700000000000003E-3</c:v>
                      </c:pt>
                      <c:pt idx="639">
                        <c:v>-9.3507999999999994E-3</c:v>
                      </c:pt>
                      <c:pt idx="640">
                        <c:v>-6.9070000000000004E-4</c:v>
                      </c:pt>
                      <c:pt idx="641">
                        <c:v>-6.4321999999999999E-3</c:v>
                      </c:pt>
                      <c:pt idx="642">
                        <c:v>-6.4441999999999998E-3</c:v>
                      </c:pt>
                      <c:pt idx="643">
                        <c:v>-2.8132000000000001E-3</c:v>
                      </c:pt>
                      <c:pt idx="644">
                        <c:v>-7.3045999999999996E-3</c:v>
                      </c:pt>
                      <c:pt idx="645">
                        <c:v>-5.0365999999999996E-3</c:v>
                      </c:pt>
                      <c:pt idx="646">
                        <c:v>-3.2555000000000001E-3</c:v>
                      </c:pt>
                      <c:pt idx="647">
                        <c:v>-2.9710000000000001E-3</c:v>
                      </c:pt>
                      <c:pt idx="648">
                        <c:v>-6.0849999999999999E-4</c:v>
                      </c:pt>
                      <c:pt idx="649">
                        <c:v>-2.8920999999999999E-3</c:v>
                      </c:pt>
                      <c:pt idx="650">
                        <c:v>-1.2318900000000001E-2</c:v>
                      </c:pt>
                      <c:pt idx="651">
                        <c:v>-6.4321999999999999E-3</c:v>
                      </c:pt>
                      <c:pt idx="652">
                        <c:v>-2.2954E-3</c:v>
                      </c:pt>
                      <c:pt idx="653">
                        <c:v>-5.8872000000000004E-3</c:v>
                      </c:pt>
                      <c:pt idx="654">
                        <c:v>-5.3936000000000001E-3</c:v>
                      </c:pt>
                      <c:pt idx="655">
                        <c:v>6.3700000000000003E-5</c:v>
                      </c:pt>
                      <c:pt idx="656">
                        <c:v>-4.1882000000000004E-3</c:v>
                      </c:pt>
                      <c:pt idx="657">
                        <c:v>-4.4210000000000001E-4</c:v>
                      </c:pt>
                      <c:pt idx="658">
                        <c:v>-4.6303000000000004E-3</c:v>
                      </c:pt>
                      <c:pt idx="659">
                        <c:v>-3.8248000000000002E-3</c:v>
                      </c:pt>
                      <c:pt idx="660">
                        <c:v>-4.2396999999999999E-3</c:v>
                      </c:pt>
                      <c:pt idx="661">
                        <c:v>-2.1167E-3</c:v>
                      </c:pt>
                      <c:pt idx="662">
                        <c:v>-1.6080000000000001E-3</c:v>
                      </c:pt>
                      <c:pt idx="663">
                        <c:v>-3.2160999999999999E-3</c:v>
                      </c:pt>
                      <c:pt idx="664">
                        <c:v>-3.2160999999999999E-3</c:v>
                      </c:pt>
                      <c:pt idx="665">
                        <c:v>-3.6432999999999999E-3</c:v>
                      </c:pt>
                      <c:pt idx="666">
                        <c:v>-4.1064999999999999E-3</c:v>
                      </c:pt>
                      <c:pt idx="667">
                        <c:v>-4.1124000000000004E-3</c:v>
                      </c:pt>
                      <c:pt idx="668">
                        <c:v>5.7964000000000002E-3</c:v>
                      </c:pt>
                      <c:pt idx="669">
                        <c:v>-4.8240999999999996E-3</c:v>
                      </c:pt>
                      <c:pt idx="670">
                        <c:v>-5.1723999999999997E-3</c:v>
                      </c:pt>
                      <c:pt idx="671">
                        <c:v>-1.6080000000000001E-3</c:v>
                      </c:pt>
                      <c:pt idx="672">
                        <c:v>-5.241E-4</c:v>
                      </c:pt>
                      <c:pt idx="673">
                        <c:v>3.1253000000000001E-3</c:v>
                      </c:pt>
                      <c:pt idx="674">
                        <c:v>-5.6327E-3</c:v>
                      </c:pt>
                      <c:pt idx="675">
                        <c:v>-6.4533999999999998E-3</c:v>
                      </c:pt>
                      <c:pt idx="676">
                        <c:v>-3.7849999999999998E-4</c:v>
                      </c:pt>
                      <c:pt idx="677">
                        <c:v>-3.2160999999999999E-3</c:v>
                      </c:pt>
                      <c:pt idx="678">
                        <c:v>9.6000000000000002E-4</c:v>
                      </c:pt>
                      <c:pt idx="679">
                        <c:v>-8.5337999999999994E-3</c:v>
                      </c:pt>
                      <c:pt idx="680">
                        <c:v>-5.9960000000000005E-4</c:v>
                      </c:pt>
                      <c:pt idx="681">
                        <c:v>-8.7800000000000006E-5</c:v>
                      </c:pt>
                      <c:pt idx="682">
                        <c:v>-2.2106999999999999E-3</c:v>
                      </c:pt>
                      <c:pt idx="683">
                        <c:v>-1.3809E-3</c:v>
                      </c:pt>
                      <c:pt idx="684">
                        <c:v>-4.3184E-3</c:v>
                      </c:pt>
                      <c:pt idx="685">
                        <c:v>-4.8240999999999996E-3</c:v>
                      </c:pt>
                      <c:pt idx="686">
                        <c:v>-5.2693000000000002E-3</c:v>
                      </c:pt>
                      <c:pt idx="687">
                        <c:v>-1.2780000000000001E-3</c:v>
                      </c:pt>
                      <c:pt idx="688">
                        <c:v>2.7678999999999998E-3</c:v>
                      </c:pt>
                      <c:pt idx="689">
                        <c:v>-3.0252999999999999E-3</c:v>
                      </c:pt>
                      <c:pt idx="690">
                        <c:v>-7.8524000000000007E-3</c:v>
                      </c:pt>
                      <c:pt idx="691">
                        <c:v>-3.2160999999999999E-3</c:v>
                      </c:pt>
                      <c:pt idx="692">
                        <c:v>-4.6515000000000003E-3</c:v>
                      </c:pt>
                      <c:pt idx="693">
                        <c:v>-4.3395999999999999E-3</c:v>
                      </c:pt>
                      <c:pt idx="694">
                        <c:v>-1.6776E-3</c:v>
                      </c:pt>
                      <c:pt idx="695">
                        <c:v>-3.2160999999999999E-3</c:v>
                      </c:pt>
                      <c:pt idx="696">
                        <c:v>-3.2160999999999999E-3</c:v>
                      </c:pt>
                      <c:pt idx="697">
                        <c:v>-6.4321999999999999E-3</c:v>
                      </c:pt>
                      <c:pt idx="698">
                        <c:v>-3.2160999999999999E-3</c:v>
                      </c:pt>
                      <c:pt idx="699">
                        <c:v>1.5440000000000001E-4</c:v>
                      </c:pt>
                      <c:pt idx="700">
                        <c:v>-4.6150999999999996E-3</c:v>
                      </c:pt>
                      <c:pt idx="701">
                        <c:v>-3.2160999999999999E-3</c:v>
                      </c:pt>
                      <c:pt idx="702">
                        <c:v>-3.0403000000000001E-3</c:v>
                      </c:pt>
                      <c:pt idx="703">
                        <c:v>-3.6492E-3</c:v>
                      </c:pt>
                      <c:pt idx="704">
                        <c:v>-3.1432000000000001E-3</c:v>
                      </c:pt>
                      <c:pt idx="705">
                        <c:v>1.2114000000000001E-3</c:v>
                      </c:pt>
                      <c:pt idx="706">
                        <c:v>-2.4345999999999999E-3</c:v>
                      </c:pt>
                      <c:pt idx="707">
                        <c:v>-8.5033999999999995E-3</c:v>
                      </c:pt>
                      <c:pt idx="708">
                        <c:v>-3.2160999999999999E-3</c:v>
                      </c:pt>
                      <c:pt idx="709">
                        <c:v>-6.6958E-3</c:v>
                      </c:pt>
                      <c:pt idx="710">
                        <c:v>-6.1961000000000004E-3</c:v>
                      </c:pt>
                      <c:pt idx="711">
                        <c:v>-4.7815000000000002E-3</c:v>
                      </c:pt>
                      <c:pt idx="712">
                        <c:v>-3.2160999999999999E-3</c:v>
                      </c:pt>
                      <c:pt idx="713">
                        <c:v>-4.3245000000000002E-3</c:v>
                      </c:pt>
                      <c:pt idx="714">
                        <c:v>-4.7259999999999999E-4</c:v>
                      </c:pt>
                      <c:pt idx="715">
                        <c:v>-1.8867000000000001E-3</c:v>
                      </c:pt>
                      <c:pt idx="716">
                        <c:v>-3.2160999999999999E-3</c:v>
                      </c:pt>
                      <c:pt idx="717">
                        <c:v>-4.3182999999999997E-3</c:v>
                      </c:pt>
                      <c:pt idx="718">
                        <c:v>-2.5625000000000001E-3</c:v>
                      </c:pt>
                      <c:pt idx="719">
                        <c:v>2.9534000000000001E-3</c:v>
                      </c:pt>
                      <c:pt idx="720">
                        <c:v>-6.4321999999999999E-3</c:v>
                      </c:pt>
                      <c:pt idx="721">
                        <c:v>3.6189999999999998E-3</c:v>
                      </c:pt>
                      <c:pt idx="722">
                        <c:v>-4.8240999999999996E-3</c:v>
                      </c:pt>
                      <c:pt idx="723">
                        <c:v>-1.4323000000000001E-3</c:v>
                      </c:pt>
                      <c:pt idx="724">
                        <c:v>1.3688999999999999E-3</c:v>
                      </c:pt>
                      <c:pt idx="725">
                        <c:v>-3.5701999999999999E-3</c:v>
                      </c:pt>
                      <c:pt idx="726">
                        <c:v>-1.6080000000000001E-3</c:v>
                      </c:pt>
                      <c:pt idx="727">
                        <c:v>-6.1837000000000003E-3</c:v>
                      </c:pt>
                      <c:pt idx="728">
                        <c:v>-2.6348000000000001E-3</c:v>
                      </c:pt>
                      <c:pt idx="729">
                        <c:v>-5.0210999999999997E-3</c:v>
                      </c:pt>
                      <c:pt idx="730">
                        <c:v>9.7530000000000002E-4</c:v>
                      </c:pt>
                      <c:pt idx="731">
                        <c:v>1.5353000000000001E-3</c:v>
                      </c:pt>
                      <c:pt idx="732">
                        <c:v>-9.0664999999999999E-3</c:v>
                      </c:pt>
                      <c:pt idx="733">
                        <c:v>-3.4042E-3</c:v>
                      </c:pt>
                      <c:pt idx="734">
                        <c:v>-1.8813E-3</c:v>
                      </c:pt>
                      <c:pt idx="735">
                        <c:v>0</c:v>
                      </c:pt>
                      <c:pt idx="736">
                        <c:v>-2.7888000000000001E-3</c:v>
                      </c:pt>
                      <c:pt idx="737">
                        <c:v>-5.5881000000000004E-3</c:v>
                      </c:pt>
                      <c:pt idx="738">
                        <c:v>-3.1467999999999999E-3</c:v>
                      </c:pt>
                      <c:pt idx="739">
                        <c:v>1.4269E-3</c:v>
                      </c:pt>
                      <c:pt idx="740">
                        <c:v>-2.4981999999999999E-3</c:v>
                      </c:pt>
                      <c:pt idx="741">
                        <c:v>-4.8240999999999996E-3</c:v>
                      </c:pt>
                      <c:pt idx="742">
                        <c:v>-8.9238000000000008E-3</c:v>
                      </c:pt>
                      <c:pt idx="743">
                        <c:v>-5.3958000000000001E-3</c:v>
                      </c:pt>
                      <c:pt idx="744">
                        <c:v>-4.9649999999999998E-4</c:v>
                      </c:pt>
                      <c:pt idx="745">
                        <c:v>-3.4309000000000002E-3</c:v>
                      </c:pt>
                      <c:pt idx="746">
                        <c:v>-4.5424000000000003E-3</c:v>
                      </c:pt>
                      <c:pt idx="747">
                        <c:v>-1.6080000000000001E-3</c:v>
                      </c:pt>
                      <c:pt idx="748">
                        <c:v>-2.6321000000000001E-3</c:v>
                      </c:pt>
                      <c:pt idx="749">
                        <c:v>-2.8887000000000001E-3</c:v>
                      </c:pt>
                      <c:pt idx="750">
                        <c:v>-1.8383E-3</c:v>
                      </c:pt>
                      <c:pt idx="751">
                        <c:v>-1.24951E-2</c:v>
                      </c:pt>
                      <c:pt idx="752">
                        <c:v>1.0085999999999999E-3</c:v>
                      </c:pt>
                      <c:pt idx="753">
                        <c:v>-3.8097999999999999E-3</c:v>
                      </c:pt>
                      <c:pt idx="754">
                        <c:v>-3.5737E-3</c:v>
                      </c:pt>
                      <c:pt idx="755">
                        <c:v>-2.3609999999999999E-4</c:v>
                      </c:pt>
                      <c:pt idx="756">
                        <c:v>-1.6080000000000001E-3</c:v>
                      </c:pt>
                      <c:pt idx="757">
                        <c:v>-1.0843999999999999E-3</c:v>
                      </c:pt>
                      <c:pt idx="758">
                        <c:v>-3.0888000000000001E-3</c:v>
                      </c:pt>
                      <c:pt idx="759">
                        <c:v>-2.1832000000000002E-3</c:v>
                      </c:pt>
                      <c:pt idx="760">
                        <c:v>9.986000000000001E-4</c:v>
                      </c:pt>
                      <c:pt idx="761">
                        <c:v>-9.8139999999999989E-4</c:v>
                      </c:pt>
                      <c:pt idx="762">
                        <c:v>-1.7596999999999999E-3</c:v>
                      </c:pt>
                      <c:pt idx="763">
                        <c:v>-3.39E-4</c:v>
                      </c:pt>
                      <c:pt idx="764">
                        <c:v>-5.1247999999999997E-3</c:v>
                      </c:pt>
                      <c:pt idx="765">
                        <c:v>-3.2160999999999999E-3</c:v>
                      </c:pt>
                      <c:pt idx="766">
                        <c:v>-3.1917E-3</c:v>
                      </c:pt>
                      <c:pt idx="767">
                        <c:v>-2.3890999999999999E-3</c:v>
                      </c:pt>
                      <c:pt idx="768">
                        <c:v>-1.6080000000000001E-3</c:v>
                      </c:pt>
                      <c:pt idx="769">
                        <c:v>-4.8240999999999996E-3</c:v>
                      </c:pt>
                      <c:pt idx="770">
                        <c:v>-3.189E-3</c:v>
                      </c:pt>
                      <c:pt idx="771">
                        <c:v>-1.6080000000000001E-3</c:v>
                      </c:pt>
                      <c:pt idx="772">
                        <c:v>-1.6080000000000001E-3</c:v>
                      </c:pt>
                      <c:pt idx="773">
                        <c:v>-4.8240999999999996E-3</c:v>
                      </c:pt>
                      <c:pt idx="774">
                        <c:v>-4.6670000000000001E-3</c:v>
                      </c:pt>
                      <c:pt idx="775">
                        <c:v>0</c:v>
                      </c:pt>
                      <c:pt idx="776">
                        <c:v>-3.9157999999999997E-3</c:v>
                      </c:pt>
                      <c:pt idx="777">
                        <c:v>-4.8240999999999996E-3</c:v>
                      </c:pt>
                      <c:pt idx="778">
                        <c:v>-1.6080000000000001E-3</c:v>
                      </c:pt>
                      <c:pt idx="779">
                        <c:v>-5.1820000000000002E-4</c:v>
                      </c:pt>
                      <c:pt idx="780">
                        <c:v>-1.15178E-2</c:v>
                      </c:pt>
                      <c:pt idx="781">
                        <c:v>-7.1067999999999999E-3</c:v>
                      </c:pt>
                      <c:pt idx="782">
                        <c:v>1.7299599999999998E-2</c:v>
                      </c:pt>
                      <c:pt idx="783">
                        <c:v>3.8652999999999999E-3</c:v>
                      </c:pt>
                      <c:pt idx="784">
                        <c:v>-3.0339E-3</c:v>
                      </c:pt>
                      <c:pt idx="785">
                        <c:v>-6.4321999999999999E-3</c:v>
                      </c:pt>
                      <c:pt idx="786">
                        <c:v>-3.6821000000000002E-3</c:v>
                      </c:pt>
                      <c:pt idx="787">
                        <c:v>-1.9203E-3</c:v>
                      </c:pt>
                      <c:pt idx="788">
                        <c:v>1.0349999999999999E-3</c:v>
                      </c:pt>
                      <c:pt idx="789">
                        <c:v>-1.6080000000000001E-3</c:v>
                      </c:pt>
                      <c:pt idx="790">
                        <c:v>-1.1379000000000001E-3</c:v>
                      </c:pt>
                      <c:pt idx="791">
                        <c:v>-1.30022E-2</c:v>
                      </c:pt>
                      <c:pt idx="792">
                        <c:v>8.6479E-3</c:v>
                      </c:pt>
                      <c:pt idx="793">
                        <c:v>-4.3505999999999996E-3</c:v>
                      </c:pt>
                      <c:pt idx="794">
                        <c:v>-3.2160999999999999E-3</c:v>
                      </c:pt>
                      <c:pt idx="795">
                        <c:v>-9.636E-4</c:v>
                      </c:pt>
                      <c:pt idx="796">
                        <c:v>-4.2205000000000003E-3</c:v>
                      </c:pt>
                      <c:pt idx="797">
                        <c:v>-4.8240999999999996E-3</c:v>
                      </c:pt>
                      <c:pt idx="798">
                        <c:v>-2.3578999999999999E-2</c:v>
                      </c:pt>
                      <c:pt idx="799">
                        <c:v>6.8000000000000001E-6</c:v>
                      </c:pt>
                      <c:pt idx="800">
                        <c:v>-2.8251999999999999E-3</c:v>
                      </c:pt>
                      <c:pt idx="801">
                        <c:v>-1.6080000000000001E-3</c:v>
                      </c:pt>
                      <c:pt idx="802">
                        <c:v>1.6119000000000001E-3</c:v>
                      </c:pt>
                      <c:pt idx="803">
                        <c:v>-7.7416000000000004E-3</c:v>
                      </c:pt>
                      <c:pt idx="804">
                        <c:v>-6.7880000000000002E-4</c:v>
                      </c:pt>
                      <c:pt idx="805">
                        <c:v>-3.4426000000000001E-3</c:v>
                      </c:pt>
                      <c:pt idx="806">
                        <c:v>-4.9039999999999999E-4</c:v>
                      </c:pt>
                      <c:pt idx="807">
                        <c:v>-1.1077000000000001E-3</c:v>
                      </c:pt>
                      <c:pt idx="808">
                        <c:v>-4.6556000000000002E-3</c:v>
                      </c:pt>
                      <c:pt idx="809">
                        <c:v>-9.3942999999999995E-3</c:v>
                      </c:pt>
                      <c:pt idx="810">
                        <c:v>-3.1985999999999998E-3</c:v>
                      </c:pt>
                      <c:pt idx="811">
                        <c:v>-3.2160999999999999E-3</c:v>
                      </c:pt>
                      <c:pt idx="812">
                        <c:v>-2.5068E-3</c:v>
                      </c:pt>
                      <c:pt idx="813">
                        <c:v>-8.9420000000000005E-4</c:v>
                      </c:pt>
                      <c:pt idx="814">
                        <c:v>1.4361000000000001E-3</c:v>
                      </c:pt>
                      <c:pt idx="815">
                        <c:v>-4.8240999999999996E-3</c:v>
                      </c:pt>
                      <c:pt idx="816">
                        <c:v>-4.4542000000000002E-3</c:v>
                      </c:pt>
                      <c:pt idx="817">
                        <c:v>-8.2687000000000004E-3</c:v>
                      </c:pt>
                      <c:pt idx="818">
                        <c:v>-4.5056999999999996E-3</c:v>
                      </c:pt>
                      <c:pt idx="819">
                        <c:v>-4.2757999999999997E-3</c:v>
                      </c:pt>
                      <c:pt idx="820">
                        <c:v>1.4746E-3</c:v>
                      </c:pt>
                      <c:pt idx="821">
                        <c:v>7.6380000000000003E-4</c:v>
                      </c:pt>
                      <c:pt idx="822">
                        <c:v>-8.2556999999999995E-3</c:v>
                      </c:pt>
                      <c:pt idx="823">
                        <c:v>-3.2160999999999999E-3</c:v>
                      </c:pt>
                      <c:pt idx="824">
                        <c:v>-7.3841999999999996E-3</c:v>
                      </c:pt>
                      <c:pt idx="825">
                        <c:v>6.9851999999999996E-3</c:v>
                      </c:pt>
                      <c:pt idx="826">
                        <c:v>-2.5809000000000001E-3</c:v>
                      </c:pt>
                      <c:pt idx="827">
                        <c:v>-3.9332999999999998E-3</c:v>
                      </c:pt>
                      <c:pt idx="828">
                        <c:v>3.1549999999999998E-3</c:v>
                      </c:pt>
                      <c:pt idx="829">
                        <c:v>-5.2791000000000001E-3</c:v>
                      </c:pt>
                      <c:pt idx="830">
                        <c:v>-2.4072999999999998E-3</c:v>
                      </c:pt>
                      <c:pt idx="831">
                        <c:v>-4.2620000000000001E-4</c:v>
                      </c:pt>
                      <c:pt idx="832">
                        <c:v>0</c:v>
                      </c:pt>
                      <c:pt idx="833">
                        <c:v>-4.3580000000000002E-4</c:v>
                      </c:pt>
                      <c:pt idx="834">
                        <c:v>9.3399999999999993E-5</c:v>
                      </c:pt>
                      <c:pt idx="835">
                        <c:v>5.509E-4</c:v>
                      </c:pt>
                      <c:pt idx="836">
                        <c:v>-2.8540000000000002E-3</c:v>
                      </c:pt>
                      <c:pt idx="837">
                        <c:v>1.1207000000000001E-3</c:v>
                      </c:pt>
                      <c:pt idx="838">
                        <c:v>-3.2160999999999999E-3</c:v>
                      </c:pt>
                      <c:pt idx="839">
                        <c:v>-1.6080000000000001E-3</c:v>
                      </c:pt>
                      <c:pt idx="840">
                        <c:v>-4.8240999999999996E-3</c:v>
                      </c:pt>
                      <c:pt idx="841">
                        <c:v>-3.2160999999999999E-3</c:v>
                      </c:pt>
                      <c:pt idx="842">
                        <c:v>-6.7314000000000002E-3</c:v>
                      </c:pt>
                      <c:pt idx="843">
                        <c:v>1.3684999999999999E-3</c:v>
                      </c:pt>
                      <c:pt idx="844">
                        <c:v>-1.6080000000000001E-3</c:v>
                      </c:pt>
                      <c:pt idx="845">
                        <c:v>-4.6613999999999996E-3</c:v>
                      </c:pt>
                      <c:pt idx="846">
                        <c:v>2.0149999999999999E-4</c:v>
                      </c:pt>
                      <c:pt idx="847">
                        <c:v>-1.232E-3</c:v>
                      </c:pt>
                      <c:pt idx="848">
                        <c:v>-2.1020000000000001E-3</c:v>
                      </c:pt>
                      <c:pt idx="849">
                        <c:v>-2.2498000000000002E-3</c:v>
                      </c:pt>
                      <c:pt idx="850">
                        <c:v>-1.1029E-3</c:v>
                      </c:pt>
                      <c:pt idx="851">
                        <c:v>1.0300399999999999E-2</c:v>
                      </c:pt>
                      <c:pt idx="852">
                        <c:v>0</c:v>
                      </c:pt>
                      <c:pt idx="853">
                        <c:v>-2.2159999999999999E-4</c:v>
                      </c:pt>
                      <c:pt idx="854">
                        <c:v>9.9989999999999996E-4</c:v>
                      </c:pt>
                      <c:pt idx="855">
                        <c:v>-1.7782E-3</c:v>
                      </c:pt>
                      <c:pt idx="856">
                        <c:v>-2.8863000000000001E-3</c:v>
                      </c:pt>
                      <c:pt idx="857">
                        <c:v>-3.8421000000000002E-3</c:v>
                      </c:pt>
                      <c:pt idx="858">
                        <c:v>4.9008000000000003E-3</c:v>
                      </c:pt>
                      <c:pt idx="859">
                        <c:v>-1.6080000000000001E-3</c:v>
                      </c:pt>
                      <c:pt idx="860">
                        <c:v>-3.813E-4</c:v>
                      </c:pt>
                      <c:pt idx="861">
                        <c:v>-8.1189999999999995E-4</c:v>
                      </c:pt>
                      <c:pt idx="862">
                        <c:v>8.34E-4</c:v>
                      </c:pt>
                      <c:pt idx="863">
                        <c:v>-3.2339000000000001E-3</c:v>
                      </c:pt>
                      <c:pt idx="864">
                        <c:v>-2.7832999999999998E-3</c:v>
                      </c:pt>
                      <c:pt idx="865">
                        <c:v>-3.9765E-3</c:v>
                      </c:pt>
                      <c:pt idx="866">
                        <c:v>-6.9110000000000005E-4</c:v>
                      </c:pt>
                      <c:pt idx="867">
                        <c:v>-1.6080000000000001E-3</c:v>
                      </c:pt>
                      <c:pt idx="868">
                        <c:v>-2.4210999999999998E-3</c:v>
                      </c:pt>
                      <c:pt idx="869">
                        <c:v>-1.4178999999999999E-3</c:v>
                      </c:pt>
                      <c:pt idx="870">
                        <c:v>1.3140000000000001E-3</c:v>
                      </c:pt>
                      <c:pt idx="871">
                        <c:v>-2.9743999999999999E-3</c:v>
                      </c:pt>
                      <c:pt idx="872">
                        <c:v>-1.9E-6</c:v>
                      </c:pt>
                      <c:pt idx="873">
                        <c:v>4.2379000000000002E-3</c:v>
                      </c:pt>
                      <c:pt idx="874">
                        <c:v>1.3655E-3</c:v>
                      </c:pt>
                      <c:pt idx="875">
                        <c:v>-4.6518000000000002E-3</c:v>
                      </c:pt>
                      <c:pt idx="876">
                        <c:v>-1.05156E-2</c:v>
                      </c:pt>
                      <c:pt idx="877">
                        <c:v>0</c:v>
                      </c:pt>
                      <c:pt idx="878">
                        <c:v>1.0346999999999999E-3</c:v>
                      </c:pt>
                      <c:pt idx="879">
                        <c:v>-1.3843E-3</c:v>
                      </c:pt>
                      <c:pt idx="880">
                        <c:v>3.9004E-3</c:v>
                      </c:pt>
                      <c:pt idx="881">
                        <c:v>-2.1626000000000002E-3</c:v>
                      </c:pt>
                      <c:pt idx="882">
                        <c:v>2.1710000000000002E-3</c:v>
                      </c:pt>
                      <c:pt idx="883">
                        <c:v>-5.3312000000000003E-3</c:v>
                      </c:pt>
                      <c:pt idx="884">
                        <c:v>-2.0636000000000001E-3</c:v>
                      </c:pt>
                      <c:pt idx="885">
                        <c:v>-1.2038999999999999E-3</c:v>
                      </c:pt>
                      <c:pt idx="886">
                        <c:v>-1.6080000000000001E-3</c:v>
                      </c:pt>
                      <c:pt idx="887">
                        <c:v>1.2813E-3</c:v>
                      </c:pt>
                      <c:pt idx="888">
                        <c:v>4.9189999999999998E-4</c:v>
                      </c:pt>
                      <c:pt idx="889">
                        <c:v>3.2160999999999999E-3</c:v>
                      </c:pt>
                      <c:pt idx="890">
                        <c:v>1.7181E-3</c:v>
                      </c:pt>
                      <c:pt idx="891">
                        <c:v>0</c:v>
                      </c:pt>
                      <c:pt idx="892">
                        <c:v>-1.6299000000000001E-3</c:v>
                      </c:pt>
                      <c:pt idx="893">
                        <c:v>8.0020000000000004E-4</c:v>
                      </c:pt>
                      <c:pt idx="894">
                        <c:v>8.0254000000000002E-3</c:v>
                      </c:pt>
                      <c:pt idx="895">
                        <c:v>0</c:v>
                      </c:pt>
                      <c:pt idx="896">
                        <c:v>4.9052000000000002E-3</c:v>
                      </c:pt>
                      <c:pt idx="897">
                        <c:v>-5.8700000000000002E-3</c:v>
                      </c:pt>
                      <c:pt idx="898">
                        <c:v>-5.3010000000000004E-4</c:v>
                      </c:pt>
                      <c:pt idx="899">
                        <c:v>-3.0642E-3</c:v>
                      </c:pt>
                      <c:pt idx="900">
                        <c:v>-2.5041E-3</c:v>
                      </c:pt>
                      <c:pt idx="901">
                        <c:v>-1.0138E-3</c:v>
                      </c:pt>
                      <c:pt idx="902">
                        <c:v>-6.1967000000000003E-3</c:v>
                      </c:pt>
                      <c:pt idx="903">
                        <c:v>2.1508E-3</c:v>
                      </c:pt>
                      <c:pt idx="904">
                        <c:v>8.9607000000000003E-3</c:v>
                      </c:pt>
                      <c:pt idx="905">
                        <c:v>2.7247E-3</c:v>
                      </c:pt>
                      <c:pt idx="906">
                        <c:v>4.3165E-3</c:v>
                      </c:pt>
                      <c:pt idx="907">
                        <c:v>-4.5357000000000001E-3</c:v>
                      </c:pt>
                      <c:pt idx="908">
                        <c:v>7.6502999999999996E-3</c:v>
                      </c:pt>
                      <c:pt idx="909">
                        <c:v>1.8021999999999999E-3</c:v>
                      </c:pt>
                      <c:pt idx="910">
                        <c:v>1.1034E-3</c:v>
                      </c:pt>
                      <c:pt idx="911">
                        <c:v>3.5530000000000002E-3</c:v>
                      </c:pt>
                      <c:pt idx="912">
                        <c:v>2.7231999999999998E-3</c:v>
                      </c:pt>
                      <c:pt idx="913">
                        <c:v>-1.5975799999999998E-2</c:v>
                      </c:pt>
                      <c:pt idx="914">
                        <c:v>-6.4072E-3</c:v>
                      </c:pt>
                      <c:pt idx="915">
                        <c:v>3.9031000000000001E-3</c:v>
                      </c:pt>
                      <c:pt idx="916">
                        <c:v>1.10192E-2</c:v>
                      </c:pt>
                      <c:pt idx="917">
                        <c:v>9.1199999999999994E-5</c:v>
                      </c:pt>
                      <c:pt idx="918">
                        <c:v>5.1376E-3</c:v>
                      </c:pt>
                      <c:pt idx="919">
                        <c:v>2.4775999999999999E-3</c:v>
                      </c:pt>
                      <c:pt idx="920">
                        <c:v>5.2788000000000002E-3</c:v>
                      </c:pt>
                      <c:pt idx="921">
                        <c:v>1.6876E-3</c:v>
                      </c:pt>
                      <c:pt idx="922">
                        <c:v>4.9316999999999998E-3</c:v>
                      </c:pt>
                      <c:pt idx="923">
                        <c:v>-7.0580000000000003E-4</c:v>
                      </c:pt>
                      <c:pt idx="924">
                        <c:v>2.4144000000000001E-3</c:v>
                      </c:pt>
                      <c:pt idx="925">
                        <c:v>1.6080000000000001E-3</c:v>
                      </c:pt>
                      <c:pt idx="926">
                        <c:v>1.1815E-3</c:v>
                      </c:pt>
                      <c:pt idx="927">
                        <c:v>3.9826999999999996E-3</c:v>
                      </c:pt>
                      <c:pt idx="928">
                        <c:v>1.2562999999999999E-3</c:v>
                      </c:pt>
                      <c:pt idx="929">
                        <c:v>4.6346E-3</c:v>
                      </c:pt>
                      <c:pt idx="930">
                        <c:v>5.476E-3</c:v>
                      </c:pt>
                      <c:pt idx="931">
                        <c:v>5.7171000000000001E-3</c:v>
                      </c:pt>
                      <c:pt idx="932">
                        <c:v>4.8240999999999996E-3</c:v>
                      </c:pt>
                      <c:pt idx="933">
                        <c:v>3.2160999999999999E-3</c:v>
                      </c:pt>
                      <c:pt idx="934">
                        <c:v>3.7261999999999998E-3</c:v>
                      </c:pt>
                      <c:pt idx="935">
                        <c:v>4.5433000000000001E-3</c:v>
                      </c:pt>
                      <c:pt idx="936">
                        <c:v>4.8240999999999996E-3</c:v>
                      </c:pt>
                      <c:pt idx="937">
                        <c:v>2.8838000000000002E-3</c:v>
                      </c:pt>
                      <c:pt idx="938">
                        <c:v>4.9591000000000001E-3</c:v>
                      </c:pt>
                      <c:pt idx="939">
                        <c:v>3.8281999999999999E-3</c:v>
                      </c:pt>
                      <c:pt idx="940">
                        <c:v>5.4159000000000004E-3</c:v>
                      </c:pt>
                      <c:pt idx="941">
                        <c:v>5.9969000000000003E-3</c:v>
                      </c:pt>
                      <c:pt idx="942">
                        <c:v>6.1427000000000001E-3</c:v>
                      </c:pt>
                      <c:pt idx="943">
                        <c:v>5.3108000000000001E-3</c:v>
                      </c:pt>
                      <c:pt idx="944">
                        <c:v>6.5779999999999996E-3</c:v>
                      </c:pt>
                      <c:pt idx="945">
                        <c:v>4.0232999999999996E-3</c:v>
                      </c:pt>
                      <c:pt idx="946">
                        <c:v>3.4562E-3</c:v>
                      </c:pt>
                      <c:pt idx="947">
                        <c:v>2.5194000000000002E-3</c:v>
                      </c:pt>
                      <c:pt idx="948">
                        <c:v>7.8516000000000002E-3</c:v>
                      </c:pt>
                      <c:pt idx="949">
                        <c:v>2.575E-3</c:v>
                      </c:pt>
                      <c:pt idx="950">
                        <c:v>5.9711E-3</c:v>
                      </c:pt>
                      <c:pt idx="951">
                        <c:v>4.3664000000000003E-3</c:v>
                      </c:pt>
                      <c:pt idx="952">
                        <c:v>8.1686999999999992E-3</c:v>
                      </c:pt>
                      <c:pt idx="953">
                        <c:v>1.22402E-2</c:v>
                      </c:pt>
                      <c:pt idx="954">
                        <c:v>1.6080000000000001E-3</c:v>
                      </c:pt>
                      <c:pt idx="955">
                        <c:v>5.6197E-3</c:v>
                      </c:pt>
                      <c:pt idx="956">
                        <c:v>8.0315999999999999E-3</c:v>
                      </c:pt>
                      <c:pt idx="957">
                        <c:v>9.2247000000000006E-3</c:v>
                      </c:pt>
                      <c:pt idx="958">
                        <c:v>3.2848E-3</c:v>
                      </c:pt>
                      <c:pt idx="959">
                        <c:v>5.3447E-3</c:v>
                      </c:pt>
                      <c:pt idx="960">
                        <c:v>1.1136099999999999E-2</c:v>
                      </c:pt>
                      <c:pt idx="961">
                        <c:v>3.8742E-3</c:v>
                      </c:pt>
                      <c:pt idx="962">
                        <c:v>8.0087000000000005E-3</c:v>
                      </c:pt>
                      <c:pt idx="963">
                        <c:v>5.7340000000000004E-3</c:v>
                      </c:pt>
                      <c:pt idx="964">
                        <c:v>7.5282999999999999E-3</c:v>
                      </c:pt>
                      <c:pt idx="965">
                        <c:v>7.5136999999999999E-3</c:v>
                      </c:pt>
                      <c:pt idx="966">
                        <c:v>6.8241999999999999E-3</c:v>
                      </c:pt>
                      <c:pt idx="967">
                        <c:v>6.4321999999999999E-3</c:v>
                      </c:pt>
                      <c:pt idx="968">
                        <c:v>1.1188999999999999E-3</c:v>
                      </c:pt>
                      <c:pt idx="969">
                        <c:v>8.3666000000000001E-3</c:v>
                      </c:pt>
                      <c:pt idx="970">
                        <c:v>3.0761999999999999E-3</c:v>
                      </c:pt>
                      <c:pt idx="971">
                        <c:v>1.2258E-2</c:v>
                      </c:pt>
                      <c:pt idx="972">
                        <c:v>8.5755999999999992E-3</c:v>
                      </c:pt>
                      <c:pt idx="973">
                        <c:v>1.0976100000000001E-2</c:v>
                      </c:pt>
                      <c:pt idx="974">
                        <c:v>1.0212000000000001E-2</c:v>
                      </c:pt>
                      <c:pt idx="975">
                        <c:v>9.4993999999999999E-3</c:v>
                      </c:pt>
                      <c:pt idx="976">
                        <c:v>9.9021999999999999E-3</c:v>
                      </c:pt>
                      <c:pt idx="977">
                        <c:v>9.6481999999999991E-3</c:v>
                      </c:pt>
                      <c:pt idx="978">
                        <c:v>1.6948700000000001E-2</c:v>
                      </c:pt>
                      <c:pt idx="979">
                        <c:v>9.4534000000000007E-3</c:v>
                      </c:pt>
                      <c:pt idx="980">
                        <c:v>1.54454E-2</c:v>
                      </c:pt>
                      <c:pt idx="981">
                        <c:v>1.24186E-2</c:v>
                      </c:pt>
                      <c:pt idx="982">
                        <c:v>1.24035E-2</c:v>
                      </c:pt>
                      <c:pt idx="983">
                        <c:v>1.7642499999999998E-2</c:v>
                      </c:pt>
                      <c:pt idx="984">
                        <c:v>2.06678E-2</c:v>
                      </c:pt>
                      <c:pt idx="985">
                        <c:v>1.37289E-2</c:v>
                      </c:pt>
                      <c:pt idx="986">
                        <c:v>1.4063000000000001E-2</c:v>
                      </c:pt>
                      <c:pt idx="987">
                        <c:v>1.28421E-2</c:v>
                      </c:pt>
                      <c:pt idx="988">
                        <c:v>1.27907E-2</c:v>
                      </c:pt>
                      <c:pt idx="989">
                        <c:v>2.0006599999999999E-2</c:v>
                      </c:pt>
                      <c:pt idx="990">
                        <c:v>8.2214000000000002E-3</c:v>
                      </c:pt>
                      <c:pt idx="991">
                        <c:v>2.23415E-2</c:v>
                      </c:pt>
                      <c:pt idx="992">
                        <c:v>1.6744599999999998E-2</c:v>
                      </c:pt>
                      <c:pt idx="993">
                        <c:v>5.2142999999999998E-3</c:v>
                      </c:pt>
                      <c:pt idx="994">
                        <c:v>1.3783500000000001E-2</c:v>
                      </c:pt>
                      <c:pt idx="995">
                        <c:v>1.5754899999999999E-2</c:v>
                      </c:pt>
                      <c:pt idx="996">
                        <c:v>1.34635E-2</c:v>
                      </c:pt>
                      <c:pt idx="997">
                        <c:v>2.2379699999999999E-2</c:v>
                      </c:pt>
                      <c:pt idx="998">
                        <c:v>1.3883899999999999E-2</c:v>
                      </c:pt>
                      <c:pt idx="999">
                        <c:v>1.7368499999999999E-2</c:v>
                      </c:pt>
                      <c:pt idx="1000">
                        <c:v>1.71136E-2</c:v>
                      </c:pt>
                      <c:pt idx="1001">
                        <c:v>1.9296500000000001E-2</c:v>
                      </c:pt>
                      <c:pt idx="1002">
                        <c:v>1.9906799999999999E-2</c:v>
                      </c:pt>
                      <c:pt idx="1003">
                        <c:v>1.81113E-2</c:v>
                      </c:pt>
                      <c:pt idx="1004">
                        <c:v>2.5559700000000001E-2</c:v>
                      </c:pt>
                      <c:pt idx="1005">
                        <c:v>1.9296500000000001E-2</c:v>
                      </c:pt>
                      <c:pt idx="1006">
                        <c:v>1.97524E-2</c:v>
                      </c:pt>
                      <c:pt idx="1007">
                        <c:v>2.40901E-2</c:v>
                      </c:pt>
                      <c:pt idx="1008">
                        <c:v>2.2087200000000001E-2</c:v>
                      </c:pt>
                      <c:pt idx="1009">
                        <c:v>3.0738600000000001E-2</c:v>
                      </c:pt>
                      <c:pt idx="1010">
                        <c:v>2.0904499999999999E-2</c:v>
                      </c:pt>
                      <c:pt idx="1011">
                        <c:v>2.1533299999999998E-2</c:v>
                      </c:pt>
                      <c:pt idx="1012">
                        <c:v>2.30923E-2</c:v>
                      </c:pt>
                      <c:pt idx="1013">
                        <c:v>1.62968E-2</c:v>
                      </c:pt>
                      <c:pt idx="1014">
                        <c:v>2.2561600000000001E-2</c:v>
                      </c:pt>
                      <c:pt idx="1015">
                        <c:v>2.2512600000000001E-2</c:v>
                      </c:pt>
                      <c:pt idx="1016">
                        <c:v>2.0997600000000002E-2</c:v>
                      </c:pt>
                      <c:pt idx="1017">
                        <c:v>2.44914E-2</c:v>
                      </c:pt>
                      <c:pt idx="1018">
                        <c:v>2.5728600000000001E-2</c:v>
                      </c:pt>
                      <c:pt idx="1019">
                        <c:v>2.37646E-2</c:v>
                      </c:pt>
                      <c:pt idx="1020">
                        <c:v>2.4064200000000001E-2</c:v>
                      </c:pt>
                      <c:pt idx="1021">
                        <c:v>2.3759700000000002E-2</c:v>
                      </c:pt>
                      <c:pt idx="1022">
                        <c:v>2.42285E-2</c:v>
                      </c:pt>
                      <c:pt idx="1023">
                        <c:v>2.66663E-2</c:v>
                      </c:pt>
                      <c:pt idx="1024">
                        <c:v>2.5728600000000001E-2</c:v>
                      </c:pt>
                      <c:pt idx="1025">
                        <c:v>3.12324E-2</c:v>
                      </c:pt>
                      <c:pt idx="1026">
                        <c:v>3.1844600000000001E-2</c:v>
                      </c:pt>
                      <c:pt idx="1027">
                        <c:v>2.7336699999999999E-2</c:v>
                      </c:pt>
                      <c:pt idx="1028">
                        <c:v>2.80095E-2</c:v>
                      </c:pt>
                      <c:pt idx="1029">
                        <c:v>3.0036799999999999E-2</c:v>
                      </c:pt>
                      <c:pt idx="1030">
                        <c:v>2.74936E-2</c:v>
                      </c:pt>
                      <c:pt idx="1031">
                        <c:v>3.1231800000000001E-2</c:v>
                      </c:pt>
                      <c:pt idx="1032">
                        <c:v>2.8323299999999999E-2</c:v>
                      </c:pt>
                      <c:pt idx="1033">
                        <c:v>3.2367300000000002E-2</c:v>
                      </c:pt>
                      <c:pt idx="1034">
                        <c:v>3.35605E-2</c:v>
                      </c:pt>
                      <c:pt idx="1035">
                        <c:v>2.4220499999999999E-2</c:v>
                      </c:pt>
                      <c:pt idx="1036">
                        <c:v>3.11227E-2</c:v>
                      </c:pt>
                      <c:pt idx="1037">
                        <c:v>3.2160800000000003E-2</c:v>
                      </c:pt>
                      <c:pt idx="1038">
                        <c:v>2.9464400000000002E-2</c:v>
                      </c:pt>
                      <c:pt idx="1039">
                        <c:v>3.5534400000000001E-2</c:v>
                      </c:pt>
                      <c:pt idx="1040">
                        <c:v>3.2160800000000003E-2</c:v>
                      </c:pt>
                      <c:pt idx="1041">
                        <c:v>2.9359E-2</c:v>
                      </c:pt>
                      <c:pt idx="1042">
                        <c:v>3.2472099999999997E-2</c:v>
                      </c:pt>
                      <c:pt idx="1043">
                        <c:v>3.5221200000000001E-2</c:v>
                      </c:pt>
                      <c:pt idx="1044">
                        <c:v>3.3094699999999998E-2</c:v>
                      </c:pt>
                      <c:pt idx="1045">
                        <c:v>3.0656900000000001E-2</c:v>
                      </c:pt>
                      <c:pt idx="1046">
                        <c:v>3.6622099999999998E-2</c:v>
                      </c:pt>
                      <c:pt idx="1047">
                        <c:v>3.6932199999999998E-2</c:v>
                      </c:pt>
                      <c:pt idx="1048">
                        <c:v>3.2052999999999998E-2</c:v>
                      </c:pt>
                      <c:pt idx="1049">
                        <c:v>4.6629499999999997E-2</c:v>
                      </c:pt>
                      <c:pt idx="1050">
                        <c:v>3.78625E-2</c:v>
                      </c:pt>
                      <c:pt idx="1051">
                        <c:v>3.3718600000000001E-2</c:v>
                      </c:pt>
                      <c:pt idx="1052">
                        <c:v>4.1597000000000002E-2</c:v>
                      </c:pt>
                      <c:pt idx="1053">
                        <c:v>3.0857900000000001E-2</c:v>
                      </c:pt>
                      <c:pt idx="1054">
                        <c:v>3.8337999999999997E-2</c:v>
                      </c:pt>
                      <c:pt idx="1055">
                        <c:v>3.7712299999999997E-2</c:v>
                      </c:pt>
                      <c:pt idx="1056">
                        <c:v>4.0911999999999997E-2</c:v>
                      </c:pt>
                      <c:pt idx="1057">
                        <c:v>4.6326199999999998E-2</c:v>
                      </c:pt>
                      <c:pt idx="1058">
                        <c:v>3.0148299999999999E-2</c:v>
                      </c:pt>
                      <c:pt idx="1059">
                        <c:v>4.2065199999999997E-2</c:v>
                      </c:pt>
                      <c:pt idx="1060">
                        <c:v>2.8642000000000001E-2</c:v>
                      </c:pt>
                      <c:pt idx="1061">
                        <c:v>3.8593000000000002E-2</c:v>
                      </c:pt>
                      <c:pt idx="1062">
                        <c:v>3.3866899999999998E-2</c:v>
                      </c:pt>
                      <c:pt idx="1063">
                        <c:v>3.9045799999999999E-2</c:v>
                      </c:pt>
                      <c:pt idx="1064">
                        <c:v>4.5165999999999998E-2</c:v>
                      </c:pt>
                      <c:pt idx="1065">
                        <c:v>4.3211800000000002E-2</c:v>
                      </c:pt>
                      <c:pt idx="1066">
                        <c:v>5.0815199999999998E-2</c:v>
                      </c:pt>
                      <c:pt idx="1067">
                        <c:v>3.6411899999999997E-2</c:v>
                      </c:pt>
                      <c:pt idx="1068">
                        <c:v>3.8434799999999998E-2</c:v>
                      </c:pt>
                      <c:pt idx="1069">
                        <c:v>4.15523E-2</c:v>
                      </c:pt>
                      <c:pt idx="1070">
                        <c:v>3.8735100000000001E-2</c:v>
                      </c:pt>
                      <c:pt idx="1071">
                        <c:v>3.2682299999999997E-2</c:v>
                      </c:pt>
                      <c:pt idx="1072">
                        <c:v>3.5590200000000002E-2</c:v>
                      </c:pt>
                      <c:pt idx="1073">
                        <c:v>3.8593000000000002E-2</c:v>
                      </c:pt>
                      <c:pt idx="1074">
                        <c:v>3.9477900000000003E-2</c:v>
                      </c:pt>
                      <c:pt idx="1075">
                        <c:v>3.8122900000000001E-2</c:v>
                      </c:pt>
                      <c:pt idx="1076">
                        <c:v>3.5432100000000001E-2</c:v>
                      </c:pt>
                      <c:pt idx="1077">
                        <c:v>3.57366E-2</c:v>
                      </c:pt>
                      <c:pt idx="1078">
                        <c:v>3.6984900000000001E-2</c:v>
                      </c:pt>
                      <c:pt idx="1079">
                        <c:v>3.6918699999999999E-2</c:v>
                      </c:pt>
                      <c:pt idx="1080">
                        <c:v>3.3783599999999997E-2</c:v>
                      </c:pt>
                      <c:pt idx="1081">
                        <c:v>3.5788100000000003E-2</c:v>
                      </c:pt>
                      <c:pt idx="1082">
                        <c:v>3.6984900000000001E-2</c:v>
                      </c:pt>
                      <c:pt idx="1083">
                        <c:v>3.82259E-2</c:v>
                      </c:pt>
                      <c:pt idx="1084">
                        <c:v>3.3673300000000003E-2</c:v>
                      </c:pt>
                      <c:pt idx="1085">
                        <c:v>3.3768800000000002E-2</c:v>
                      </c:pt>
                      <c:pt idx="1086">
                        <c:v>3.4499299999999997E-2</c:v>
                      </c:pt>
                      <c:pt idx="1087">
                        <c:v>3.1529599999999998E-2</c:v>
                      </c:pt>
                      <c:pt idx="1088">
                        <c:v>3.3967400000000002E-2</c:v>
                      </c:pt>
                      <c:pt idx="1089">
                        <c:v>3.04871E-2</c:v>
                      </c:pt>
                      <c:pt idx="1090">
                        <c:v>2.9194700000000001E-2</c:v>
                      </c:pt>
                      <c:pt idx="1091">
                        <c:v>3.1368399999999998E-2</c:v>
                      </c:pt>
                      <c:pt idx="1092">
                        <c:v>3.46232E-2</c:v>
                      </c:pt>
                      <c:pt idx="1093">
                        <c:v>3.0075899999999999E-2</c:v>
                      </c:pt>
                      <c:pt idx="1094">
                        <c:v>3.1180300000000001E-2</c:v>
                      </c:pt>
                      <c:pt idx="1095">
                        <c:v>3.4858199999999999E-2</c:v>
                      </c:pt>
                      <c:pt idx="1096">
                        <c:v>2.65279E-2</c:v>
                      </c:pt>
                      <c:pt idx="1097">
                        <c:v>2.8327600000000001E-2</c:v>
                      </c:pt>
                      <c:pt idx="1098">
                        <c:v>2.7912800000000001E-2</c:v>
                      </c:pt>
                      <c:pt idx="1099">
                        <c:v>2.5567400000000001E-2</c:v>
                      </c:pt>
                      <c:pt idx="1100">
                        <c:v>2.6575600000000001E-2</c:v>
                      </c:pt>
                      <c:pt idx="1101">
                        <c:v>2.3452000000000001E-2</c:v>
                      </c:pt>
                      <c:pt idx="1102">
                        <c:v>2.4120599999999999E-2</c:v>
                      </c:pt>
                      <c:pt idx="1103">
                        <c:v>2.56189E-2</c:v>
                      </c:pt>
                      <c:pt idx="1104">
                        <c:v>2.3510300000000001E-2</c:v>
                      </c:pt>
                      <c:pt idx="1105">
                        <c:v>2.3400600000000001E-2</c:v>
                      </c:pt>
                      <c:pt idx="1106">
                        <c:v>2.0242699999999999E-2</c:v>
                      </c:pt>
                      <c:pt idx="1107">
                        <c:v>2.24543E-2</c:v>
                      </c:pt>
                      <c:pt idx="1108">
                        <c:v>2.1799300000000001E-2</c:v>
                      </c:pt>
                      <c:pt idx="1109">
                        <c:v>1.59504E-2</c:v>
                      </c:pt>
                      <c:pt idx="1110">
                        <c:v>1.36291E-2</c:v>
                      </c:pt>
                      <c:pt idx="1111">
                        <c:v>2.0891E-2</c:v>
                      </c:pt>
                      <c:pt idx="1112">
                        <c:v>1.40643E-2</c:v>
                      </c:pt>
                      <c:pt idx="1113">
                        <c:v>1.28643E-2</c:v>
                      </c:pt>
                      <c:pt idx="1114">
                        <c:v>1.6450599999999999E-2</c:v>
                      </c:pt>
                      <c:pt idx="1115">
                        <c:v>9.7376000000000008E-3</c:v>
                      </c:pt>
                      <c:pt idx="1116">
                        <c:v>9.8785000000000001E-3</c:v>
                      </c:pt>
                      <c:pt idx="1117">
                        <c:v>1.1849E-2</c:v>
                      </c:pt>
                      <c:pt idx="1118">
                        <c:v>9.9524000000000001E-3</c:v>
                      </c:pt>
                      <c:pt idx="1119">
                        <c:v>9.3597000000000003E-3</c:v>
                      </c:pt>
                      <c:pt idx="1120">
                        <c:v>0</c:v>
                      </c:pt>
                      <c:pt idx="1121">
                        <c:v>8.765E-4</c:v>
                      </c:pt>
                      <c:pt idx="1122">
                        <c:v>2.4144000000000001E-3</c:v>
                      </c:pt>
                      <c:pt idx="1123">
                        <c:v>1.2421400000000001E-2</c:v>
                      </c:pt>
                      <c:pt idx="1124">
                        <c:v>4.2615999999999999E-3</c:v>
                      </c:pt>
                      <c:pt idx="1125">
                        <c:v>2.2387000000000002E-3</c:v>
                      </c:pt>
                      <c:pt idx="1126">
                        <c:v>0</c:v>
                      </c:pt>
                      <c:pt idx="1127">
                        <c:v>1.0107E-3</c:v>
                      </c:pt>
                      <c:pt idx="1128">
                        <c:v>-5.2921000000000001E-3</c:v>
                      </c:pt>
                      <c:pt idx="1129">
                        <c:v>-3.2160999999999999E-3</c:v>
                      </c:pt>
                      <c:pt idx="1130">
                        <c:v>-4.9883999999999996E-3</c:v>
                      </c:pt>
                      <c:pt idx="1131">
                        <c:v>-5.0746999999999997E-3</c:v>
                      </c:pt>
                      <c:pt idx="1132">
                        <c:v>-2.7163999999999999E-3</c:v>
                      </c:pt>
                      <c:pt idx="1133">
                        <c:v>-1.0778599999999999E-2</c:v>
                      </c:pt>
                      <c:pt idx="1134">
                        <c:v>-1.7124400000000001E-2</c:v>
                      </c:pt>
                      <c:pt idx="1135">
                        <c:v>-2.9637400000000001E-2</c:v>
                      </c:pt>
                      <c:pt idx="1136">
                        <c:v>-1.34071E-2</c:v>
                      </c:pt>
                      <c:pt idx="1137">
                        <c:v>-1.01244E-2</c:v>
                      </c:pt>
                      <c:pt idx="1138">
                        <c:v>-1.9296500000000001E-2</c:v>
                      </c:pt>
                      <c:pt idx="1139">
                        <c:v>-1.6274199999999999E-2</c:v>
                      </c:pt>
                      <c:pt idx="1140">
                        <c:v>-1.77596E-2</c:v>
                      </c:pt>
                      <c:pt idx="1141">
                        <c:v>-2.0145900000000001E-2</c:v>
                      </c:pt>
                      <c:pt idx="1142">
                        <c:v>-2.09144E-2</c:v>
                      </c:pt>
                      <c:pt idx="1143">
                        <c:v>-2.6121599999999998E-2</c:v>
                      </c:pt>
                      <c:pt idx="1144">
                        <c:v>-2.8881199999999999E-2</c:v>
                      </c:pt>
                      <c:pt idx="1145">
                        <c:v>-3.1902600000000003E-2</c:v>
                      </c:pt>
                      <c:pt idx="1146">
                        <c:v>-2.1112599999999999E-2</c:v>
                      </c:pt>
                      <c:pt idx="1147">
                        <c:v>-2.9639800000000001E-2</c:v>
                      </c:pt>
                      <c:pt idx="1148">
                        <c:v>-2.9079399999999998E-2</c:v>
                      </c:pt>
                      <c:pt idx="1149">
                        <c:v>-3.92348E-2</c:v>
                      </c:pt>
                      <c:pt idx="1150">
                        <c:v>-3.3675700000000003E-2</c:v>
                      </c:pt>
                      <c:pt idx="1151">
                        <c:v>-3.0636900000000002E-2</c:v>
                      </c:pt>
                      <c:pt idx="1152">
                        <c:v>-3.3531199999999997E-2</c:v>
                      </c:pt>
                      <c:pt idx="1153">
                        <c:v>-3.6998700000000002E-2</c:v>
                      </c:pt>
                      <c:pt idx="1154">
                        <c:v>-4.0074199999999997E-2</c:v>
                      </c:pt>
                      <c:pt idx="1155">
                        <c:v>-2.5031600000000001E-2</c:v>
                      </c:pt>
                      <c:pt idx="1156">
                        <c:v>-3.9860399999999997E-2</c:v>
                      </c:pt>
                      <c:pt idx="1157">
                        <c:v>-4.2903200000000002E-2</c:v>
                      </c:pt>
                      <c:pt idx="1158">
                        <c:v>-4.53379E-2</c:v>
                      </c:pt>
                      <c:pt idx="1159">
                        <c:v>-3.7820600000000003E-2</c:v>
                      </c:pt>
                      <c:pt idx="1160">
                        <c:v>-4.1226800000000001E-2</c:v>
                      </c:pt>
                      <c:pt idx="1161">
                        <c:v>-4.4086500000000001E-2</c:v>
                      </c:pt>
                      <c:pt idx="1162">
                        <c:v>-4.8488700000000003E-2</c:v>
                      </c:pt>
                      <c:pt idx="1163">
                        <c:v>-4.9565999999999999E-2</c:v>
                      </c:pt>
                      <c:pt idx="1164">
                        <c:v>-4.9349999999999998E-2</c:v>
                      </c:pt>
                      <c:pt idx="1165">
                        <c:v>-5.15732E-2</c:v>
                      </c:pt>
                      <c:pt idx="1166">
                        <c:v>-5.4374400000000003E-2</c:v>
                      </c:pt>
                      <c:pt idx="1167">
                        <c:v>-6.5208500000000003E-2</c:v>
                      </c:pt>
                      <c:pt idx="1168">
                        <c:v>-5.6281400000000002E-2</c:v>
                      </c:pt>
                      <c:pt idx="1169">
                        <c:v>-5.7760600000000002E-2</c:v>
                      </c:pt>
                      <c:pt idx="1170">
                        <c:v>-5.8239899999999997E-2</c:v>
                      </c:pt>
                      <c:pt idx="1171">
                        <c:v>-5.7889400000000001E-2</c:v>
                      </c:pt>
                      <c:pt idx="1172">
                        <c:v>-6.3775600000000002E-2</c:v>
                      </c:pt>
                      <c:pt idx="1173">
                        <c:v>-6.11055E-2</c:v>
                      </c:pt>
                      <c:pt idx="1174">
                        <c:v>-6.11055E-2</c:v>
                      </c:pt>
                      <c:pt idx="1175">
                        <c:v>-6.6669599999999996E-2</c:v>
                      </c:pt>
                      <c:pt idx="1176">
                        <c:v>-6.2337200000000002E-2</c:v>
                      </c:pt>
                      <c:pt idx="1177">
                        <c:v>-6.5852599999999997E-2</c:v>
                      </c:pt>
                      <c:pt idx="1178">
                        <c:v>-6.5228499999999995E-2</c:v>
                      </c:pt>
                      <c:pt idx="1179">
                        <c:v>-6.6540799999999997E-2</c:v>
                      </c:pt>
                      <c:pt idx="1180">
                        <c:v>-6.4013E-2</c:v>
                      </c:pt>
                      <c:pt idx="1181">
                        <c:v>-6.8875699999999998E-2</c:v>
                      </c:pt>
                      <c:pt idx="1182">
                        <c:v>-6.8135899999999999E-2</c:v>
                      </c:pt>
                      <c:pt idx="1183">
                        <c:v>-6.6617899999999994E-2</c:v>
                      </c:pt>
                      <c:pt idx="1184">
                        <c:v>-7.1027199999999999E-2</c:v>
                      </c:pt>
                      <c:pt idx="1185">
                        <c:v>-7.0753800000000006E-2</c:v>
                      </c:pt>
                      <c:pt idx="1186">
                        <c:v>-7.2300699999999996E-2</c:v>
                      </c:pt>
                      <c:pt idx="1187">
                        <c:v>-6.9480200000000006E-2</c:v>
                      </c:pt>
                      <c:pt idx="1188">
                        <c:v>-7.2139900000000007E-2</c:v>
                      </c:pt>
                      <c:pt idx="1189">
                        <c:v>-7.2168800000000005E-2</c:v>
                      </c:pt>
                      <c:pt idx="1190">
                        <c:v>-7.1969500000000006E-2</c:v>
                      </c:pt>
                      <c:pt idx="1191">
                        <c:v>-7.1776499999999993E-2</c:v>
                      </c:pt>
                      <c:pt idx="1192">
                        <c:v>-7.9720299999999994E-2</c:v>
                      </c:pt>
                      <c:pt idx="1193">
                        <c:v>-7.4703199999999997E-2</c:v>
                      </c:pt>
                      <c:pt idx="1194">
                        <c:v>-7.5497400000000006E-2</c:v>
                      </c:pt>
                      <c:pt idx="1195">
                        <c:v>-7.4503700000000006E-2</c:v>
                      </c:pt>
                      <c:pt idx="1196">
                        <c:v>-7.5458899999999995E-2</c:v>
                      </c:pt>
                      <c:pt idx="1197">
                        <c:v>-7.49861E-2</c:v>
                      </c:pt>
                      <c:pt idx="1198">
                        <c:v>-7.2361800000000004E-2</c:v>
                      </c:pt>
                      <c:pt idx="1199">
                        <c:v>-7.7346899999999996E-2</c:v>
                      </c:pt>
                      <c:pt idx="1200">
                        <c:v>-7.3969800000000002E-2</c:v>
                      </c:pt>
                      <c:pt idx="1201">
                        <c:v>-7.2838100000000003E-2</c:v>
                      </c:pt>
                      <c:pt idx="1202">
                        <c:v>-7.0920800000000006E-2</c:v>
                      </c:pt>
                      <c:pt idx="1203">
                        <c:v>-7.5893299999999997E-2</c:v>
                      </c:pt>
                      <c:pt idx="1204">
                        <c:v>-7.7217999999999995E-2</c:v>
                      </c:pt>
                      <c:pt idx="1205">
                        <c:v>-7.7996200000000002E-2</c:v>
                      </c:pt>
                      <c:pt idx="1206">
                        <c:v>-7.8813400000000006E-2</c:v>
                      </c:pt>
                      <c:pt idx="1207">
                        <c:v>-8.0113000000000004E-2</c:v>
                      </c:pt>
                      <c:pt idx="1208">
                        <c:v>-7.7292299999999994E-2</c:v>
                      </c:pt>
                      <c:pt idx="1209">
                        <c:v>-8.1366400000000005E-2</c:v>
                      </c:pt>
                      <c:pt idx="1210">
                        <c:v>-7.4835100000000002E-2</c:v>
                      </c:pt>
                      <c:pt idx="1211">
                        <c:v>-7.7810099999999993E-2</c:v>
                      </c:pt>
                      <c:pt idx="1212">
                        <c:v>-7.8880900000000004E-2</c:v>
                      </c:pt>
                      <c:pt idx="1213">
                        <c:v>-7.5475299999999995E-2</c:v>
                      </c:pt>
                      <c:pt idx="1214">
                        <c:v>-7.5352500000000003E-2</c:v>
                      </c:pt>
                      <c:pt idx="1215">
                        <c:v>-8.16828E-2</c:v>
                      </c:pt>
                      <c:pt idx="1216">
                        <c:v>-7.3000999999999996E-2</c:v>
                      </c:pt>
                      <c:pt idx="1217">
                        <c:v>-7.5526099999999999E-2</c:v>
                      </c:pt>
                      <c:pt idx="1218">
                        <c:v>-7.9450599999999996E-2</c:v>
                      </c:pt>
                      <c:pt idx="1219">
                        <c:v>-7.1428699999999998E-2</c:v>
                      </c:pt>
                      <c:pt idx="1220">
                        <c:v>-7.5375999999999999E-2</c:v>
                      </c:pt>
                      <c:pt idx="1221">
                        <c:v>-7.0561499999999999E-2</c:v>
                      </c:pt>
                      <c:pt idx="1222">
                        <c:v>-6.8871600000000005E-2</c:v>
                      </c:pt>
                      <c:pt idx="1223">
                        <c:v>-7.48838E-2</c:v>
                      </c:pt>
                      <c:pt idx="1224">
                        <c:v>-9.0128600000000003E-2</c:v>
                      </c:pt>
                      <c:pt idx="1225">
                        <c:v>-7.77119E-2</c:v>
                      </c:pt>
                      <c:pt idx="1226">
                        <c:v>-6.5929600000000005E-2</c:v>
                      </c:pt>
                      <c:pt idx="1227">
                        <c:v>-5.7135699999999998E-2</c:v>
                      </c:pt>
                      <c:pt idx="1228">
                        <c:v>-7.2947499999999998E-2</c:v>
                      </c:pt>
                      <c:pt idx="1229">
                        <c:v>-7.4547699999999995E-2</c:v>
                      </c:pt>
                      <c:pt idx="1230">
                        <c:v>-6.4109200000000005E-2</c:v>
                      </c:pt>
                      <c:pt idx="1231">
                        <c:v>-6.1528899999999997E-2</c:v>
                      </c:pt>
                      <c:pt idx="1232">
                        <c:v>-6.9951600000000003E-2</c:v>
                      </c:pt>
                      <c:pt idx="1233">
                        <c:v>-6.6957799999999998E-2</c:v>
                      </c:pt>
                      <c:pt idx="1234">
                        <c:v>-6.3581499999999999E-2</c:v>
                      </c:pt>
                      <c:pt idx="1235">
                        <c:v>-6.4378900000000003E-2</c:v>
                      </c:pt>
                      <c:pt idx="1236">
                        <c:v>-6.5533900000000006E-2</c:v>
                      </c:pt>
                      <c:pt idx="1237">
                        <c:v>-6.6726999999999995E-2</c:v>
                      </c:pt>
                      <c:pt idx="1238">
                        <c:v>-6.59999E-2</c:v>
                      </c:pt>
                      <c:pt idx="1239">
                        <c:v>-5.93032E-2</c:v>
                      </c:pt>
                      <c:pt idx="1240">
                        <c:v>-5.5834099999999998E-2</c:v>
                      </c:pt>
                      <c:pt idx="1241">
                        <c:v>-4.5470799999999999E-2</c:v>
                      </c:pt>
                      <c:pt idx="1242">
                        <c:v>-6.0443499999999997E-2</c:v>
                      </c:pt>
                      <c:pt idx="1243">
                        <c:v>-5.7805599999999999E-2</c:v>
                      </c:pt>
                      <c:pt idx="1244">
                        <c:v>-5.8388200000000001E-2</c:v>
                      </c:pt>
                      <c:pt idx="1245">
                        <c:v>-5.6500599999999998E-2</c:v>
                      </c:pt>
                      <c:pt idx="1246">
                        <c:v>-5.8938400000000002E-2</c:v>
                      </c:pt>
                      <c:pt idx="1247">
                        <c:v>-4.7580499999999998E-2</c:v>
                      </c:pt>
                      <c:pt idx="1248">
                        <c:v>-5.4673399999999997E-2</c:v>
                      </c:pt>
                      <c:pt idx="1249">
                        <c:v>-5.4351200000000002E-2</c:v>
                      </c:pt>
                      <c:pt idx="1250">
                        <c:v>-5.4445300000000002E-2</c:v>
                      </c:pt>
                      <c:pt idx="1251">
                        <c:v>-5.1644099999999998E-2</c:v>
                      </c:pt>
                      <c:pt idx="1252">
                        <c:v>-5.2660699999999998E-2</c:v>
                      </c:pt>
                      <c:pt idx="1253">
                        <c:v>-4.88327E-2</c:v>
                      </c:pt>
                      <c:pt idx="1254">
                        <c:v>-4.9849200000000003E-2</c:v>
                      </c:pt>
                      <c:pt idx="1255">
                        <c:v>-5.0980699999999997E-2</c:v>
                      </c:pt>
                      <c:pt idx="1256">
                        <c:v>-4.0403300000000003E-2</c:v>
                      </c:pt>
                      <c:pt idx="1257">
                        <c:v>-4.7173199999999998E-2</c:v>
                      </c:pt>
                      <c:pt idx="1258">
                        <c:v>-5.4172900000000003E-2</c:v>
                      </c:pt>
                      <c:pt idx="1259">
                        <c:v>-4.6212900000000001E-2</c:v>
                      </c:pt>
                      <c:pt idx="1260">
                        <c:v>-4.41217E-2</c:v>
                      </c:pt>
                      <c:pt idx="1261">
                        <c:v>-4.0689500000000003E-2</c:v>
                      </c:pt>
                      <c:pt idx="1262">
                        <c:v>-4.3343399999999997E-2</c:v>
                      </c:pt>
                      <c:pt idx="1263">
                        <c:v>-3.9761699999999997E-2</c:v>
                      </c:pt>
                      <c:pt idx="1264">
                        <c:v>-3.7740999999999997E-2</c:v>
                      </c:pt>
                      <c:pt idx="1265">
                        <c:v>-3.7858999999999997E-2</c:v>
                      </c:pt>
                      <c:pt idx="1266">
                        <c:v>-3.8615099999999999E-2</c:v>
                      </c:pt>
                      <c:pt idx="1267">
                        <c:v>-3.6592199999999998E-2</c:v>
                      </c:pt>
                      <c:pt idx="1268">
                        <c:v>-3.77925E-2</c:v>
                      </c:pt>
                      <c:pt idx="1269">
                        <c:v>-3.6213799999999997E-2</c:v>
                      </c:pt>
                      <c:pt idx="1270">
                        <c:v>-3.0669999999999999E-2</c:v>
                      </c:pt>
                      <c:pt idx="1271">
                        <c:v>-3.7153600000000002E-2</c:v>
                      </c:pt>
                      <c:pt idx="1272">
                        <c:v>-3.2270899999999998E-2</c:v>
                      </c:pt>
                      <c:pt idx="1273">
                        <c:v>-3.4771099999999999E-2</c:v>
                      </c:pt>
                      <c:pt idx="1274">
                        <c:v>-4.7352600000000002E-2</c:v>
                      </c:pt>
                      <c:pt idx="1275">
                        <c:v>-3.28986E-2</c:v>
                      </c:pt>
                      <c:pt idx="1276">
                        <c:v>-3.0765799999999999E-2</c:v>
                      </c:pt>
                      <c:pt idx="1277">
                        <c:v>-2.7619299999999999E-2</c:v>
                      </c:pt>
                      <c:pt idx="1278">
                        <c:v>-3.32398E-2</c:v>
                      </c:pt>
                      <c:pt idx="1279">
                        <c:v>-3.0039E-2</c:v>
                      </c:pt>
                      <c:pt idx="1280">
                        <c:v>-2.7666699999999999E-2</c:v>
                      </c:pt>
                      <c:pt idx="1281">
                        <c:v>-3.14674E-2</c:v>
                      </c:pt>
                      <c:pt idx="1282">
                        <c:v>-2.53612E-2</c:v>
                      </c:pt>
                      <c:pt idx="1283">
                        <c:v>-2.8346099999999999E-2</c:v>
                      </c:pt>
                      <c:pt idx="1284">
                        <c:v>-2.42962E-2</c:v>
                      </c:pt>
                      <c:pt idx="1285">
                        <c:v>-2.4489E-2</c:v>
                      </c:pt>
                      <c:pt idx="1286">
                        <c:v>-2.2512600000000001E-2</c:v>
                      </c:pt>
                      <c:pt idx="1287">
                        <c:v>-1.8988600000000001E-2</c:v>
                      </c:pt>
                      <c:pt idx="1288">
                        <c:v>-2.7294300000000001E-2</c:v>
                      </c:pt>
                      <c:pt idx="1289">
                        <c:v>-2.1289099999999998E-2</c:v>
                      </c:pt>
                      <c:pt idx="1290">
                        <c:v>-1.7401799999999999E-2</c:v>
                      </c:pt>
                      <c:pt idx="1291">
                        <c:v>-1.97063E-2</c:v>
                      </c:pt>
                      <c:pt idx="1292">
                        <c:v>-1.43391E-2</c:v>
                      </c:pt>
                      <c:pt idx="1293">
                        <c:v>-1.28643E-2</c:v>
                      </c:pt>
                      <c:pt idx="1294">
                        <c:v>-1.12563E-2</c:v>
                      </c:pt>
                      <c:pt idx="1295">
                        <c:v>-1.30683E-2</c:v>
                      </c:pt>
                      <c:pt idx="1296">
                        <c:v>-1.9144000000000001E-2</c:v>
                      </c:pt>
                      <c:pt idx="1297">
                        <c:v>-1.44724E-2</c:v>
                      </c:pt>
                      <c:pt idx="1298">
                        <c:v>-1.45714E-2</c:v>
                      </c:pt>
                      <c:pt idx="1299">
                        <c:v>-1.68839E-2</c:v>
                      </c:pt>
                      <c:pt idx="1300">
                        <c:v>-1.4258699999999999E-2</c:v>
                      </c:pt>
                      <c:pt idx="1301">
                        <c:v>1.3458000000000001E-3</c:v>
                      </c:pt>
                      <c:pt idx="1302">
                        <c:v>-1.49135E-2</c:v>
                      </c:pt>
                      <c:pt idx="1303">
                        <c:v>-1.0296400000000001E-2</c:v>
                      </c:pt>
                      <c:pt idx="1304">
                        <c:v>-8.3774000000000001E-3</c:v>
                      </c:pt>
                      <c:pt idx="1305">
                        <c:v>-9.7259000000000009E-3</c:v>
                      </c:pt>
                      <c:pt idx="1306">
                        <c:v>-2.1556100000000002E-2</c:v>
                      </c:pt>
                      <c:pt idx="1307">
                        <c:v>-9.4414000000000008E-3</c:v>
                      </c:pt>
                      <c:pt idx="1308">
                        <c:v>-1.5794699999999998E-2</c:v>
                      </c:pt>
                      <c:pt idx="1309">
                        <c:v>-1.8133900000000001E-2</c:v>
                      </c:pt>
                      <c:pt idx="1310">
                        <c:v>-1.1776200000000001E-2</c:v>
                      </c:pt>
                      <c:pt idx="1311">
                        <c:v>-8.0402000000000008E-3</c:v>
                      </c:pt>
                      <c:pt idx="1312">
                        <c:v>-1.23959E-2</c:v>
                      </c:pt>
                      <c:pt idx="1313">
                        <c:v>-8.2208000000000003E-3</c:v>
                      </c:pt>
                      <c:pt idx="1314">
                        <c:v>-9.4097999999999994E-3</c:v>
                      </c:pt>
                      <c:pt idx="1315">
                        <c:v>-3.5858000000000001E-3</c:v>
                      </c:pt>
                      <c:pt idx="1316">
                        <c:v>-5.9207000000000001E-3</c:v>
                      </c:pt>
                      <c:pt idx="1317">
                        <c:v>-1.0559900000000001E-2</c:v>
                      </c:pt>
                      <c:pt idx="1318">
                        <c:v>-3.1971999999999999E-3</c:v>
                      </c:pt>
                      <c:pt idx="1319">
                        <c:v>-7.5548999999999998E-3</c:v>
                      </c:pt>
                      <c:pt idx="1320">
                        <c:v>-6.4321999999999999E-3</c:v>
                      </c:pt>
                      <c:pt idx="1321">
                        <c:v>-9.3646000000000007E-3</c:v>
                      </c:pt>
                      <c:pt idx="1322">
                        <c:v>-8.3164999999999992E-3</c:v>
                      </c:pt>
                      <c:pt idx="1323">
                        <c:v>-3.7108000000000002E-3</c:v>
                      </c:pt>
                      <c:pt idx="1324">
                        <c:v>-4.5049000000000001E-3</c:v>
                      </c:pt>
                      <c:pt idx="1325">
                        <c:v>-1.1726E-2</c:v>
                      </c:pt>
                      <c:pt idx="1326">
                        <c:v>-3.9659999999999999E-3</c:v>
                      </c:pt>
                      <c:pt idx="1327">
                        <c:v>-1.6080000000000001E-3</c:v>
                      </c:pt>
                      <c:pt idx="1328">
                        <c:v>9.3933000000000003E-3</c:v>
                      </c:pt>
                      <c:pt idx="1329">
                        <c:v>1.6699E-3</c:v>
                      </c:pt>
                      <c:pt idx="1330">
                        <c:v>-2.4147000000000001E-3</c:v>
                      </c:pt>
                      <c:pt idx="1331">
                        <c:v>-3.9169999999999998E-4</c:v>
                      </c:pt>
                      <c:pt idx="1332">
                        <c:v>-1.5849E-3</c:v>
                      </c:pt>
                      <c:pt idx="1333">
                        <c:v>-2.4840999999999999E-3</c:v>
                      </c:pt>
                      <c:pt idx="1334">
                        <c:v>-6.5740000000000004E-4</c:v>
                      </c:pt>
                      <c:pt idx="1335">
                        <c:v>-2.8758E-3</c:v>
                      </c:pt>
                      <c:pt idx="1336">
                        <c:v>-4.9734000000000002E-3</c:v>
                      </c:pt>
                      <c:pt idx="1337">
                        <c:v>0</c:v>
                      </c:pt>
                      <c:pt idx="1338">
                        <c:v>2.5124000000000001E-3</c:v>
                      </c:pt>
                      <c:pt idx="1339">
                        <c:v>5.7760000000000005E-4</c:v>
                      </c:pt>
                      <c:pt idx="1340">
                        <c:v>1.2298000000000001E-3</c:v>
                      </c:pt>
                      <c:pt idx="1341">
                        <c:v>5.4096999999999999E-3</c:v>
                      </c:pt>
                      <c:pt idx="1342">
                        <c:v>-3.4850000000000001E-4</c:v>
                      </c:pt>
                      <c:pt idx="1343">
                        <c:v>-1.1333999999999999E-3</c:v>
                      </c:pt>
                      <c:pt idx="1344">
                        <c:v>5.7219000000000002E-3</c:v>
                      </c:pt>
                      <c:pt idx="1345">
                        <c:v>1.0156E-3</c:v>
                      </c:pt>
                      <c:pt idx="1346">
                        <c:v>6.2564999999999999E-3</c:v>
                      </c:pt>
                      <c:pt idx="1347">
                        <c:v>1.1006E-2</c:v>
                      </c:pt>
                      <c:pt idx="1348">
                        <c:v>2.529E-3</c:v>
                      </c:pt>
                      <c:pt idx="1349">
                        <c:v>6.4389999999999998E-4</c:v>
                      </c:pt>
                      <c:pt idx="1350">
                        <c:v>3.2160999999999999E-3</c:v>
                      </c:pt>
                      <c:pt idx="1351">
                        <c:v>3.2160999999999999E-3</c:v>
                      </c:pt>
                      <c:pt idx="1352">
                        <c:v>-1.3274999999999999E-3</c:v>
                      </c:pt>
                      <c:pt idx="1353">
                        <c:v>4.7810000000000002E-4</c:v>
                      </c:pt>
                      <c:pt idx="1354">
                        <c:v>4.9389000000000004E-3</c:v>
                      </c:pt>
                      <c:pt idx="1355">
                        <c:v>1.7738000000000001E-3</c:v>
                      </c:pt>
                      <c:pt idx="1356">
                        <c:v>-1.276E-3</c:v>
                      </c:pt>
                      <c:pt idx="1357">
                        <c:v>3.2160999999999999E-3</c:v>
                      </c:pt>
                      <c:pt idx="1358">
                        <c:v>2.5926999999999999E-3</c:v>
                      </c:pt>
                      <c:pt idx="1359">
                        <c:v>3.1218000000000001E-3</c:v>
                      </c:pt>
                      <c:pt idx="1360">
                        <c:v>7.6690000000000005E-4</c:v>
                      </c:pt>
                      <c:pt idx="1361">
                        <c:v>1.13E-5</c:v>
                      </c:pt>
                      <c:pt idx="1362">
                        <c:v>6.0660999999999996E-3</c:v>
                      </c:pt>
                      <c:pt idx="1363">
                        <c:v>-6.02E-5</c:v>
                      </c:pt>
                      <c:pt idx="1364">
                        <c:v>4.349E-4</c:v>
                      </c:pt>
                      <c:pt idx="1365">
                        <c:v>5.6739E-3</c:v>
                      </c:pt>
                      <c:pt idx="1366">
                        <c:v>1.087E-4</c:v>
                      </c:pt>
                      <c:pt idx="1367">
                        <c:v>1.4310000000000001E-4</c:v>
                      </c:pt>
                      <c:pt idx="1368">
                        <c:v>5.0130000000000001E-3</c:v>
                      </c:pt>
                      <c:pt idx="1369">
                        <c:v>1.8025999999999999E-3</c:v>
                      </c:pt>
                      <c:pt idx="1370">
                        <c:v>-3.0728999999999999E-3</c:v>
                      </c:pt>
                      <c:pt idx="1371">
                        <c:v>3.6900000000000002E-4</c:v>
                      </c:pt>
                      <c:pt idx="1372">
                        <c:v>-3.7371000000000001E-3</c:v>
                      </c:pt>
                      <c:pt idx="1373">
                        <c:v>4.4663999999999997E-3</c:v>
                      </c:pt>
                      <c:pt idx="1374">
                        <c:v>1.23088E-2</c:v>
                      </c:pt>
                      <c:pt idx="1375">
                        <c:v>8.9502999999999996E-3</c:v>
                      </c:pt>
                      <c:pt idx="1376">
                        <c:v>3.6454E-3</c:v>
                      </c:pt>
                      <c:pt idx="1377">
                        <c:v>3.8199000000000002E-3</c:v>
                      </c:pt>
                      <c:pt idx="1378">
                        <c:v>6.0543000000000003E-3</c:v>
                      </c:pt>
                      <c:pt idx="1379">
                        <c:v>4.1462000000000001E-3</c:v>
                      </c:pt>
                      <c:pt idx="1380">
                        <c:v>3.8568999999999999E-3</c:v>
                      </c:pt>
                      <c:pt idx="1381">
                        <c:v>3.7683999999999999E-3</c:v>
                      </c:pt>
                      <c:pt idx="1382">
                        <c:v>3.2160999999999999E-3</c:v>
                      </c:pt>
                      <c:pt idx="1383">
                        <c:v>2.4968999999999998E-3</c:v>
                      </c:pt>
                      <c:pt idx="1384">
                        <c:v>6.2088000000000004E-3</c:v>
                      </c:pt>
                      <c:pt idx="1385">
                        <c:v>-2.8207000000000002E-3</c:v>
                      </c:pt>
                      <c:pt idx="1386">
                        <c:v>2.8722000000000001E-3</c:v>
                      </c:pt>
                      <c:pt idx="1387">
                        <c:v>1.6446E-3</c:v>
                      </c:pt>
                      <c:pt idx="1388">
                        <c:v>7.4379999999999997E-4</c:v>
                      </c:pt>
                      <c:pt idx="1389">
                        <c:v>5.5334E-3</c:v>
                      </c:pt>
                      <c:pt idx="1390">
                        <c:v>4.4102000000000004E-3</c:v>
                      </c:pt>
                      <c:pt idx="1391">
                        <c:v>4.4437000000000001E-3</c:v>
                      </c:pt>
                      <c:pt idx="1392">
                        <c:v>5.6194000000000001E-3</c:v>
                      </c:pt>
                      <c:pt idx="1393">
                        <c:v>4.8240999999999996E-3</c:v>
                      </c:pt>
                      <c:pt idx="1394">
                        <c:v>3.4028999999999999E-3</c:v>
                      </c:pt>
                      <c:pt idx="1395">
                        <c:v>2.9036000000000001E-3</c:v>
                      </c:pt>
                      <c:pt idx="1396">
                        <c:v>1.0176E-3</c:v>
                      </c:pt>
                      <c:pt idx="1397">
                        <c:v>5.2946E-3</c:v>
                      </c:pt>
                      <c:pt idx="1398">
                        <c:v>3.4215000000000001E-3</c:v>
                      </c:pt>
                      <c:pt idx="1399">
                        <c:v>7.9009999999999996E-4</c:v>
                      </c:pt>
                      <c:pt idx="1400">
                        <c:v>4.1143000000000004E-3</c:v>
                      </c:pt>
                      <c:pt idx="1401">
                        <c:v>8.1735000000000002E-3</c:v>
                      </c:pt>
                      <c:pt idx="1402">
                        <c:v>8.6888E-3</c:v>
                      </c:pt>
                      <c:pt idx="1403">
                        <c:v>4.8240999999999996E-3</c:v>
                      </c:pt>
                      <c:pt idx="1404">
                        <c:v>6.1408000000000001E-3</c:v>
                      </c:pt>
                      <c:pt idx="1405">
                        <c:v>6.0415E-3</c:v>
                      </c:pt>
                      <c:pt idx="1406">
                        <c:v>-1.4365999999999999E-3</c:v>
                      </c:pt>
                      <c:pt idx="1407">
                        <c:v>5.5611999999999997E-3</c:v>
                      </c:pt>
                      <c:pt idx="1408">
                        <c:v>1.7897E-3</c:v>
                      </c:pt>
                      <c:pt idx="1409">
                        <c:v>7.4641999999999998E-3</c:v>
                      </c:pt>
                      <c:pt idx="1410">
                        <c:v>5.5405999999999997E-3</c:v>
                      </c:pt>
                      <c:pt idx="1411">
                        <c:v>-2.73E-5</c:v>
                      </c:pt>
                      <c:pt idx="1412">
                        <c:v>3.7133000000000001E-3</c:v>
                      </c:pt>
                      <c:pt idx="1413">
                        <c:v>4.9645999999999996E-3</c:v>
                      </c:pt>
                      <c:pt idx="1414">
                        <c:v>5.9216E-3</c:v>
                      </c:pt>
                      <c:pt idx="1415">
                        <c:v>6.2026E-3</c:v>
                      </c:pt>
                      <c:pt idx="1416">
                        <c:v>6.8398E-3</c:v>
                      </c:pt>
                      <c:pt idx="1417">
                        <c:v>1.7861000000000001E-3</c:v>
                      </c:pt>
                      <c:pt idx="1418">
                        <c:v>6.1063000000000003E-3</c:v>
                      </c:pt>
                      <c:pt idx="1419">
                        <c:v>7.9135999999999998E-3</c:v>
                      </c:pt>
                      <c:pt idx="1420">
                        <c:v>1.4521299999999999E-2</c:v>
                      </c:pt>
                      <c:pt idx="1421">
                        <c:v>4.7865E-3</c:v>
                      </c:pt>
                      <c:pt idx="1422">
                        <c:v>1.0510000000000001E-3</c:v>
                      </c:pt>
                      <c:pt idx="1423">
                        <c:v>2.4001999999999999E-3</c:v>
                      </c:pt>
                      <c:pt idx="1424">
                        <c:v>8.8214999999999995E-3</c:v>
                      </c:pt>
                      <c:pt idx="1425">
                        <c:v>4.1699999999999997E-5</c:v>
                      </c:pt>
                      <c:pt idx="1426">
                        <c:v>6.2176000000000002E-3</c:v>
                      </c:pt>
                      <c:pt idx="1427">
                        <c:v>1.6080000000000001E-3</c:v>
                      </c:pt>
                      <c:pt idx="1428">
                        <c:v>3.9151000000000004E-3</c:v>
                      </c:pt>
                      <c:pt idx="1429">
                        <c:v>3.4122000000000002E-3</c:v>
                      </c:pt>
                      <c:pt idx="1430">
                        <c:v>5.9519000000000004E-3</c:v>
                      </c:pt>
                      <c:pt idx="1431">
                        <c:v>-1.6241000000000001E-3</c:v>
                      </c:pt>
                      <c:pt idx="1432">
                        <c:v>3.5141E-3</c:v>
                      </c:pt>
                      <c:pt idx="1433">
                        <c:v>6.4321999999999999E-3</c:v>
                      </c:pt>
                      <c:pt idx="1434">
                        <c:v>2.6714999999999998E-3</c:v>
                      </c:pt>
                      <c:pt idx="1435">
                        <c:v>3.5013000000000002E-3</c:v>
                      </c:pt>
                      <c:pt idx="1436">
                        <c:v>5.0707E-3</c:v>
                      </c:pt>
                      <c:pt idx="1437">
                        <c:v>-2.2060999999999999E-3</c:v>
                      </c:pt>
                      <c:pt idx="1438">
                        <c:v>4.2408999999999997E-3</c:v>
                      </c:pt>
                      <c:pt idx="1439">
                        <c:v>5.8221999999999996E-3</c:v>
                      </c:pt>
                      <c:pt idx="1440">
                        <c:v>2.1933E-3</c:v>
                      </c:pt>
                      <c:pt idx="1441">
                        <c:v>5.9230999999999997E-3</c:v>
                      </c:pt>
                      <c:pt idx="1442">
                        <c:v>2.9599999999999998E-4</c:v>
                      </c:pt>
                      <c:pt idx="1443">
                        <c:v>6.4996000000000003E-3</c:v>
                      </c:pt>
                      <c:pt idx="1444">
                        <c:v>4.8240999999999996E-3</c:v>
                      </c:pt>
                      <c:pt idx="1445">
                        <c:v>7.4976000000000001E-3</c:v>
                      </c:pt>
                      <c:pt idx="1446">
                        <c:v>4.8240999999999996E-3</c:v>
                      </c:pt>
                      <c:pt idx="1447">
                        <c:v>1.7821E-3</c:v>
                      </c:pt>
                      <c:pt idx="1448">
                        <c:v>1.51591E-2</c:v>
                      </c:pt>
                      <c:pt idx="1449">
                        <c:v>6.1094000000000001E-3</c:v>
                      </c:pt>
                      <c:pt idx="1450">
                        <c:v>-1.6080000000000001E-3</c:v>
                      </c:pt>
                      <c:pt idx="1451">
                        <c:v>2.0636000000000001E-3</c:v>
                      </c:pt>
                      <c:pt idx="1452">
                        <c:v>4.8647999999999999E-3</c:v>
                      </c:pt>
                      <c:pt idx="1453">
                        <c:v>1.3858E-3</c:v>
                      </c:pt>
                      <c:pt idx="1454">
                        <c:v>4.0350000000000004E-3</c:v>
                      </c:pt>
                      <c:pt idx="1455">
                        <c:v>4.0410000000000001E-4</c:v>
                      </c:pt>
                      <c:pt idx="1456">
                        <c:v>3.2269E-3</c:v>
                      </c:pt>
                      <c:pt idx="1457">
                        <c:v>2.7904000000000002E-3</c:v>
                      </c:pt>
                      <c:pt idx="1458">
                        <c:v>3.9835000000000001E-3</c:v>
                      </c:pt>
                      <c:pt idx="1459">
                        <c:v>4.6264000000000001E-3</c:v>
                      </c:pt>
                      <c:pt idx="1460">
                        <c:v>3.1538E-3</c:v>
                      </c:pt>
                      <c:pt idx="1461">
                        <c:v>5.9550000000000002E-3</c:v>
                      </c:pt>
                      <c:pt idx="1462">
                        <c:v>3.3922000000000002E-3</c:v>
                      </c:pt>
                      <c:pt idx="1463">
                        <c:v>2.3127999999999998E-3</c:v>
                      </c:pt>
                      <c:pt idx="1464">
                        <c:v>3.6643599999999998E-2</c:v>
                      </c:pt>
                      <c:pt idx="1465">
                        <c:v>-1.3415099999999999E-2</c:v>
                      </c:pt>
                      <c:pt idx="1466">
                        <c:v>2.9371000000000002E-3</c:v>
                      </c:pt>
                      <c:pt idx="1467">
                        <c:v>2.7168000000000001E-3</c:v>
                      </c:pt>
                      <c:pt idx="1468">
                        <c:v>1.6080000000000001E-3</c:v>
                      </c:pt>
                      <c:pt idx="1469">
                        <c:v>6.2998000000000004E-3</c:v>
                      </c:pt>
                      <c:pt idx="1470">
                        <c:v>5.0552000000000001E-3</c:v>
                      </c:pt>
                      <c:pt idx="1471">
                        <c:v>3.0179E-3</c:v>
                      </c:pt>
                      <c:pt idx="1472">
                        <c:v>7.6068000000000004E-3</c:v>
                      </c:pt>
                      <c:pt idx="1473">
                        <c:v>4.5373999999999996E-3</c:v>
                      </c:pt>
                      <c:pt idx="1474">
                        <c:v>1.6846999999999999E-3</c:v>
                      </c:pt>
                      <c:pt idx="1475">
                        <c:v>4.2373999999999997E-3</c:v>
                      </c:pt>
                      <c:pt idx="1476">
                        <c:v>3.2171999999999999E-3</c:v>
                      </c:pt>
                      <c:pt idx="1477">
                        <c:v>2.2910999999999999E-3</c:v>
                      </c:pt>
                      <c:pt idx="1478">
                        <c:v>6.4321999999999999E-3</c:v>
                      </c:pt>
                      <c:pt idx="1479">
                        <c:v>6.2417000000000002E-3</c:v>
                      </c:pt>
                      <c:pt idx="1480">
                        <c:v>6.7615000000000001E-3</c:v>
                      </c:pt>
                      <c:pt idx="1481">
                        <c:v>2.8982999999999999E-3</c:v>
                      </c:pt>
                      <c:pt idx="1482">
                        <c:v>1.3757999999999999E-3</c:v>
                      </c:pt>
                      <c:pt idx="1483">
                        <c:v>2.6476E-3</c:v>
                      </c:pt>
                      <c:pt idx="1484">
                        <c:v>-1.2369E-3</c:v>
                      </c:pt>
                      <c:pt idx="1485">
                        <c:v>7.8600000000000002E-4</c:v>
                      </c:pt>
                      <c:pt idx="1486">
                        <c:v>-3.8660000000000002E-4</c:v>
                      </c:pt>
                      <c:pt idx="1487">
                        <c:v>6.4167E-3</c:v>
                      </c:pt>
                      <c:pt idx="1488">
                        <c:v>4.2260000000000003E-4</c:v>
                      </c:pt>
                      <c:pt idx="1489">
                        <c:v>5.5277E-3</c:v>
                      </c:pt>
                      <c:pt idx="1490">
                        <c:v>6.7878000000000001E-3</c:v>
                      </c:pt>
                      <c:pt idx="1491">
                        <c:v>1.7770000000000001E-4</c:v>
                      </c:pt>
                      <c:pt idx="1492">
                        <c:v>1.6080000000000001E-3</c:v>
                      </c:pt>
                      <c:pt idx="1493">
                        <c:v>-6.3927000000000003E-3</c:v>
                      </c:pt>
                      <c:pt idx="1494">
                        <c:v>-1.3039E-3</c:v>
                      </c:pt>
                      <c:pt idx="1495">
                        <c:v>4.9347999999999996E-3</c:v>
                      </c:pt>
                      <c:pt idx="1496">
                        <c:v>-4.2985000000000002E-3</c:v>
                      </c:pt>
                      <c:pt idx="1497">
                        <c:v>6.4321999999999999E-3</c:v>
                      </c:pt>
                      <c:pt idx="1498">
                        <c:v>2.7106999999999999E-3</c:v>
                      </c:pt>
                      <c:pt idx="1499">
                        <c:v>5.1485000000000003E-3</c:v>
                      </c:pt>
                      <c:pt idx="1500">
                        <c:v>-4.5389999999999997E-4</c:v>
                      </c:pt>
                      <c:pt idx="1501">
                        <c:v>9.9189999999999999E-4</c:v>
                      </c:pt>
                      <c:pt idx="1502">
                        <c:v>2.8135999999999999E-3</c:v>
                      </c:pt>
                      <c:pt idx="1503">
                        <c:v>4.3968000000000002E-3</c:v>
                      </c:pt>
                      <c:pt idx="1504">
                        <c:v>4.5465999999999996E-3</c:v>
                      </c:pt>
                      <c:pt idx="1505">
                        <c:v>2.7372999999999998E-3</c:v>
                      </c:pt>
                      <c:pt idx="1506">
                        <c:v>4.6744000000000004E-3</c:v>
                      </c:pt>
                      <c:pt idx="1507">
                        <c:v>2.1383000000000001E-3</c:v>
                      </c:pt>
                      <c:pt idx="1508">
                        <c:v>-1.839E-4</c:v>
                      </c:pt>
                      <c:pt idx="1509">
                        <c:v>1.4709E-3</c:v>
                      </c:pt>
                      <c:pt idx="1510">
                        <c:v>1.7063E-3</c:v>
                      </c:pt>
                      <c:pt idx="1511">
                        <c:v>1.9246000000000001E-3</c:v>
                      </c:pt>
                      <c:pt idx="1512">
                        <c:v>7.3150000000000005E-4</c:v>
                      </c:pt>
                      <c:pt idx="1513">
                        <c:v>4.1395E-3</c:v>
                      </c:pt>
                      <c:pt idx="1514">
                        <c:v>-3.1224999999999998E-3</c:v>
                      </c:pt>
                      <c:pt idx="1515">
                        <c:v>6.0641000000000002E-3</c:v>
                      </c:pt>
                      <c:pt idx="1516">
                        <c:v>4.8662999999999996E-3</c:v>
                      </c:pt>
                      <c:pt idx="1517">
                        <c:v>2.4285000000000001E-3</c:v>
                      </c:pt>
                      <c:pt idx="1518">
                        <c:v>-4.8054999999999999E-3</c:v>
                      </c:pt>
                      <c:pt idx="1519">
                        <c:v>3.9849999999999998E-3</c:v>
                      </c:pt>
                      <c:pt idx="1520">
                        <c:v>2.4424999999999998E-3</c:v>
                      </c:pt>
                      <c:pt idx="1521">
                        <c:v>2.3254999999999999E-3</c:v>
                      </c:pt>
                      <c:pt idx="1522">
                        <c:v>7.8156000000000007E-3</c:v>
                      </c:pt>
                      <c:pt idx="1523">
                        <c:v>5.4901000000000004E-3</c:v>
                      </c:pt>
                      <c:pt idx="1524">
                        <c:v>-8.8590000000000001E-4</c:v>
                      </c:pt>
                      <c:pt idx="1525">
                        <c:v>4.0661999999999998E-3</c:v>
                      </c:pt>
                      <c:pt idx="1526">
                        <c:v>6.1092999999999998E-3</c:v>
                      </c:pt>
                      <c:pt idx="1527">
                        <c:v>1.0449999999999999E-3</c:v>
                      </c:pt>
                      <c:pt idx="1528">
                        <c:v>3.2160999999999999E-3</c:v>
                      </c:pt>
                      <c:pt idx="1529">
                        <c:v>2.5579999999999998E-4</c:v>
                      </c:pt>
                      <c:pt idx="1530">
                        <c:v>2.2444000000000001E-3</c:v>
                      </c:pt>
                      <c:pt idx="1531">
                        <c:v>3.4437999999999999E-3</c:v>
                      </c:pt>
                      <c:pt idx="1532">
                        <c:v>3.3362000000000001E-3</c:v>
                      </c:pt>
                      <c:pt idx="1533">
                        <c:v>-2.1944999999999998E-3</c:v>
                      </c:pt>
                      <c:pt idx="1534">
                        <c:v>-4.8240999999999996E-3</c:v>
                      </c:pt>
                      <c:pt idx="1535">
                        <c:v>4.4669999999999996E-3</c:v>
                      </c:pt>
                      <c:pt idx="1536">
                        <c:v>3.2160999999999999E-3</c:v>
                      </c:pt>
                      <c:pt idx="1537">
                        <c:v>1.6080000000000001E-3</c:v>
                      </c:pt>
                      <c:pt idx="1538">
                        <c:v>-4.3E-3</c:v>
                      </c:pt>
                      <c:pt idx="1539">
                        <c:v>1.3538000000000001E-3</c:v>
                      </c:pt>
                      <c:pt idx="1540">
                        <c:v>2.1836E-3</c:v>
                      </c:pt>
                      <c:pt idx="1541">
                        <c:v>4.6214000000000003E-3</c:v>
                      </c:pt>
                      <c:pt idx="1542">
                        <c:v>5.8050999999999997E-3</c:v>
                      </c:pt>
                      <c:pt idx="1543">
                        <c:v>3.5186000000000002E-3</c:v>
                      </c:pt>
                      <c:pt idx="1544">
                        <c:v>2.7512999999999999E-3</c:v>
                      </c:pt>
                      <c:pt idx="1545">
                        <c:v>1.6080000000000001E-3</c:v>
                      </c:pt>
                      <c:pt idx="1546">
                        <c:v>2.5549000000000001E-3</c:v>
                      </c:pt>
                      <c:pt idx="1547">
                        <c:v>3.2160999999999999E-3</c:v>
                      </c:pt>
                      <c:pt idx="1548">
                        <c:v>1.1895299999999999E-2</c:v>
                      </c:pt>
                      <c:pt idx="1549">
                        <c:v>4.8193999999999997E-3</c:v>
                      </c:pt>
                      <c:pt idx="1550">
                        <c:v>5.1250000000000002E-3</c:v>
                      </c:pt>
                      <c:pt idx="1551">
                        <c:v>6.6739999999999996E-4</c:v>
                      </c:pt>
                      <c:pt idx="1552">
                        <c:v>2.6935000000000001E-3</c:v>
                      </c:pt>
                      <c:pt idx="1553">
                        <c:v>-1.5919999999999999E-4</c:v>
                      </c:pt>
                      <c:pt idx="1554">
                        <c:v>-2.2802E-3</c:v>
                      </c:pt>
                      <c:pt idx="1555">
                        <c:v>8.4501999999999997E-3</c:v>
                      </c:pt>
                      <c:pt idx="1556">
                        <c:v>4.8804E-3</c:v>
                      </c:pt>
                      <c:pt idx="1557">
                        <c:v>8.9165000000000008E-3</c:v>
                      </c:pt>
                      <c:pt idx="1558">
                        <c:v>1.3952900000000001E-2</c:v>
                      </c:pt>
                      <c:pt idx="1559">
                        <c:v>-1.0870000000000001E-3</c:v>
                      </c:pt>
                      <c:pt idx="1560">
                        <c:v>-2.4943000000000001E-3</c:v>
                      </c:pt>
                      <c:pt idx="1561">
                        <c:v>-1.4519999999999999E-3</c:v>
                      </c:pt>
                      <c:pt idx="1562">
                        <c:v>-1.3988E-3</c:v>
                      </c:pt>
                      <c:pt idx="1563">
                        <c:v>2.8525999999999998E-3</c:v>
                      </c:pt>
                      <c:pt idx="1564">
                        <c:v>2.9575999999999999E-3</c:v>
                      </c:pt>
                      <c:pt idx="1565">
                        <c:v>3.4236000000000002E-3</c:v>
                      </c:pt>
                      <c:pt idx="1566">
                        <c:v>4.4608E-3</c:v>
                      </c:pt>
                      <c:pt idx="1567">
                        <c:v>2.6453000000000002E-3</c:v>
                      </c:pt>
                      <c:pt idx="1568">
                        <c:v>3.2160999999999999E-3</c:v>
                      </c:pt>
                      <c:pt idx="1569">
                        <c:v>-2.6982E-3</c:v>
                      </c:pt>
                      <c:pt idx="1570">
                        <c:v>1.3477000000000001E-3</c:v>
                      </c:pt>
                      <c:pt idx="1571">
                        <c:v>2.1773999999999999E-3</c:v>
                      </c:pt>
                      <c:pt idx="1572">
                        <c:v>-4.3019E-3</c:v>
                      </c:pt>
                      <c:pt idx="1573">
                        <c:v>0</c:v>
                      </c:pt>
                      <c:pt idx="1574">
                        <c:v>-7.2530000000000001E-4</c:v>
                      </c:pt>
                      <c:pt idx="1575">
                        <c:v>-2.3008299999999999E-2</c:v>
                      </c:pt>
                      <c:pt idx="1576">
                        <c:v>1.5020999999999999E-3</c:v>
                      </c:pt>
                      <c:pt idx="1577">
                        <c:v>7.6782999999999999E-3</c:v>
                      </c:pt>
                      <c:pt idx="1578">
                        <c:v>3.2160999999999999E-3</c:v>
                      </c:pt>
                      <c:pt idx="1579">
                        <c:v>-1.1917E-3</c:v>
                      </c:pt>
                      <c:pt idx="1580">
                        <c:v>1.28568E-2</c:v>
                      </c:pt>
                      <c:pt idx="1581">
                        <c:v>1.6080000000000001E-3</c:v>
                      </c:pt>
                      <c:pt idx="1582">
                        <c:v>3.2160999999999999E-3</c:v>
                      </c:pt>
                      <c:pt idx="1583">
                        <c:v>7.4587999999999998E-3</c:v>
                      </c:pt>
                      <c:pt idx="1584">
                        <c:v>1.7080000000000001E-3</c:v>
                      </c:pt>
                      <c:pt idx="1585">
                        <c:v>8.0023000000000004E-3</c:v>
                      </c:pt>
                      <c:pt idx="1586">
                        <c:v>-7.0089999999999996E-3</c:v>
                      </c:pt>
                      <c:pt idx="1587">
                        <c:v>2.5482999999999999E-3</c:v>
                      </c:pt>
                      <c:pt idx="1588">
                        <c:v>3.4190000000000002E-3</c:v>
                      </c:pt>
                      <c:pt idx="1589">
                        <c:v>5.1630000000000003E-4</c:v>
                      </c:pt>
                      <c:pt idx="1590">
                        <c:v>0</c:v>
                      </c:pt>
                      <c:pt idx="1591">
                        <c:v>1.8699999999999999E-3</c:v>
                      </c:pt>
                      <c:pt idx="1592">
                        <c:v>-2.2985000000000002E-3</c:v>
                      </c:pt>
                      <c:pt idx="1593">
                        <c:v>0</c:v>
                      </c:pt>
                      <c:pt idx="1594">
                        <c:v>6.2540000000000002E-4</c:v>
                      </c:pt>
                      <c:pt idx="1595">
                        <c:v>-6.3139999999999995E-4</c:v>
                      </c:pt>
                      <c:pt idx="1596">
                        <c:v>1.1992000000000001E-3</c:v>
                      </c:pt>
                      <c:pt idx="1597">
                        <c:v>2.5967999999999998E-3</c:v>
                      </c:pt>
                      <c:pt idx="1598">
                        <c:v>4.2502E-3</c:v>
                      </c:pt>
                      <c:pt idx="1599">
                        <c:v>7.9500000000000003E-4</c:v>
                      </c:pt>
                      <c:pt idx="1600">
                        <c:v>-2.7418999999999998E-3</c:v>
                      </c:pt>
                      <c:pt idx="1601">
                        <c:v>9.3729999999999996E-4</c:v>
                      </c:pt>
                      <c:pt idx="1602">
                        <c:v>1.6489E-3</c:v>
                      </c:pt>
                      <c:pt idx="1603">
                        <c:v>3.2160999999999999E-3</c:v>
                      </c:pt>
                      <c:pt idx="1604">
                        <c:v>4.2094000000000003E-3</c:v>
                      </c:pt>
                      <c:pt idx="1605">
                        <c:v>8.8579999999999996E-4</c:v>
                      </c:pt>
                      <c:pt idx="1606">
                        <c:v>5.6855999999999999E-3</c:v>
                      </c:pt>
                      <c:pt idx="1607">
                        <c:v>-3.104E-3</c:v>
                      </c:pt>
                      <c:pt idx="1608">
                        <c:v>1.2492E-3</c:v>
                      </c:pt>
                      <c:pt idx="1609">
                        <c:v>6.3109000000000004E-3</c:v>
                      </c:pt>
                      <c:pt idx="1610">
                        <c:v>-6.9800000000000003E-5</c:v>
                      </c:pt>
                      <c:pt idx="1611">
                        <c:v>1.6126000000000001E-3</c:v>
                      </c:pt>
                      <c:pt idx="1612">
                        <c:v>-1.6080000000000001E-3</c:v>
                      </c:pt>
                      <c:pt idx="1613">
                        <c:v>5.7339000000000001E-3</c:v>
                      </c:pt>
                      <c:pt idx="1614">
                        <c:v>-1.2401000000000001E-3</c:v>
                      </c:pt>
                      <c:pt idx="1615">
                        <c:v>3.1223000000000002E-3</c:v>
                      </c:pt>
                      <c:pt idx="1616">
                        <c:v>1.6399999999999999E-5</c:v>
                      </c:pt>
                      <c:pt idx="1617">
                        <c:v>1.4628E-3</c:v>
                      </c:pt>
                      <c:pt idx="1618">
                        <c:v>2.55E-5</c:v>
                      </c:pt>
                      <c:pt idx="1619">
                        <c:v>2.921E-3</c:v>
                      </c:pt>
                      <c:pt idx="1620">
                        <c:v>6.8300000000000007E-5</c:v>
                      </c:pt>
                      <c:pt idx="1621">
                        <c:v>6.1192E-3</c:v>
                      </c:pt>
                      <c:pt idx="1622">
                        <c:v>-3.764E-3</c:v>
                      </c:pt>
                      <c:pt idx="1623">
                        <c:v>4.0749000000000002E-3</c:v>
                      </c:pt>
                      <c:pt idx="1624">
                        <c:v>9.476E-3</c:v>
                      </c:pt>
                      <c:pt idx="1625">
                        <c:v>3.2160999999999999E-3</c:v>
                      </c:pt>
                      <c:pt idx="1626">
                        <c:v>-2.1359999999999999E-4</c:v>
                      </c:pt>
                      <c:pt idx="1627">
                        <c:v>-2.8134000000000002E-3</c:v>
                      </c:pt>
                      <c:pt idx="1628">
                        <c:v>-4.8109999999999998E-4</c:v>
                      </c:pt>
                      <c:pt idx="1629">
                        <c:v>2.5163E-3</c:v>
                      </c:pt>
                      <c:pt idx="1630">
                        <c:v>3.2420000000000002E-4</c:v>
                      </c:pt>
                      <c:pt idx="1631">
                        <c:v>2.5280000000000002E-4</c:v>
                      </c:pt>
                      <c:pt idx="1632">
                        <c:v>-2.2756999999999999E-3</c:v>
                      </c:pt>
                      <c:pt idx="1633">
                        <c:v>1.0194E-3</c:v>
                      </c:pt>
                      <c:pt idx="1634">
                        <c:v>2.2120000000000001E-4</c:v>
                      </c:pt>
                      <c:pt idx="1635">
                        <c:v>2.8251000000000001E-3</c:v>
                      </c:pt>
                      <c:pt idx="1636">
                        <c:v>1.4383E-3</c:v>
                      </c:pt>
                      <c:pt idx="1637">
                        <c:v>-7.6199999999999998E-4</c:v>
                      </c:pt>
                      <c:pt idx="1638">
                        <c:v>6.1364999999999996E-3</c:v>
                      </c:pt>
                      <c:pt idx="1639">
                        <c:v>-3.5570000000000003E-4</c:v>
                      </c:pt>
                      <c:pt idx="1640">
                        <c:v>7.0379999999999998E-4</c:v>
                      </c:pt>
                      <c:pt idx="1641">
                        <c:v>-1.1854999999999999E-3</c:v>
                      </c:pt>
                      <c:pt idx="1642">
                        <c:v>1.5851000000000001E-3</c:v>
                      </c:pt>
                      <c:pt idx="1643">
                        <c:v>-2.4225000000000002E-3</c:v>
                      </c:pt>
                      <c:pt idx="1644">
                        <c:v>-4.7879999999999997E-3</c:v>
                      </c:pt>
                      <c:pt idx="1645">
                        <c:v>-6.927E-3</c:v>
                      </c:pt>
                      <c:pt idx="1646">
                        <c:v>-4.5174000000000004E-3</c:v>
                      </c:pt>
                      <c:pt idx="1647">
                        <c:v>2.5254000000000001E-3</c:v>
                      </c:pt>
                      <c:pt idx="1648">
                        <c:v>2.6207000000000001E-3</c:v>
                      </c:pt>
                      <c:pt idx="1649">
                        <c:v>-3.2969999999999999E-4</c:v>
                      </c:pt>
                      <c:pt idx="1650">
                        <c:v>9.5299999999999999E-5</c:v>
                      </c:pt>
                      <c:pt idx="1651">
                        <c:v>-1.1754000000000001E-3</c:v>
                      </c:pt>
                      <c:pt idx="1652">
                        <c:v>-3.4148999999999998E-3</c:v>
                      </c:pt>
                      <c:pt idx="1653">
                        <c:v>1.0717999999999999E-3</c:v>
                      </c:pt>
                      <c:pt idx="1654">
                        <c:v>0</c:v>
                      </c:pt>
                      <c:pt idx="1655">
                        <c:v>-1.0464000000000001E-3</c:v>
                      </c:pt>
                      <c:pt idx="1656">
                        <c:v>6.8999999999999997E-4</c:v>
                      </c:pt>
                      <c:pt idx="1657">
                        <c:v>-1.4829999999999999E-3</c:v>
                      </c:pt>
                      <c:pt idx="1658">
                        <c:v>-4.2294000000000003E-3</c:v>
                      </c:pt>
                      <c:pt idx="1659">
                        <c:v>1.3767E-3</c:v>
                      </c:pt>
                      <c:pt idx="1660">
                        <c:v>2.0560000000000001E-3</c:v>
                      </c:pt>
                      <c:pt idx="1661">
                        <c:v>4.5373999999999996E-3</c:v>
                      </c:pt>
                      <c:pt idx="1662">
                        <c:v>4.994E-4</c:v>
                      </c:pt>
                      <c:pt idx="1663">
                        <c:v>9.4339999999999995E-4</c:v>
                      </c:pt>
                      <c:pt idx="1664">
                        <c:v>3.2383999999999998E-3</c:v>
                      </c:pt>
                      <c:pt idx="1665">
                        <c:v>0</c:v>
                      </c:pt>
                      <c:pt idx="1666">
                        <c:v>2.6137000000000001E-3</c:v>
                      </c:pt>
                      <c:pt idx="1667">
                        <c:v>-8.92E-4</c:v>
                      </c:pt>
                      <c:pt idx="1668">
                        <c:v>-2.2618999999999998E-3</c:v>
                      </c:pt>
                      <c:pt idx="1669">
                        <c:v>7.7914000000000004E-3</c:v>
                      </c:pt>
                      <c:pt idx="1670">
                        <c:v>-2.8633999999999999E-3</c:v>
                      </c:pt>
                      <c:pt idx="1671">
                        <c:v>1.7539000000000001E-3</c:v>
                      </c:pt>
                      <c:pt idx="1672">
                        <c:v>4.2559999999999999E-4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-1.5479999999999999E-3</c:v>
                      </c:pt>
                      <c:pt idx="1676">
                        <c:v>2.0937E-3</c:v>
                      </c:pt>
                      <c:pt idx="1677">
                        <c:v>9.4444999999999998E-3</c:v>
                      </c:pt>
                      <c:pt idx="1678">
                        <c:v>1.1524E-3</c:v>
                      </c:pt>
                      <c:pt idx="1679">
                        <c:v>-1.3300000000000001E-4</c:v>
                      </c:pt>
                      <c:pt idx="1680">
                        <c:v>-9.6270000000000004E-4</c:v>
                      </c:pt>
                      <c:pt idx="1681">
                        <c:v>-9.2200000000000005E-5</c:v>
                      </c:pt>
                      <c:pt idx="1682">
                        <c:v>4.3169999999999997E-3</c:v>
                      </c:pt>
                      <c:pt idx="1683">
                        <c:v>-9.2199999999999997E-4</c:v>
                      </c:pt>
                      <c:pt idx="1684">
                        <c:v>0</c:v>
                      </c:pt>
                      <c:pt idx="1685">
                        <c:v>-1.7516999999999999E-3</c:v>
                      </c:pt>
                      <c:pt idx="1686">
                        <c:v>-3.1484E-3</c:v>
                      </c:pt>
                      <c:pt idx="1687">
                        <c:v>-2.9569999999999998E-4</c:v>
                      </c:pt>
                      <c:pt idx="1688">
                        <c:v>-1.3883000000000001E-3</c:v>
                      </c:pt>
                      <c:pt idx="1689">
                        <c:v>-2.4353999999999999E-3</c:v>
                      </c:pt>
                      <c:pt idx="1690">
                        <c:v>-1.3860000000000001E-3</c:v>
                      </c:pt>
                      <c:pt idx="1691">
                        <c:v>-1.6080000000000001E-3</c:v>
                      </c:pt>
                      <c:pt idx="1692">
                        <c:v>5.5909999999999996E-3</c:v>
                      </c:pt>
                      <c:pt idx="1693">
                        <c:v>-2.4762E-3</c:v>
                      </c:pt>
                      <c:pt idx="1694">
                        <c:v>-4.1625999999999998E-3</c:v>
                      </c:pt>
                      <c:pt idx="1695">
                        <c:v>-4.2925000000000003E-3</c:v>
                      </c:pt>
                      <c:pt idx="1696">
                        <c:v>0</c:v>
                      </c:pt>
                      <c:pt idx="1697">
                        <c:v>-5.9619999999999996E-4</c:v>
                      </c:pt>
                      <c:pt idx="1698">
                        <c:v>-3.0339999999999998E-3</c:v>
                      </c:pt>
                      <c:pt idx="1699">
                        <c:v>3.2160999999999999E-3</c:v>
                      </c:pt>
                      <c:pt idx="1700">
                        <c:v>4.8240999999999996E-3</c:v>
                      </c:pt>
                      <c:pt idx="1701">
                        <c:v>9.0890000000000003E-4</c:v>
                      </c:pt>
                      <c:pt idx="1702">
                        <c:v>4.4552000000000003E-3</c:v>
                      </c:pt>
                      <c:pt idx="1703">
                        <c:v>-4.3953999999999998E-3</c:v>
                      </c:pt>
                      <c:pt idx="1704">
                        <c:v>1.6356999999999999E-3</c:v>
                      </c:pt>
                      <c:pt idx="1705">
                        <c:v>-2.4139999999999999E-3</c:v>
                      </c:pt>
                      <c:pt idx="1706">
                        <c:v>-4.0082E-3</c:v>
                      </c:pt>
                      <c:pt idx="1707">
                        <c:v>-4.1688000000000003E-3</c:v>
                      </c:pt>
                      <c:pt idx="1708">
                        <c:v>3.7700000000000002E-5</c:v>
                      </c:pt>
                      <c:pt idx="1709">
                        <c:v>-2.9656999999999999E-3</c:v>
                      </c:pt>
                      <c:pt idx="1710">
                        <c:v>-7.406E-4</c:v>
                      </c:pt>
                      <c:pt idx="1711">
                        <c:v>-1.9338000000000001E-3</c:v>
                      </c:pt>
                      <c:pt idx="1712">
                        <c:v>-5.7191000000000004E-3</c:v>
                      </c:pt>
                      <c:pt idx="1713">
                        <c:v>3.0241000000000001E-3</c:v>
                      </c:pt>
                      <c:pt idx="1714">
                        <c:v>-1.8377000000000001E-3</c:v>
                      </c:pt>
                      <c:pt idx="1715">
                        <c:v>1.3338E-3</c:v>
                      </c:pt>
                      <c:pt idx="1716">
                        <c:v>-7.0299999999999996E-4</c:v>
                      </c:pt>
                      <c:pt idx="1717">
                        <c:v>-5.555E-4</c:v>
                      </c:pt>
                      <c:pt idx="1718">
                        <c:v>2.2734000000000001E-3</c:v>
                      </c:pt>
                      <c:pt idx="1719">
                        <c:v>-2.7705E-3</c:v>
                      </c:pt>
                      <c:pt idx="1720">
                        <c:v>1.8001E-3</c:v>
                      </c:pt>
                      <c:pt idx="1721">
                        <c:v>-2.128E-4</c:v>
                      </c:pt>
                      <c:pt idx="1722">
                        <c:v>-5.7114000000000002E-3</c:v>
                      </c:pt>
                      <c:pt idx="1723">
                        <c:v>-3.2160999999999999E-3</c:v>
                      </c:pt>
                      <c:pt idx="1724">
                        <c:v>6.0917000000000002E-3</c:v>
                      </c:pt>
                      <c:pt idx="1725">
                        <c:v>0</c:v>
                      </c:pt>
                      <c:pt idx="1726">
                        <c:v>-5.3666E-3</c:v>
                      </c:pt>
                      <c:pt idx="1727">
                        <c:v>-1.0088E-3</c:v>
                      </c:pt>
                      <c:pt idx="1728">
                        <c:v>-2.921E-3</c:v>
                      </c:pt>
                      <c:pt idx="1729">
                        <c:v>-7.3302999999999997E-3</c:v>
                      </c:pt>
                      <c:pt idx="1730">
                        <c:v>2.0912999999999999E-3</c:v>
                      </c:pt>
                      <c:pt idx="1731">
                        <c:v>1.0914399999999999E-2</c:v>
                      </c:pt>
                      <c:pt idx="1732">
                        <c:v>1.4835E-3</c:v>
                      </c:pt>
                      <c:pt idx="1733">
                        <c:v>-2.5400000000000002E-3</c:v>
                      </c:pt>
                      <c:pt idx="1734">
                        <c:v>4.7051000000000003E-3</c:v>
                      </c:pt>
                      <c:pt idx="1735">
                        <c:v>-6.3984000000000003E-3</c:v>
                      </c:pt>
                      <c:pt idx="1736">
                        <c:v>-3.2000000000000002E-3</c:v>
                      </c:pt>
                      <c:pt idx="1737">
                        <c:v>4.0112999999999998E-3</c:v>
                      </c:pt>
                      <c:pt idx="1738">
                        <c:v>-2.9349999999999998E-4</c:v>
                      </c:pt>
                      <c:pt idx="1739">
                        <c:v>-6.2937999999999996E-3</c:v>
                      </c:pt>
                      <c:pt idx="1740">
                        <c:v>2.9564000000000001E-3</c:v>
                      </c:pt>
                      <c:pt idx="1741">
                        <c:v>-7.4370000000000003E-4</c:v>
                      </c:pt>
                      <c:pt idx="1742">
                        <c:v>-5.8106E-3</c:v>
                      </c:pt>
                      <c:pt idx="1743">
                        <c:v>-1.4358999999999999E-3</c:v>
                      </c:pt>
                      <c:pt idx="1744">
                        <c:v>4.1127000000000004E-3</c:v>
                      </c:pt>
                      <c:pt idx="1745">
                        <c:v>-1.8316000000000001E-3</c:v>
                      </c:pt>
                      <c:pt idx="1746">
                        <c:v>-2.9386999999999998E-3</c:v>
                      </c:pt>
                      <c:pt idx="1747">
                        <c:v>-2.8035E-3</c:v>
                      </c:pt>
                      <c:pt idx="1748">
                        <c:v>1.0556000000000001E-3</c:v>
                      </c:pt>
                      <c:pt idx="1749">
                        <c:v>-2.2610999999999998E-3</c:v>
                      </c:pt>
                      <c:pt idx="1750">
                        <c:v>-2.2589999999999999E-4</c:v>
                      </c:pt>
                      <c:pt idx="1751">
                        <c:v>-4.2570999999999998E-3</c:v>
                      </c:pt>
                      <c:pt idx="1752">
                        <c:v>1.6080000000000001E-3</c:v>
                      </c:pt>
                      <c:pt idx="1753">
                        <c:v>-3.8054E-3</c:v>
                      </c:pt>
                      <c:pt idx="1754">
                        <c:v>-3.3904999999999999E-3</c:v>
                      </c:pt>
                      <c:pt idx="1755">
                        <c:v>-4.8099999999999998E-4</c:v>
                      </c:pt>
                      <c:pt idx="1756">
                        <c:v>-6.5539999999999999E-4</c:v>
                      </c:pt>
                      <c:pt idx="1757">
                        <c:v>-5.3727000000000002E-3</c:v>
                      </c:pt>
                      <c:pt idx="1758">
                        <c:v>1.4851E-3</c:v>
                      </c:pt>
                      <c:pt idx="1759">
                        <c:v>7.3220000000000002E-4</c:v>
                      </c:pt>
                      <c:pt idx="1760">
                        <c:v>1.6080000000000001E-3</c:v>
                      </c:pt>
                      <c:pt idx="1761">
                        <c:v>9.7269999999999995E-4</c:v>
                      </c:pt>
                      <c:pt idx="1762">
                        <c:v>-6.1463999999999998E-3</c:v>
                      </c:pt>
                      <c:pt idx="1763">
                        <c:v>-1.9514999999999999E-3</c:v>
                      </c:pt>
                      <c:pt idx="1764">
                        <c:v>-9.412E-4</c:v>
                      </c:pt>
                      <c:pt idx="1765">
                        <c:v>-1.6080000000000001E-3</c:v>
                      </c:pt>
                      <c:pt idx="1766">
                        <c:v>-1.11764E-2</c:v>
                      </c:pt>
                      <c:pt idx="1767">
                        <c:v>-2.0029000000000002E-3</c:v>
                      </c:pt>
                      <c:pt idx="1768">
                        <c:v>-2.4063000000000001E-3</c:v>
                      </c:pt>
                      <c:pt idx="1769">
                        <c:v>-4.4406999999999997E-3</c:v>
                      </c:pt>
                      <c:pt idx="1770">
                        <c:v>-3.1846000000000001E-3</c:v>
                      </c:pt>
                      <c:pt idx="1771">
                        <c:v>-6.4321999999999999E-3</c:v>
                      </c:pt>
                      <c:pt idx="1772">
                        <c:v>2.0114E-3</c:v>
                      </c:pt>
                      <c:pt idx="1773">
                        <c:v>-3.2160999999999999E-3</c:v>
                      </c:pt>
                      <c:pt idx="1774">
                        <c:v>-8.2999999999999998E-5</c:v>
                      </c:pt>
                      <c:pt idx="1775">
                        <c:v>-3.8284E-3</c:v>
                      </c:pt>
                      <c:pt idx="1776">
                        <c:v>4.348E-4</c:v>
                      </c:pt>
                      <c:pt idx="1777">
                        <c:v>-5.6090000000000003E-4</c:v>
                      </c:pt>
                      <c:pt idx="1778">
                        <c:v>-4.8240999999999996E-3</c:v>
                      </c:pt>
                      <c:pt idx="1779">
                        <c:v>-5.2535999999999998E-3</c:v>
                      </c:pt>
                      <c:pt idx="1780">
                        <c:v>-3.2039999999999998E-4</c:v>
                      </c:pt>
                      <c:pt idx="1781">
                        <c:v>-4.5951999999999998E-3</c:v>
                      </c:pt>
                      <c:pt idx="1782">
                        <c:v>-5.5780000000000001E-4</c:v>
                      </c:pt>
                      <c:pt idx="1783">
                        <c:v>-1.8024E-3</c:v>
                      </c:pt>
                      <c:pt idx="1784">
                        <c:v>-3.3850999999999998E-3</c:v>
                      </c:pt>
                      <c:pt idx="1785">
                        <c:v>-3.3828E-3</c:v>
                      </c:pt>
                      <c:pt idx="1786">
                        <c:v>-2.5038999999999999E-3</c:v>
                      </c:pt>
                      <c:pt idx="1787">
                        <c:v>-4.1717999999999998E-3</c:v>
                      </c:pt>
                      <c:pt idx="1788">
                        <c:v>-3.7277E-3</c:v>
                      </c:pt>
                      <c:pt idx="1789">
                        <c:v>-2.7120999999999998E-3</c:v>
                      </c:pt>
                      <c:pt idx="1790">
                        <c:v>2.3495E-3</c:v>
                      </c:pt>
                      <c:pt idx="1791">
                        <c:v>1.8086000000000001E-3</c:v>
                      </c:pt>
                      <c:pt idx="1792">
                        <c:v>-7.6900000000000004E-4</c:v>
                      </c:pt>
                      <c:pt idx="1793">
                        <c:v>-2.0552000000000001E-3</c:v>
                      </c:pt>
                      <c:pt idx="1794">
                        <c:v>-1.8546999999999999E-3</c:v>
                      </c:pt>
                      <c:pt idx="1795">
                        <c:v>-3.1185000000000002E-3</c:v>
                      </c:pt>
                      <c:pt idx="1796">
                        <c:v>-6.8631999999999999E-3</c:v>
                      </c:pt>
                      <c:pt idx="1797">
                        <c:v>2.3099999999999999E-5</c:v>
                      </c:pt>
                      <c:pt idx="1798">
                        <c:v>2.0406000000000001E-3</c:v>
                      </c:pt>
                      <c:pt idx="1799">
                        <c:v>-6.4374999999999996E-3</c:v>
                      </c:pt>
                      <c:pt idx="1800">
                        <c:v>-2.4432E-3</c:v>
                      </c:pt>
                      <c:pt idx="1801">
                        <c:v>-3.1876999999999999E-3</c:v>
                      </c:pt>
                      <c:pt idx="1802">
                        <c:v>8.2574999999999992E-3</c:v>
                      </c:pt>
                      <c:pt idx="1803">
                        <c:v>3.1078E-3</c:v>
                      </c:pt>
                      <c:pt idx="1804">
                        <c:v>-4.4891000000000002E-3</c:v>
                      </c:pt>
                      <c:pt idx="1805">
                        <c:v>-3.2160999999999999E-3</c:v>
                      </c:pt>
                      <c:pt idx="1806">
                        <c:v>-1.4843E-3</c:v>
                      </c:pt>
                      <c:pt idx="1807">
                        <c:v>-6.2208999999999997E-3</c:v>
                      </c:pt>
                      <c:pt idx="1808">
                        <c:v>2.0820000000000001E-3</c:v>
                      </c:pt>
                      <c:pt idx="1809">
                        <c:v>1.314E-4</c:v>
                      </c:pt>
                      <c:pt idx="1810">
                        <c:v>-5.3397000000000002E-3</c:v>
                      </c:pt>
                      <c:pt idx="1811">
                        <c:v>-9.611E-4</c:v>
                      </c:pt>
                      <c:pt idx="1812">
                        <c:v>-8.9520999999999993E-3</c:v>
                      </c:pt>
                      <c:pt idx="1813">
                        <c:v>-1.7909E-3</c:v>
                      </c:pt>
                      <c:pt idx="1814">
                        <c:v>2.0206E-3</c:v>
                      </c:pt>
                      <c:pt idx="1815">
                        <c:v>1.6080000000000001E-3</c:v>
                      </c:pt>
                      <c:pt idx="1816">
                        <c:v>-2.6744E-3</c:v>
                      </c:pt>
                      <c:pt idx="1817">
                        <c:v>-2.9818000000000002E-3</c:v>
                      </c:pt>
                      <c:pt idx="1818">
                        <c:v>-6.4621000000000001E-3</c:v>
                      </c:pt>
                      <c:pt idx="1819">
                        <c:v>-1.6080000000000001E-3</c:v>
                      </c:pt>
                      <c:pt idx="1820">
                        <c:v>-5.1630000000000003E-4</c:v>
                      </c:pt>
                      <c:pt idx="1821">
                        <c:v>1.6080000000000001E-3</c:v>
                      </c:pt>
                      <c:pt idx="1822">
                        <c:v>-1.0303400000000001E-2</c:v>
                      </c:pt>
                      <c:pt idx="1823">
                        <c:v>-4.3315999999999997E-3</c:v>
                      </c:pt>
                      <c:pt idx="1824">
                        <c:v>2.3624000000000002E-3</c:v>
                      </c:pt>
                      <c:pt idx="1825">
                        <c:v>-4.8240999999999996E-3</c:v>
                      </c:pt>
                      <c:pt idx="1826">
                        <c:v>1.7118000000000001E-3</c:v>
                      </c:pt>
                      <c:pt idx="1827">
                        <c:v>-4.4099999999999999E-4</c:v>
                      </c:pt>
                      <c:pt idx="1828">
                        <c:v>-3.1377000000000002E-3</c:v>
                      </c:pt>
                      <c:pt idx="1829">
                        <c:v>-4.0466E-3</c:v>
                      </c:pt>
                      <c:pt idx="1830">
                        <c:v>-2.4125000000000001E-3</c:v>
                      </c:pt>
                      <c:pt idx="1831">
                        <c:v>-2.7767E-3</c:v>
                      </c:pt>
                      <c:pt idx="1832">
                        <c:v>-1.6333999999999999E-3</c:v>
                      </c:pt>
                      <c:pt idx="1833">
                        <c:v>3.0631999999999999E-3</c:v>
                      </c:pt>
                      <c:pt idx="1834">
                        <c:v>-9.5730000000000001E-4</c:v>
                      </c:pt>
                      <c:pt idx="1835">
                        <c:v>0</c:v>
                      </c:pt>
                      <c:pt idx="1836">
                        <c:v>9.9350000000000003E-4</c:v>
                      </c:pt>
                      <c:pt idx="1837">
                        <c:v>-6.6981000000000002E-3</c:v>
                      </c:pt>
                      <c:pt idx="1838">
                        <c:v>-1.6080000000000001E-3</c:v>
                      </c:pt>
                      <c:pt idx="1839">
                        <c:v>-5.7319999999999995E-4</c:v>
                      </c:pt>
                      <c:pt idx="1840">
                        <c:v>-1.6533800000000001E-2</c:v>
                      </c:pt>
                      <c:pt idx="1841">
                        <c:v>8.6907000000000009E-3</c:v>
                      </c:pt>
                      <c:pt idx="1842">
                        <c:v>-6.4999999999999997E-4</c:v>
                      </c:pt>
                      <c:pt idx="1843">
                        <c:v>-1.6080000000000001E-3</c:v>
                      </c:pt>
                      <c:pt idx="1844">
                        <c:v>-1.2485E-3</c:v>
                      </c:pt>
                      <c:pt idx="1845">
                        <c:v>-4.8910999999999998E-3</c:v>
                      </c:pt>
                      <c:pt idx="1846">
                        <c:v>-2.8051E-3</c:v>
                      </c:pt>
                      <c:pt idx="1847">
                        <c:v>-6.9830999999999999E-3</c:v>
                      </c:pt>
                      <c:pt idx="1848">
                        <c:v>1.1456000000000001E-3</c:v>
                      </c:pt>
                      <c:pt idx="1849">
                        <c:v>-1.6080000000000001E-3</c:v>
                      </c:pt>
                      <c:pt idx="1850">
                        <c:v>1.6080000000000001E-3</c:v>
                      </c:pt>
                      <c:pt idx="1851">
                        <c:v>-1.4759E-3</c:v>
                      </c:pt>
                      <c:pt idx="1852">
                        <c:v>-1.8908E-3</c:v>
                      </c:pt>
                      <c:pt idx="1853">
                        <c:v>-3.2160999999999999E-3</c:v>
                      </c:pt>
                      <c:pt idx="1854">
                        <c:v>-1.3723900000000001E-2</c:v>
                      </c:pt>
                      <c:pt idx="1855">
                        <c:v>-2.421E-4</c:v>
                      </c:pt>
                      <c:pt idx="1856">
                        <c:v>-1.0026E-3</c:v>
                      </c:pt>
                      <c:pt idx="1857">
                        <c:v>-8.5899999999999995E-4</c:v>
                      </c:pt>
                      <c:pt idx="1858">
                        <c:v>-2.3278999999999999E-3</c:v>
                      </c:pt>
                      <c:pt idx="1859">
                        <c:v>-1.6373E-3</c:v>
                      </c:pt>
                      <c:pt idx="1860">
                        <c:v>-4.8894999999999997E-3</c:v>
                      </c:pt>
                      <c:pt idx="1861">
                        <c:v>7.8660000000000004E-4</c:v>
                      </c:pt>
                      <c:pt idx="1862">
                        <c:v>-1.2153999999999999E-3</c:v>
                      </c:pt>
                      <c:pt idx="1863">
                        <c:v>-4.8018999999999996E-3</c:v>
                      </c:pt>
                      <c:pt idx="1864">
                        <c:v>-6.7288000000000001E-3</c:v>
                      </c:pt>
                      <c:pt idx="1865">
                        <c:v>-3.8760999999999999E-3</c:v>
                      </c:pt>
                      <c:pt idx="1866">
                        <c:v>-2.8749000000000001E-3</c:v>
                      </c:pt>
                      <c:pt idx="1867">
                        <c:v>-6.2846999999999998E-3</c:v>
                      </c:pt>
                      <c:pt idx="1868">
                        <c:v>-4.3354999999999999E-3</c:v>
                      </c:pt>
                      <c:pt idx="1869">
                        <c:v>-7.0450000000000005E-4</c:v>
                      </c:pt>
                      <c:pt idx="1870">
                        <c:v>4.5345000000000003E-3</c:v>
                      </c:pt>
                      <c:pt idx="1871">
                        <c:v>4.4485000000000002E-3</c:v>
                      </c:pt>
                      <c:pt idx="1872">
                        <c:v>-5.4009999999999996E-4</c:v>
                      </c:pt>
                      <c:pt idx="1873">
                        <c:v>-1.6080000000000001E-3</c:v>
                      </c:pt>
                      <c:pt idx="1874">
                        <c:v>-2.9778999999999999E-3</c:v>
                      </c:pt>
                      <c:pt idx="1875">
                        <c:v>-3.0393999999999998E-3</c:v>
                      </c:pt>
                      <c:pt idx="1876">
                        <c:v>-1.1831000000000001E-3</c:v>
                      </c:pt>
                      <c:pt idx="1877">
                        <c:v>-2.4063999999999999E-3</c:v>
                      </c:pt>
                      <c:pt idx="1878">
                        <c:v>-2.3549E-3</c:v>
                      </c:pt>
                      <c:pt idx="1879">
                        <c:v>6.9539999999999999E-4</c:v>
                      </c:pt>
                      <c:pt idx="1880">
                        <c:v>-6.7540999999999999E-3</c:v>
                      </c:pt>
                      <c:pt idx="1881">
                        <c:v>-3.7239E-3</c:v>
                      </c:pt>
                      <c:pt idx="1882">
                        <c:v>-4.8240999999999996E-3</c:v>
                      </c:pt>
                      <c:pt idx="1883">
                        <c:v>-6.4321999999999999E-3</c:v>
                      </c:pt>
                      <c:pt idx="1884">
                        <c:v>-1.3515999999999999E-3</c:v>
                      </c:pt>
                      <c:pt idx="1885">
                        <c:v>-3.2160999999999999E-3</c:v>
                      </c:pt>
                      <c:pt idx="1886">
                        <c:v>-2.8809999999999999E-3</c:v>
                      </c:pt>
                      <c:pt idx="1887">
                        <c:v>-1.2769000000000001E-3</c:v>
                      </c:pt>
                      <c:pt idx="1888">
                        <c:v>7.4600000000000003E-4</c:v>
                      </c:pt>
                      <c:pt idx="1889">
                        <c:v>1.0181300000000001E-2</c:v>
                      </c:pt>
                      <c:pt idx="1890">
                        <c:v>-1.292E-4</c:v>
                      </c:pt>
                      <c:pt idx="1891">
                        <c:v>-3.9094999999999998E-3</c:v>
                      </c:pt>
                      <c:pt idx="1892">
                        <c:v>-5.6216E-3</c:v>
                      </c:pt>
                      <c:pt idx="1893">
                        <c:v>8.1660000000000001E-4</c:v>
                      </c:pt>
                      <c:pt idx="1894">
                        <c:v>-6.3746000000000002E-3</c:v>
                      </c:pt>
                      <c:pt idx="1895">
                        <c:v>-6.1263000000000003E-3</c:v>
                      </c:pt>
                      <c:pt idx="1896">
                        <c:v>-2.457E-3</c:v>
                      </c:pt>
                      <c:pt idx="1897">
                        <c:v>-1.3768999999999999E-3</c:v>
                      </c:pt>
                      <c:pt idx="1898">
                        <c:v>-4.7534999999999999E-3</c:v>
                      </c:pt>
                      <c:pt idx="1899">
                        <c:v>4.8549999999999998E-4</c:v>
                      </c:pt>
                      <c:pt idx="1900">
                        <c:v>-1.6080000000000001E-3</c:v>
                      </c:pt>
                      <c:pt idx="1901">
                        <c:v>-2.9233000000000002E-3</c:v>
                      </c:pt>
                      <c:pt idx="1902">
                        <c:v>-2.8497000000000001E-3</c:v>
                      </c:pt>
                      <c:pt idx="1903">
                        <c:v>-2.6760999999999998E-3</c:v>
                      </c:pt>
                      <c:pt idx="1904">
                        <c:v>-7.6797999999999996E-3</c:v>
                      </c:pt>
                      <c:pt idx="1905">
                        <c:v>-1.1255E-3</c:v>
                      </c:pt>
                      <c:pt idx="1906">
                        <c:v>-5.2079999999999997E-4</c:v>
                      </c:pt>
                      <c:pt idx="1907">
                        <c:v>-7.1780999999999998E-3</c:v>
                      </c:pt>
                      <c:pt idx="1908">
                        <c:v>-1.6080000000000001E-3</c:v>
                      </c:pt>
                      <c:pt idx="1909">
                        <c:v>-3.7960000000000001E-4</c:v>
                      </c:pt>
                      <c:pt idx="1910">
                        <c:v>-2.3157999999999998E-3</c:v>
                      </c:pt>
                      <c:pt idx="1911">
                        <c:v>-2.2642999999999999E-3</c:v>
                      </c:pt>
                      <c:pt idx="1912">
                        <c:v>-6.4837000000000002E-3</c:v>
                      </c:pt>
                      <c:pt idx="1913">
                        <c:v>-1.7463999999999999E-3</c:v>
                      </c:pt>
                      <c:pt idx="1914">
                        <c:v>1.3315E-3</c:v>
                      </c:pt>
                      <c:pt idx="1915">
                        <c:v>-4.1326999999999996E-3</c:v>
                      </c:pt>
                      <c:pt idx="1916">
                        <c:v>-3.7177999999999998E-3</c:v>
                      </c:pt>
                      <c:pt idx="1917">
                        <c:v>-3.2160999999999999E-3</c:v>
                      </c:pt>
                      <c:pt idx="1918">
                        <c:v>-3.5761999999999999E-3</c:v>
                      </c:pt>
                      <c:pt idx="1919">
                        <c:v>-6.8084E-3</c:v>
                      </c:pt>
                      <c:pt idx="1920">
                        <c:v>-4.3739E-3</c:v>
                      </c:pt>
                      <c:pt idx="1921">
                        <c:v>1.6804099999999999E-2</c:v>
                      </c:pt>
                      <c:pt idx="1922">
                        <c:v>1.27549E-2</c:v>
                      </c:pt>
                      <c:pt idx="1923">
                        <c:v>-5.6378000000000001E-3</c:v>
                      </c:pt>
                      <c:pt idx="1924">
                        <c:v>-3.2160999999999999E-3</c:v>
                      </c:pt>
                      <c:pt idx="1925">
                        <c:v>-1.5919E-3</c:v>
                      </c:pt>
                      <c:pt idx="1926">
                        <c:v>-2.039E-3</c:v>
                      </c:pt>
                      <c:pt idx="1927">
                        <c:v>-2.4539000000000002E-3</c:v>
                      </c:pt>
                      <c:pt idx="1928">
                        <c:v>-5.1713999999999996E-3</c:v>
                      </c:pt>
                      <c:pt idx="1929">
                        <c:v>-1.6080000000000001E-3</c:v>
                      </c:pt>
                      <c:pt idx="1930">
                        <c:v>-2.0904999999999999E-3</c:v>
                      </c:pt>
                      <c:pt idx="1931">
                        <c:v>1.8660000000000001E-4</c:v>
                      </c:pt>
                      <c:pt idx="1932">
                        <c:v>-1.7750000000000001E-3</c:v>
                      </c:pt>
                      <c:pt idx="1933">
                        <c:v>-4.8240999999999996E-3</c:v>
                      </c:pt>
                      <c:pt idx="1934">
                        <c:v>-5.3642999999999998E-3</c:v>
                      </c:pt>
                      <c:pt idx="1935">
                        <c:v>-4.1649E-3</c:v>
                      </c:pt>
                      <c:pt idx="1936">
                        <c:v>-5.5572E-3</c:v>
                      </c:pt>
                      <c:pt idx="1937">
                        <c:v>-3.2160999999999999E-3</c:v>
                      </c:pt>
                      <c:pt idx="1938">
                        <c:v>-4.2386999999999998E-3</c:v>
                      </c:pt>
                      <c:pt idx="1939">
                        <c:v>-2.0005999999999999E-3</c:v>
                      </c:pt>
                      <c:pt idx="1940">
                        <c:v>-3.0232000000000002E-3</c:v>
                      </c:pt>
                      <c:pt idx="1941">
                        <c:v>-3.2160999999999999E-3</c:v>
                      </c:pt>
                      <c:pt idx="1942">
                        <c:v>-4.1872000000000003E-3</c:v>
                      </c:pt>
                      <c:pt idx="1943">
                        <c:v>-1.79407E-2</c:v>
                      </c:pt>
                      <c:pt idx="1944">
                        <c:v>-1.6080000000000001E-3</c:v>
                      </c:pt>
                      <c:pt idx="1945">
                        <c:v>-4.0036999999999998E-3</c:v>
                      </c:pt>
                      <c:pt idx="1946">
                        <c:v>-3.9044000000000001E-3</c:v>
                      </c:pt>
                      <c:pt idx="1947">
                        <c:v>1.872E-4</c:v>
                      </c:pt>
                      <c:pt idx="1948">
                        <c:v>-4.7342E-3</c:v>
                      </c:pt>
                      <c:pt idx="1949">
                        <c:v>-5.1323999999999996E-3</c:v>
                      </c:pt>
                      <c:pt idx="1950">
                        <c:v>-1.284E-4</c:v>
                      </c:pt>
                      <c:pt idx="1951">
                        <c:v>-1.7706E-3</c:v>
                      </c:pt>
                      <c:pt idx="1952">
                        <c:v>-1.6080000000000001E-3</c:v>
                      </c:pt>
                      <c:pt idx="1953">
                        <c:v>-1.7103999999999999E-3</c:v>
                      </c:pt>
                      <c:pt idx="1954">
                        <c:v>-3.2415E-3</c:v>
                      </c:pt>
                      <c:pt idx="1955">
                        <c:v>-2.0098999999999998E-3</c:v>
                      </c:pt>
                      <c:pt idx="1956">
                        <c:v>-3.2290999999999999E-3</c:v>
                      </c:pt>
                      <c:pt idx="1957">
                        <c:v>-4.2927E-3</c:v>
                      </c:pt>
                      <c:pt idx="1958">
                        <c:v>-3.1386000000000001E-3</c:v>
                      </c:pt>
                      <c:pt idx="1959">
                        <c:v>-2.5152999999999998E-3</c:v>
                      </c:pt>
                      <c:pt idx="1960">
                        <c:v>2.8291000000000002E-3</c:v>
                      </c:pt>
                      <c:pt idx="1961">
                        <c:v>-1.6080000000000001E-3</c:v>
                      </c:pt>
                      <c:pt idx="1962">
                        <c:v>-8.7621000000000001E-3</c:v>
                      </c:pt>
                      <c:pt idx="1963">
                        <c:v>-3.8138999999999998E-3</c:v>
                      </c:pt>
                      <c:pt idx="1964">
                        <c:v>-3.4480000000000001E-3</c:v>
                      </c:pt>
                      <c:pt idx="1965">
                        <c:v>-2.1389E-3</c:v>
                      </c:pt>
                      <c:pt idx="1966">
                        <c:v>-1.6080000000000001E-3</c:v>
                      </c:pt>
                      <c:pt idx="1967">
                        <c:v>-4.5767000000000004E-3</c:v>
                      </c:pt>
                      <c:pt idx="1968">
                        <c:v>-4.3882000000000001E-3</c:v>
                      </c:pt>
                      <c:pt idx="1969">
                        <c:v>-5.8230000000000001E-4</c:v>
                      </c:pt>
                      <c:pt idx="1970">
                        <c:v>-4.8240999999999996E-3</c:v>
                      </c:pt>
                      <c:pt idx="1971">
                        <c:v>-4.6281999999999998E-3</c:v>
                      </c:pt>
                      <c:pt idx="1972">
                        <c:v>4.3780000000000002E-4</c:v>
                      </c:pt>
                      <c:pt idx="1973">
                        <c:v>3.8969999999999999E-3</c:v>
                      </c:pt>
                      <c:pt idx="1974">
                        <c:v>-3.4919999999999998E-4</c:v>
                      </c:pt>
                      <c:pt idx="1975">
                        <c:v>-4.5351999999999996E-3</c:v>
                      </c:pt>
                      <c:pt idx="1976">
                        <c:v>-1.3376E-3</c:v>
                      </c:pt>
                      <c:pt idx="1977">
                        <c:v>-3.4264E-3</c:v>
                      </c:pt>
                      <c:pt idx="1978">
                        <c:v>-5.9230000000000003E-4</c:v>
                      </c:pt>
                      <c:pt idx="1979">
                        <c:v>4.3591000000000003E-3</c:v>
                      </c:pt>
                      <c:pt idx="1980">
                        <c:v>-4.1803999999999999E-3</c:v>
                      </c:pt>
                      <c:pt idx="1981">
                        <c:v>-4.8240999999999996E-3</c:v>
                      </c:pt>
                      <c:pt idx="1982">
                        <c:v>-2.7385E-3</c:v>
                      </c:pt>
                      <c:pt idx="1983">
                        <c:v>4.1499999999999999E-5</c:v>
                      </c:pt>
                      <c:pt idx="1984">
                        <c:v>-4.3360999999999999E-3</c:v>
                      </c:pt>
                      <c:pt idx="1985">
                        <c:v>-5.5491999999999998E-3</c:v>
                      </c:pt>
                      <c:pt idx="1986">
                        <c:v>1.5962999999999999E-3</c:v>
                      </c:pt>
                      <c:pt idx="1987">
                        <c:v>-1.5881999999999999E-3</c:v>
                      </c:pt>
                      <c:pt idx="1988">
                        <c:v>-2.8825000000000001E-3</c:v>
                      </c:pt>
                      <c:pt idx="1989">
                        <c:v>-3.9131000000000001E-3</c:v>
                      </c:pt>
                      <c:pt idx="1990">
                        <c:v>-8.3937000000000005E-3</c:v>
                      </c:pt>
                      <c:pt idx="1991">
                        <c:v>-1.3623999999999999E-3</c:v>
                      </c:pt>
                      <c:pt idx="1992">
                        <c:v>-2.5606000000000001E-3</c:v>
                      </c:pt>
                      <c:pt idx="1993">
                        <c:v>-2.3249E-3</c:v>
                      </c:pt>
                      <c:pt idx="1994">
                        <c:v>-1.3060999999999999E-3</c:v>
                      </c:pt>
                      <c:pt idx="1995">
                        <c:v>1.48386E-2</c:v>
                      </c:pt>
                      <c:pt idx="1996">
                        <c:v>-4.3210999999999996E-3</c:v>
                      </c:pt>
                      <c:pt idx="1997">
                        <c:v>-3.2160999999999999E-3</c:v>
                      </c:pt>
                      <c:pt idx="1998">
                        <c:v>-3.2160999999999999E-3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6A16-46EC-8496-16367634458A}"/>
                  </c:ext>
                </c:extLst>
              </c15:ser>
            </c15:filteredScatterSeries>
          </c:ext>
        </c:extLst>
      </c:scatterChart>
      <c:valAx>
        <c:axId val="752847071"/>
        <c:scaling>
          <c:orientation val="minMax"/>
          <c:max val="3.0000000000000006E-2"/>
          <c:min val="-4.00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bg1"/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4191"/>
        <c:crosses val="autoZero"/>
        <c:crossBetween val="midCat"/>
      </c:valAx>
      <c:valAx>
        <c:axId val="7528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bg1"/>
                    </a:solidFill>
                  </a:rPr>
                  <a:t>Vemf</a:t>
                </a:r>
                <a:r>
                  <a:rPr lang="en-CA" baseline="0">
                    <a:solidFill>
                      <a:schemeClr val="bg1"/>
                    </a:solidFill>
                  </a:rPr>
                  <a:t> (V)</a:t>
                </a:r>
                <a:endParaRPr lang="en-CA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9.4074074074074077E-3"/>
              <c:y val="0.427858705161854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65005831326302"/>
          <c:y val="0.12380336786259928"/>
          <c:w val="0.25869605324533373"/>
          <c:h val="0.29901247418699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(10 mag) (20T) N down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(Data!$A$3:$A$2001,Data!$A$2004:$A$1048576)</c:f>
              <c:numCache>
                <c:formatCode>0.00E+00</c:formatCode>
                <c:ptCount val="1048572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</c:numRef>
          </c:xVal>
          <c:yVal>
            <c:numRef>
              <c:f>(Data!$B$3:$B$2001,Data!$B$2004:$B$1048576)</c:f>
              <c:numCache>
                <c:formatCode>0.00E+00</c:formatCode>
                <c:ptCount val="1048572"/>
                <c:pt idx="0">
                  <c:v>-3.826E-3</c:v>
                </c:pt>
                <c:pt idx="1">
                  <c:v>3.88E-4</c:v>
                </c:pt>
                <c:pt idx="2">
                  <c:v>-2.4629999999999999E-3</c:v>
                </c:pt>
                <c:pt idx="3">
                  <c:v>-2.1263000000000001E-2</c:v>
                </c:pt>
                <c:pt idx="4">
                  <c:v>-4.2789999999999998E-3</c:v>
                </c:pt>
                <c:pt idx="5">
                  <c:v>-3.2429999999999998E-3</c:v>
                </c:pt>
                <c:pt idx="6">
                  <c:v>-4.0200000000000001E-3</c:v>
                </c:pt>
                <c:pt idx="7">
                  <c:v>-4.2160000000000001E-3</c:v>
                </c:pt>
                <c:pt idx="8">
                  <c:v>-2.333E-3</c:v>
                </c:pt>
                <c:pt idx="9">
                  <c:v>-6.3569999999999998E-3</c:v>
                </c:pt>
                <c:pt idx="10">
                  <c:v>-8.7510000000000001E-3</c:v>
                </c:pt>
                <c:pt idx="11">
                  <c:v>-2.0100000000000001E-3</c:v>
                </c:pt>
                <c:pt idx="12">
                  <c:v>-6.0299999999999998E-3</c:v>
                </c:pt>
                <c:pt idx="13">
                  <c:v>-3.114E-3</c:v>
                </c:pt>
                <c:pt idx="14">
                  <c:v>-4.0200000000000001E-3</c:v>
                </c:pt>
                <c:pt idx="15">
                  <c:v>-3.9529999999999999E-3</c:v>
                </c:pt>
                <c:pt idx="16">
                  <c:v>-4.4720000000000003E-3</c:v>
                </c:pt>
                <c:pt idx="17">
                  <c:v>6.8999999999999997E-5</c:v>
                </c:pt>
                <c:pt idx="18">
                  <c:v>-6.0299999999999998E-3</c:v>
                </c:pt>
                <c:pt idx="19">
                  <c:v>-1.0045E-2</c:v>
                </c:pt>
                <c:pt idx="20">
                  <c:v>-1.0319999999999999E-3</c:v>
                </c:pt>
                <c:pt idx="21">
                  <c:v>-5.9709999999999997E-3</c:v>
                </c:pt>
                <c:pt idx="22">
                  <c:v>-5.5729999999999998E-3</c:v>
                </c:pt>
                <c:pt idx="23">
                  <c:v>-4.0819999999999997E-3</c:v>
                </c:pt>
                <c:pt idx="24">
                  <c:v>-4.0200000000000001E-3</c:v>
                </c:pt>
                <c:pt idx="25">
                  <c:v>-6.7530000000000003E-3</c:v>
                </c:pt>
                <c:pt idx="26">
                  <c:v>-5.6379999999999998E-3</c:v>
                </c:pt>
                <c:pt idx="27">
                  <c:v>-7.9139999999999992E-3</c:v>
                </c:pt>
                <c:pt idx="28">
                  <c:v>-5.385E-3</c:v>
                </c:pt>
                <c:pt idx="29">
                  <c:v>8.4699999999999999E-4</c:v>
                </c:pt>
                <c:pt idx="30">
                  <c:v>-5.7019999999999996E-3</c:v>
                </c:pt>
                <c:pt idx="31">
                  <c:v>-6.0299999999999998E-3</c:v>
                </c:pt>
                <c:pt idx="32">
                  <c:v>-5.3210000000000002E-3</c:v>
                </c:pt>
                <c:pt idx="33">
                  <c:v>-2.7920000000000002E-3</c:v>
                </c:pt>
                <c:pt idx="34">
                  <c:v>-5.7670000000000004E-3</c:v>
                </c:pt>
                <c:pt idx="35">
                  <c:v>-2.2650000000000001E-3</c:v>
                </c:pt>
                <c:pt idx="36">
                  <c:v>-6.0299999999999998E-3</c:v>
                </c:pt>
                <c:pt idx="37">
                  <c:v>-4.738E-3</c:v>
                </c:pt>
                <c:pt idx="38">
                  <c:v>-4.0200000000000001E-3</c:v>
                </c:pt>
                <c:pt idx="39">
                  <c:v>-4.0200000000000001E-3</c:v>
                </c:pt>
                <c:pt idx="40">
                  <c:v>-7.2020000000000001E-3</c:v>
                </c:pt>
                <c:pt idx="41">
                  <c:v>-5.4260000000000003E-3</c:v>
                </c:pt>
                <c:pt idx="42">
                  <c:v>-7.77E-3</c:v>
                </c:pt>
                <c:pt idx="43">
                  <c:v>-2.777E-3</c:v>
                </c:pt>
                <c:pt idx="44">
                  <c:v>-4.0200000000000001E-3</c:v>
                </c:pt>
                <c:pt idx="45">
                  <c:v>-5.1980000000000004E-3</c:v>
                </c:pt>
                <c:pt idx="46">
                  <c:v>-2.081E-3</c:v>
                </c:pt>
                <c:pt idx="47">
                  <c:v>-6.4780000000000003E-3</c:v>
                </c:pt>
                <c:pt idx="48">
                  <c:v>-1.1969999999999999E-3</c:v>
                </c:pt>
                <c:pt idx="49">
                  <c:v>-4.5450000000000004E-3</c:v>
                </c:pt>
                <c:pt idx="50">
                  <c:v>-8.0339999999999995E-3</c:v>
                </c:pt>
                <c:pt idx="51">
                  <c:v>-6.0299999999999998E-3</c:v>
                </c:pt>
                <c:pt idx="52">
                  <c:v>-4.1240000000000001E-3</c:v>
                </c:pt>
                <c:pt idx="53">
                  <c:v>-3.5599999999999998E-3</c:v>
                </c:pt>
                <c:pt idx="54">
                  <c:v>-4.0200000000000001E-3</c:v>
                </c:pt>
                <c:pt idx="55">
                  <c:v>-4.8770000000000003E-3</c:v>
                </c:pt>
                <c:pt idx="56">
                  <c:v>1.2880000000000001E-3</c:v>
                </c:pt>
                <c:pt idx="57">
                  <c:v>-1.2765E-2</c:v>
                </c:pt>
                <c:pt idx="58">
                  <c:v>-2.2550000000000001E-3</c:v>
                </c:pt>
                <c:pt idx="59">
                  <c:v>-4.6610000000000002E-3</c:v>
                </c:pt>
                <c:pt idx="60">
                  <c:v>-6.0299999999999998E-3</c:v>
                </c:pt>
                <c:pt idx="61">
                  <c:v>-7.7079999999999996E-3</c:v>
                </c:pt>
                <c:pt idx="62">
                  <c:v>-4.3940000000000003E-3</c:v>
                </c:pt>
                <c:pt idx="63">
                  <c:v>-3.9139999999999999E-3</c:v>
                </c:pt>
                <c:pt idx="64">
                  <c:v>-4.8060000000000004E-3</c:v>
                </c:pt>
                <c:pt idx="65">
                  <c:v>-5.3579999999999999E-3</c:v>
                </c:pt>
                <c:pt idx="66">
                  <c:v>-3.7690000000000002E-3</c:v>
                </c:pt>
                <c:pt idx="67">
                  <c:v>-5.2599999999999999E-3</c:v>
                </c:pt>
                <c:pt idx="68">
                  <c:v>-4.0200000000000001E-3</c:v>
                </c:pt>
                <c:pt idx="69">
                  <c:v>-9.2379999999999997E-3</c:v>
                </c:pt>
                <c:pt idx="70">
                  <c:v>-1.7576999999999999E-2</c:v>
                </c:pt>
                <c:pt idx="71">
                  <c:v>-3.6779999999999998E-3</c:v>
                </c:pt>
                <c:pt idx="72">
                  <c:v>-2.6670000000000001E-3</c:v>
                </c:pt>
                <c:pt idx="73">
                  <c:v>-2.7799999999999998E-4</c:v>
                </c:pt>
                <c:pt idx="74">
                  <c:v>-2.3900000000000002E-3</c:v>
                </c:pt>
                <c:pt idx="75">
                  <c:v>-4.9189999999999998E-3</c:v>
                </c:pt>
                <c:pt idx="76">
                  <c:v>-4.8440000000000002E-3</c:v>
                </c:pt>
                <c:pt idx="77">
                  <c:v>-7.9660000000000009E-3</c:v>
                </c:pt>
                <c:pt idx="78">
                  <c:v>-6.0299999999999998E-3</c:v>
                </c:pt>
                <c:pt idx="79">
                  <c:v>-2.9729999999999999E-3</c:v>
                </c:pt>
                <c:pt idx="80">
                  <c:v>-2.1150000000000001E-3</c:v>
                </c:pt>
                <c:pt idx="81">
                  <c:v>-4.0299999999999997E-3</c:v>
                </c:pt>
                <c:pt idx="82">
                  <c:v>-6.0299999999999998E-3</c:v>
                </c:pt>
                <c:pt idx="83">
                  <c:v>-6.0299999999999998E-3</c:v>
                </c:pt>
                <c:pt idx="84">
                  <c:v>-9.2900000000000003E-4</c:v>
                </c:pt>
                <c:pt idx="85">
                  <c:v>1.8469999999999999E-3</c:v>
                </c:pt>
                <c:pt idx="86">
                  <c:v>-4.0200000000000001E-3</c:v>
                </c:pt>
                <c:pt idx="87">
                  <c:v>-4.9389999999999998E-3</c:v>
                </c:pt>
                <c:pt idx="88">
                  <c:v>-6.8199999999999997E-3</c:v>
                </c:pt>
                <c:pt idx="89">
                  <c:v>-4.0200000000000001E-3</c:v>
                </c:pt>
                <c:pt idx="90">
                  <c:v>-6.0299999999999998E-3</c:v>
                </c:pt>
                <c:pt idx="91">
                  <c:v>-6.2810000000000001E-3</c:v>
                </c:pt>
                <c:pt idx="92">
                  <c:v>-3.0170000000000002E-3</c:v>
                </c:pt>
                <c:pt idx="93">
                  <c:v>-2.1930000000000001E-3</c:v>
                </c:pt>
                <c:pt idx="94">
                  <c:v>-5.3290000000000004E-3</c:v>
                </c:pt>
                <c:pt idx="95">
                  <c:v>-3.5899999999999999E-3</c:v>
                </c:pt>
                <c:pt idx="96">
                  <c:v>-2.5530000000000001E-3</c:v>
                </c:pt>
                <c:pt idx="97">
                  <c:v>-3.5260000000000001E-3</c:v>
                </c:pt>
                <c:pt idx="98">
                  <c:v>-5.2639999999999996E-3</c:v>
                </c:pt>
                <c:pt idx="99">
                  <c:v>-4.0200000000000001E-3</c:v>
                </c:pt>
                <c:pt idx="100">
                  <c:v>-3.813E-3</c:v>
                </c:pt>
                <c:pt idx="101">
                  <c:v>-4.0200000000000001E-3</c:v>
                </c:pt>
                <c:pt idx="102">
                  <c:v>1.3110000000000001E-3</c:v>
                </c:pt>
                <c:pt idx="103">
                  <c:v>-5.3000000000000001E-5</c:v>
                </c:pt>
                <c:pt idx="104">
                  <c:v>-4.0200000000000001E-3</c:v>
                </c:pt>
                <c:pt idx="105">
                  <c:v>8.8199999999999997E-4</c:v>
                </c:pt>
                <c:pt idx="106">
                  <c:v>-2.905E-3</c:v>
                </c:pt>
                <c:pt idx="107">
                  <c:v>-6.8459999999999997E-3</c:v>
                </c:pt>
                <c:pt idx="108">
                  <c:v>-5.9519999999999998E-3</c:v>
                </c:pt>
                <c:pt idx="109">
                  <c:v>-2.0100000000000001E-3</c:v>
                </c:pt>
                <c:pt idx="110">
                  <c:v>-4.9789999999999999E-3</c:v>
                </c:pt>
                <c:pt idx="111">
                  <c:v>-3.4880000000000002E-3</c:v>
                </c:pt>
                <c:pt idx="112">
                  <c:v>-1.9959999999999999E-3</c:v>
                </c:pt>
                <c:pt idx="113">
                  <c:v>-4.0200000000000001E-3</c:v>
                </c:pt>
                <c:pt idx="114">
                  <c:v>-1.9740000000000001E-3</c:v>
                </c:pt>
                <c:pt idx="115">
                  <c:v>-2.6150000000000001E-3</c:v>
                </c:pt>
                <c:pt idx="116">
                  <c:v>-7.9389999999999999E-3</c:v>
                </c:pt>
                <c:pt idx="117">
                  <c:v>-2.313E-3</c:v>
                </c:pt>
                <c:pt idx="118">
                  <c:v>-3.0980000000000001E-3</c:v>
                </c:pt>
                <c:pt idx="119">
                  <c:v>-5.6259999999999999E-3</c:v>
                </c:pt>
                <c:pt idx="120">
                  <c:v>-9.9360000000000004E-3</c:v>
                </c:pt>
                <c:pt idx="121">
                  <c:v>-6.0299999999999998E-3</c:v>
                </c:pt>
                <c:pt idx="122">
                  <c:v>-4.3140000000000001E-3</c:v>
                </c:pt>
                <c:pt idx="123">
                  <c:v>-6.3699999999999998E-3</c:v>
                </c:pt>
                <c:pt idx="124">
                  <c:v>-2.0100000000000001E-3</c:v>
                </c:pt>
                <c:pt idx="125">
                  <c:v>-4.0200000000000001E-3</c:v>
                </c:pt>
                <c:pt idx="126">
                  <c:v>-1.165E-3</c:v>
                </c:pt>
                <c:pt idx="127">
                  <c:v>-5.7549999999999997E-3</c:v>
                </c:pt>
                <c:pt idx="128">
                  <c:v>-5.7869999999999996E-3</c:v>
                </c:pt>
                <c:pt idx="129">
                  <c:v>-6.0299999999999998E-3</c:v>
                </c:pt>
                <c:pt idx="130">
                  <c:v>-4.7499999999999999E-3</c:v>
                </c:pt>
                <c:pt idx="131">
                  <c:v>-4.2310000000000004E-3</c:v>
                </c:pt>
                <c:pt idx="132">
                  <c:v>1.0870000000000001E-3</c:v>
                </c:pt>
                <c:pt idx="133">
                  <c:v>-8.7550000000000006E-3</c:v>
                </c:pt>
                <c:pt idx="134">
                  <c:v>-3.3400000000000001E-3</c:v>
                </c:pt>
                <c:pt idx="135">
                  <c:v>-3.8739999999999998E-3</c:v>
                </c:pt>
                <c:pt idx="136">
                  <c:v>-5.6579999999999998E-3</c:v>
                </c:pt>
                <c:pt idx="137">
                  <c:v>-5.1390000000000003E-3</c:v>
                </c:pt>
                <c:pt idx="138">
                  <c:v>-3.212E-3</c:v>
                </c:pt>
                <c:pt idx="139">
                  <c:v>7.6290000000000004E-3</c:v>
                </c:pt>
                <c:pt idx="140">
                  <c:v>-5.594E-3</c:v>
                </c:pt>
                <c:pt idx="141">
                  <c:v>-4.0200000000000001E-3</c:v>
                </c:pt>
                <c:pt idx="142">
                  <c:v>-4.0200000000000001E-3</c:v>
                </c:pt>
                <c:pt idx="143">
                  <c:v>-6.0299999999999998E-3</c:v>
                </c:pt>
                <c:pt idx="144">
                  <c:v>-2.5110000000000002E-3</c:v>
                </c:pt>
                <c:pt idx="145">
                  <c:v>-5.0390000000000001E-3</c:v>
                </c:pt>
                <c:pt idx="146">
                  <c:v>-4.4920000000000003E-3</c:v>
                </c:pt>
                <c:pt idx="147">
                  <c:v>-5.9839999999999997E-3</c:v>
                </c:pt>
                <c:pt idx="148">
                  <c:v>-4.0200000000000001E-3</c:v>
                </c:pt>
                <c:pt idx="149">
                  <c:v>-4.0200000000000001E-3</c:v>
                </c:pt>
                <c:pt idx="150">
                  <c:v>-5.6220000000000003E-3</c:v>
                </c:pt>
                <c:pt idx="151">
                  <c:v>-2.232E-3</c:v>
                </c:pt>
                <c:pt idx="152">
                  <c:v>-3.3909999999999999E-3</c:v>
                </c:pt>
                <c:pt idx="153">
                  <c:v>-7.1780000000000004E-3</c:v>
                </c:pt>
                <c:pt idx="154">
                  <c:v>-1.9599999999999999E-3</c:v>
                </c:pt>
                <c:pt idx="155">
                  <c:v>-4.1949999999999999E-3</c:v>
                </c:pt>
                <c:pt idx="156">
                  <c:v>-3.398E-3</c:v>
                </c:pt>
                <c:pt idx="157">
                  <c:v>-7.6569999999999997E-3</c:v>
                </c:pt>
                <c:pt idx="158">
                  <c:v>-2.2889999999999998E-3</c:v>
                </c:pt>
                <c:pt idx="159">
                  <c:v>-1.3112E-2</c:v>
                </c:pt>
                <c:pt idx="160">
                  <c:v>-3.5260000000000001E-3</c:v>
                </c:pt>
                <c:pt idx="161">
                  <c:v>-7.3070000000000001E-3</c:v>
                </c:pt>
                <c:pt idx="162">
                  <c:v>-3.8049999999999998E-3</c:v>
                </c:pt>
                <c:pt idx="163">
                  <c:v>-3.7160000000000001E-3</c:v>
                </c:pt>
                <c:pt idx="164">
                  <c:v>-3.1979999999999999E-3</c:v>
                </c:pt>
                <c:pt idx="165">
                  <c:v>-4.6889999999999996E-3</c:v>
                </c:pt>
                <c:pt idx="166">
                  <c:v>-4.1700000000000001E-3</c:v>
                </c:pt>
                <c:pt idx="167">
                  <c:v>-4.3579999999999999E-3</c:v>
                </c:pt>
                <c:pt idx="168">
                  <c:v>1.596E-3</c:v>
                </c:pt>
                <c:pt idx="169">
                  <c:v>-7.6480000000000003E-3</c:v>
                </c:pt>
                <c:pt idx="170">
                  <c:v>-4.1060000000000003E-3</c:v>
                </c:pt>
                <c:pt idx="171">
                  <c:v>-2.0100000000000001E-3</c:v>
                </c:pt>
                <c:pt idx="172">
                  <c:v>-7.1970000000000003E-3</c:v>
                </c:pt>
                <c:pt idx="173">
                  <c:v>-4.9500000000000004E-3</c:v>
                </c:pt>
                <c:pt idx="174">
                  <c:v>-4.0200000000000001E-3</c:v>
                </c:pt>
                <c:pt idx="175">
                  <c:v>-5.0359999999999997E-3</c:v>
                </c:pt>
                <c:pt idx="176">
                  <c:v>-4.0200000000000001E-3</c:v>
                </c:pt>
                <c:pt idx="177">
                  <c:v>-2.4859999999999999E-3</c:v>
                </c:pt>
                <c:pt idx="178">
                  <c:v>-4.0200000000000001E-3</c:v>
                </c:pt>
                <c:pt idx="179">
                  <c:v>-2.5709999999999999E-3</c:v>
                </c:pt>
                <c:pt idx="180">
                  <c:v>-5.1000000000000004E-3</c:v>
                </c:pt>
                <c:pt idx="181">
                  <c:v>-1.6459999999999999E-3</c:v>
                </c:pt>
                <c:pt idx="182">
                  <c:v>-5.816E-3</c:v>
                </c:pt>
                <c:pt idx="183">
                  <c:v>-6.0299999999999998E-3</c:v>
                </c:pt>
                <c:pt idx="184">
                  <c:v>-5.7520000000000002E-3</c:v>
                </c:pt>
                <c:pt idx="185">
                  <c:v>-7.3460000000000001E-3</c:v>
                </c:pt>
                <c:pt idx="186">
                  <c:v>-4.1910000000000003E-3</c:v>
                </c:pt>
                <c:pt idx="187">
                  <c:v>-4.0200000000000001E-3</c:v>
                </c:pt>
                <c:pt idx="188">
                  <c:v>-4.0200000000000001E-3</c:v>
                </c:pt>
                <c:pt idx="189">
                  <c:v>-3.7369999999999999E-3</c:v>
                </c:pt>
                <c:pt idx="190">
                  <c:v>-3.784E-3</c:v>
                </c:pt>
                <c:pt idx="191">
                  <c:v>-2.5110000000000002E-3</c:v>
                </c:pt>
                <c:pt idx="192">
                  <c:v>-4.7569999999999999E-3</c:v>
                </c:pt>
                <c:pt idx="193">
                  <c:v>-3.8019999999999998E-3</c:v>
                </c:pt>
                <c:pt idx="194">
                  <c:v>-2.31E-3</c:v>
                </c:pt>
                <c:pt idx="195">
                  <c:v>-1.637E-3</c:v>
                </c:pt>
                <c:pt idx="196">
                  <c:v>-2.0100000000000001E-3</c:v>
                </c:pt>
                <c:pt idx="197">
                  <c:v>-3.8660000000000001E-3</c:v>
                </c:pt>
                <c:pt idx="198">
                  <c:v>-1.6459999999999999E-3</c:v>
                </c:pt>
                <c:pt idx="199">
                  <c:v>-5.1469999999999997E-3</c:v>
                </c:pt>
                <c:pt idx="200">
                  <c:v>-3.4120000000000001E-3</c:v>
                </c:pt>
                <c:pt idx="201">
                  <c:v>-6.0299999999999998E-3</c:v>
                </c:pt>
                <c:pt idx="202">
                  <c:v>-7.6109999999999997E-3</c:v>
                </c:pt>
                <c:pt idx="203">
                  <c:v>-4.0200000000000001E-3</c:v>
                </c:pt>
                <c:pt idx="204">
                  <c:v>-3.0980000000000001E-3</c:v>
                </c:pt>
                <c:pt idx="205">
                  <c:v>-4.0200000000000001E-3</c:v>
                </c:pt>
                <c:pt idx="206">
                  <c:v>-3.5270000000000002E-3</c:v>
                </c:pt>
                <c:pt idx="207">
                  <c:v>-5.0179999999999999E-3</c:v>
                </c:pt>
                <c:pt idx="208">
                  <c:v>-6.0299999999999998E-3</c:v>
                </c:pt>
                <c:pt idx="209">
                  <c:v>-4.0590000000000001E-3</c:v>
                </c:pt>
                <c:pt idx="210">
                  <c:v>-6.0299999999999998E-3</c:v>
                </c:pt>
                <c:pt idx="211">
                  <c:v>-5.0959999999999998E-3</c:v>
                </c:pt>
                <c:pt idx="212">
                  <c:v>-2.4250000000000001E-3</c:v>
                </c:pt>
                <c:pt idx="213">
                  <c:v>-4.0200000000000001E-3</c:v>
                </c:pt>
                <c:pt idx="214">
                  <c:v>-6.0299999999999998E-3</c:v>
                </c:pt>
                <c:pt idx="215">
                  <c:v>-3.15E-3</c:v>
                </c:pt>
                <c:pt idx="216">
                  <c:v>-5.4860000000000004E-3</c:v>
                </c:pt>
                <c:pt idx="217">
                  <c:v>-4.1879999999999999E-3</c:v>
                </c:pt>
                <c:pt idx="218">
                  <c:v>-6.0299999999999998E-3</c:v>
                </c:pt>
                <c:pt idx="219">
                  <c:v>-8.8520000000000005E-3</c:v>
                </c:pt>
                <c:pt idx="220">
                  <c:v>-1.3787000000000001E-2</c:v>
                </c:pt>
                <c:pt idx="221">
                  <c:v>-1.2911000000000001E-2</c:v>
                </c:pt>
                <c:pt idx="222">
                  <c:v>-3.5109999999999998E-3</c:v>
                </c:pt>
                <c:pt idx="223">
                  <c:v>-2.2230000000000001E-3</c:v>
                </c:pt>
                <c:pt idx="224">
                  <c:v>-5.3629999999999997E-3</c:v>
                </c:pt>
                <c:pt idx="225">
                  <c:v>-4.3160000000000004E-3</c:v>
                </c:pt>
                <c:pt idx="226">
                  <c:v>5.3999999999999998E-5</c:v>
                </c:pt>
                <c:pt idx="227">
                  <c:v>-1.99E-3</c:v>
                </c:pt>
                <c:pt idx="228">
                  <c:v>-5.8719999999999996E-3</c:v>
                </c:pt>
                <c:pt idx="229">
                  <c:v>-8.2470000000000009E-3</c:v>
                </c:pt>
                <c:pt idx="230">
                  <c:v>6.2699999999999995E-4</c:v>
                </c:pt>
                <c:pt idx="231">
                  <c:v>-8.2129999999999998E-3</c:v>
                </c:pt>
                <c:pt idx="232">
                  <c:v>-5.7489999999999998E-3</c:v>
                </c:pt>
                <c:pt idx="233">
                  <c:v>-4.0200000000000001E-3</c:v>
                </c:pt>
                <c:pt idx="234">
                  <c:v>-2.954E-3</c:v>
                </c:pt>
                <c:pt idx="235">
                  <c:v>-4.568E-3</c:v>
                </c:pt>
                <c:pt idx="236">
                  <c:v>-4.0200000000000001E-3</c:v>
                </c:pt>
                <c:pt idx="237">
                  <c:v>-7.5510000000000004E-3</c:v>
                </c:pt>
                <c:pt idx="238">
                  <c:v>-2.0100000000000001E-3</c:v>
                </c:pt>
                <c:pt idx="239">
                  <c:v>-2.0100000000000001E-3</c:v>
                </c:pt>
                <c:pt idx="240">
                  <c:v>-3.9150000000000001E-3</c:v>
                </c:pt>
                <c:pt idx="241">
                  <c:v>-2.9129999999999998E-3</c:v>
                </c:pt>
                <c:pt idx="242">
                  <c:v>-1.8760000000000001E-3</c:v>
                </c:pt>
                <c:pt idx="243">
                  <c:v>-4.4390000000000002E-3</c:v>
                </c:pt>
                <c:pt idx="244">
                  <c:v>-4.0200000000000001E-3</c:v>
                </c:pt>
                <c:pt idx="245">
                  <c:v>-3.1300000000000002E-4</c:v>
                </c:pt>
                <c:pt idx="246">
                  <c:v>-2.8839999999999998E-3</c:v>
                </c:pt>
                <c:pt idx="247">
                  <c:v>-6.3850000000000001E-3</c:v>
                </c:pt>
                <c:pt idx="248">
                  <c:v>-5.8659999999999997E-3</c:v>
                </c:pt>
                <c:pt idx="249">
                  <c:v>-4.0200000000000001E-3</c:v>
                </c:pt>
                <c:pt idx="250">
                  <c:v>-6.8139999999999997E-3</c:v>
                </c:pt>
                <c:pt idx="251">
                  <c:v>-2.1215000000000001E-2</c:v>
                </c:pt>
                <c:pt idx="252">
                  <c:v>-2.238E-3</c:v>
                </c:pt>
                <c:pt idx="253">
                  <c:v>-4.0200000000000001E-3</c:v>
                </c:pt>
                <c:pt idx="254">
                  <c:v>-5.2849999999999998E-3</c:v>
                </c:pt>
                <c:pt idx="255">
                  <c:v>-1.4496999999999999E-2</c:v>
                </c:pt>
                <c:pt idx="256">
                  <c:v>-1.0598E-2</c:v>
                </c:pt>
                <c:pt idx="257">
                  <c:v>-1.622E-3</c:v>
                </c:pt>
                <c:pt idx="258">
                  <c:v>-2.6589999999999999E-3</c:v>
                </c:pt>
                <c:pt idx="259">
                  <c:v>-5.7060000000000001E-3</c:v>
                </c:pt>
                <c:pt idx="260">
                  <c:v>-2.5929999999999998E-3</c:v>
                </c:pt>
                <c:pt idx="261">
                  <c:v>-6.9049999999999997E-3</c:v>
                </c:pt>
                <c:pt idx="262">
                  <c:v>-4.0200000000000001E-3</c:v>
                </c:pt>
                <c:pt idx="263">
                  <c:v>-4.1180000000000001E-3</c:v>
                </c:pt>
                <c:pt idx="264">
                  <c:v>1.5469E-2</c:v>
                </c:pt>
                <c:pt idx="265">
                  <c:v>-6.1609999999999998E-3</c:v>
                </c:pt>
                <c:pt idx="266">
                  <c:v>-8.2369999999999995E-3</c:v>
                </c:pt>
                <c:pt idx="267">
                  <c:v>-5.9639999999999997E-3</c:v>
                </c:pt>
                <c:pt idx="268">
                  <c:v>-5.476E-3</c:v>
                </c:pt>
                <c:pt idx="269">
                  <c:v>-3.0140000000000002E-3</c:v>
                </c:pt>
                <c:pt idx="270">
                  <c:v>-4.5079999999999999E-3</c:v>
                </c:pt>
                <c:pt idx="271">
                  <c:v>-3.1000000000000001E-5</c:v>
                </c:pt>
                <c:pt idx="272">
                  <c:v>-4.5700000000000003E-3</c:v>
                </c:pt>
                <c:pt idx="273">
                  <c:v>-3.078E-3</c:v>
                </c:pt>
                <c:pt idx="274">
                  <c:v>-8.4599999999999996E-4</c:v>
                </c:pt>
                <c:pt idx="275">
                  <c:v>-2.8600000000000001E-4</c:v>
                </c:pt>
                <c:pt idx="276">
                  <c:v>-4.0200000000000001E-3</c:v>
                </c:pt>
                <c:pt idx="277">
                  <c:v>-2.1210000000000001E-3</c:v>
                </c:pt>
                <c:pt idx="278">
                  <c:v>-4.738E-3</c:v>
                </c:pt>
                <c:pt idx="279">
                  <c:v>-3.8600000000000001E-3</c:v>
                </c:pt>
                <c:pt idx="280">
                  <c:v>-8.6929999999999993E-3</c:v>
                </c:pt>
                <c:pt idx="281">
                  <c:v>-4.4039999999999999E-3</c:v>
                </c:pt>
                <c:pt idx="282">
                  <c:v>-4.0200000000000001E-3</c:v>
                </c:pt>
                <c:pt idx="283">
                  <c:v>-2.4510000000000001E-3</c:v>
                </c:pt>
                <c:pt idx="284">
                  <c:v>-5.287E-3</c:v>
                </c:pt>
                <c:pt idx="285">
                  <c:v>0</c:v>
                </c:pt>
                <c:pt idx="286">
                  <c:v>-6.0299999999999998E-3</c:v>
                </c:pt>
                <c:pt idx="287">
                  <c:v>-4.0200000000000001E-3</c:v>
                </c:pt>
                <c:pt idx="288">
                  <c:v>-5.2230000000000002E-3</c:v>
                </c:pt>
                <c:pt idx="289">
                  <c:v>-4.7039999999999998E-3</c:v>
                </c:pt>
                <c:pt idx="290">
                  <c:v>-4.1859999999999996E-3</c:v>
                </c:pt>
                <c:pt idx="291">
                  <c:v>-4.0200000000000001E-3</c:v>
                </c:pt>
                <c:pt idx="292">
                  <c:v>-4.0200000000000001E-3</c:v>
                </c:pt>
                <c:pt idx="293">
                  <c:v>-7.4200000000000004E-3</c:v>
                </c:pt>
                <c:pt idx="294">
                  <c:v>-1.807E-3</c:v>
                </c:pt>
                <c:pt idx="295">
                  <c:v>-4.0200000000000001E-3</c:v>
                </c:pt>
                <c:pt idx="296">
                  <c:v>-2.7700000000000001E-4</c:v>
                </c:pt>
                <c:pt idx="297">
                  <c:v>-5.6870000000000002E-3</c:v>
                </c:pt>
                <c:pt idx="298">
                  <c:v>-1.4799999999999999E-4</c:v>
                </c:pt>
                <c:pt idx="299">
                  <c:v>-6.5120000000000004E-3</c:v>
                </c:pt>
                <c:pt idx="300">
                  <c:v>-4.9810000000000002E-3</c:v>
                </c:pt>
                <c:pt idx="301">
                  <c:v>-3.4840000000000001E-3</c:v>
                </c:pt>
                <c:pt idx="302">
                  <c:v>-2.0370000000000002E-3</c:v>
                </c:pt>
                <c:pt idx="303">
                  <c:v>-3.1020000000000002E-3</c:v>
                </c:pt>
                <c:pt idx="304">
                  <c:v>-5.2040000000000003E-3</c:v>
                </c:pt>
                <c:pt idx="305">
                  <c:v>-2.8639999999999998E-3</c:v>
                </c:pt>
                <c:pt idx="306">
                  <c:v>7.5820000000000002E-3</c:v>
                </c:pt>
                <c:pt idx="307">
                  <c:v>-4.6299999999999996E-3</c:v>
                </c:pt>
                <c:pt idx="308">
                  <c:v>-5.1489999999999999E-3</c:v>
                </c:pt>
                <c:pt idx="309">
                  <c:v>-7.3150000000000003E-3</c:v>
                </c:pt>
                <c:pt idx="310">
                  <c:v>-2.0863E-2</c:v>
                </c:pt>
                <c:pt idx="311">
                  <c:v>-4.0200000000000001E-3</c:v>
                </c:pt>
                <c:pt idx="312">
                  <c:v>-6.8469999999999998E-3</c:v>
                </c:pt>
                <c:pt idx="313">
                  <c:v>-5.4339999999999996E-3</c:v>
                </c:pt>
                <c:pt idx="314">
                  <c:v>-5.8100000000000001E-3</c:v>
                </c:pt>
                <c:pt idx="315">
                  <c:v>-4.0200000000000001E-3</c:v>
                </c:pt>
                <c:pt idx="316">
                  <c:v>-4.0200000000000001E-3</c:v>
                </c:pt>
                <c:pt idx="317">
                  <c:v>-4.0200000000000001E-3</c:v>
                </c:pt>
                <c:pt idx="318">
                  <c:v>-4.0200000000000001E-3</c:v>
                </c:pt>
                <c:pt idx="319">
                  <c:v>-3.2169999999999998E-3</c:v>
                </c:pt>
                <c:pt idx="320">
                  <c:v>-2.6979999999999999E-3</c:v>
                </c:pt>
                <c:pt idx="321">
                  <c:v>-3.7060000000000001E-3</c:v>
                </c:pt>
                <c:pt idx="322">
                  <c:v>-2.7079999999999999E-3</c:v>
                </c:pt>
                <c:pt idx="323">
                  <c:v>-7.1729999999999997E-3</c:v>
                </c:pt>
                <c:pt idx="324">
                  <c:v>-3.258E-3</c:v>
                </c:pt>
                <c:pt idx="325">
                  <c:v>-4.0200000000000001E-3</c:v>
                </c:pt>
                <c:pt idx="326">
                  <c:v>-2.7799999999999999E-3</c:v>
                </c:pt>
                <c:pt idx="327">
                  <c:v>-9.3199999999999999E-4</c:v>
                </c:pt>
                <c:pt idx="328">
                  <c:v>-4.5799999999999999E-3</c:v>
                </c:pt>
                <c:pt idx="329">
                  <c:v>-4.1019999999999997E-3</c:v>
                </c:pt>
                <c:pt idx="330">
                  <c:v>-6.0299999999999998E-3</c:v>
                </c:pt>
                <c:pt idx="331">
                  <c:v>1.0139999999999999E-3</c:v>
                </c:pt>
                <c:pt idx="332">
                  <c:v>-4.0200000000000001E-3</c:v>
                </c:pt>
                <c:pt idx="333">
                  <c:v>-4.0200000000000001E-3</c:v>
                </c:pt>
                <c:pt idx="334">
                  <c:v>-9.8919999999999998E-3</c:v>
                </c:pt>
                <c:pt idx="335">
                  <c:v>-4.9699999999999996E-3</c:v>
                </c:pt>
                <c:pt idx="336">
                  <c:v>-3.1580000000000002E-3</c:v>
                </c:pt>
                <c:pt idx="337">
                  <c:v>-3.581E-3</c:v>
                </c:pt>
                <c:pt idx="338">
                  <c:v>-4.0200000000000001E-3</c:v>
                </c:pt>
                <c:pt idx="339">
                  <c:v>-4.0200000000000001E-3</c:v>
                </c:pt>
                <c:pt idx="340">
                  <c:v>-3.287E-3</c:v>
                </c:pt>
                <c:pt idx="341">
                  <c:v>-5.7260000000000002E-3</c:v>
                </c:pt>
                <c:pt idx="342">
                  <c:v>-4.0200000000000001E-3</c:v>
                </c:pt>
                <c:pt idx="343">
                  <c:v>-3.199E-3</c:v>
                </c:pt>
                <c:pt idx="344">
                  <c:v>-5.7279999999999996E-3</c:v>
                </c:pt>
                <c:pt idx="345">
                  <c:v>-4.0200000000000001E-3</c:v>
                </c:pt>
                <c:pt idx="346">
                  <c:v>-8.5800000000000008E-3</c:v>
                </c:pt>
                <c:pt idx="347">
                  <c:v>-1.2539999999999999E-3</c:v>
                </c:pt>
                <c:pt idx="348">
                  <c:v>-4.2579999999999996E-3</c:v>
                </c:pt>
                <c:pt idx="349">
                  <c:v>-2.8519999999999999E-3</c:v>
                </c:pt>
                <c:pt idx="350">
                  <c:v>-2.8089999999999999E-3</c:v>
                </c:pt>
                <c:pt idx="351">
                  <c:v>-5.3379999999999999E-3</c:v>
                </c:pt>
                <c:pt idx="352">
                  <c:v>-4.0200000000000001E-3</c:v>
                </c:pt>
                <c:pt idx="353">
                  <c:v>-5.6849999999999999E-3</c:v>
                </c:pt>
                <c:pt idx="354">
                  <c:v>-2.8739999999999998E-3</c:v>
                </c:pt>
                <c:pt idx="355">
                  <c:v>-8.1670000000000006E-3</c:v>
                </c:pt>
                <c:pt idx="356">
                  <c:v>-6.0299999999999998E-3</c:v>
                </c:pt>
                <c:pt idx="357">
                  <c:v>-7.221E-3</c:v>
                </c:pt>
                <c:pt idx="358">
                  <c:v>-1.702E-3</c:v>
                </c:pt>
                <c:pt idx="359">
                  <c:v>-2.0100000000000001E-3</c:v>
                </c:pt>
                <c:pt idx="360">
                  <c:v>-4.1099999999999999E-3</c:v>
                </c:pt>
                <c:pt idx="361">
                  <c:v>-5.4419999999999998E-3</c:v>
                </c:pt>
                <c:pt idx="362">
                  <c:v>-3.0019999999999999E-3</c:v>
                </c:pt>
                <c:pt idx="363">
                  <c:v>-9.9799999999999997E-4</c:v>
                </c:pt>
                <c:pt idx="364">
                  <c:v>-4.0200000000000001E-3</c:v>
                </c:pt>
                <c:pt idx="365">
                  <c:v>-2.0100000000000001E-3</c:v>
                </c:pt>
                <c:pt idx="366">
                  <c:v>-5.927E-3</c:v>
                </c:pt>
                <c:pt idx="367">
                  <c:v>-5.8669999999999998E-3</c:v>
                </c:pt>
                <c:pt idx="368">
                  <c:v>-1.6799999999999999E-4</c:v>
                </c:pt>
                <c:pt idx="369">
                  <c:v>-4.6230000000000004E-3</c:v>
                </c:pt>
                <c:pt idx="370">
                  <c:v>-4.9090000000000002E-3</c:v>
                </c:pt>
                <c:pt idx="371">
                  <c:v>-2.751E-3</c:v>
                </c:pt>
                <c:pt idx="372">
                  <c:v>-1.8619999999999999E-3</c:v>
                </c:pt>
                <c:pt idx="373">
                  <c:v>-4.0200000000000001E-3</c:v>
                </c:pt>
                <c:pt idx="374">
                  <c:v>-6.391E-3</c:v>
                </c:pt>
                <c:pt idx="375">
                  <c:v>-2.0100000000000001E-3</c:v>
                </c:pt>
                <c:pt idx="376">
                  <c:v>-4.0200000000000001E-3</c:v>
                </c:pt>
                <c:pt idx="377">
                  <c:v>-3.4719999999999998E-3</c:v>
                </c:pt>
                <c:pt idx="378">
                  <c:v>-4.8999999999999998E-4</c:v>
                </c:pt>
                <c:pt idx="379">
                  <c:v>-1.1335E-2</c:v>
                </c:pt>
                <c:pt idx="380">
                  <c:v>-5.476E-3</c:v>
                </c:pt>
                <c:pt idx="381">
                  <c:v>-4.4390000000000002E-3</c:v>
                </c:pt>
                <c:pt idx="382">
                  <c:v>-2.0100000000000001E-3</c:v>
                </c:pt>
                <c:pt idx="383">
                  <c:v>-5.3200000000000003E-4</c:v>
                </c:pt>
                <c:pt idx="384">
                  <c:v>1.3270000000000001E-3</c:v>
                </c:pt>
                <c:pt idx="385">
                  <c:v>-4.3099999999999996E-3</c:v>
                </c:pt>
                <c:pt idx="386">
                  <c:v>-3.3890000000000001E-3</c:v>
                </c:pt>
                <c:pt idx="387">
                  <c:v>-2.1229999999999999E-3</c:v>
                </c:pt>
                <c:pt idx="388">
                  <c:v>-4.4260000000000002E-3</c:v>
                </c:pt>
                <c:pt idx="389">
                  <c:v>-1.5963999999999999E-2</c:v>
                </c:pt>
                <c:pt idx="390">
                  <c:v>-4.5869999999999999E-3</c:v>
                </c:pt>
                <c:pt idx="391">
                  <c:v>-2.3990000000000001E-3</c:v>
                </c:pt>
                <c:pt idx="392">
                  <c:v>-5.5599999999999998E-3</c:v>
                </c:pt>
                <c:pt idx="393">
                  <c:v>-1.2225E-2</c:v>
                </c:pt>
                <c:pt idx="394">
                  <c:v>-4.5230000000000001E-3</c:v>
                </c:pt>
                <c:pt idx="395">
                  <c:v>-6.0299999999999998E-3</c:v>
                </c:pt>
                <c:pt idx="396">
                  <c:v>-3.4859999999999999E-3</c:v>
                </c:pt>
                <c:pt idx="397">
                  <c:v>-3.0630000000000002E-3</c:v>
                </c:pt>
                <c:pt idx="398">
                  <c:v>-4.0200000000000001E-3</c:v>
                </c:pt>
                <c:pt idx="399">
                  <c:v>-4.0200000000000001E-3</c:v>
                </c:pt>
                <c:pt idx="400">
                  <c:v>-1.7960000000000001E-3</c:v>
                </c:pt>
                <c:pt idx="401">
                  <c:v>-2.4589999999999998E-3</c:v>
                </c:pt>
                <c:pt idx="402">
                  <c:v>-2.758E-3</c:v>
                </c:pt>
                <c:pt idx="403">
                  <c:v>-6.1749999999999999E-3</c:v>
                </c:pt>
                <c:pt idx="404">
                  <c:v>-2.673E-3</c:v>
                </c:pt>
                <c:pt idx="405">
                  <c:v>2.9610000000000001E-3</c:v>
                </c:pt>
                <c:pt idx="406">
                  <c:v>-6.0299999999999998E-3</c:v>
                </c:pt>
                <c:pt idx="407">
                  <c:v>-5.8209999999999998E-3</c:v>
                </c:pt>
                <c:pt idx="408">
                  <c:v>-4.5750000000000001E-3</c:v>
                </c:pt>
                <c:pt idx="409">
                  <c:v>-2.0100000000000001E-3</c:v>
                </c:pt>
                <c:pt idx="410">
                  <c:v>6.8129999999999996E-3</c:v>
                </c:pt>
                <c:pt idx="411">
                  <c:v>3.2009999999999999E-3</c:v>
                </c:pt>
                <c:pt idx="412">
                  <c:v>-4.8120000000000003E-3</c:v>
                </c:pt>
                <c:pt idx="413">
                  <c:v>-1.1181999999999999E-2</c:v>
                </c:pt>
                <c:pt idx="414">
                  <c:v>-4.2009999999999999E-3</c:v>
                </c:pt>
                <c:pt idx="415">
                  <c:v>-3.6830000000000001E-3</c:v>
                </c:pt>
                <c:pt idx="416">
                  <c:v>-4.8760000000000001E-3</c:v>
                </c:pt>
                <c:pt idx="417">
                  <c:v>-7.4050000000000001E-3</c:v>
                </c:pt>
                <c:pt idx="418">
                  <c:v>-7.6899999999999998E-3</c:v>
                </c:pt>
                <c:pt idx="419">
                  <c:v>-5.6280000000000002E-3</c:v>
                </c:pt>
                <c:pt idx="420">
                  <c:v>-1.6927000000000001E-2</c:v>
                </c:pt>
                <c:pt idx="421">
                  <c:v>-4.5909999999999996E-3</c:v>
                </c:pt>
                <c:pt idx="422">
                  <c:v>-4.0200000000000001E-3</c:v>
                </c:pt>
                <c:pt idx="423">
                  <c:v>-5.5640000000000004E-3</c:v>
                </c:pt>
                <c:pt idx="424">
                  <c:v>8.6300000000000005E-4</c:v>
                </c:pt>
                <c:pt idx="425">
                  <c:v>-9.9700000000000006E-4</c:v>
                </c:pt>
                <c:pt idx="426">
                  <c:v>-4.032E-3</c:v>
                </c:pt>
                <c:pt idx="427">
                  <c:v>-6.0299999999999998E-3</c:v>
                </c:pt>
                <c:pt idx="428">
                  <c:v>-6.0299999999999998E-3</c:v>
                </c:pt>
                <c:pt idx="429">
                  <c:v>-6.0299999999999998E-3</c:v>
                </c:pt>
                <c:pt idx="430">
                  <c:v>-2.0860000000000002E-3</c:v>
                </c:pt>
                <c:pt idx="431">
                  <c:v>-5.4349999999999997E-3</c:v>
                </c:pt>
                <c:pt idx="432">
                  <c:v>-6.927E-3</c:v>
                </c:pt>
                <c:pt idx="433">
                  <c:v>-3.6419999999999998E-3</c:v>
                </c:pt>
                <c:pt idx="434">
                  <c:v>-4.3010000000000001E-3</c:v>
                </c:pt>
                <c:pt idx="435">
                  <c:v>-1.9780000000000002E-3</c:v>
                </c:pt>
                <c:pt idx="436">
                  <c:v>-4.8520000000000004E-3</c:v>
                </c:pt>
                <c:pt idx="437">
                  <c:v>-3.7060000000000001E-3</c:v>
                </c:pt>
                <c:pt idx="438">
                  <c:v>-4.2249999999999996E-3</c:v>
                </c:pt>
                <c:pt idx="439">
                  <c:v>-3.457E-3</c:v>
                </c:pt>
                <c:pt idx="440">
                  <c:v>-3.5460000000000001E-3</c:v>
                </c:pt>
                <c:pt idx="441">
                  <c:v>-4.2690000000000002E-3</c:v>
                </c:pt>
                <c:pt idx="442">
                  <c:v>-4.2890000000000003E-3</c:v>
                </c:pt>
                <c:pt idx="443">
                  <c:v>2.9589999999999998E-3</c:v>
                </c:pt>
                <c:pt idx="444">
                  <c:v>-5.3270000000000001E-3</c:v>
                </c:pt>
                <c:pt idx="445">
                  <c:v>-4.2050000000000004E-3</c:v>
                </c:pt>
                <c:pt idx="446">
                  <c:v>-4.0200000000000001E-3</c:v>
                </c:pt>
                <c:pt idx="447">
                  <c:v>-3.1679999999999998E-3</c:v>
                </c:pt>
                <c:pt idx="448">
                  <c:v>-4.0200000000000001E-3</c:v>
                </c:pt>
                <c:pt idx="449">
                  <c:v>-5.9100000000000003E-3</c:v>
                </c:pt>
                <c:pt idx="450">
                  <c:v>-2.0100000000000001E-3</c:v>
                </c:pt>
                <c:pt idx="451">
                  <c:v>-3.8430000000000001E-3</c:v>
                </c:pt>
                <c:pt idx="452">
                  <c:v>-5.1700000000000001E-3</c:v>
                </c:pt>
                <c:pt idx="453">
                  <c:v>-4.3020000000000003E-3</c:v>
                </c:pt>
                <c:pt idx="454">
                  <c:v>-4.4819999999999999E-3</c:v>
                </c:pt>
                <c:pt idx="455">
                  <c:v>-5.9820000000000003E-3</c:v>
                </c:pt>
                <c:pt idx="456">
                  <c:v>-1.3495E-2</c:v>
                </c:pt>
                <c:pt idx="457">
                  <c:v>-4.0200000000000001E-3</c:v>
                </c:pt>
                <c:pt idx="458">
                  <c:v>-4.5469999999999998E-3</c:v>
                </c:pt>
                <c:pt idx="459">
                  <c:v>-5.9500000000000004E-3</c:v>
                </c:pt>
                <c:pt idx="460">
                  <c:v>-6.0299999999999998E-3</c:v>
                </c:pt>
                <c:pt idx="461">
                  <c:v>-4.0200000000000001E-3</c:v>
                </c:pt>
                <c:pt idx="462">
                  <c:v>-2.601E-3</c:v>
                </c:pt>
                <c:pt idx="463">
                  <c:v>-3.8110000000000002E-3</c:v>
                </c:pt>
                <c:pt idx="464">
                  <c:v>-2.392E-3</c:v>
                </c:pt>
                <c:pt idx="465">
                  <c:v>-4.1570000000000001E-3</c:v>
                </c:pt>
                <c:pt idx="466">
                  <c:v>-3.9760000000000004E-3</c:v>
                </c:pt>
                <c:pt idx="467">
                  <c:v>-9.214E-3</c:v>
                </c:pt>
                <c:pt idx="468">
                  <c:v>-6.0299999999999998E-3</c:v>
                </c:pt>
                <c:pt idx="469">
                  <c:v>-4.4219999999999997E-3</c:v>
                </c:pt>
                <c:pt idx="470">
                  <c:v>-5.8809999999999999E-3</c:v>
                </c:pt>
                <c:pt idx="471">
                  <c:v>-4.0200000000000001E-3</c:v>
                </c:pt>
                <c:pt idx="472">
                  <c:v>-2.2629999999999998E-3</c:v>
                </c:pt>
                <c:pt idx="473">
                  <c:v>-1.0732999999999999E-2</c:v>
                </c:pt>
                <c:pt idx="474">
                  <c:v>-4.8040000000000001E-3</c:v>
                </c:pt>
                <c:pt idx="475">
                  <c:v>-4.6150000000000002E-3</c:v>
                </c:pt>
                <c:pt idx="476">
                  <c:v>-4.398E-3</c:v>
                </c:pt>
                <c:pt idx="477">
                  <c:v>-4.0200000000000001E-3</c:v>
                </c:pt>
                <c:pt idx="478">
                  <c:v>-4.333E-3</c:v>
                </c:pt>
                <c:pt idx="479">
                  <c:v>-2.0100000000000001E-3</c:v>
                </c:pt>
                <c:pt idx="480">
                  <c:v>-5.6569999999999997E-3</c:v>
                </c:pt>
                <c:pt idx="481">
                  <c:v>-1.616E-3</c:v>
                </c:pt>
                <c:pt idx="482">
                  <c:v>-2.738E-3</c:v>
                </c:pt>
                <c:pt idx="483">
                  <c:v>-4.5989999999999998E-3</c:v>
                </c:pt>
                <c:pt idx="484">
                  <c:v>-9.8700000000000003E-3</c:v>
                </c:pt>
                <c:pt idx="485">
                  <c:v>-4.4790000000000003E-3</c:v>
                </c:pt>
                <c:pt idx="486">
                  <c:v>-4.0759999999999998E-3</c:v>
                </c:pt>
                <c:pt idx="487">
                  <c:v>-3.506E-3</c:v>
                </c:pt>
                <c:pt idx="488">
                  <c:v>1.6046999999999999E-2</c:v>
                </c:pt>
                <c:pt idx="489">
                  <c:v>-4.5430000000000002E-3</c:v>
                </c:pt>
                <c:pt idx="490">
                  <c:v>-5.0610000000000004E-3</c:v>
                </c:pt>
                <c:pt idx="491">
                  <c:v>-4.4999999999999999E-4</c:v>
                </c:pt>
                <c:pt idx="492">
                  <c:v>-1.7541999999999999E-2</c:v>
                </c:pt>
                <c:pt idx="493">
                  <c:v>-6.2789999999999999E-3</c:v>
                </c:pt>
                <c:pt idx="494">
                  <c:v>-6.2319999999999997E-3</c:v>
                </c:pt>
                <c:pt idx="495">
                  <c:v>-4.4060000000000002E-3</c:v>
                </c:pt>
                <c:pt idx="496">
                  <c:v>-5.8970000000000003E-3</c:v>
                </c:pt>
                <c:pt idx="497">
                  <c:v>-3.369E-3</c:v>
                </c:pt>
                <c:pt idx="498">
                  <c:v>-4.8599999999999997E-3</c:v>
                </c:pt>
                <c:pt idx="499">
                  <c:v>-4.3410000000000002E-3</c:v>
                </c:pt>
                <c:pt idx="500">
                  <c:v>-4.0200000000000001E-3</c:v>
                </c:pt>
                <c:pt idx="501">
                  <c:v>-4.5989999999999998E-3</c:v>
                </c:pt>
                <c:pt idx="502">
                  <c:v>-6.489E-3</c:v>
                </c:pt>
                <c:pt idx="503">
                  <c:v>-3.7629999999999999E-3</c:v>
                </c:pt>
                <c:pt idx="504">
                  <c:v>-2.0100000000000001E-3</c:v>
                </c:pt>
                <c:pt idx="505">
                  <c:v>-1.23E-3</c:v>
                </c:pt>
                <c:pt idx="506">
                  <c:v>-2.7209999999999999E-3</c:v>
                </c:pt>
                <c:pt idx="507">
                  <c:v>-4.2129999999999997E-3</c:v>
                </c:pt>
                <c:pt idx="508">
                  <c:v>-4.346E-3</c:v>
                </c:pt>
                <c:pt idx="509">
                  <c:v>-4.0200000000000001E-3</c:v>
                </c:pt>
                <c:pt idx="510">
                  <c:v>-5.3829999999999998E-3</c:v>
                </c:pt>
                <c:pt idx="511">
                  <c:v>-2.1380000000000001E-3</c:v>
                </c:pt>
                <c:pt idx="512">
                  <c:v>-5.2500000000000003E-3</c:v>
                </c:pt>
                <c:pt idx="513">
                  <c:v>-5.1209999999999997E-3</c:v>
                </c:pt>
                <c:pt idx="514">
                  <c:v>-6.875E-3</c:v>
                </c:pt>
                <c:pt idx="515">
                  <c:v>-2.0739999999999999E-3</c:v>
                </c:pt>
                <c:pt idx="516">
                  <c:v>-3.5660000000000002E-3</c:v>
                </c:pt>
                <c:pt idx="517">
                  <c:v>-4.0200000000000001E-3</c:v>
                </c:pt>
                <c:pt idx="518">
                  <c:v>-3.5019999999999999E-3</c:v>
                </c:pt>
                <c:pt idx="519">
                  <c:v>-6.0299999999999998E-3</c:v>
                </c:pt>
                <c:pt idx="520">
                  <c:v>-4.0200000000000001E-3</c:v>
                </c:pt>
                <c:pt idx="521">
                  <c:v>-2.0100000000000001E-3</c:v>
                </c:pt>
                <c:pt idx="522">
                  <c:v>-4.0200000000000001E-3</c:v>
                </c:pt>
                <c:pt idx="523">
                  <c:v>-4.1489999999999999E-3</c:v>
                </c:pt>
                <c:pt idx="524">
                  <c:v>-2.0100000000000001E-3</c:v>
                </c:pt>
                <c:pt idx="525">
                  <c:v>-2.0100000000000001E-3</c:v>
                </c:pt>
                <c:pt idx="526">
                  <c:v>-3.6310000000000001E-3</c:v>
                </c:pt>
                <c:pt idx="527">
                  <c:v>-4.0200000000000001E-3</c:v>
                </c:pt>
                <c:pt idx="528">
                  <c:v>-6.0299999999999998E-3</c:v>
                </c:pt>
                <c:pt idx="529">
                  <c:v>-2.8540000000000002E-3</c:v>
                </c:pt>
                <c:pt idx="530">
                  <c:v>-4.0200000000000001E-3</c:v>
                </c:pt>
                <c:pt idx="531">
                  <c:v>-2.3969999999999998E-3</c:v>
                </c:pt>
                <c:pt idx="532">
                  <c:v>-4.0200000000000001E-3</c:v>
                </c:pt>
                <c:pt idx="533">
                  <c:v>-3.5690000000000001E-3</c:v>
                </c:pt>
                <c:pt idx="534">
                  <c:v>-8.0400000000000003E-3</c:v>
                </c:pt>
                <c:pt idx="535">
                  <c:v>-7.7300000000000003E-4</c:v>
                </c:pt>
                <c:pt idx="536">
                  <c:v>-4.0200000000000001E-3</c:v>
                </c:pt>
                <c:pt idx="537">
                  <c:v>-7.4599999999999996E-3</c:v>
                </c:pt>
                <c:pt idx="538">
                  <c:v>-5.8339999999999998E-3</c:v>
                </c:pt>
                <c:pt idx="539">
                  <c:v>-4.3420000000000004E-3</c:v>
                </c:pt>
                <c:pt idx="540">
                  <c:v>-3.3630000000000001E-3</c:v>
                </c:pt>
                <c:pt idx="541">
                  <c:v>-4.0200000000000001E-3</c:v>
                </c:pt>
                <c:pt idx="542">
                  <c:v>-6.2950000000000002E-3</c:v>
                </c:pt>
                <c:pt idx="543">
                  <c:v>-3.6340000000000001E-3</c:v>
                </c:pt>
                <c:pt idx="544">
                  <c:v>-4.2199999999999998E-3</c:v>
                </c:pt>
                <c:pt idx="545">
                  <c:v>-2.0100000000000001E-3</c:v>
                </c:pt>
                <c:pt idx="546">
                  <c:v>-4.0879999999999996E-3</c:v>
                </c:pt>
                <c:pt idx="547">
                  <c:v>-5.5789999999999998E-3</c:v>
                </c:pt>
                <c:pt idx="548">
                  <c:v>-4.0200000000000001E-3</c:v>
                </c:pt>
                <c:pt idx="549">
                  <c:v>-6.0299999999999998E-3</c:v>
                </c:pt>
                <c:pt idx="550">
                  <c:v>-4.0239999999999998E-3</c:v>
                </c:pt>
                <c:pt idx="551">
                  <c:v>-2.5249999999999999E-3</c:v>
                </c:pt>
                <c:pt idx="552">
                  <c:v>-4.0769999999999999E-3</c:v>
                </c:pt>
                <c:pt idx="553">
                  <c:v>-7.1250000000000003E-3</c:v>
                </c:pt>
                <c:pt idx="554">
                  <c:v>-2.1320000000000002E-3</c:v>
                </c:pt>
                <c:pt idx="555">
                  <c:v>-2.5890000000000002E-3</c:v>
                </c:pt>
                <c:pt idx="556">
                  <c:v>-3.8340000000000002E-3</c:v>
                </c:pt>
                <c:pt idx="557">
                  <c:v>-8.4770000000000002E-3</c:v>
                </c:pt>
                <c:pt idx="558">
                  <c:v>-2.1350000000000002E-3</c:v>
                </c:pt>
                <c:pt idx="559">
                  <c:v>-6.7530000000000003E-3</c:v>
                </c:pt>
                <c:pt idx="560">
                  <c:v>-1.3634E-2</c:v>
                </c:pt>
                <c:pt idx="561">
                  <c:v>-3.2899999999999997E-4</c:v>
                </c:pt>
                <c:pt idx="562">
                  <c:v>-8.0400000000000003E-3</c:v>
                </c:pt>
                <c:pt idx="563">
                  <c:v>-6.0299999999999998E-3</c:v>
                </c:pt>
                <c:pt idx="564">
                  <c:v>-6.0299999999999998E-3</c:v>
                </c:pt>
                <c:pt idx="565">
                  <c:v>-5.2899999999999996E-4</c:v>
                </c:pt>
                <c:pt idx="566">
                  <c:v>-4.0200000000000001E-3</c:v>
                </c:pt>
                <c:pt idx="567">
                  <c:v>-4.4850000000000003E-3</c:v>
                </c:pt>
                <c:pt idx="568">
                  <c:v>-4.5919999999999997E-3</c:v>
                </c:pt>
                <c:pt idx="569">
                  <c:v>-4.2199999999999998E-3</c:v>
                </c:pt>
                <c:pt idx="570">
                  <c:v>-2.0100000000000001E-3</c:v>
                </c:pt>
                <c:pt idx="571">
                  <c:v>-6.5310000000000003E-3</c:v>
                </c:pt>
                <c:pt idx="572">
                  <c:v>-2.6649999999999998E-3</c:v>
                </c:pt>
                <c:pt idx="573">
                  <c:v>-5.7580000000000001E-3</c:v>
                </c:pt>
                <c:pt idx="574">
                  <c:v>-5.2649999999999997E-3</c:v>
                </c:pt>
                <c:pt idx="575">
                  <c:v>-3.1189999999999998E-3</c:v>
                </c:pt>
                <c:pt idx="576">
                  <c:v>-2.5999999999999999E-3</c:v>
                </c:pt>
                <c:pt idx="577">
                  <c:v>-4.0200000000000001E-3</c:v>
                </c:pt>
                <c:pt idx="578">
                  <c:v>-2.679E-3</c:v>
                </c:pt>
                <c:pt idx="579">
                  <c:v>-4.0200000000000001E-3</c:v>
                </c:pt>
                <c:pt idx="580">
                  <c:v>-4.9779999999999998E-3</c:v>
                </c:pt>
                <c:pt idx="581">
                  <c:v>-2.0170000000000001E-3</c:v>
                </c:pt>
                <c:pt idx="582">
                  <c:v>-5.5189999999999996E-3</c:v>
                </c:pt>
                <c:pt idx="583">
                  <c:v>8.3100000000000003E-4</c:v>
                </c:pt>
                <c:pt idx="584">
                  <c:v>-7.1170000000000001E-3</c:v>
                </c:pt>
                <c:pt idx="585">
                  <c:v>1.8389999999999999E-3</c:v>
                </c:pt>
                <c:pt idx="586">
                  <c:v>-7.4650000000000003E-3</c:v>
                </c:pt>
                <c:pt idx="587">
                  <c:v>-3.8419999999999999E-3</c:v>
                </c:pt>
                <c:pt idx="588">
                  <c:v>-4.0200000000000001E-3</c:v>
                </c:pt>
                <c:pt idx="589">
                  <c:v>-4.0200000000000001E-3</c:v>
                </c:pt>
                <c:pt idx="590">
                  <c:v>-1.4599999999999999E-3</c:v>
                </c:pt>
                <c:pt idx="591">
                  <c:v>-1.9081000000000001E-2</c:v>
                </c:pt>
                <c:pt idx="592">
                  <c:v>-2.0100000000000001E-3</c:v>
                </c:pt>
                <c:pt idx="593">
                  <c:v>-6.5550000000000001E-3</c:v>
                </c:pt>
                <c:pt idx="594">
                  <c:v>-4.7239999999999999E-3</c:v>
                </c:pt>
                <c:pt idx="595">
                  <c:v>-3.2330000000000002E-3</c:v>
                </c:pt>
                <c:pt idx="596">
                  <c:v>-3.483E-3</c:v>
                </c:pt>
                <c:pt idx="597">
                  <c:v>-4.5100000000000001E-3</c:v>
                </c:pt>
                <c:pt idx="598">
                  <c:v>-4.0200000000000001E-3</c:v>
                </c:pt>
                <c:pt idx="599">
                  <c:v>-2.7330000000000002E-3</c:v>
                </c:pt>
                <c:pt idx="600">
                  <c:v>-2.0100000000000001E-3</c:v>
                </c:pt>
                <c:pt idx="601">
                  <c:v>-4.0200000000000001E-3</c:v>
                </c:pt>
                <c:pt idx="602">
                  <c:v>-2.3540000000000002E-3</c:v>
                </c:pt>
                <c:pt idx="603">
                  <c:v>-5.372E-3</c:v>
                </c:pt>
                <c:pt idx="604">
                  <c:v>-3.7399999999999998E-3</c:v>
                </c:pt>
                <c:pt idx="605">
                  <c:v>-2.0100000000000001E-3</c:v>
                </c:pt>
                <c:pt idx="606">
                  <c:v>-4.0200000000000001E-3</c:v>
                </c:pt>
                <c:pt idx="607">
                  <c:v>-5.208E-3</c:v>
                </c:pt>
                <c:pt idx="608">
                  <c:v>1.7830000000000001E-3</c:v>
                </c:pt>
                <c:pt idx="609">
                  <c:v>-2.8960000000000001E-3</c:v>
                </c:pt>
                <c:pt idx="610">
                  <c:v>-3.058E-3</c:v>
                </c:pt>
                <c:pt idx="611">
                  <c:v>-6.4510000000000001E-3</c:v>
                </c:pt>
                <c:pt idx="612">
                  <c:v>-4.0759999999999998E-3</c:v>
                </c:pt>
                <c:pt idx="613">
                  <c:v>-4.5269999999999998E-3</c:v>
                </c:pt>
                <c:pt idx="614">
                  <c:v>-3.0360000000000001E-3</c:v>
                </c:pt>
                <c:pt idx="615">
                  <c:v>-4.9509999999999997E-3</c:v>
                </c:pt>
                <c:pt idx="616">
                  <c:v>-4.0730000000000002E-3</c:v>
                </c:pt>
                <c:pt idx="617">
                  <c:v>-3.4480000000000001E-3</c:v>
                </c:pt>
                <c:pt idx="618">
                  <c:v>-4.9399999999999999E-3</c:v>
                </c:pt>
                <c:pt idx="619">
                  <c:v>-2.4109999999999999E-3</c:v>
                </c:pt>
                <c:pt idx="620">
                  <c:v>-2.0100000000000001E-3</c:v>
                </c:pt>
                <c:pt idx="621">
                  <c:v>-4.0200000000000001E-3</c:v>
                </c:pt>
                <c:pt idx="622">
                  <c:v>-2.3089999999999999E-3</c:v>
                </c:pt>
                <c:pt idx="623">
                  <c:v>-6.7400000000000001E-4</c:v>
                </c:pt>
                <c:pt idx="624">
                  <c:v>-7.27E-4</c:v>
                </c:pt>
                <c:pt idx="625">
                  <c:v>-3.32E-3</c:v>
                </c:pt>
                <c:pt idx="626">
                  <c:v>-4.4479999999999997E-3</c:v>
                </c:pt>
                <c:pt idx="627">
                  <c:v>-2.0100000000000001E-3</c:v>
                </c:pt>
                <c:pt idx="628">
                  <c:v>-4.9200000000000003E-4</c:v>
                </c:pt>
                <c:pt idx="629">
                  <c:v>-8.0400000000000003E-3</c:v>
                </c:pt>
                <c:pt idx="630">
                  <c:v>-2.0100000000000001E-3</c:v>
                </c:pt>
                <c:pt idx="631">
                  <c:v>-5.8219999999999999E-3</c:v>
                </c:pt>
                <c:pt idx="632">
                  <c:v>-6.2100000000000002E-4</c:v>
                </c:pt>
                <c:pt idx="633">
                  <c:v>-4.0200000000000001E-3</c:v>
                </c:pt>
                <c:pt idx="634">
                  <c:v>-6.0530000000000002E-3</c:v>
                </c:pt>
                <c:pt idx="635">
                  <c:v>-2.7260000000000001E-3</c:v>
                </c:pt>
                <c:pt idx="636">
                  <c:v>-7.2899999999999996E-3</c:v>
                </c:pt>
                <c:pt idx="637">
                  <c:v>-4.2430000000000002E-3</c:v>
                </c:pt>
                <c:pt idx="638">
                  <c:v>-3.4220000000000001E-3</c:v>
                </c:pt>
                <c:pt idx="639">
                  <c:v>-4.1000000000000003E-3</c:v>
                </c:pt>
                <c:pt idx="640">
                  <c:v>-4.0200000000000001E-3</c:v>
                </c:pt>
                <c:pt idx="641">
                  <c:v>-1.0819E-2</c:v>
                </c:pt>
                <c:pt idx="642">
                  <c:v>-2.6679999999999998E-3</c:v>
                </c:pt>
                <c:pt idx="643">
                  <c:v>-3.0000000000000001E-5</c:v>
                </c:pt>
                <c:pt idx="644">
                  <c:v>-3.0170000000000002E-3</c:v>
                </c:pt>
                <c:pt idx="645">
                  <c:v>-3.0660000000000001E-3</c:v>
                </c:pt>
                <c:pt idx="646">
                  <c:v>-4.0200000000000001E-3</c:v>
                </c:pt>
                <c:pt idx="647">
                  <c:v>-6.0299999999999998E-3</c:v>
                </c:pt>
                <c:pt idx="648">
                  <c:v>2.3159999999999999E-3</c:v>
                </c:pt>
                <c:pt idx="649">
                  <c:v>-2.934E-3</c:v>
                </c:pt>
                <c:pt idx="650">
                  <c:v>-4.4250000000000001E-3</c:v>
                </c:pt>
                <c:pt idx="651">
                  <c:v>-4.0200000000000001E-3</c:v>
                </c:pt>
                <c:pt idx="652">
                  <c:v>-4.0200000000000001E-3</c:v>
                </c:pt>
                <c:pt idx="653">
                  <c:v>2.7599999999999999E-4</c:v>
                </c:pt>
                <c:pt idx="654">
                  <c:v>-2.3509999999999998E-3</c:v>
                </c:pt>
                <c:pt idx="655">
                  <c:v>-2.5439999999999998E-3</c:v>
                </c:pt>
                <c:pt idx="656">
                  <c:v>-4.0200000000000001E-3</c:v>
                </c:pt>
                <c:pt idx="657">
                  <c:v>-4.0200000000000001E-3</c:v>
                </c:pt>
                <c:pt idx="658">
                  <c:v>-4.0200000000000001E-3</c:v>
                </c:pt>
                <c:pt idx="659">
                  <c:v>-5.5459999999999997E-3</c:v>
                </c:pt>
                <c:pt idx="660">
                  <c:v>-2.0100000000000001E-3</c:v>
                </c:pt>
                <c:pt idx="661">
                  <c:v>-1.1325E-2</c:v>
                </c:pt>
                <c:pt idx="662">
                  <c:v>-2.0100000000000001E-3</c:v>
                </c:pt>
                <c:pt idx="663">
                  <c:v>-4.0200000000000001E-3</c:v>
                </c:pt>
                <c:pt idx="664">
                  <c:v>-4.0200000000000001E-3</c:v>
                </c:pt>
                <c:pt idx="665">
                  <c:v>-3.3540000000000002E-3</c:v>
                </c:pt>
                <c:pt idx="666">
                  <c:v>-2.1580000000000002E-3</c:v>
                </c:pt>
                <c:pt idx="667">
                  <c:v>-4.0200000000000001E-3</c:v>
                </c:pt>
                <c:pt idx="668">
                  <c:v>-6.0299999999999998E-3</c:v>
                </c:pt>
                <c:pt idx="669">
                  <c:v>-3.418E-3</c:v>
                </c:pt>
                <c:pt idx="670">
                  <c:v>3.6870000000000002E-3</c:v>
                </c:pt>
                <c:pt idx="671">
                  <c:v>-2.6899999999999998E-4</c:v>
                </c:pt>
                <c:pt idx="672">
                  <c:v>-4.0200000000000001E-3</c:v>
                </c:pt>
                <c:pt idx="673">
                  <c:v>-2.5479999999999999E-3</c:v>
                </c:pt>
                <c:pt idx="674">
                  <c:v>-4.0200000000000001E-3</c:v>
                </c:pt>
                <c:pt idx="675">
                  <c:v>-2.5100000000000001E-3</c:v>
                </c:pt>
                <c:pt idx="676">
                  <c:v>-5.012E-3</c:v>
                </c:pt>
                <c:pt idx="677">
                  <c:v>-5.084E-3</c:v>
                </c:pt>
                <c:pt idx="678">
                  <c:v>-4.0660000000000002E-3</c:v>
                </c:pt>
                <c:pt idx="679">
                  <c:v>-4.0200000000000001E-3</c:v>
                </c:pt>
                <c:pt idx="680">
                  <c:v>-5.1029999999999999E-3</c:v>
                </c:pt>
                <c:pt idx="681">
                  <c:v>-4.4289999999999998E-3</c:v>
                </c:pt>
                <c:pt idx="682">
                  <c:v>-7.9299999999999995E-3</c:v>
                </c:pt>
                <c:pt idx="683">
                  <c:v>-4.6480000000000002E-3</c:v>
                </c:pt>
                <c:pt idx="684">
                  <c:v>-3.7360000000000002E-3</c:v>
                </c:pt>
                <c:pt idx="685">
                  <c:v>-2.0100000000000001E-3</c:v>
                </c:pt>
                <c:pt idx="686">
                  <c:v>-1.74E-4</c:v>
                </c:pt>
                <c:pt idx="687">
                  <c:v>-5.9620000000000003E-3</c:v>
                </c:pt>
                <c:pt idx="688">
                  <c:v>-4.0200000000000001E-3</c:v>
                </c:pt>
                <c:pt idx="689">
                  <c:v>-3.7399999999999998E-3</c:v>
                </c:pt>
                <c:pt idx="690">
                  <c:v>-4.0200000000000001E-3</c:v>
                </c:pt>
                <c:pt idx="691">
                  <c:v>-2.271E-3</c:v>
                </c:pt>
                <c:pt idx="692">
                  <c:v>-4.0200000000000001E-3</c:v>
                </c:pt>
                <c:pt idx="693">
                  <c:v>-4.2360000000000002E-3</c:v>
                </c:pt>
                <c:pt idx="694">
                  <c:v>-4.3229999999999996E-3</c:v>
                </c:pt>
                <c:pt idx="695">
                  <c:v>-4.8419999999999999E-3</c:v>
                </c:pt>
                <c:pt idx="696">
                  <c:v>-6.0299999999999998E-3</c:v>
                </c:pt>
                <c:pt idx="697">
                  <c:v>-2.1610000000000002E-3</c:v>
                </c:pt>
                <c:pt idx="698">
                  <c:v>-2.3770000000000002E-3</c:v>
                </c:pt>
                <c:pt idx="699">
                  <c:v>-6.5069999999999998E-3</c:v>
                </c:pt>
                <c:pt idx="700">
                  <c:v>-5.424E-3</c:v>
                </c:pt>
                <c:pt idx="701">
                  <c:v>-4.0200000000000001E-3</c:v>
                </c:pt>
                <c:pt idx="702">
                  <c:v>-5.5989999999999998E-3</c:v>
                </c:pt>
                <c:pt idx="703">
                  <c:v>-2.7399999999999998E-3</c:v>
                </c:pt>
                <c:pt idx="704">
                  <c:v>-5.1029999999999999E-3</c:v>
                </c:pt>
                <c:pt idx="705">
                  <c:v>-6.0070000000000002E-3</c:v>
                </c:pt>
                <c:pt idx="706">
                  <c:v>-3.0279999999999999E-3</c:v>
                </c:pt>
                <c:pt idx="707">
                  <c:v>-3.0240000000000002E-3</c:v>
                </c:pt>
                <c:pt idx="708">
                  <c:v>-2.0100000000000001E-3</c:v>
                </c:pt>
                <c:pt idx="709">
                  <c:v>-4.0200000000000001E-3</c:v>
                </c:pt>
                <c:pt idx="710">
                  <c:v>-2.1090000000000002E-3</c:v>
                </c:pt>
                <c:pt idx="711">
                  <c:v>-2.941E-3</c:v>
                </c:pt>
                <c:pt idx="712">
                  <c:v>4.1300000000000001E-4</c:v>
                </c:pt>
                <c:pt idx="713">
                  <c:v>-3.1799999999999998E-4</c:v>
                </c:pt>
                <c:pt idx="714">
                  <c:v>-7.7669999999999996E-3</c:v>
                </c:pt>
                <c:pt idx="715">
                  <c:v>-2.562E-3</c:v>
                </c:pt>
                <c:pt idx="716">
                  <c:v>-6.9950000000000003E-3</c:v>
                </c:pt>
                <c:pt idx="717">
                  <c:v>-5.6899999999999997E-3</c:v>
                </c:pt>
                <c:pt idx="718">
                  <c:v>-2.8434000000000001E-2</c:v>
                </c:pt>
                <c:pt idx="719">
                  <c:v>-4.823E-3</c:v>
                </c:pt>
                <c:pt idx="720">
                  <c:v>-4.0200000000000001E-3</c:v>
                </c:pt>
                <c:pt idx="721">
                  <c:v>-6.8349999999999999E-3</c:v>
                </c:pt>
                <c:pt idx="722">
                  <c:v>-4.0200000000000001E-3</c:v>
                </c:pt>
                <c:pt idx="723">
                  <c:v>-4.5539999999999999E-3</c:v>
                </c:pt>
                <c:pt idx="724">
                  <c:v>-5.8110000000000002E-3</c:v>
                </c:pt>
                <c:pt idx="725">
                  <c:v>-4.6179999999999997E-3</c:v>
                </c:pt>
                <c:pt idx="726">
                  <c:v>-3.2030000000000001E-3</c:v>
                </c:pt>
                <c:pt idx="727">
                  <c:v>-1.3359999999999999E-3</c:v>
                </c:pt>
                <c:pt idx="728">
                  <c:v>-4.0200000000000001E-3</c:v>
                </c:pt>
                <c:pt idx="729">
                  <c:v>-3.6570000000000001E-3</c:v>
                </c:pt>
                <c:pt idx="730">
                  <c:v>-2.892E-3</c:v>
                </c:pt>
                <c:pt idx="731">
                  <c:v>-2.8010000000000001E-3</c:v>
                </c:pt>
                <c:pt idx="732">
                  <c:v>-3.9290000000000002E-3</c:v>
                </c:pt>
                <c:pt idx="733">
                  <c:v>-3.5920000000000001E-3</c:v>
                </c:pt>
                <c:pt idx="734">
                  <c:v>-4.0200000000000001E-3</c:v>
                </c:pt>
                <c:pt idx="735">
                  <c:v>-4.0200000000000001E-3</c:v>
                </c:pt>
                <c:pt idx="736">
                  <c:v>-5.9769999999999997E-3</c:v>
                </c:pt>
                <c:pt idx="737">
                  <c:v>-3.5279999999999999E-3</c:v>
                </c:pt>
                <c:pt idx="738">
                  <c:v>-4.0309999999999999E-3</c:v>
                </c:pt>
                <c:pt idx="739">
                  <c:v>-5.463E-3</c:v>
                </c:pt>
                <c:pt idx="740">
                  <c:v>-2.0860000000000002E-3</c:v>
                </c:pt>
                <c:pt idx="741">
                  <c:v>-4.0200000000000001E-3</c:v>
                </c:pt>
                <c:pt idx="742">
                  <c:v>1.3999999999999999E-4</c:v>
                </c:pt>
                <c:pt idx="743">
                  <c:v>-2.0100000000000001E-3</c:v>
                </c:pt>
                <c:pt idx="744">
                  <c:v>-4.2240000000000003E-3</c:v>
                </c:pt>
                <c:pt idx="745">
                  <c:v>-4.0200000000000001E-3</c:v>
                </c:pt>
                <c:pt idx="746">
                  <c:v>-1.7420000000000001E-3</c:v>
                </c:pt>
                <c:pt idx="747">
                  <c:v>-2.362E-3</c:v>
                </c:pt>
                <c:pt idx="748">
                  <c:v>-1.3238E-2</c:v>
                </c:pt>
                <c:pt idx="749">
                  <c:v>-4.0200000000000001E-3</c:v>
                </c:pt>
                <c:pt idx="750">
                  <c:v>-7.6309999999999998E-3</c:v>
                </c:pt>
                <c:pt idx="751">
                  <c:v>-4.0200000000000001E-3</c:v>
                </c:pt>
                <c:pt idx="752">
                  <c:v>-2.2409999999999999E-3</c:v>
                </c:pt>
                <c:pt idx="753">
                  <c:v>-4.5310000000000003E-3</c:v>
                </c:pt>
                <c:pt idx="754">
                  <c:v>-4.0200000000000001E-3</c:v>
                </c:pt>
                <c:pt idx="755">
                  <c:v>-3.797E-3</c:v>
                </c:pt>
                <c:pt idx="756">
                  <c:v>-4.3150000000000003E-3</c:v>
                </c:pt>
                <c:pt idx="757">
                  <c:v>-4.0200000000000001E-3</c:v>
                </c:pt>
                <c:pt idx="758">
                  <c:v>-3.3419999999999999E-3</c:v>
                </c:pt>
                <c:pt idx="759">
                  <c:v>1.5330000000000001E-3</c:v>
                </c:pt>
                <c:pt idx="760">
                  <c:v>-3.6610000000000002E-3</c:v>
                </c:pt>
                <c:pt idx="761">
                  <c:v>1.5020000000000001E-3</c:v>
                </c:pt>
                <c:pt idx="762">
                  <c:v>-2.6229999999999999E-3</c:v>
                </c:pt>
                <c:pt idx="763">
                  <c:v>-5.9350000000000002E-3</c:v>
                </c:pt>
                <c:pt idx="764">
                  <c:v>-8.4800000000000001E-4</c:v>
                </c:pt>
                <c:pt idx="765">
                  <c:v>-3.895E-3</c:v>
                </c:pt>
                <c:pt idx="766">
                  <c:v>-5.4809999999999998E-3</c:v>
                </c:pt>
                <c:pt idx="767">
                  <c:v>-5.9690000000000003E-3</c:v>
                </c:pt>
                <c:pt idx="768">
                  <c:v>-2.0100000000000001E-3</c:v>
                </c:pt>
                <c:pt idx="769">
                  <c:v>-8.0330000000000002E-3</c:v>
                </c:pt>
                <c:pt idx="770">
                  <c:v>-7.071E-3</c:v>
                </c:pt>
                <c:pt idx="771">
                  <c:v>-1.9759999999999999E-3</c:v>
                </c:pt>
                <c:pt idx="772">
                  <c:v>-3.4680000000000002E-3</c:v>
                </c:pt>
                <c:pt idx="773">
                  <c:v>-5.8979999999999996E-3</c:v>
                </c:pt>
                <c:pt idx="774">
                  <c:v>1.1689999999999999E-3</c:v>
                </c:pt>
                <c:pt idx="775">
                  <c:v>-2.9500000000000001E-4</c:v>
                </c:pt>
                <c:pt idx="776">
                  <c:v>-2.7859999999999998E-3</c:v>
                </c:pt>
                <c:pt idx="777">
                  <c:v>-1.7489999999999999E-3</c:v>
                </c:pt>
                <c:pt idx="778">
                  <c:v>-5.6740000000000002E-3</c:v>
                </c:pt>
                <c:pt idx="779">
                  <c:v>-4.0200000000000001E-3</c:v>
                </c:pt>
                <c:pt idx="780">
                  <c:v>-3.3000000000000003E-5</c:v>
                </c:pt>
                <c:pt idx="781">
                  <c:v>-4.8300000000000001E-3</c:v>
                </c:pt>
                <c:pt idx="782">
                  <c:v>-3.437E-3</c:v>
                </c:pt>
                <c:pt idx="783">
                  <c:v>-4.5399999999999998E-4</c:v>
                </c:pt>
                <c:pt idx="784">
                  <c:v>-7.4600000000000003E-4</c:v>
                </c:pt>
                <c:pt idx="785">
                  <c:v>-4.0200000000000001E-3</c:v>
                </c:pt>
                <c:pt idx="786">
                  <c:v>-3.7929999999999999E-3</c:v>
                </c:pt>
                <c:pt idx="787">
                  <c:v>-2.3010000000000001E-3</c:v>
                </c:pt>
                <c:pt idx="788">
                  <c:v>-1.6199999999999999E-3</c:v>
                </c:pt>
                <c:pt idx="789">
                  <c:v>-4.6670000000000001E-3</c:v>
                </c:pt>
                <c:pt idx="790">
                  <c:v>-4.8899999999999996E-4</c:v>
                </c:pt>
                <c:pt idx="791">
                  <c:v>-2.7209999999999999E-3</c:v>
                </c:pt>
                <c:pt idx="792">
                  <c:v>-4.0200000000000001E-3</c:v>
                </c:pt>
                <c:pt idx="793">
                  <c:v>-1.8519999999999999E-3</c:v>
                </c:pt>
                <c:pt idx="794">
                  <c:v>-3.921E-3</c:v>
                </c:pt>
                <c:pt idx="795">
                  <c:v>-8.4000000000000003E-4</c:v>
                </c:pt>
                <c:pt idx="796">
                  <c:v>-3.0820000000000001E-3</c:v>
                </c:pt>
                <c:pt idx="797">
                  <c:v>-1.106E-3</c:v>
                </c:pt>
                <c:pt idx="798">
                  <c:v>-3.986E-3</c:v>
                </c:pt>
                <c:pt idx="799">
                  <c:v>-4.0200000000000001E-3</c:v>
                </c:pt>
                <c:pt idx="800">
                  <c:v>-4.0200000000000001E-3</c:v>
                </c:pt>
                <c:pt idx="801">
                  <c:v>-4.0200000000000001E-3</c:v>
                </c:pt>
                <c:pt idx="802">
                  <c:v>-2.0400000000000001E-3</c:v>
                </c:pt>
                <c:pt idx="803">
                  <c:v>-2.0100000000000001E-3</c:v>
                </c:pt>
                <c:pt idx="804">
                  <c:v>-4.0200000000000001E-3</c:v>
                </c:pt>
                <c:pt idx="805">
                  <c:v>-9.9389999999999999E-3</c:v>
                </c:pt>
                <c:pt idx="806">
                  <c:v>-3.9259999999999998E-3</c:v>
                </c:pt>
                <c:pt idx="807">
                  <c:v>-5.8589999999999996E-3</c:v>
                </c:pt>
                <c:pt idx="808">
                  <c:v>-2.8890000000000001E-3</c:v>
                </c:pt>
                <c:pt idx="809">
                  <c:v>-7.3200000000000001E-3</c:v>
                </c:pt>
                <c:pt idx="810">
                  <c:v>-4.0200000000000001E-3</c:v>
                </c:pt>
                <c:pt idx="811">
                  <c:v>2.1999999999999999E-5</c:v>
                </c:pt>
                <c:pt idx="812">
                  <c:v>-3.2569999999999999E-3</c:v>
                </c:pt>
                <c:pt idx="813">
                  <c:v>-2.0100000000000001E-3</c:v>
                </c:pt>
                <c:pt idx="814">
                  <c:v>-4.0200000000000001E-3</c:v>
                </c:pt>
                <c:pt idx="815">
                  <c:v>-2.7520000000000001E-3</c:v>
                </c:pt>
                <c:pt idx="816">
                  <c:v>-7.5000000000000002E-4</c:v>
                </c:pt>
                <c:pt idx="817">
                  <c:v>-3.558E-3</c:v>
                </c:pt>
                <c:pt idx="818">
                  <c:v>-3.7330000000000002E-3</c:v>
                </c:pt>
                <c:pt idx="819">
                  <c:v>-3.2139999999999998E-3</c:v>
                </c:pt>
                <c:pt idx="820">
                  <c:v>-2.6949999999999999E-3</c:v>
                </c:pt>
                <c:pt idx="821">
                  <c:v>-1.6699999999999999E-4</c:v>
                </c:pt>
                <c:pt idx="822">
                  <c:v>-2.0100000000000001E-3</c:v>
                </c:pt>
                <c:pt idx="823">
                  <c:v>-8.7000000000000001E-4</c:v>
                </c:pt>
                <c:pt idx="824">
                  <c:v>-2.6310000000000001E-3</c:v>
                </c:pt>
                <c:pt idx="825">
                  <c:v>-2.0100000000000001E-3</c:v>
                </c:pt>
                <c:pt idx="826">
                  <c:v>-3.604E-3</c:v>
                </c:pt>
                <c:pt idx="827">
                  <c:v>-4.9550000000000002E-3</c:v>
                </c:pt>
                <c:pt idx="828">
                  <c:v>-4.0200000000000001E-3</c:v>
                </c:pt>
                <c:pt idx="829">
                  <c:v>-2.0100000000000001E-3</c:v>
                </c:pt>
                <c:pt idx="830">
                  <c:v>-4.8000000000000001E-4</c:v>
                </c:pt>
                <c:pt idx="831">
                  <c:v>1.9859999999999999E-3</c:v>
                </c:pt>
                <c:pt idx="832">
                  <c:v>-7.548E-3</c:v>
                </c:pt>
                <c:pt idx="833">
                  <c:v>-4.0200000000000001E-3</c:v>
                </c:pt>
                <c:pt idx="834">
                  <c:v>-2.555E-3</c:v>
                </c:pt>
                <c:pt idx="835">
                  <c:v>-2.957E-3</c:v>
                </c:pt>
                <c:pt idx="836">
                  <c:v>7.0540000000000004E-3</c:v>
                </c:pt>
                <c:pt idx="837">
                  <c:v>5.4869999999999997E-3</c:v>
                </c:pt>
                <c:pt idx="838">
                  <c:v>-3.411E-3</c:v>
                </c:pt>
                <c:pt idx="839">
                  <c:v>-2.0100000000000001E-3</c:v>
                </c:pt>
                <c:pt idx="840">
                  <c:v>-5.3030000000000004E-3</c:v>
                </c:pt>
                <c:pt idx="841">
                  <c:v>-4.0200000000000001E-3</c:v>
                </c:pt>
                <c:pt idx="842">
                  <c:v>3.999E-3</c:v>
                </c:pt>
                <c:pt idx="843">
                  <c:v>-2.8279999999999998E-3</c:v>
                </c:pt>
                <c:pt idx="844">
                  <c:v>-2.99E-4</c:v>
                </c:pt>
                <c:pt idx="845">
                  <c:v>-2.2290000000000001E-3</c:v>
                </c:pt>
                <c:pt idx="846">
                  <c:v>-4.0200000000000001E-3</c:v>
                </c:pt>
                <c:pt idx="847">
                  <c:v>-4.0200000000000001E-3</c:v>
                </c:pt>
                <c:pt idx="848">
                  <c:v>-2.0100000000000001E-3</c:v>
                </c:pt>
                <c:pt idx="849">
                  <c:v>-3.7369999999999999E-3</c:v>
                </c:pt>
                <c:pt idx="850">
                  <c:v>-3.2179999999999999E-3</c:v>
                </c:pt>
                <c:pt idx="851">
                  <c:v>-2.699E-3</c:v>
                </c:pt>
                <c:pt idx="852">
                  <c:v>-4.0200000000000001E-3</c:v>
                </c:pt>
                <c:pt idx="853">
                  <c:v>-3.6719999999999999E-3</c:v>
                </c:pt>
                <c:pt idx="854">
                  <c:v>-3.1540000000000001E-3</c:v>
                </c:pt>
                <c:pt idx="855">
                  <c:v>-4.0200000000000001E-3</c:v>
                </c:pt>
                <c:pt idx="856">
                  <c:v>-3.9139999999999999E-3</c:v>
                </c:pt>
                <c:pt idx="857">
                  <c:v>-8.2399999999999997E-4</c:v>
                </c:pt>
                <c:pt idx="858">
                  <c:v>-2.0100000000000001E-3</c:v>
                </c:pt>
                <c:pt idx="859">
                  <c:v>-2.8990000000000001E-3</c:v>
                </c:pt>
                <c:pt idx="860">
                  <c:v>-1.926E-3</c:v>
                </c:pt>
                <c:pt idx="861">
                  <c:v>-4.7699999999999999E-4</c:v>
                </c:pt>
                <c:pt idx="862">
                  <c:v>-1.0150000000000001E-3</c:v>
                </c:pt>
                <c:pt idx="863">
                  <c:v>0</c:v>
                </c:pt>
                <c:pt idx="864">
                  <c:v>0</c:v>
                </c:pt>
                <c:pt idx="865">
                  <c:v>-3.4789999999999999E-3</c:v>
                </c:pt>
                <c:pt idx="866">
                  <c:v>-9.5100000000000002E-4</c:v>
                </c:pt>
                <c:pt idx="867">
                  <c:v>-2.0100000000000001E-3</c:v>
                </c:pt>
                <c:pt idx="868">
                  <c:v>-9.3570000000000007E-3</c:v>
                </c:pt>
                <c:pt idx="869">
                  <c:v>1.405E-3</c:v>
                </c:pt>
                <c:pt idx="870">
                  <c:v>-8.8599999999999996E-4</c:v>
                </c:pt>
                <c:pt idx="871">
                  <c:v>-2.3779999999999999E-3</c:v>
                </c:pt>
                <c:pt idx="872">
                  <c:v>-3.869E-3</c:v>
                </c:pt>
                <c:pt idx="873">
                  <c:v>-2.0100000000000001E-3</c:v>
                </c:pt>
                <c:pt idx="874">
                  <c:v>-6.3969999999999999E-3</c:v>
                </c:pt>
                <c:pt idx="875">
                  <c:v>-3.7169999999999998E-3</c:v>
                </c:pt>
                <c:pt idx="876">
                  <c:v>-1.7949999999999999E-3</c:v>
                </c:pt>
                <c:pt idx="877">
                  <c:v>-1.4679999999999999E-3</c:v>
                </c:pt>
                <c:pt idx="878">
                  <c:v>-7.5699999999999997E-4</c:v>
                </c:pt>
                <c:pt idx="879">
                  <c:v>0</c:v>
                </c:pt>
                <c:pt idx="880">
                  <c:v>5.1910000000000003E-3</c:v>
                </c:pt>
                <c:pt idx="881">
                  <c:v>-4.4050000000000001E-3</c:v>
                </c:pt>
                <c:pt idx="882">
                  <c:v>-1.317E-3</c:v>
                </c:pt>
                <c:pt idx="883">
                  <c:v>1.137E-3</c:v>
                </c:pt>
                <c:pt idx="884">
                  <c:v>-2.0100000000000001E-3</c:v>
                </c:pt>
                <c:pt idx="885">
                  <c:v>-1.725E-3</c:v>
                </c:pt>
                <c:pt idx="886">
                  <c:v>7.5199999999999996E-4</c:v>
                </c:pt>
                <c:pt idx="887">
                  <c:v>5.5890000000000002E-3</c:v>
                </c:pt>
                <c:pt idx="888">
                  <c:v>0</c:v>
                </c:pt>
                <c:pt idx="889">
                  <c:v>-9.2699999999999998E-4</c:v>
                </c:pt>
                <c:pt idx="890">
                  <c:v>3.3869999999999998E-3</c:v>
                </c:pt>
                <c:pt idx="891">
                  <c:v>2.0560000000000001E-3</c:v>
                </c:pt>
                <c:pt idx="892">
                  <c:v>-1.537E-3</c:v>
                </c:pt>
                <c:pt idx="893">
                  <c:v>-1.0189999999999999E-3</c:v>
                </c:pt>
                <c:pt idx="894">
                  <c:v>-1.01E-3</c:v>
                </c:pt>
                <c:pt idx="895">
                  <c:v>-1.9919999999999998E-3</c:v>
                </c:pt>
                <c:pt idx="896">
                  <c:v>-1.2182999999999999E-2</c:v>
                </c:pt>
                <c:pt idx="897">
                  <c:v>0</c:v>
                </c:pt>
                <c:pt idx="898">
                  <c:v>4.3600000000000003E-4</c:v>
                </c:pt>
                <c:pt idx="899">
                  <c:v>8.2999999999999998E-5</c:v>
                </c:pt>
                <c:pt idx="900">
                  <c:v>-4.2100000000000002E-3</c:v>
                </c:pt>
                <c:pt idx="901">
                  <c:v>-2.0100000000000001E-3</c:v>
                </c:pt>
                <c:pt idx="902">
                  <c:v>1.4859999999999999E-3</c:v>
                </c:pt>
                <c:pt idx="903">
                  <c:v>-5.4409999999999997E-3</c:v>
                </c:pt>
                <c:pt idx="904">
                  <c:v>2.0100000000000001E-3</c:v>
                </c:pt>
                <c:pt idx="905">
                  <c:v>-2.0100000000000001E-3</c:v>
                </c:pt>
                <c:pt idx="906">
                  <c:v>-2.457E-3</c:v>
                </c:pt>
                <c:pt idx="907">
                  <c:v>-1.5870000000000001E-3</c:v>
                </c:pt>
                <c:pt idx="908">
                  <c:v>7.2999999999999996E-4</c:v>
                </c:pt>
                <c:pt idx="909">
                  <c:v>4.9950000000000003E-3</c:v>
                </c:pt>
                <c:pt idx="910">
                  <c:v>-2.43E-4</c:v>
                </c:pt>
                <c:pt idx="911">
                  <c:v>-2.2859999999999998E-3</c:v>
                </c:pt>
                <c:pt idx="912">
                  <c:v>-2.0579999999999999E-3</c:v>
                </c:pt>
                <c:pt idx="913">
                  <c:v>2.6259999999999999E-3</c:v>
                </c:pt>
                <c:pt idx="914">
                  <c:v>-1.099E-2</c:v>
                </c:pt>
                <c:pt idx="915">
                  <c:v>0</c:v>
                </c:pt>
                <c:pt idx="916">
                  <c:v>3.4350000000000001E-3</c:v>
                </c:pt>
                <c:pt idx="917">
                  <c:v>0</c:v>
                </c:pt>
                <c:pt idx="918">
                  <c:v>2.124E-3</c:v>
                </c:pt>
                <c:pt idx="919">
                  <c:v>1.606E-3</c:v>
                </c:pt>
                <c:pt idx="920">
                  <c:v>9.2299999999999999E-4</c:v>
                </c:pt>
                <c:pt idx="921">
                  <c:v>3.4099999999999998E-3</c:v>
                </c:pt>
                <c:pt idx="922">
                  <c:v>-1.9599999999999999E-3</c:v>
                </c:pt>
                <c:pt idx="923">
                  <c:v>-1.072E-3</c:v>
                </c:pt>
                <c:pt idx="924">
                  <c:v>1.023E-3</c:v>
                </c:pt>
                <c:pt idx="925">
                  <c:v>2.0100000000000001E-3</c:v>
                </c:pt>
                <c:pt idx="926">
                  <c:v>2.0249999999999999E-3</c:v>
                </c:pt>
                <c:pt idx="927">
                  <c:v>4.0999999999999999E-4</c:v>
                </c:pt>
                <c:pt idx="928">
                  <c:v>2.104E-3</c:v>
                </c:pt>
                <c:pt idx="929">
                  <c:v>4.0200000000000001E-3</c:v>
                </c:pt>
                <c:pt idx="930">
                  <c:v>2.0100000000000001E-3</c:v>
                </c:pt>
                <c:pt idx="931">
                  <c:v>2.1699999999999999E-4</c:v>
                </c:pt>
                <c:pt idx="932">
                  <c:v>1.7880000000000001E-3</c:v>
                </c:pt>
                <c:pt idx="933">
                  <c:v>3.7500000000000001E-4</c:v>
                </c:pt>
                <c:pt idx="934">
                  <c:v>2.153E-3</c:v>
                </c:pt>
                <c:pt idx="935">
                  <c:v>2.0100000000000001E-3</c:v>
                </c:pt>
                <c:pt idx="936">
                  <c:v>4.0200000000000001E-3</c:v>
                </c:pt>
                <c:pt idx="937">
                  <c:v>5.4079999999999996E-3</c:v>
                </c:pt>
                <c:pt idx="938">
                  <c:v>1.1022000000000001E-2</c:v>
                </c:pt>
                <c:pt idx="939">
                  <c:v>4.7460000000000002E-3</c:v>
                </c:pt>
                <c:pt idx="940">
                  <c:v>4.0200000000000001E-3</c:v>
                </c:pt>
                <c:pt idx="941">
                  <c:v>2.4699999999999999E-4</c:v>
                </c:pt>
                <c:pt idx="942">
                  <c:v>-9.8840000000000004E-3</c:v>
                </c:pt>
                <c:pt idx="943">
                  <c:v>4.0200000000000001E-3</c:v>
                </c:pt>
                <c:pt idx="944">
                  <c:v>2.7109999999999999E-3</c:v>
                </c:pt>
                <c:pt idx="945">
                  <c:v>5.4699999999999996E-4</c:v>
                </c:pt>
                <c:pt idx="946">
                  <c:v>4.3559999999999996E-3</c:v>
                </c:pt>
                <c:pt idx="947">
                  <c:v>4.0200000000000001E-3</c:v>
                </c:pt>
                <c:pt idx="948">
                  <c:v>5.293E-3</c:v>
                </c:pt>
                <c:pt idx="949">
                  <c:v>4.0200000000000001E-3</c:v>
                </c:pt>
                <c:pt idx="950">
                  <c:v>5.6290000000000003E-3</c:v>
                </c:pt>
                <c:pt idx="951">
                  <c:v>2.3530000000000001E-3</c:v>
                </c:pt>
                <c:pt idx="952">
                  <c:v>4.5919999999999997E-3</c:v>
                </c:pt>
                <c:pt idx="953">
                  <c:v>4.0740000000000004E-3</c:v>
                </c:pt>
                <c:pt idx="954">
                  <c:v>6.0299999999999998E-3</c:v>
                </c:pt>
                <c:pt idx="955">
                  <c:v>4.0629999999999998E-3</c:v>
                </c:pt>
                <c:pt idx="956">
                  <c:v>6.5170000000000002E-3</c:v>
                </c:pt>
                <c:pt idx="957">
                  <c:v>1.0029E-2</c:v>
                </c:pt>
                <c:pt idx="958">
                  <c:v>3.3830000000000002E-3</c:v>
                </c:pt>
                <c:pt idx="959">
                  <c:v>4.9820000000000003E-3</c:v>
                </c:pt>
                <c:pt idx="960">
                  <c:v>5.587E-3</c:v>
                </c:pt>
                <c:pt idx="961">
                  <c:v>4.0949999999999997E-3</c:v>
                </c:pt>
                <c:pt idx="962">
                  <c:v>7.4460000000000004E-3</c:v>
                </c:pt>
                <c:pt idx="963">
                  <c:v>8.9379999999999998E-3</c:v>
                </c:pt>
                <c:pt idx="964">
                  <c:v>7.6610000000000003E-3</c:v>
                </c:pt>
                <c:pt idx="965">
                  <c:v>1.9543000000000001E-2</c:v>
                </c:pt>
                <c:pt idx="966">
                  <c:v>6.6880000000000004E-3</c:v>
                </c:pt>
                <c:pt idx="967">
                  <c:v>6.0299999999999998E-3</c:v>
                </c:pt>
                <c:pt idx="968">
                  <c:v>4.3350000000000003E-3</c:v>
                </c:pt>
                <c:pt idx="969">
                  <c:v>8.0400000000000003E-3</c:v>
                </c:pt>
                <c:pt idx="970">
                  <c:v>1.1903E-2</c:v>
                </c:pt>
                <c:pt idx="971">
                  <c:v>1.1291000000000001E-2</c:v>
                </c:pt>
                <c:pt idx="972">
                  <c:v>6.2810000000000001E-3</c:v>
                </c:pt>
                <c:pt idx="973">
                  <c:v>4.5560000000000002E-3</c:v>
                </c:pt>
                <c:pt idx="974">
                  <c:v>8.4770000000000002E-3</c:v>
                </c:pt>
                <c:pt idx="975">
                  <c:v>7.4400000000000004E-3</c:v>
                </c:pt>
                <c:pt idx="976">
                  <c:v>6.4019999999999997E-3</c:v>
                </c:pt>
                <c:pt idx="977">
                  <c:v>1.2725E-2</c:v>
                </c:pt>
                <c:pt idx="978">
                  <c:v>1.2911000000000001E-2</c:v>
                </c:pt>
                <c:pt idx="979">
                  <c:v>8.0400000000000003E-3</c:v>
                </c:pt>
                <c:pt idx="980">
                  <c:v>1.206E-2</c:v>
                </c:pt>
                <c:pt idx="981">
                  <c:v>1.1663E-2</c:v>
                </c:pt>
                <c:pt idx="982">
                  <c:v>1.2239E-2</c:v>
                </c:pt>
                <c:pt idx="983">
                  <c:v>9.4739999999999998E-3</c:v>
                </c:pt>
                <c:pt idx="984">
                  <c:v>1.4012999999999999E-2</c:v>
                </c:pt>
                <c:pt idx="985">
                  <c:v>7.4139999999999996E-3</c:v>
                </c:pt>
                <c:pt idx="986">
                  <c:v>1.5202E-2</c:v>
                </c:pt>
                <c:pt idx="987">
                  <c:v>1.2572E-2</c:v>
                </c:pt>
                <c:pt idx="988">
                  <c:v>1.4083999999999999E-2</c:v>
                </c:pt>
                <c:pt idx="989">
                  <c:v>1.3545E-2</c:v>
                </c:pt>
                <c:pt idx="990">
                  <c:v>2.1718999999999999E-2</c:v>
                </c:pt>
                <c:pt idx="991">
                  <c:v>-4.6820000000000004E-3</c:v>
                </c:pt>
                <c:pt idx="992">
                  <c:v>1.5866999999999999E-2</c:v>
                </c:pt>
                <c:pt idx="993">
                  <c:v>1.1121000000000001E-2</c:v>
                </c:pt>
                <c:pt idx="994">
                  <c:v>1.6080000000000001E-2</c:v>
                </c:pt>
                <c:pt idx="995">
                  <c:v>3.0341E-2</c:v>
                </c:pt>
                <c:pt idx="996">
                  <c:v>1.7954999999999999E-2</c:v>
                </c:pt>
                <c:pt idx="997">
                  <c:v>1.5379E-2</c:v>
                </c:pt>
                <c:pt idx="998">
                  <c:v>1.6917999999999999E-2</c:v>
                </c:pt>
                <c:pt idx="999">
                  <c:v>1.9463000000000001E-2</c:v>
                </c:pt>
                <c:pt idx="1000">
                  <c:v>1.6279999999999999E-2</c:v>
                </c:pt>
                <c:pt idx="1001">
                  <c:v>1.7371999999999999E-2</c:v>
                </c:pt>
                <c:pt idx="1002">
                  <c:v>1.8089999999999998E-2</c:v>
                </c:pt>
                <c:pt idx="1003">
                  <c:v>1.8345E-2</c:v>
                </c:pt>
                <c:pt idx="1004">
                  <c:v>1.4335000000000001E-2</c:v>
                </c:pt>
                <c:pt idx="1005">
                  <c:v>1.8089999999999998E-2</c:v>
                </c:pt>
                <c:pt idx="1006">
                  <c:v>1.8683000000000002E-2</c:v>
                </c:pt>
                <c:pt idx="1007">
                  <c:v>1.9911000000000002E-2</c:v>
                </c:pt>
                <c:pt idx="1008">
                  <c:v>1.8089999999999998E-2</c:v>
                </c:pt>
                <c:pt idx="1009">
                  <c:v>1.8938E-2</c:v>
                </c:pt>
                <c:pt idx="1010">
                  <c:v>2.0101000000000001E-2</c:v>
                </c:pt>
                <c:pt idx="1011">
                  <c:v>2.1985000000000001E-2</c:v>
                </c:pt>
                <c:pt idx="1012">
                  <c:v>2.1325E-2</c:v>
                </c:pt>
                <c:pt idx="1013">
                  <c:v>2.2110999999999999E-2</c:v>
                </c:pt>
                <c:pt idx="1014">
                  <c:v>2.4121E-2</c:v>
                </c:pt>
                <c:pt idx="1015">
                  <c:v>1.7049000000000002E-2</c:v>
                </c:pt>
                <c:pt idx="1016">
                  <c:v>1.9462E-2</c:v>
                </c:pt>
                <c:pt idx="1017">
                  <c:v>2.4121E-2</c:v>
                </c:pt>
                <c:pt idx="1018">
                  <c:v>2.5614999999999999E-2</c:v>
                </c:pt>
                <c:pt idx="1019">
                  <c:v>2.2117000000000001E-2</c:v>
                </c:pt>
                <c:pt idx="1020">
                  <c:v>2.4121E-2</c:v>
                </c:pt>
                <c:pt idx="1021">
                  <c:v>2.2110999999999999E-2</c:v>
                </c:pt>
                <c:pt idx="1022">
                  <c:v>2.6131000000000001E-2</c:v>
                </c:pt>
                <c:pt idx="1023">
                  <c:v>2.8006E-2</c:v>
                </c:pt>
                <c:pt idx="1024">
                  <c:v>2.2949000000000001E-2</c:v>
                </c:pt>
                <c:pt idx="1025">
                  <c:v>2.5930999999999999E-2</c:v>
                </c:pt>
                <c:pt idx="1026">
                  <c:v>2.8528000000000001E-2</c:v>
                </c:pt>
                <c:pt idx="1027">
                  <c:v>2.6262000000000001E-2</c:v>
                </c:pt>
                <c:pt idx="1028">
                  <c:v>2.6131000000000001E-2</c:v>
                </c:pt>
                <c:pt idx="1029">
                  <c:v>2.8140999999999999E-2</c:v>
                </c:pt>
                <c:pt idx="1030">
                  <c:v>2.8462999999999999E-2</c:v>
                </c:pt>
                <c:pt idx="1031">
                  <c:v>2.7945000000000001E-2</c:v>
                </c:pt>
                <c:pt idx="1032">
                  <c:v>3.2161000000000002E-2</c:v>
                </c:pt>
                <c:pt idx="1033">
                  <c:v>2.8461E-2</c:v>
                </c:pt>
                <c:pt idx="1034">
                  <c:v>2.8140999999999999E-2</c:v>
                </c:pt>
                <c:pt idx="1035">
                  <c:v>2.6911999999999998E-2</c:v>
                </c:pt>
                <c:pt idx="1036">
                  <c:v>3.1382E-2</c:v>
                </c:pt>
                <c:pt idx="1037">
                  <c:v>2.9437999999999999E-2</c:v>
                </c:pt>
                <c:pt idx="1038">
                  <c:v>3.5986999999999998E-2</c:v>
                </c:pt>
                <c:pt idx="1039">
                  <c:v>3.2161000000000002E-2</c:v>
                </c:pt>
                <c:pt idx="1040">
                  <c:v>2.9828E-2</c:v>
                </c:pt>
                <c:pt idx="1041">
                  <c:v>3.0733E-2</c:v>
                </c:pt>
                <c:pt idx="1042">
                  <c:v>3.2161000000000002E-2</c:v>
                </c:pt>
                <c:pt idx="1043">
                  <c:v>3.5338000000000001E-2</c:v>
                </c:pt>
                <c:pt idx="1044">
                  <c:v>3.6374999999999998E-2</c:v>
                </c:pt>
                <c:pt idx="1045">
                  <c:v>3.3586999999999999E-2</c:v>
                </c:pt>
                <c:pt idx="1046">
                  <c:v>3.2291E-2</c:v>
                </c:pt>
                <c:pt idx="1047">
                  <c:v>3.0543000000000001E-2</c:v>
                </c:pt>
                <c:pt idx="1048">
                  <c:v>3.6247000000000001E-2</c:v>
                </c:pt>
                <c:pt idx="1049">
                  <c:v>3.8844999999999998E-2</c:v>
                </c:pt>
                <c:pt idx="1050">
                  <c:v>3.4171E-2</c:v>
                </c:pt>
                <c:pt idx="1051">
                  <c:v>3.8191000000000003E-2</c:v>
                </c:pt>
                <c:pt idx="1052">
                  <c:v>3.6117999999999997E-2</c:v>
                </c:pt>
                <c:pt idx="1053">
                  <c:v>3.3526E-2</c:v>
                </c:pt>
                <c:pt idx="1054">
                  <c:v>4.403E-2</c:v>
                </c:pt>
                <c:pt idx="1055">
                  <c:v>5.5324999999999999E-2</c:v>
                </c:pt>
                <c:pt idx="1056">
                  <c:v>3.5271999999999998E-2</c:v>
                </c:pt>
                <c:pt idx="1057">
                  <c:v>4.3887000000000002E-2</c:v>
                </c:pt>
                <c:pt idx="1058">
                  <c:v>3.9945000000000001E-2</c:v>
                </c:pt>
                <c:pt idx="1059">
                  <c:v>3.6826999999999999E-2</c:v>
                </c:pt>
                <c:pt idx="1060">
                  <c:v>3.7026000000000003E-2</c:v>
                </c:pt>
                <c:pt idx="1061">
                  <c:v>4.2916000000000003E-2</c:v>
                </c:pt>
                <c:pt idx="1062">
                  <c:v>3.6180999999999998E-2</c:v>
                </c:pt>
                <c:pt idx="1063">
                  <c:v>3.5593E-2</c:v>
                </c:pt>
                <c:pt idx="1064">
                  <c:v>3.3722000000000002E-2</c:v>
                </c:pt>
                <c:pt idx="1065">
                  <c:v>3.7666999999999999E-2</c:v>
                </c:pt>
                <c:pt idx="1066">
                  <c:v>3.8448000000000003E-2</c:v>
                </c:pt>
                <c:pt idx="1067">
                  <c:v>4.0975999999999999E-2</c:v>
                </c:pt>
                <c:pt idx="1068">
                  <c:v>3.6896999999999999E-2</c:v>
                </c:pt>
                <c:pt idx="1069">
                  <c:v>3.9178999999999999E-2</c:v>
                </c:pt>
                <c:pt idx="1070">
                  <c:v>3.4492000000000002E-2</c:v>
                </c:pt>
                <c:pt idx="1071">
                  <c:v>3.5009999999999999E-2</c:v>
                </c:pt>
                <c:pt idx="1072">
                  <c:v>3.4117000000000001E-2</c:v>
                </c:pt>
                <c:pt idx="1073">
                  <c:v>3.6313999999999999E-2</c:v>
                </c:pt>
                <c:pt idx="1074">
                  <c:v>3.9815999999999997E-2</c:v>
                </c:pt>
                <c:pt idx="1075">
                  <c:v>3.7085E-2</c:v>
                </c:pt>
                <c:pt idx="1076">
                  <c:v>3.4757999999999997E-2</c:v>
                </c:pt>
                <c:pt idx="1077">
                  <c:v>3.6180999999999998E-2</c:v>
                </c:pt>
                <c:pt idx="1078">
                  <c:v>3.7291999999999999E-2</c:v>
                </c:pt>
                <c:pt idx="1079">
                  <c:v>3.6180999999999998E-2</c:v>
                </c:pt>
                <c:pt idx="1080">
                  <c:v>3.7668E-2</c:v>
                </c:pt>
                <c:pt idx="1081">
                  <c:v>3.4174999999999997E-2</c:v>
                </c:pt>
                <c:pt idx="1082">
                  <c:v>3.5666999999999997E-2</c:v>
                </c:pt>
                <c:pt idx="1083">
                  <c:v>3.8191000000000003E-2</c:v>
                </c:pt>
                <c:pt idx="1084">
                  <c:v>3.7732000000000002E-2</c:v>
                </c:pt>
                <c:pt idx="1085">
                  <c:v>3.6180999999999998E-2</c:v>
                </c:pt>
                <c:pt idx="1086">
                  <c:v>3.6759E-2</c:v>
                </c:pt>
                <c:pt idx="1087">
                  <c:v>3.2890000000000003E-2</c:v>
                </c:pt>
                <c:pt idx="1088">
                  <c:v>3.4171E-2</c:v>
                </c:pt>
                <c:pt idx="1089">
                  <c:v>3.6677000000000001E-2</c:v>
                </c:pt>
                <c:pt idx="1090">
                  <c:v>3.6180999999999998E-2</c:v>
                </c:pt>
                <c:pt idx="1091">
                  <c:v>3.7342E-2</c:v>
                </c:pt>
                <c:pt idx="1092">
                  <c:v>3.4171E-2</c:v>
                </c:pt>
                <c:pt idx="1093">
                  <c:v>3.4171E-2</c:v>
                </c:pt>
                <c:pt idx="1094">
                  <c:v>3.2868000000000001E-2</c:v>
                </c:pt>
                <c:pt idx="1095">
                  <c:v>3.4955E-2</c:v>
                </c:pt>
                <c:pt idx="1096">
                  <c:v>3.4171E-2</c:v>
                </c:pt>
                <c:pt idx="1097">
                  <c:v>3.5928000000000002E-2</c:v>
                </c:pt>
                <c:pt idx="1098">
                  <c:v>3.0617999999999999E-2</c:v>
                </c:pt>
                <c:pt idx="1099">
                  <c:v>3.5610999999999997E-2</c:v>
                </c:pt>
                <c:pt idx="1100">
                  <c:v>3.0352000000000001E-2</c:v>
                </c:pt>
                <c:pt idx="1101">
                  <c:v>3.2478E-2</c:v>
                </c:pt>
                <c:pt idx="1102">
                  <c:v>3.4171E-2</c:v>
                </c:pt>
                <c:pt idx="1103">
                  <c:v>3.2858999999999999E-2</c:v>
                </c:pt>
                <c:pt idx="1104">
                  <c:v>3.0287999999999999E-2</c:v>
                </c:pt>
                <c:pt idx="1105">
                  <c:v>4.6436999999999999E-2</c:v>
                </c:pt>
                <c:pt idx="1106">
                  <c:v>2.9940999999999999E-2</c:v>
                </c:pt>
                <c:pt idx="1107">
                  <c:v>3.1213999999999999E-2</c:v>
                </c:pt>
                <c:pt idx="1108">
                  <c:v>3.0369E-2</c:v>
                </c:pt>
                <c:pt idx="1109">
                  <c:v>2.5458000000000001E-2</c:v>
                </c:pt>
                <c:pt idx="1110">
                  <c:v>2.1947999999999999E-2</c:v>
                </c:pt>
                <c:pt idx="1111">
                  <c:v>2.9524999999999999E-2</c:v>
                </c:pt>
                <c:pt idx="1112">
                  <c:v>2.2135999999999999E-2</c:v>
                </c:pt>
                <c:pt idx="1113">
                  <c:v>2.8650999999999999E-2</c:v>
                </c:pt>
                <c:pt idx="1114">
                  <c:v>2.4073000000000001E-2</c:v>
                </c:pt>
                <c:pt idx="1115">
                  <c:v>2.8140999999999999E-2</c:v>
                </c:pt>
                <c:pt idx="1116">
                  <c:v>2.4065E-2</c:v>
                </c:pt>
                <c:pt idx="1117">
                  <c:v>2.6131000000000001E-2</c:v>
                </c:pt>
                <c:pt idx="1118">
                  <c:v>2.2287000000000001E-2</c:v>
                </c:pt>
                <c:pt idx="1119">
                  <c:v>2.4121E-2</c:v>
                </c:pt>
                <c:pt idx="1120">
                  <c:v>1.8211000000000001E-2</c:v>
                </c:pt>
                <c:pt idx="1121">
                  <c:v>2.2204000000000002E-2</c:v>
                </c:pt>
                <c:pt idx="1122">
                  <c:v>2.2415000000000001E-2</c:v>
                </c:pt>
                <c:pt idx="1123">
                  <c:v>2.2110999999999999E-2</c:v>
                </c:pt>
                <c:pt idx="1124">
                  <c:v>1.6819000000000001E-2</c:v>
                </c:pt>
                <c:pt idx="1125">
                  <c:v>1.8794000000000002E-2</c:v>
                </c:pt>
                <c:pt idx="1126">
                  <c:v>1.9667E-2</c:v>
                </c:pt>
                <c:pt idx="1127">
                  <c:v>1.9831000000000001E-2</c:v>
                </c:pt>
                <c:pt idx="1128">
                  <c:v>2.6647000000000001E-2</c:v>
                </c:pt>
                <c:pt idx="1129">
                  <c:v>1.5605000000000001E-2</c:v>
                </c:pt>
                <c:pt idx="1130">
                  <c:v>1.9214999999999999E-2</c:v>
                </c:pt>
                <c:pt idx="1131">
                  <c:v>1.5875E-2</c:v>
                </c:pt>
                <c:pt idx="1132">
                  <c:v>1.206E-2</c:v>
                </c:pt>
                <c:pt idx="1133">
                  <c:v>1.2892000000000001E-2</c:v>
                </c:pt>
                <c:pt idx="1134">
                  <c:v>1.1369000000000001E-2</c:v>
                </c:pt>
                <c:pt idx="1135">
                  <c:v>1.1637E-2</c:v>
                </c:pt>
                <c:pt idx="1136">
                  <c:v>1.5325E-2</c:v>
                </c:pt>
                <c:pt idx="1137">
                  <c:v>1.0267999999999999E-2</c:v>
                </c:pt>
                <c:pt idx="1138">
                  <c:v>1.1240999999999999E-2</c:v>
                </c:pt>
                <c:pt idx="1139">
                  <c:v>6.0299999999999998E-3</c:v>
                </c:pt>
                <c:pt idx="1140">
                  <c:v>5.5880000000000001E-3</c:v>
                </c:pt>
                <c:pt idx="1141">
                  <c:v>8.1290000000000008E-3</c:v>
                </c:pt>
                <c:pt idx="1142">
                  <c:v>6.9779999999999998E-3</c:v>
                </c:pt>
                <c:pt idx="1143">
                  <c:v>-1.9729999999999999E-3</c:v>
                </c:pt>
                <c:pt idx="1144">
                  <c:v>1.5039999999999999E-3</c:v>
                </c:pt>
                <c:pt idx="1145">
                  <c:v>9.8499999999999998E-4</c:v>
                </c:pt>
                <c:pt idx="1146">
                  <c:v>9.3300000000000002E-4</c:v>
                </c:pt>
                <c:pt idx="1147">
                  <c:v>3.9160000000000002E-3</c:v>
                </c:pt>
                <c:pt idx="1148">
                  <c:v>-2.0100000000000001E-3</c:v>
                </c:pt>
                <c:pt idx="1149">
                  <c:v>0</c:v>
                </c:pt>
                <c:pt idx="1150">
                  <c:v>-8.0400000000000003E-4</c:v>
                </c:pt>
                <c:pt idx="1151">
                  <c:v>-7.5750000000000001E-3</c:v>
                </c:pt>
                <c:pt idx="1152">
                  <c:v>-2.0100000000000001E-3</c:v>
                </c:pt>
                <c:pt idx="1153">
                  <c:v>-5.1739999999999998E-3</c:v>
                </c:pt>
                <c:pt idx="1154">
                  <c:v>-1.1047E-2</c:v>
                </c:pt>
                <c:pt idx="1155">
                  <c:v>-5.849E-3</c:v>
                </c:pt>
                <c:pt idx="1156">
                  <c:v>-6.7289999999999997E-3</c:v>
                </c:pt>
                <c:pt idx="1157">
                  <c:v>-8.0400000000000003E-3</c:v>
                </c:pt>
                <c:pt idx="1158">
                  <c:v>-1.1513000000000001E-2</c:v>
                </c:pt>
                <c:pt idx="1159">
                  <c:v>-1.157E-2</c:v>
                </c:pt>
                <c:pt idx="1160">
                  <c:v>-8.2419999999999993E-3</c:v>
                </c:pt>
                <c:pt idx="1161">
                  <c:v>-1.9199000000000001E-2</c:v>
                </c:pt>
                <c:pt idx="1162">
                  <c:v>-1.3651999999999999E-2</c:v>
                </c:pt>
                <c:pt idx="1163">
                  <c:v>-1.438E-2</c:v>
                </c:pt>
                <c:pt idx="1164">
                  <c:v>-1.6080000000000001E-2</c:v>
                </c:pt>
                <c:pt idx="1165">
                  <c:v>-1.4050999999999999E-2</c:v>
                </c:pt>
                <c:pt idx="1166">
                  <c:v>-2.1821E-2</c:v>
                </c:pt>
                <c:pt idx="1167">
                  <c:v>-1.8089999999999998E-2</c:v>
                </c:pt>
                <c:pt idx="1168">
                  <c:v>-2.1218000000000001E-2</c:v>
                </c:pt>
                <c:pt idx="1169">
                  <c:v>-2.6516999999999999E-2</c:v>
                </c:pt>
                <c:pt idx="1170">
                  <c:v>-2.4039999999999999E-2</c:v>
                </c:pt>
                <c:pt idx="1171">
                  <c:v>-2.6568999999999999E-2</c:v>
                </c:pt>
                <c:pt idx="1172">
                  <c:v>-2.2013999999999999E-2</c:v>
                </c:pt>
                <c:pt idx="1173">
                  <c:v>-2.4655E-2</c:v>
                </c:pt>
                <c:pt idx="1174">
                  <c:v>-2.6131000000000001E-2</c:v>
                </c:pt>
                <c:pt idx="1175">
                  <c:v>-2.4622999999999999E-2</c:v>
                </c:pt>
                <c:pt idx="1176">
                  <c:v>-3.0151000000000001E-2</c:v>
                </c:pt>
                <c:pt idx="1177">
                  <c:v>-2.9680000000000002E-2</c:v>
                </c:pt>
                <c:pt idx="1178">
                  <c:v>-3.4074E-2</c:v>
                </c:pt>
                <c:pt idx="1179">
                  <c:v>-3.0151000000000001E-2</c:v>
                </c:pt>
                <c:pt idx="1180">
                  <c:v>-3.2161000000000002E-2</c:v>
                </c:pt>
                <c:pt idx="1181">
                  <c:v>-3.4171E-2</c:v>
                </c:pt>
                <c:pt idx="1182">
                  <c:v>-3.4057999999999998E-2</c:v>
                </c:pt>
                <c:pt idx="1183">
                  <c:v>-3.4802E-2</c:v>
                </c:pt>
                <c:pt idx="1184">
                  <c:v>-3.5610000000000003E-2</c:v>
                </c:pt>
                <c:pt idx="1185">
                  <c:v>-3.4513000000000002E-2</c:v>
                </c:pt>
                <c:pt idx="1186">
                  <c:v>-3.7659999999999999E-2</c:v>
                </c:pt>
                <c:pt idx="1187">
                  <c:v>-3.7495000000000001E-2</c:v>
                </c:pt>
                <c:pt idx="1188">
                  <c:v>-4.4221000000000003E-2</c:v>
                </c:pt>
                <c:pt idx="1189">
                  <c:v>-4.2210999999999999E-2</c:v>
                </c:pt>
                <c:pt idx="1190">
                  <c:v>-4.0682999999999997E-2</c:v>
                </c:pt>
                <c:pt idx="1191">
                  <c:v>-4.4221000000000003E-2</c:v>
                </c:pt>
                <c:pt idx="1192">
                  <c:v>-4.7694E-2</c:v>
                </c:pt>
                <c:pt idx="1193">
                  <c:v>-4.5379000000000003E-2</c:v>
                </c:pt>
                <c:pt idx="1194">
                  <c:v>-4.4526999999999997E-2</c:v>
                </c:pt>
                <c:pt idx="1195">
                  <c:v>-4.7417000000000001E-2</c:v>
                </c:pt>
                <c:pt idx="1196">
                  <c:v>-5.0250999999999997E-2</c:v>
                </c:pt>
                <c:pt idx="1197">
                  <c:v>-5.04E-2</c:v>
                </c:pt>
                <c:pt idx="1198">
                  <c:v>-5.2261000000000002E-2</c:v>
                </c:pt>
                <c:pt idx="1199">
                  <c:v>-5.0484000000000001E-2</c:v>
                </c:pt>
                <c:pt idx="1200">
                  <c:v>-5.1658000000000003E-2</c:v>
                </c:pt>
                <c:pt idx="1201">
                  <c:v>-5.2007999999999999E-2</c:v>
                </c:pt>
                <c:pt idx="1202">
                  <c:v>-5.3402999999999999E-2</c:v>
                </c:pt>
                <c:pt idx="1203">
                  <c:v>-5.6280999999999998E-2</c:v>
                </c:pt>
                <c:pt idx="1204">
                  <c:v>-5.7752999999999999E-2</c:v>
                </c:pt>
                <c:pt idx="1205">
                  <c:v>-5.6341000000000002E-2</c:v>
                </c:pt>
                <c:pt idx="1206">
                  <c:v>-5.9304000000000003E-2</c:v>
                </c:pt>
                <c:pt idx="1207">
                  <c:v>-5.7250000000000002E-2</c:v>
                </c:pt>
                <c:pt idx="1208">
                  <c:v>-6.1837000000000003E-2</c:v>
                </c:pt>
                <c:pt idx="1209">
                  <c:v>-6.2356000000000002E-2</c:v>
                </c:pt>
                <c:pt idx="1210">
                  <c:v>-5.9416999999999998E-2</c:v>
                </c:pt>
                <c:pt idx="1211">
                  <c:v>-6.3240000000000005E-2</c:v>
                </c:pt>
                <c:pt idx="1212">
                  <c:v>-6.4322000000000004E-2</c:v>
                </c:pt>
                <c:pt idx="1213">
                  <c:v>-6.2203000000000001E-2</c:v>
                </c:pt>
                <c:pt idx="1214">
                  <c:v>-7.0594000000000004E-2</c:v>
                </c:pt>
                <c:pt idx="1215">
                  <c:v>-6.8342E-2</c:v>
                </c:pt>
                <c:pt idx="1216">
                  <c:v>-6.9032999999999997E-2</c:v>
                </c:pt>
                <c:pt idx="1217">
                  <c:v>-6.7822999999999994E-2</c:v>
                </c:pt>
                <c:pt idx="1218">
                  <c:v>-5.9739E-2</c:v>
                </c:pt>
                <c:pt idx="1219">
                  <c:v>-7.2772000000000003E-2</c:v>
                </c:pt>
                <c:pt idx="1220">
                  <c:v>-6.5165000000000001E-2</c:v>
                </c:pt>
                <c:pt idx="1221">
                  <c:v>-7.1650000000000005E-2</c:v>
                </c:pt>
                <c:pt idx="1222">
                  <c:v>-7.3358000000000007E-2</c:v>
                </c:pt>
                <c:pt idx="1223">
                  <c:v>-7.7263999999999999E-2</c:v>
                </c:pt>
                <c:pt idx="1224">
                  <c:v>-6.8125000000000005E-2</c:v>
                </c:pt>
                <c:pt idx="1225">
                  <c:v>-7.1457000000000007E-2</c:v>
                </c:pt>
                <c:pt idx="1226">
                  <c:v>-7.2731000000000004E-2</c:v>
                </c:pt>
                <c:pt idx="1227">
                  <c:v>-4.2235000000000002E-2</c:v>
                </c:pt>
                <c:pt idx="1228">
                  <c:v>-7.5924000000000005E-2</c:v>
                </c:pt>
                <c:pt idx="1229">
                  <c:v>-7.5104000000000004E-2</c:v>
                </c:pt>
                <c:pt idx="1230">
                  <c:v>-7.3486999999999997E-2</c:v>
                </c:pt>
                <c:pt idx="1231">
                  <c:v>-7.8581999999999999E-2</c:v>
                </c:pt>
                <c:pt idx="1232">
                  <c:v>-7.4548000000000003E-2</c:v>
                </c:pt>
                <c:pt idx="1233">
                  <c:v>-8.0832000000000001E-2</c:v>
                </c:pt>
                <c:pt idx="1234">
                  <c:v>-7.8280000000000002E-2</c:v>
                </c:pt>
                <c:pt idx="1235">
                  <c:v>-8.0561999999999995E-2</c:v>
                </c:pt>
                <c:pt idx="1236">
                  <c:v>-7.4396000000000004E-2</c:v>
                </c:pt>
                <c:pt idx="1237">
                  <c:v>-7.6877000000000001E-2</c:v>
                </c:pt>
                <c:pt idx="1238">
                  <c:v>-7.8375E-2</c:v>
                </c:pt>
                <c:pt idx="1239">
                  <c:v>-7.9923999999999995E-2</c:v>
                </c:pt>
                <c:pt idx="1240">
                  <c:v>-7.8351000000000004E-2</c:v>
                </c:pt>
                <c:pt idx="1241">
                  <c:v>-7.8950999999999993E-2</c:v>
                </c:pt>
                <c:pt idx="1242">
                  <c:v>-7.8536999999999996E-2</c:v>
                </c:pt>
                <c:pt idx="1243">
                  <c:v>-7.7150999999999997E-2</c:v>
                </c:pt>
                <c:pt idx="1244">
                  <c:v>-8.0402000000000001E-2</c:v>
                </c:pt>
                <c:pt idx="1245">
                  <c:v>-7.7629000000000004E-2</c:v>
                </c:pt>
                <c:pt idx="1246">
                  <c:v>-7.8666E-2</c:v>
                </c:pt>
                <c:pt idx="1247">
                  <c:v>-7.7080999999999997E-2</c:v>
                </c:pt>
                <c:pt idx="1248">
                  <c:v>-8.0063999999999996E-2</c:v>
                </c:pt>
                <c:pt idx="1249">
                  <c:v>-8.7279999999999996E-2</c:v>
                </c:pt>
                <c:pt idx="1250">
                  <c:v>-7.6783000000000004E-2</c:v>
                </c:pt>
                <c:pt idx="1251">
                  <c:v>-7.8676999999999997E-2</c:v>
                </c:pt>
                <c:pt idx="1252">
                  <c:v>-8.2179000000000002E-2</c:v>
                </c:pt>
                <c:pt idx="1253">
                  <c:v>-7.7640000000000001E-2</c:v>
                </c:pt>
                <c:pt idx="1254">
                  <c:v>-8.1349000000000005E-2</c:v>
                </c:pt>
                <c:pt idx="1255">
                  <c:v>-7.8392000000000003E-2</c:v>
                </c:pt>
                <c:pt idx="1256">
                  <c:v>-8.2114000000000006E-2</c:v>
                </c:pt>
                <c:pt idx="1257">
                  <c:v>-7.3618000000000003E-2</c:v>
                </c:pt>
                <c:pt idx="1258">
                  <c:v>-7.7041999999999999E-2</c:v>
                </c:pt>
                <c:pt idx="1259">
                  <c:v>-7.8392000000000003E-2</c:v>
                </c:pt>
                <c:pt idx="1260">
                  <c:v>-7.9116000000000006E-2</c:v>
                </c:pt>
                <c:pt idx="1261">
                  <c:v>-7.7262999999999998E-2</c:v>
                </c:pt>
                <c:pt idx="1262">
                  <c:v>-7.6382000000000005E-2</c:v>
                </c:pt>
                <c:pt idx="1263">
                  <c:v>-7.8392000000000003E-2</c:v>
                </c:pt>
                <c:pt idx="1264">
                  <c:v>-7.9548999999999995E-2</c:v>
                </c:pt>
                <c:pt idx="1265">
                  <c:v>-7.5316999999999995E-2</c:v>
                </c:pt>
                <c:pt idx="1266">
                  <c:v>-7.7845999999999999E-2</c:v>
                </c:pt>
                <c:pt idx="1267">
                  <c:v>-7.6326000000000005E-2</c:v>
                </c:pt>
                <c:pt idx="1268">
                  <c:v>-7.9326999999999995E-2</c:v>
                </c:pt>
                <c:pt idx="1269">
                  <c:v>-8.0410999999999996E-2</c:v>
                </c:pt>
                <c:pt idx="1270">
                  <c:v>-7.5899999999999995E-2</c:v>
                </c:pt>
                <c:pt idx="1271">
                  <c:v>-7.4371999999999994E-2</c:v>
                </c:pt>
                <c:pt idx="1272">
                  <c:v>-7.4926999999999994E-2</c:v>
                </c:pt>
                <c:pt idx="1273">
                  <c:v>-7.1288000000000004E-2</c:v>
                </c:pt>
                <c:pt idx="1274">
                  <c:v>-7.8731999999999996E-2</c:v>
                </c:pt>
                <c:pt idx="1275">
                  <c:v>-7.2463E-2</c:v>
                </c:pt>
                <c:pt idx="1276">
                  <c:v>-7.2361999999999996E-2</c:v>
                </c:pt>
                <c:pt idx="1277">
                  <c:v>-6.8074999999999997E-2</c:v>
                </c:pt>
                <c:pt idx="1278">
                  <c:v>-7.1057999999999996E-2</c:v>
                </c:pt>
                <c:pt idx="1279">
                  <c:v>-7.2526999999999994E-2</c:v>
                </c:pt>
                <c:pt idx="1280">
                  <c:v>-6.9026000000000004E-2</c:v>
                </c:pt>
                <c:pt idx="1281">
                  <c:v>-7.0747000000000004E-2</c:v>
                </c:pt>
                <c:pt idx="1282">
                  <c:v>-6.6909999999999997E-2</c:v>
                </c:pt>
                <c:pt idx="1283">
                  <c:v>-6.8570999999999993E-2</c:v>
                </c:pt>
                <c:pt idx="1284">
                  <c:v>-7.2126999999999997E-2</c:v>
                </c:pt>
                <c:pt idx="1285">
                  <c:v>-6.4845E-2</c:v>
                </c:pt>
                <c:pt idx="1286">
                  <c:v>-6.7892999999999995E-2</c:v>
                </c:pt>
                <c:pt idx="1287">
                  <c:v>-6.9470000000000004E-2</c:v>
                </c:pt>
                <c:pt idx="1288">
                  <c:v>-5.8291000000000003E-2</c:v>
                </c:pt>
                <c:pt idx="1289">
                  <c:v>-6.7663000000000001E-2</c:v>
                </c:pt>
                <c:pt idx="1290">
                  <c:v>-6.2631999999999993E-2</c:v>
                </c:pt>
                <c:pt idx="1291">
                  <c:v>-6.6332000000000002E-2</c:v>
                </c:pt>
                <c:pt idx="1292">
                  <c:v>-6.6587999999999994E-2</c:v>
                </c:pt>
                <c:pt idx="1293">
                  <c:v>-6.0135000000000001E-2</c:v>
                </c:pt>
                <c:pt idx="1294">
                  <c:v>-6.6140000000000004E-2</c:v>
                </c:pt>
                <c:pt idx="1295">
                  <c:v>-6.1889E-2</c:v>
                </c:pt>
                <c:pt idx="1296">
                  <c:v>-5.9360000000000003E-2</c:v>
                </c:pt>
                <c:pt idx="1297">
                  <c:v>-5.8841999999999998E-2</c:v>
                </c:pt>
                <c:pt idx="1298">
                  <c:v>-5.8323E-2</c:v>
                </c:pt>
                <c:pt idx="1299">
                  <c:v>-5.7255E-2</c:v>
                </c:pt>
                <c:pt idx="1300">
                  <c:v>-5.7286999999999998E-2</c:v>
                </c:pt>
                <c:pt idx="1301">
                  <c:v>-5.6280999999999998E-2</c:v>
                </c:pt>
                <c:pt idx="1302">
                  <c:v>-5.6280999999999998E-2</c:v>
                </c:pt>
                <c:pt idx="1303">
                  <c:v>-5.7383999999999998E-2</c:v>
                </c:pt>
                <c:pt idx="1304">
                  <c:v>-5.3331000000000003E-2</c:v>
                </c:pt>
                <c:pt idx="1305">
                  <c:v>-5.0250999999999997E-2</c:v>
                </c:pt>
                <c:pt idx="1306">
                  <c:v>-5.2067000000000002E-2</c:v>
                </c:pt>
                <c:pt idx="1307">
                  <c:v>-5.0250999999999997E-2</c:v>
                </c:pt>
                <c:pt idx="1308">
                  <c:v>-4.7107000000000003E-2</c:v>
                </c:pt>
                <c:pt idx="1309">
                  <c:v>-5.0250999999999997E-2</c:v>
                </c:pt>
                <c:pt idx="1310">
                  <c:v>-5.0250999999999997E-2</c:v>
                </c:pt>
                <c:pt idx="1311">
                  <c:v>-4.8240999999999999E-2</c:v>
                </c:pt>
                <c:pt idx="1312">
                  <c:v>-4.9439999999999998E-2</c:v>
                </c:pt>
                <c:pt idx="1313">
                  <c:v>-4.3596000000000003E-2</c:v>
                </c:pt>
                <c:pt idx="1314">
                  <c:v>-4.2888000000000003E-2</c:v>
                </c:pt>
                <c:pt idx="1315">
                  <c:v>-4.3700000000000003E-2</c:v>
                </c:pt>
                <c:pt idx="1316">
                  <c:v>-4.3473999999999999E-2</c:v>
                </c:pt>
                <c:pt idx="1317">
                  <c:v>-4.7556000000000001E-2</c:v>
                </c:pt>
                <c:pt idx="1318">
                  <c:v>-4.7371000000000003E-2</c:v>
                </c:pt>
                <c:pt idx="1319">
                  <c:v>-4.1009999999999998E-2</c:v>
                </c:pt>
                <c:pt idx="1320">
                  <c:v>-4.0201000000000001E-2</c:v>
                </c:pt>
                <c:pt idx="1321">
                  <c:v>-4.0201000000000001E-2</c:v>
                </c:pt>
                <c:pt idx="1322">
                  <c:v>-4.0201000000000001E-2</c:v>
                </c:pt>
                <c:pt idx="1323">
                  <c:v>-3.9328000000000002E-2</c:v>
                </c:pt>
                <c:pt idx="1324">
                  <c:v>-3.8191000000000003E-2</c:v>
                </c:pt>
                <c:pt idx="1325">
                  <c:v>-4.0001000000000002E-2</c:v>
                </c:pt>
                <c:pt idx="1326">
                  <c:v>-3.6180999999999998E-2</c:v>
                </c:pt>
                <c:pt idx="1327">
                  <c:v>-3.5242999999999997E-2</c:v>
                </c:pt>
                <c:pt idx="1328">
                  <c:v>-3.4171E-2</c:v>
                </c:pt>
                <c:pt idx="1329">
                  <c:v>-3.4134999999999999E-2</c:v>
                </c:pt>
                <c:pt idx="1330">
                  <c:v>-3.3610000000000001E-2</c:v>
                </c:pt>
                <c:pt idx="1331">
                  <c:v>-3.1153E-2</c:v>
                </c:pt>
                <c:pt idx="1332">
                  <c:v>-2.76E-2</c:v>
                </c:pt>
                <c:pt idx="1333">
                  <c:v>-2.8226999999999999E-2</c:v>
                </c:pt>
                <c:pt idx="1334">
                  <c:v>-2.5222999999999999E-2</c:v>
                </c:pt>
                <c:pt idx="1335">
                  <c:v>-2.9207E-2</c:v>
                </c:pt>
                <c:pt idx="1336">
                  <c:v>-2.7289999999999998E-2</c:v>
                </c:pt>
                <c:pt idx="1337">
                  <c:v>-3.0360000000000001E-3</c:v>
                </c:pt>
                <c:pt idx="1338">
                  <c:v>-1.5643000000000001E-2</c:v>
                </c:pt>
                <c:pt idx="1339">
                  <c:v>-2.4371E-2</c:v>
                </c:pt>
                <c:pt idx="1340">
                  <c:v>-2.4636999999999999E-2</c:v>
                </c:pt>
                <c:pt idx="1341">
                  <c:v>-2.0416E-2</c:v>
                </c:pt>
                <c:pt idx="1342">
                  <c:v>-2.4101999999999998E-2</c:v>
                </c:pt>
                <c:pt idx="1343">
                  <c:v>-2.2110999999999999E-2</c:v>
                </c:pt>
                <c:pt idx="1344">
                  <c:v>-2.0694000000000001E-2</c:v>
                </c:pt>
                <c:pt idx="1345">
                  <c:v>-2.3677E-2</c:v>
                </c:pt>
                <c:pt idx="1346">
                  <c:v>-2.137E-2</c:v>
                </c:pt>
                <c:pt idx="1347">
                  <c:v>-2.0608999999999999E-2</c:v>
                </c:pt>
                <c:pt idx="1348">
                  <c:v>-1.6313000000000001E-2</c:v>
                </c:pt>
                <c:pt idx="1349">
                  <c:v>-2.0101000000000001E-2</c:v>
                </c:pt>
                <c:pt idx="1350">
                  <c:v>-1.6885000000000001E-2</c:v>
                </c:pt>
                <c:pt idx="1351">
                  <c:v>-2.4708000000000001E-2</c:v>
                </c:pt>
                <c:pt idx="1352">
                  <c:v>-1.4406E-2</c:v>
                </c:pt>
                <c:pt idx="1353">
                  <c:v>-1.5730000000000001E-2</c:v>
                </c:pt>
                <c:pt idx="1354">
                  <c:v>-1.206E-2</c:v>
                </c:pt>
                <c:pt idx="1355">
                  <c:v>-1.4692999999999999E-2</c:v>
                </c:pt>
                <c:pt idx="1356">
                  <c:v>-1.2475E-2</c:v>
                </c:pt>
                <c:pt idx="1357">
                  <c:v>-1.2475E-2</c:v>
                </c:pt>
                <c:pt idx="1358">
                  <c:v>-1.2203E-2</c:v>
                </c:pt>
                <c:pt idx="1359">
                  <c:v>-1.005E-2</c:v>
                </c:pt>
                <c:pt idx="1360">
                  <c:v>-9.972E-3</c:v>
                </c:pt>
                <c:pt idx="1361">
                  <c:v>-9.9579999999999998E-3</c:v>
                </c:pt>
                <c:pt idx="1362">
                  <c:v>-9.0379999999999992E-3</c:v>
                </c:pt>
                <c:pt idx="1363">
                  <c:v>-8.5339999999999999E-3</c:v>
                </c:pt>
                <c:pt idx="1364">
                  <c:v>-8.0149999999999996E-3</c:v>
                </c:pt>
                <c:pt idx="1365">
                  <c:v>-6.0299999999999998E-3</c:v>
                </c:pt>
                <c:pt idx="1366">
                  <c:v>-6.9779999999999998E-3</c:v>
                </c:pt>
                <c:pt idx="1367">
                  <c:v>-6.4590000000000003E-3</c:v>
                </c:pt>
                <c:pt idx="1368">
                  <c:v>-7.9509999999999997E-3</c:v>
                </c:pt>
                <c:pt idx="1369">
                  <c:v>-6.6379999999999998E-3</c:v>
                </c:pt>
                <c:pt idx="1370">
                  <c:v>-6.6699999999999997E-3</c:v>
                </c:pt>
                <c:pt idx="1371">
                  <c:v>-3.4689999999999999E-3</c:v>
                </c:pt>
                <c:pt idx="1372">
                  <c:v>-7.8860000000000006E-3</c:v>
                </c:pt>
                <c:pt idx="1373">
                  <c:v>6.5799999999999995E-4</c:v>
                </c:pt>
                <c:pt idx="1374">
                  <c:v>-7.5929999999999999E-3</c:v>
                </c:pt>
                <c:pt idx="1375">
                  <c:v>-8.0400000000000003E-3</c:v>
                </c:pt>
                <c:pt idx="1376">
                  <c:v>-7.6039999999999996E-3</c:v>
                </c:pt>
                <c:pt idx="1377">
                  <c:v>-1.9290999999999999E-2</c:v>
                </c:pt>
                <c:pt idx="1378">
                  <c:v>-4.7749999999999997E-3</c:v>
                </c:pt>
                <c:pt idx="1379">
                  <c:v>-4.0200000000000001E-3</c:v>
                </c:pt>
                <c:pt idx="1380">
                  <c:v>-2.2929999999999999E-3</c:v>
                </c:pt>
                <c:pt idx="1381">
                  <c:v>-6.8019999999999999E-3</c:v>
                </c:pt>
                <c:pt idx="1382">
                  <c:v>3.898E-3</c:v>
                </c:pt>
                <c:pt idx="1383">
                  <c:v>-5.1500000000000005E-4</c:v>
                </c:pt>
                <c:pt idx="1384">
                  <c:v>4.8549999999999999E-3</c:v>
                </c:pt>
                <c:pt idx="1385">
                  <c:v>-3.1549999999999998E-3</c:v>
                </c:pt>
                <c:pt idx="1386">
                  <c:v>-1.3200000000000001E-4</c:v>
                </c:pt>
                <c:pt idx="1387">
                  <c:v>-4.5769999999999998E-2</c:v>
                </c:pt>
                <c:pt idx="1388">
                  <c:v>-3.9740000000000001E-3</c:v>
                </c:pt>
                <c:pt idx="1389">
                  <c:v>-1.859E-3</c:v>
                </c:pt>
                <c:pt idx="1390">
                  <c:v>1.4480000000000001E-3</c:v>
                </c:pt>
                <c:pt idx="1391">
                  <c:v>1.9239999999999999E-3</c:v>
                </c:pt>
                <c:pt idx="1392">
                  <c:v>4.75E-4</c:v>
                </c:pt>
                <c:pt idx="1393">
                  <c:v>4.0419999999999996E-3</c:v>
                </c:pt>
                <c:pt idx="1394">
                  <c:v>-2.5070000000000001E-3</c:v>
                </c:pt>
                <c:pt idx="1395">
                  <c:v>5.9880000000000003E-3</c:v>
                </c:pt>
                <c:pt idx="1396">
                  <c:v>0</c:v>
                </c:pt>
                <c:pt idx="1397">
                  <c:v>9.5200000000000005E-4</c:v>
                </c:pt>
                <c:pt idx="1398">
                  <c:v>0</c:v>
                </c:pt>
                <c:pt idx="1399">
                  <c:v>-3.7629999999999999E-3</c:v>
                </c:pt>
                <c:pt idx="1400">
                  <c:v>0</c:v>
                </c:pt>
                <c:pt idx="1401">
                  <c:v>2.8969999999999998E-3</c:v>
                </c:pt>
                <c:pt idx="1402">
                  <c:v>3.6900000000000002E-4</c:v>
                </c:pt>
                <c:pt idx="1403">
                  <c:v>1.4999999999999999E-4</c:v>
                </c:pt>
                <c:pt idx="1404">
                  <c:v>2.0100000000000001E-3</c:v>
                </c:pt>
                <c:pt idx="1405">
                  <c:v>2.0100000000000001E-3</c:v>
                </c:pt>
                <c:pt idx="1406">
                  <c:v>2.0100000000000001E-3</c:v>
                </c:pt>
                <c:pt idx="1407">
                  <c:v>1.7960000000000001E-3</c:v>
                </c:pt>
                <c:pt idx="1408">
                  <c:v>2.7430000000000002E-3</c:v>
                </c:pt>
                <c:pt idx="1409">
                  <c:v>1.5169999999999999E-3</c:v>
                </c:pt>
                <c:pt idx="1410">
                  <c:v>2.0100000000000001E-3</c:v>
                </c:pt>
                <c:pt idx="1411">
                  <c:v>2.2889999999999998E-3</c:v>
                </c:pt>
                <c:pt idx="1412">
                  <c:v>-3.4E-5</c:v>
                </c:pt>
                <c:pt idx="1413">
                  <c:v>4.6420000000000003E-3</c:v>
                </c:pt>
                <c:pt idx="1414">
                  <c:v>5.1520000000000003E-3</c:v>
                </c:pt>
                <c:pt idx="1415">
                  <c:v>2.3530000000000001E-3</c:v>
                </c:pt>
                <c:pt idx="1416">
                  <c:v>4.0200000000000001E-3</c:v>
                </c:pt>
                <c:pt idx="1417">
                  <c:v>5.4000000000000003E-3</c:v>
                </c:pt>
                <c:pt idx="1418">
                  <c:v>5.9189999999999998E-3</c:v>
                </c:pt>
                <c:pt idx="1419">
                  <c:v>2.0100000000000001E-3</c:v>
                </c:pt>
                <c:pt idx="1420">
                  <c:v>2.9359999999999998E-3</c:v>
                </c:pt>
                <c:pt idx="1421">
                  <c:v>3.4550000000000002E-3</c:v>
                </c:pt>
                <c:pt idx="1422">
                  <c:v>5.9360000000000003E-3</c:v>
                </c:pt>
                <c:pt idx="1423">
                  <c:v>4.0200000000000001E-3</c:v>
                </c:pt>
                <c:pt idx="1424">
                  <c:v>5.0099999999999997E-3</c:v>
                </c:pt>
                <c:pt idx="1425">
                  <c:v>4.0200000000000001E-3</c:v>
                </c:pt>
                <c:pt idx="1426">
                  <c:v>4.0200000000000001E-3</c:v>
                </c:pt>
                <c:pt idx="1427">
                  <c:v>2.5460000000000001E-3</c:v>
                </c:pt>
                <c:pt idx="1428">
                  <c:v>5.0749999999999997E-3</c:v>
                </c:pt>
                <c:pt idx="1429">
                  <c:v>8.6510000000000007E-3</c:v>
                </c:pt>
                <c:pt idx="1430">
                  <c:v>4.1019999999999997E-3</c:v>
                </c:pt>
                <c:pt idx="1431">
                  <c:v>2.6099999999999999E-3</c:v>
                </c:pt>
                <c:pt idx="1432">
                  <c:v>6.9210000000000001E-3</c:v>
                </c:pt>
                <c:pt idx="1433">
                  <c:v>2.5300000000000001E-3</c:v>
                </c:pt>
                <c:pt idx="1434">
                  <c:v>4.0200000000000001E-3</c:v>
                </c:pt>
                <c:pt idx="1435">
                  <c:v>-1.361E-3</c:v>
                </c:pt>
                <c:pt idx="1436">
                  <c:v>7.2129999999999998E-3</c:v>
                </c:pt>
                <c:pt idx="1437">
                  <c:v>8.3479999999999995E-3</c:v>
                </c:pt>
                <c:pt idx="1438">
                  <c:v>4.0200000000000001E-3</c:v>
                </c:pt>
                <c:pt idx="1439">
                  <c:v>1.0602E-2</c:v>
                </c:pt>
                <c:pt idx="1440">
                  <c:v>5.5449999999999996E-3</c:v>
                </c:pt>
                <c:pt idx="1441">
                  <c:v>7.3200000000000001E-4</c:v>
                </c:pt>
                <c:pt idx="1442">
                  <c:v>7.7650000000000002E-3</c:v>
                </c:pt>
                <c:pt idx="1443">
                  <c:v>2.3800000000000002E-3</c:v>
                </c:pt>
                <c:pt idx="1444">
                  <c:v>4.0200000000000001E-3</c:v>
                </c:pt>
                <c:pt idx="1445">
                  <c:v>4.1999999999999997E-3</c:v>
                </c:pt>
                <c:pt idx="1446">
                  <c:v>3.0270000000000002E-3</c:v>
                </c:pt>
                <c:pt idx="1447">
                  <c:v>6.0299999999999998E-3</c:v>
                </c:pt>
                <c:pt idx="1448">
                  <c:v>6.0299999999999998E-3</c:v>
                </c:pt>
                <c:pt idx="1449">
                  <c:v>6.1450000000000003E-3</c:v>
                </c:pt>
                <c:pt idx="1450">
                  <c:v>4.0200000000000001E-3</c:v>
                </c:pt>
                <c:pt idx="1451">
                  <c:v>3.522E-3</c:v>
                </c:pt>
                <c:pt idx="1452">
                  <c:v>6.901E-3</c:v>
                </c:pt>
                <c:pt idx="1453">
                  <c:v>2.1120000000000002E-3</c:v>
                </c:pt>
                <c:pt idx="1454">
                  <c:v>4.4879999999999998E-3</c:v>
                </c:pt>
                <c:pt idx="1455">
                  <c:v>5.0809999999999996E-3</c:v>
                </c:pt>
                <c:pt idx="1456">
                  <c:v>1.0545000000000001E-2</c:v>
                </c:pt>
                <c:pt idx="1457">
                  <c:v>6.0439999999999999E-3</c:v>
                </c:pt>
                <c:pt idx="1458">
                  <c:v>3.6059999999999998E-3</c:v>
                </c:pt>
                <c:pt idx="1459">
                  <c:v>4.0200000000000001E-3</c:v>
                </c:pt>
                <c:pt idx="1460">
                  <c:v>5.5890000000000002E-3</c:v>
                </c:pt>
                <c:pt idx="1461">
                  <c:v>4.176E-3</c:v>
                </c:pt>
                <c:pt idx="1462">
                  <c:v>1.3098E-2</c:v>
                </c:pt>
                <c:pt idx="1463">
                  <c:v>8.0400000000000003E-3</c:v>
                </c:pt>
                <c:pt idx="1464">
                  <c:v>7.2870000000000001E-3</c:v>
                </c:pt>
                <c:pt idx="1465">
                  <c:v>4.0200000000000001E-3</c:v>
                </c:pt>
                <c:pt idx="1466">
                  <c:v>6.0299999999999998E-3</c:v>
                </c:pt>
                <c:pt idx="1467">
                  <c:v>7.2100000000000003E-3</c:v>
                </c:pt>
                <c:pt idx="1468">
                  <c:v>7.1040000000000001E-3</c:v>
                </c:pt>
                <c:pt idx="1469">
                  <c:v>1.2831E-2</c:v>
                </c:pt>
                <c:pt idx="1470">
                  <c:v>8.6E-3</c:v>
                </c:pt>
                <c:pt idx="1471">
                  <c:v>6.796E-3</c:v>
                </c:pt>
                <c:pt idx="1472">
                  <c:v>7.7929999999999996E-3</c:v>
                </c:pt>
                <c:pt idx="1473">
                  <c:v>7.7689999999999999E-3</c:v>
                </c:pt>
                <c:pt idx="1474">
                  <c:v>6.0299999999999998E-3</c:v>
                </c:pt>
                <c:pt idx="1475">
                  <c:v>5.2319999999999997E-3</c:v>
                </c:pt>
                <c:pt idx="1476">
                  <c:v>6.0299999999999998E-3</c:v>
                </c:pt>
                <c:pt idx="1477">
                  <c:v>5.6950000000000004E-3</c:v>
                </c:pt>
                <c:pt idx="1478">
                  <c:v>4.0200000000000001E-3</c:v>
                </c:pt>
                <c:pt idx="1479">
                  <c:v>6.1269999999999996E-3</c:v>
                </c:pt>
                <c:pt idx="1480">
                  <c:v>6.0299999999999998E-3</c:v>
                </c:pt>
                <c:pt idx="1481">
                  <c:v>6.0299999999999998E-3</c:v>
                </c:pt>
                <c:pt idx="1482">
                  <c:v>4.0200000000000001E-3</c:v>
                </c:pt>
                <c:pt idx="1483">
                  <c:v>1.72E-3</c:v>
                </c:pt>
                <c:pt idx="1484">
                  <c:v>4.0200000000000001E-3</c:v>
                </c:pt>
                <c:pt idx="1485">
                  <c:v>-1.2359999999999999E-3</c:v>
                </c:pt>
                <c:pt idx="1486">
                  <c:v>6.9680000000000002E-3</c:v>
                </c:pt>
                <c:pt idx="1487">
                  <c:v>6.0299999999999998E-3</c:v>
                </c:pt>
                <c:pt idx="1488">
                  <c:v>4.0099999999999997E-3</c:v>
                </c:pt>
                <c:pt idx="1489">
                  <c:v>6.0299999999999998E-3</c:v>
                </c:pt>
                <c:pt idx="1490">
                  <c:v>6.9930000000000001E-3</c:v>
                </c:pt>
                <c:pt idx="1491">
                  <c:v>4.9090000000000002E-3</c:v>
                </c:pt>
                <c:pt idx="1492">
                  <c:v>4.2420000000000001E-3</c:v>
                </c:pt>
                <c:pt idx="1493">
                  <c:v>2.6029999999999998E-3</c:v>
                </c:pt>
                <c:pt idx="1494">
                  <c:v>4.9189999999999998E-3</c:v>
                </c:pt>
                <c:pt idx="1495">
                  <c:v>2.1800000000000001E-4</c:v>
                </c:pt>
                <c:pt idx="1496">
                  <c:v>5.8919999999999997E-3</c:v>
                </c:pt>
                <c:pt idx="1497">
                  <c:v>6.0299999999999998E-3</c:v>
                </c:pt>
                <c:pt idx="1498">
                  <c:v>-5.7250000000000001E-3</c:v>
                </c:pt>
                <c:pt idx="1499">
                  <c:v>5.9150000000000001E-3</c:v>
                </c:pt>
                <c:pt idx="1500">
                  <c:v>4.4079999999999996E-3</c:v>
                </c:pt>
                <c:pt idx="1501">
                  <c:v>6.0299999999999998E-3</c:v>
                </c:pt>
                <c:pt idx="1502">
                  <c:v>4.79E-3</c:v>
                </c:pt>
                <c:pt idx="1503">
                  <c:v>7.5370000000000003E-3</c:v>
                </c:pt>
                <c:pt idx="1504">
                  <c:v>4.287E-3</c:v>
                </c:pt>
                <c:pt idx="1505">
                  <c:v>4.0200000000000001E-3</c:v>
                </c:pt>
                <c:pt idx="1506">
                  <c:v>8.0400000000000003E-3</c:v>
                </c:pt>
                <c:pt idx="1507">
                  <c:v>7.6660000000000001E-3</c:v>
                </c:pt>
                <c:pt idx="1508">
                  <c:v>2.6949999999999999E-3</c:v>
                </c:pt>
                <c:pt idx="1509">
                  <c:v>5.7200000000000003E-3</c:v>
                </c:pt>
                <c:pt idx="1510">
                  <c:v>4.6620000000000003E-3</c:v>
                </c:pt>
                <c:pt idx="1511">
                  <c:v>7.9170000000000004E-3</c:v>
                </c:pt>
                <c:pt idx="1512">
                  <c:v>4.4159999999999998E-3</c:v>
                </c:pt>
                <c:pt idx="1513">
                  <c:v>4.0200000000000001E-3</c:v>
                </c:pt>
                <c:pt idx="1514">
                  <c:v>4.5970000000000004E-3</c:v>
                </c:pt>
                <c:pt idx="1515">
                  <c:v>-5.738E-3</c:v>
                </c:pt>
                <c:pt idx="1516">
                  <c:v>5.5700000000000003E-3</c:v>
                </c:pt>
                <c:pt idx="1517">
                  <c:v>4.0730000000000002E-3</c:v>
                </c:pt>
                <c:pt idx="1518">
                  <c:v>4.0200000000000001E-3</c:v>
                </c:pt>
                <c:pt idx="1519">
                  <c:v>1.0038999999999999E-2</c:v>
                </c:pt>
                <c:pt idx="1520">
                  <c:v>6.0299999999999998E-3</c:v>
                </c:pt>
                <c:pt idx="1521">
                  <c:v>7.0730000000000003E-3</c:v>
                </c:pt>
                <c:pt idx="1522">
                  <c:v>5.5820000000000002E-3</c:v>
                </c:pt>
                <c:pt idx="1523">
                  <c:v>6.0299999999999998E-3</c:v>
                </c:pt>
                <c:pt idx="1524">
                  <c:v>-3.3300000000000001E-3</c:v>
                </c:pt>
                <c:pt idx="1525">
                  <c:v>6.0299999999999998E-3</c:v>
                </c:pt>
                <c:pt idx="1526">
                  <c:v>3.6359999999999999E-3</c:v>
                </c:pt>
                <c:pt idx="1527">
                  <c:v>4.0200000000000001E-3</c:v>
                </c:pt>
                <c:pt idx="1528">
                  <c:v>5.326E-3</c:v>
                </c:pt>
                <c:pt idx="1529">
                  <c:v>6.0299999999999998E-3</c:v>
                </c:pt>
                <c:pt idx="1530">
                  <c:v>6.0299999999999998E-3</c:v>
                </c:pt>
                <c:pt idx="1531">
                  <c:v>4.6169999999999996E-3</c:v>
                </c:pt>
                <c:pt idx="1532">
                  <c:v>1.8680000000000001E-3</c:v>
                </c:pt>
                <c:pt idx="1533">
                  <c:v>4.0200000000000001E-3</c:v>
                </c:pt>
                <c:pt idx="1534">
                  <c:v>8.0400000000000003E-3</c:v>
                </c:pt>
                <c:pt idx="1535">
                  <c:v>4.5469999999999998E-3</c:v>
                </c:pt>
                <c:pt idx="1536">
                  <c:v>4.0200000000000001E-3</c:v>
                </c:pt>
                <c:pt idx="1537">
                  <c:v>4.7299999999999998E-3</c:v>
                </c:pt>
                <c:pt idx="1538">
                  <c:v>6.0299999999999998E-3</c:v>
                </c:pt>
                <c:pt idx="1539">
                  <c:v>7.7130000000000002E-3</c:v>
                </c:pt>
                <c:pt idx="1540">
                  <c:v>4.548E-3</c:v>
                </c:pt>
                <c:pt idx="1541">
                  <c:v>7.3949999999999997E-3</c:v>
                </c:pt>
                <c:pt idx="1542">
                  <c:v>6.1570000000000001E-3</c:v>
                </c:pt>
                <c:pt idx="1543">
                  <c:v>4.0200000000000001E-3</c:v>
                </c:pt>
                <c:pt idx="1544">
                  <c:v>5.1200000000000004E-3</c:v>
                </c:pt>
                <c:pt idx="1545">
                  <c:v>5.4489999999999999E-3</c:v>
                </c:pt>
                <c:pt idx="1546">
                  <c:v>-7.541E-3</c:v>
                </c:pt>
                <c:pt idx="1547">
                  <c:v>3.5639999999999999E-3</c:v>
                </c:pt>
                <c:pt idx="1548">
                  <c:v>6.1510000000000002E-3</c:v>
                </c:pt>
                <c:pt idx="1549">
                  <c:v>3.5599999999999998E-3</c:v>
                </c:pt>
                <c:pt idx="1550">
                  <c:v>6.0239999999999998E-3</c:v>
                </c:pt>
                <c:pt idx="1551">
                  <c:v>6.999E-3</c:v>
                </c:pt>
                <c:pt idx="1552">
                  <c:v>6.1669999999999997E-3</c:v>
                </c:pt>
                <c:pt idx="1553">
                  <c:v>1.0703000000000001E-2</c:v>
                </c:pt>
                <c:pt idx="1554">
                  <c:v>3.954E-3</c:v>
                </c:pt>
                <c:pt idx="1555">
                  <c:v>4.6049999999999997E-3</c:v>
                </c:pt>
                <c:pt idx="1556">
                  <c:v>4.927E-3</c:v>
                </c:pt>
                <c:pt idx="1557">
                  <c:v>4.4079999999999996E-3</c:v>
                </c:pt>
                <c:pt idx="1558">
                  <c:v>4.1510000000000002E-3</c:v>
                </c:pt>
                <c:pt idx="1559">
                  <c:v>6.7419999999999997E-3</c:v>
                </c:pt>
                <c:pt idx="1560">
                  <c:v>8.2310000000000005E-3</c:v>
                </c:pt>
                <c:pt idx="1561">
                  <c:v>2.3340000000000001E-3</c:v>
                </c:pt>
                <c:pt idx="1562">
                  <c:v>4.0200000000000001E-3</c:v>
                </c:pt>
                <c:pt idx="1563">
                  <c:v>4.0200000000000001E-3</c:v>
                </c:pt>
                <c:pt idx="1564">
                  <c:v>5.5760000000000002E-3</c:v>
                </c:pt>
                <c:pt idx="1565">
                  <c:v>6.0299999999999998E-3</c:v>
                </c:pt>
                <c:pt idx="1566">
                  <c:v>4.2789999999999998E-3</c:v>
                </c:pt>
                <c:pt idx="1567">
                  <c:v>1.7897E-2</c:v>
                </c:pt>
                <c:pt idx="1568">
                  <c:v>-1.8799999999999999E-3</c:v>
                </c:pt>
                <c:pt idx="1569">
                  <c:v>8.0400000000000003E-3</c:v>
                </c:pt>
                <c:pt idx="1570">
                  <c:v>9.4029999999999999E-3</c:v>
                </c:pt>
                <c:pt idx="1571">
                  <c:v>4.862E-3</c:v>
                </c:pt>
                <c:pt idx="1572">
                  <c:v>1.0825E-2</c:v>
                </c:pt>
                <c:pt idx="1573">
                  <c:v>4.1510000000000002E-3</c:v>
                </c:pt>
                <c:pt idx="1574">
                  <c:v>4.0200000000000001E-3</c:v>
                </c:pt>
                <c:pt idx="1575">
                  <c:v>7.6470000000000002E-3</c:v>
                </c:pt>
                <c:pt idx="1576">
                  <c:v>2.5950000000000001E-3</c:v>
                </c:pt>
                <c:pt idx="1577">
                  <c:v>4.0200000000000001E-3</c:v>
                </c:pt>
                <c:pt idx="1578">
                  <c:v>2.4620000000000002E-3</c:v>
                </c:pt>
                <c:pt idx="1579">
                  <c:v>2.0100000000000001E-3</c:v>
                </c:pt>
                <c:pt idx="1580">
                  <c:v>6.0299999999999998E-3</c:v>
                </c:pt>
                <c:pt idx="1581">
                  <c:v>-4.0130000000000001E-3</c:v>
                </c:pt>
                <c:pt idx="1582">
                  <c:v>4.0200000000000001E-3</c:v>
                </c:pt>
                <c:pt idx="1583">
                  <c:v>3.045E-3</c:v>
                </c:pt>
                <c:pt idx="1584">
                  <c:v>3.5639999999999999E-3</c:v>
                </c:pt>
                <c:pt idx="1585">
                  <c:v>4.0829999999999998E-3</c:v>
                </c:pt>
                <c:pt idx="1586">
                  <c:v>4.6010000000000001E-3</c:v>
                </c:pt>
                <c:pt idx="1587">
                  <c:v>5.1200000000000004E-3</c:v>
                </c:pt>
                <c:pt idx="1588">
                  <c:v>3.9199999999999999E-4</c:v>
                </c:pt>
                <c:pt idx="1589">
                  <c:v>2.5399999999999999E-4</c:v>
                </c:pt>
                <c:pt idx="1590">
                  <c:v>2.6549999999999998E-3</c:v>
                </c:pt>
                <c:pt idx="1591">
                  <c:v>4.0200000000000001E-3</c:v>
                </c:pt>
                <c:pt idx="1592">
                  <c:v>2.0100000000000001E-3</c:v>
                </c:pt>
                <c:pt idx="1593">
                  <c:v>3.8289999999999999E-3</c:v>
                </c:pt>
                <c:pt idx="1594">
                  <c:v>1.2999999999999999E-3</c:v>
                </c:pt>
                <c:pt idx="1595">
                  <c:v>4.4669999999999996E-3</c:v>
                </c:pt>
                <c:pt idx="1596">
                  <c:v>5.5040000000000002E-3</c:v>
                </c:pt>
                <c:pt idx="1597">
                  <c:v>3.509E-3</c:v>
                </c:pt>
                <c:pt idx="1598">
                  <c:v>4.4819999999999999E-3</c:v>
                </c:pt>
                <c:pt idx="1599">
                  <c:v>3.3029999999999999E-3</c:v>
                </c:pt>
                <c:pt idx="1600">
                  <c:v>3.8210000000000002E-3</c:v>
                </c:pt>
                <c:pt idx="1601">
                  <c:v>6.4000000000000005E-4</c:v>
                </c:pt>
                <c:pt idx="1602">
                  <c:v>1.1720000000000001E-3</c:v>
                </c:pt>
                <c:pt idx="1603">
                  <c:v>4.6730000000000001E-3</c:v>
                </c:pt>
                <c:pt idx="1604">
                  <c:v>2.4130000000000002E-3</c:v>
                </c:pt>
                <c:pt idx="1605">
                  <c:v>0</c:v>
                </c:pt>
                <c:pt idx="1606">
                  <c:v>1.8060000000000001E-3</c:v>
                </c:pt>
                <c:pt idx="1607">
                  <c:v>4.6090000000000002E-3</c:v>
                </c:pt>
                <c:pt idx="1608">
                  <c:v>5.8900000000000003E-3</c:v>
                </c:pt>
                <c:pt idx="1609">
                  <c:v>4.0200000000000001E-3</c:v>
                </c:pt>
                <c:pt idx="1610">
                  <c:v>2.0100000000000001E-3</c:v>
                </c:pt>
                <c:pt idx="1611">
                  <c:v>5.5059999999999996E-3</c:v>
                </c:pt>
                <c:pt idx="1612">
                  <c:v>4.0200000000000001E-3</c:v>
                </c:pt>
                <c:pt idx="1613">
                  <c:v>3.0360000000000001E-3</c:v>
                </c:pt>
                <c:pt idx="1614">
                  <c:v>4.9459999999999999E-3</c:v>
                </c:pt>
                <c:pt idx="1615">
                  <c:v>7.1199999999999996E-3</c:v>
                </c:pt>
                <c:pt idx="1616">
                  <c:v>4.1370000000000001E-3</c:v>
                </c:pt>
                <c:pt idx="1617">
                  <c:v>3.4429999999999999E-3</c:v>
                </c:pt>
                <c:pt idx="1618">
                  <c:v>2.1919999999999999E-3</c:v>
                </c:pt>
                <c:pt idx="1619">
                  <c:v>2.4060000000000002E-3</c:v>
                </c:pt>
                <c:pt idx="1620">
                  <c:v>2.2560000000000002E-3</c:v>
                </c:pt>
                <c:pt idx="1621">
                  <c:v>1.454E-3</c:v>
                </c:pt>
                <c:pt idx="1622">
                  <c:v>2.0100000000000001E-3</c:v>
                </c:pt>
                <c:pt idx="1623">
                  <c:v>7.378E-3</c:v>
                </c:pt>
                <c:pt idx="1624">
                  <c:v>4.2069999999999998E-3</c:v>
                </c:pt>
                <c:pt idx="1625">
                  <c:v>-5.9800000000000001E-4</c:v>
                </c:pt>
                <c:pt idx="1626">
                  <c:v>2.7959999999999999E-3</c:v>
                </c:pt>
                <c:pt idx="1627">
                  <c:v>3.4859999999999999E-3</c:v>
                </c:pt>
                <c:pt idx="1628">
                  <c:v>4.0200000000000001E-3</c:v>
                </c:pt>
                <c:pt idx="1629">
                  <c:v>2.0100000000000001E-3</c:v>
                </c:pt>
                <c:pt idx="1630">
                  <c:v>2.1640000000000001E-3</c:v>
                </c:pt>
                <c:pt idx="1631">
                  <c:v>-1.6050000000000001E-3</c:v>
                </c:pt>
                <c:pt idx="1632">
                  <c:v>2.0100000000000001E-3</c:v>
                </c:pt>
                <c:pt idx="1633">
                  <c:v>4.9399999999999997E-4</c:v>
                </c:pt>
                <c:pt idx="1634">
                  <c:v>2.6670000000000001E-3</c:v>
                </c:pt>
                <c:pt idx="1635">
                  <c:v>4.0200000000000001E-3</c:v>
                </c:pt>
                <c:pt idx="1636">
                  <c:v>4.8899999999999996E-4</c:v>
                </c:pt>
                <c:pt idx="1637">
                  <c:v>2.9090000000000001E-3</c:v>
                </c:pt>
                <c:pt idx="1638">
                  <c:v>4.0200000000000001E-3</c:v>
                </c:pt>
                <c:pt idx="1639">
                  <c:v>1.4799999999999999E-4</c:v>
                </c:pt>
                <c:pt idx="1640">
                  <c:v>3.5750000000000001E-3</c:v>
                </c:pt>
                <c:pt idx="1641">
                  <c:v>-8.2999999999999998E-5</c:v>
                </c:pt>
                <c:pt idx="1642">
                  <c:v>0</c:v>
                </c:pt>
                <c:pt idx="1643">
                  <c:v>4.0200000000000001E-3</c:v>
                </c:pt>
                <c:pt idx="1644">
                  <c:v>1.5009999999999999E-3</c:v>
                </c:pt>
                <c:pt idx="1645">
                  <c:v>2.9919999999999999E-3</c:v>
                </c:pt>
                <c:pt idx="1646">
                  <c:v>-1.0820000000000001E-3</c:v>
                </c:pt>
                <c:pt idx="1647">
                  <c:v>2.1199999999999999E-3</c:v>
                </c:pt>
                <c:pt idx="1648">
                  <c:v>4.8830000000000002E-3</c:v>
                </c:pt>
                <c:pt idx="1649">
                  <c:v>2.928E-3</c:v>
                </c:pt>
                <c:pt idx="1650">
                  <c:v>4.8190000000000004E-3</c:v>
                </c:pt>
                <c:pt idx="1651">
                  <c:v>4.2579999999999996E-3</c:v>
                </c:pt>
                <c:pt idx="1652">
                  <c:v>6.38E-4</c:v>
                </c:pt>
                <c:pt idx="1653">
                  <c:v>2.0100000000000001E-3</c:v>
                </c:pt>
                <c:pt idx="1654">
                  <c:v>2.2109E-2</c:v>
                </c:pt>
                <c:pt idx="1655">
                  <c:v>1.8270000000000001E-3</c:v>
                </c:pt>
                <c:pt idx="1656">
                  <c:v>2.0100000000000001E-3</c:v>
                </c:pt>
                <c:pt idx="1657">
                  <c:v>1.2210000000000001E-3</c:v>
                </c:pt>
                <c:pt idx="1658">
                  <c:v>2.0100000000000001E-3</c:v>
                </c:pt>
                <c:pt idx="1659">
                  <c:v>2.258E-3</c:v>
                </c:pt>
                <c:pt idx="1660">
                  <c:v>2.0100000000000001E-3</c:v>
                </c:pt>
                <c:pt idx="1661">
                  <c:v>0</c:v>
                </c:pt>
                <c:pt idx="1662">
                  <c:v>5.8240000000000002E-3</c:v>
                </c:pt>
                <c:pt idx="1663">
                  <c:v>-6.4790000000000004E-3</c:v>
                </c:pt>
                <c:pt idx="1664">
                  <c:v>1.6609999999999999E-3</c:v>
                </c:pt>
                <c:pt idx="1665">
                  <c:v>2.0100000000000001E-3</c:v>
                </c:pt>
                <c:pt idx="1666">
                  <c:v>1.8680000000000001E-3</c:v>
                </c:pt>
                <c:pt idx="1667">
                  <c:v>7.5299999999999998E-4</c:v>
                </c:pt>
                <c:pt idx="1668">
                  <c:v>8.2760000000000004E-3</c:v>
                </c:pt>
                <c:pt idx="1669">
                  <c:v>2.0100000000000001E-3</c:v>
                </c:pt>
                <c:pt idx="1670">
                  <c:v>5.875E-3</c:v>
                </c:pt>
                <c:pt idx="1671">
                  <c:v>4.4099999999999999E-4</c:v>
                </c:pt>
                <c:pt idx="1672">
                  <c:v>9.59E-4</c:v>
                </c:pt>
                <c:pt idx="1673">
                  <c:v>0</c:v>
                </c:pt>
                <c:pt idx="1674">
                  <c:v>2.0230000000000001E-3</c:v>
                </c:pt>
                <c:pt idx="1675">
                  <c:v>2.5149999999999999E-3</c:v>
                </c:pt>
                <c:pt idx="1676">
                  <c:v>3.0339999999999998E-3</c:v>
                </c:pt>
                <c:pt idx="1677">
                  <c:v>4.6799999999999999E-4</c:v>
                </c:pt>
                <c:pt idx="1678">
                  <c:v>5.1E-5</c:v>
                </c:pt>
                <c:pt idx="1679">
                  <c:v>2.0100000000000001E-3</c:v>
                </c:pt>
                <c:pt idx="1680">
                  <c:v>9.2199999999999997E-4</c:v>
                </c:pt>
                <c:pt idx="1681">
                  <c:v>0</c:v>
                </c:pt>
                <c:pt idx="1682">
                  <c:v>-9.3589999999999993E-3</c:v>
                </c:pt>
                <c:pt idx="1683">
                  <c:v>2.0100000000000001E-3</c:v>
                </c:pt>
                <c:pt idx="1684">
                  <c:v>1.152E-3</c:v>
                </c:pt>
                <c:pt idx="1685">
                  <c:v>2.0100000000000001E-3</c:v>
                </c:pt>
                <c:pt idx="1686">
                  <c:v>1.83E-3</c:v>
                </c:pt>
                <c:pt idx="1687">
                  <c:v>-3.2369999999999999E-3</c:v>
                </c:pt>
                <c:pt idx="1688">
                  <c:v>2.0100000000000001E-3</c:v>
                </c:pt>
                <c:pt idx="1689">
                  <c:v>-5.4900000000000001E-4</c:v>
                </c:pt>
                <c:pt idx="1690">
                  <c:v>5.5420000000000001E-3</c:v>
                </c:pt>
                <c:pt idx="1691">
                  <c:v>-7.6300000000000001E-4</c:v>
                </c:pt>
                <c:pt idx="1692">
                  <c:v>-1.281E-3</c:v>
                </c:pt>
                <c:pt idx="1693">
                  <c:v>1.5889999999999999E-3</c:v>
                </c:pt>
                <c:pt idx="1694">
                  <c:v>3.712E-3</c:v>
                </c:pt>
                <c:pt idx="1695">
                  <c:v>8.2700000000000004E-4</c:v>
                </c:pt>
                <c:pt idx="1696">
                  <c:v>6.6500000000000001E-4</c:v>
                </c:pt>
                <c:pt idx="1697">
                  <c:v>0</c:v>
                </c:pt>
                <c:pt idx="1698">
                  <c:v>1.637E-3</c:v>
                </c:pt>
                <c:pt idx="1699">
                  <c:v>2.2800000000000001E-4</c:v>
                </c:pt>
                <c:pt idx="1700">
                  <c:v>0</c:v>
                </c:pt>
                <c:pt idx="1701">
                  <c:v>1.928E-3</c:v>
                </c:pt>
                <c:pt idx="1702">
                  <c:v>-4.37E-4</c:v>
                </c:pt>
                <c:pt idx="1703">
                  <c:v>1.9109999999999999E-3</c:v>
                </c:pt>
                <c:pt idx="1704">
                  <c:v>5.3600000000000002E-4</c:v>
                </c:pt>
                <c:pt idx="1705">
                  <c:v>-1.9759999999999999E-3</c:v>
                </c:pt>
                <c:pt idx="1706">
                  <c:v>1.5089999999999999E-3</c:v>
                </c:pt>
                <c:pt idx="1707">
                  <c:v>9.8999999999999999E-4</c:v>
                </c:pt>
                <c:pt idx="1708">
                  <c:v>-1.067E-3</c:v>
                </c:pt>
                <c:pt idx="1709">
                  <c:v>5.8890000000000001E-3</c:v>
                </c:pt>
                <c:pt idx="1710">
                  <c:v>2.0100000000000001E-3</c:v>
                </c:pt>
                <c:pt idx="1711">
                  <c:v>2.9359999999999998E-3</c:v>
                </c:pt>
                <c:pt idx="1712">
                  <c:v>2.4169999999999999E-3</c:v>
                </c:pt>
                <c:pt idx="1713">
                  <c:v>3.797E-3</c:v>
                </c:pt>
                <c:pt idx="1714">
                  <c:v>6.3000000000000003E-4</c:v>
                </c:pt>
                <c:pt idx="1715">
                  <c:v>-1.1490000000000001E-3</c:v>
                </c:pt>
                <c:pt idx="1716">
                  <c:v>0</c:v>
                </c:pt>
                <c:pt idx="1717">
                  <c:v>2.0100000000000001E-3</c:v>
                </c:pt>
                <c:pt idx="1718">
                  <c:v>-6.2100000000000002E-4</c:v>
                </c:pt>
                <c:pt idx="1719">
                  <c:v>1.5939999999999999E-3</c:v>
                </c:pt>
                <c:pt idx="1720">
                  <c:v>-2.0100000000000001E-3</c:v>
                </c:pt>
                <c:pt idx="1721">
                  <c:v>2.0100000000000001E-3</c:v>
                </c:pt>
                <c:pt idx="1722">
                  <c:v>1.5169999999999999E-3</c:v>
                </c:pt>
                <c:pt idx="1723">
                  <c:v>1.2769999999999999E-3</c:v>
                </c:pt>
                <c:pt idx="1724">
                  <c:v>2.2239999999999998E-3</c:v>
                </c:pt>
                <c:pt idx="1725">
                  <c:v>6.0899999999999995E-4</c:v>
                </c:pt>
                <c:pt idx="1726">
                  <c:v>-1.1869999999999999E-3</c:v>
                </c:pt>
                <c:pt idx="1727">
                  <c:v>0</c:v>
                </c:pt>
                <c:pt idx="1728">
                  <c:v>4.4900000000000002E-4</c:v>
                </c:pt>
                <c:pt idx="1729">
                  <c:v>3.6510000000000002E-3</c:v>
                </c:pt>
                <c:pt idx="1730">
                  <c:v>-2.3499999999999999E-4</c:v>
                </c:pt>
                <c:pt idx="1731">
                  <c:v>-8.0199999999999998E-4</c:v>
                </c:pt>
                <c:pt idx="1732">
                  <c:v>2.0100000000000001E-3</c:v>
                </c:pt>
                <c:pt idx="1733">
                  <c:v>5.875E-3</c:v>
                </c:pt>
                <c:pt idx="1734">
                  <c:v>-1.07E-4</c:v>
                </c:pt>
                <c:pt idx="1735">
                  <c:v>-9.3099999999999997E-4</c:v>
                </c:pt>
                <c:pt idx="1736">
                  <c:v>-3.9569999999999996E-3</c:v>
                </c:pt>
                <c:pt idx="1737">
                  <c:v>1.513E-3</c:v>
                </c:pt>
                <c:pt idx="1738">
                  <c:v>-1.016E-3</c:v>
                </c:pt>
                <c:pt idx="1739">
                  <c:v>9.5100000000000002E-4</c:v>
                </c:pt>
                <c:pt idx="1740">
                  <c:v>0</c:v>
                </c:pt>
                <c:pt idx="1741">
                  <c:v>5.62E-4</c:v>
                </c:pt>
                <c:pt idx="1742">
                  <c:v>-9.3000000000000005E-4</c:v>
                </c:pt>
                <c:pt idx="1743">
                  <c:v>1.5989999999999999E-3</c:v>
                </c:pt>
                <c:pt idx="1744">
                  <c:v>-5.7070000000000003E-3</c:v>
                </c:pt>
                <c:pt idx="1745">
                  <c:v>-2.0100000000000001E-3</c:v>
                </c:pt>
                <c:pt idx="1746">
                  <c:v>0</c:v>
                </c:pt>
                <c:pt idx="1747">
                  <c:v>-1.663E-3</c:v>
                </c:pt>
                <c:pt idx="1748">
                  <c:v>-1.838E-3</c:v>
                </c:pt>
                <c:pt idx="1749">
                  <c:v>6.9099999999999999E-4</c:v>
                </c:pt>
                <c:pt idx="1750">
                  <c:v>1.209E-3</c:v>
                </c:pt>
                <c:pt idx="1751">
                  <c:v>1.2094000000000001E-2</c:v>
                </c:pt>
                <c:pt idx="1752">
                  <c:v>1.0643E-2</c:v>
                </c:pt>
                <c:pt idx="1753">
                  <c:v>0</c:v>
                </c:pt>
                <c:pt idx="1754">
                  <c:v>1.273E-3</c:v>
                </c:pt>
                <c:pt idx="1755">
                  <c:v>1.356E-3</c:v>
                </c:pt>
                <c:pt idx="1756">
                  <c:v>-1.709E-3</c:v>
                </c:pt>
                <c:pt idx="1757">
                  <c:v>-2.382E-3</c:v>
                </c:pt>
                <c:pt idx="1758">
                  <c:v>-1.3450000000000001E-3</c:v>
                </c:pt>
                <c:pt idx="1759">
                  <c:v>-3.5590000000000001E-3</c:v>
                </c:pt>
                <c:pt idx="1760">
                  <c:v>-2.0100000000000001E-3</c:v>
                </c:pt>
                <c:pt idx="1761">
                  <c:v>-8.8400000000000002E-4</c:v>
                </c:pt>
                <c:pt idx="1762">
                  <c:v>-2.6180000000000001E-3</c:v>
                </c:pt>
                <c:pt idx="1763">
                  <c:v>-1.921E-3</c:v>
                </c:pt>
                <c:pt idx="1764">
                  <c:v>-1.5809999999999999E-3</c:v>
                </c:pt>
                <c:pt idx="1765">
                  <c:v>1.062E-3</c:v>
                </c:pt>
                <c:pt idx="1766">
                  <c:v>9.2299999999999999E-4</c:v>
                </c:pt>
                <c:pt idx="1767">
                  <c:v>4.4900000000000002E-4</c:v>
                </c:pt>
                <c:pt idx="1768">
                  <c:v>-1.023E-3</c:v>
                </c:pt>
                <c:pt idx="1769">
                  <c:v>-2.0240000000000002E-3</c:v>
                </c:pt>
                <c:pt idx="1770">
                  <c:v>1.052E-3</c:v>
                </c:pt>
                <c:pt idx="1771">
                  <c:v>0</c:v>
                </c:pt>
                <c:pt idx="1772">
                  <c:v>-5.5800000000000001E-4</c:v>
                </c:pt>
                <c:pt idx="1773">
                  <c:v>-1.077E-3</c:v>
                </c:pt>
                <c:pt idx="1774">
                  <c:v>1.531E-3</c:v>
                </c:pt>
                <c:pt idx="1775">
                  <c:v>0</c:v>
                </c:pt>
                <c:pt idx="1776">
                  <c:v>-2.7750000000000001E-3</c:v>
                </c:pt>
                <c:pt idx="1777">
                  <c:v>-8.6899999999999998E-4</c:v>
                </c:pt>
                <c:pt idx="1778">
                  <c:v>0</c:v>
                </c:pt>
                <c:pt idx="1779">
                  <c:v>-1.6799999999999999E-4</c:v>
                </c:pt>
                <c:pt idx="1780">
                  <c:v>-5.0000000000000002E-5</c:v>
                </c:pt>
                <c:pt idx="1781">
                  <c:v>-4.4209999999999996E-3</c:v>
                </c:pt>
                <c:pt idx="1782">
                  <c:v>0</c:v>
                </c:pt>
                <c:pt idx="1783">
                  <c:v>2.2420000000000001E-3</c:v>
                </c:pt>
                <c:pt idx="1784">
                  <c:v>-5.2789999999999998E-3</c:v>
                </c:pt>
                <c:pt idx="1785">
                  <c:v>2.2209999999999999E-3</c:v>
                </c:pt>
                <c:pt idx="1786">
                  <c:v>-2.232E-3</c:v>
                </c:pt>
                <c:pt idx="1787">
                  <c:v>-5.437E-3</c:v>
                </c:pt>
                <c:pt idx="1788">
                  <c:v>1.1950000000000001E-3</c:v>
                </c:pt>
                <c:pt idx="1789">
                  <c:v>-2.686E-3</c:v>
                </c:pt>
                <c:pt idx="1790">
                  <c:v>1.6949999999999999E-3</c:v>
                </c:pt>
                <c:pt idx="1791">
                  <c:v>-1.2880000000000001E-3</c:v>
                </c:pt>
                <c:pt idx="1792">
                  <c:v>-1.1299999999999999E-3</c:v>
                </c:pt>
                <c:pt idx="1793">
                  <c:v>2.6220000000000002E-3</c:v>
                </c:pt>
                <c:pt idx="1794">
                  <c:v>5.5900000000000004E-4</c:v>
                </c:pt>
                <c:pt idx="1795">
                  <c:v>4.2499999999999998E-4</c:v>
                </c:pt>
                <c:pt idx="1796">
                  <c:v>1.0660000000000001E-3</c:v>
                </c:pt>
                <c:pt idx="1797">
                  <c:v>-3.68E-4</c:v>
                </c:pt>
                <c:pt idx="1798">
                  <c:v>-2.039E-3</c:v>
                </c:pt>
                <c:pt idx="1799">
                  <c:v>-1.5200000000000001E-3</c:v>
                </c:pt>
                <c:pt idx="1800">
                  <c:v>-2.0100000000000001E-3</c:v>
                </c:pt>
                <c:pt idx="1801">
                  <c:v>-4.8299999999999998E-4</c:v>
                </c:pt>
                <c:pt idx="1802">
                  <c:v>-3.6000000000000001E-5</c:v>
                </c:pt>
                <c:pt idx="1803">
                  <c:v>-9.0200000000000002E-4</c:v>
                </c:pt>
                <c:pt idx="1804">
                  <c:v>8.0199999999999998E-4</c:v>
                </c:pt>
                <c:pt idx="1805">
                  <c:v>0</c:v>
                </c:pt>
                <c:pt idx="1806">
                  <c:v>-2.1099999999999999E-3</c:v>
                </c:pt>
                <c:pt idx="1807">
                  <c:v>-2.7829999999999999E-3</c:v>
                </c:pt>
                <c:pt idx="1808">
                  <c:v>2.274E-3</c:v>
                </c:pt>
                <c:pt idx="1809">
                  <c:v>2.957E-3</c:v>
                </c:pt>
                <c:pt idx="1810">
                  <c:v>-3.692E-3</c:v>
                </c:pt>
                <c:pt idx="1811">
                  <c:v>-1.3270000000000001E-3</c:v>
                </c:pt>
                <c:pt idx="1812">
                  <c:v>0</c:v>
                </c:pt>
                <c:pt idx="1813">
                  <c:v>-2.9E-4</c:v>
                </c:pt>
                <c:pt idx="1814">
                  <c:v>-2.2900000000000001E-4</c:v>
                </c:pt>
                <c:pt idx="1815">
                  <c:v>-7.4700000000000005E-4</c:v>
                </c:pt>
                <c:pt idx="1816">
                  <c:v>2.23E-4</c:v>
                </c:pt>
                <c:pt idx="1817">
                  <c:v>0</c:v>
                </c:pt>
                <c:pt idx="1818">
                  <c:v>-2.9300000000000002E-4</c:v>
                </c:pt>
                <c:pt idx="1819">
                  <c:v>-1.199E-3</c:v>
                </c:pt>
                <c:pt idx="1820">
                  <c:v>6.4999999999999997E-4</c:v>
                </c:pt>
                <c:pt idx="1821">
                  <c:v>0</c:v>
                </c:pt>
                <c:pt idx="1822">
                  <c:v>-4.8679999999999999E-3</c:v>
                </c:pt>
                <c:pt idx="1823">
                  <c:v>-3.1440000000000001E-3</c:v>
                </c:pt>
                <c:pt idx="1824">
                  <c:v>-8.3669999999999994E-3</c:v>
                </c:pt>
                <c:pt idx="1825">
                  <c:v>-2.9100000000000003E-4</c:v>
                </c:pt>
                <c:pt idx="1826">
                  <c:v>-1.2708000000000001E-2</c:v>
                </c:pt>
                <c:pt idx="1827">
                  <c:v>-2.0100000000000001E-3</c:v>
                </c:pt>
                <c:pt idx="1828">
                  <c:v>5.2839999999999996E-3</c:v>
                </c:pt>
                <c:pt idx="1829">
                  <c:v>-2.0430000000000001E-3</c:v>
                </c:pt>
                <c:pt idx="1830">
                  <c:v>-3.5339999999999998E-3</c:v>
                </c:pt>
                <c:pt idx="1831">
                  <c:v>-1.0059999999999999E-3</c:v>
                </c:pt>
                <c:pt idx="1832">
                  <c:v>-4.8700000000000002E-4</c:v>
                </c:pt>
                <c:pt idx="1833">
                  <c:v>0</c:v>
                </c:pt>
                <c:pt idx="1834">
                  <c:v>-1.101E-3</c:v>
                </c:pt>
                <c:pt idx="1835">
                  <c:v>-2.0100000000000001E-3</c:v>
                </c:pt>
                <c:pt idx="1836">
                  <c:v>-1.165E-3</c:v>
                </c:pt>
                <c:pt idx="1837">
                  <c:v>-9.6000000000000002E-5</c:v>
                </c:pt>
                <c:pt idx="1838">
                  <c:v>-1.2290000000000001E-3</c:v>
                </c:pt>
                <c:pt idx="1839">
                  <c:v>-8.7699999999999996E-4</c:v>
                </c:pt>
                <c:pt idx="1840">
                  <c:v>-3.6619999999999999E-3</c:v>
                </c:pt>
                <c:pt idx="1841">
                  <c:v>-2.1700000000000001E-3</c:v>
                </c:pt>
                <c:pt idx="1842">
                  <c:v>-6.7900000000000002E-4</c:v>
                </c:pt>
                <c:pt idx="1843">
                  <c:v>-8.12E-4</c:v>
                </c:pt>
                <c:pt idx="1844">
                  <c:v>-2.0100000000000001E-3</c:v>
                </c:pt>
                <c:pt idx="1845">
                  <c:v>-3.571E-3</c:v>
                </c:pt>
                <c:pt idx="1846">
                  <c:v>-1.2669999999999999E-3</c:v>
                </c:pt>
                <c:pt idx="1847">
                  <c:v>-2.0100000000000001E-3</c:v>
                </c:pt>
                <c:pt idx="1848">
                  <c:v>-2.0100000000000001E-3</c:v>
                </c:pt>
                <c:pt idx="1849">
                  <c:v>-5.7799999999999995E-4</c:v>
                </c:pt>
                <c:pt idx="1850">
                  <c:v>-2.0100000000000001E-3</c:v>
                </c:pt>
                <c:pt idx="1851">
                  <c:v>0</c:v>
                </c:pt>
                <c:pt idx="1852">
                  <c:v>-4.516E-3</c:v>
                </c:pt>
                <c:pt idx="1853">
                  <c:v>-3.0699999999999998E-3</c:v>
                </c:pt>
                <c:pt idx="1854">
                  <c:v>-2.0100000000000001E-3</c:v>
                </c:pt>
                <c:pt idx="1855">
                  <c:v>-4.7910000000000001E-3</c:v>
                </c:pt>
                <c:pt idx="1856">
                  <c:v>-1.01E-4</c:v>
                </c:pt>
                <c:pt idx="1857">
                  <c:v>-2.0100000000000001E-3</c:v>
                </c:pt>
                <c:pt idx="1858">
                  <c:v>-1.0740000000000001E-3</c:v>
                </c:pt>
                <c:pt idx="1859">
                  <c:v>0</c:v>
                </c:pt>
                <c:pt idx="1860">
                  <c:v>-2.0100000000000001E-3</c:v>
                </c:pt>
                <c:pt idx="1861">
                  <c:v>-2.9740000000000001E-3</c:v>
                </c:pt>
                <c:pt idx="1862">
                  <c:v>-2.0100000000000001E-3</c:v>
                </c:pt>
                <c:pt idx="1863">
                  <c:v>-4.0200000000000001E-3</c:v>
                </c:pt>
                <c:pt idx="1864">
                  <c:v>-1.9819999999999998E-3</c:v>
                </c:pt>
                <c:pt idx="1865">
                  <c:v>-2.0100000000000001E-3</c:v>
                </c:pt>
                <c:pt idx="1866">
                  <c:v>-2.8349999999999998E-3</c:v>
                </c:pt>
                <c:pt idx="1867">
                  <c:v>-8.5300000000000003E-4</c:v>
                </c:pt>
                <c:pt idx="1868">
                  <c:v>-1.918E-3</c:v>
                </c:pt>
                <c:pt idx="1869">
                  <c:v>-6.11E-4</c:v>
                </c:pt>
                <c:pt idx="1870">
                  <c:v>5.0150000000000004E-3</c:v>
                </c:pt>
                <c:pt idx="1871">
                  <c:v>-2.0100000000000001E-3</c:v>
                </c:pt>
                <c:pt idx="1872">
                  <c:v>3.5509999999999999E-3</c:v>
                </c:pt>
                <c:pt idx="1873">
                  <c:v>0</c:v>
                </c:pt>
                <c:pt idx="1874">
                  <c:v>-3.2039999999999998E-3</c:v>
                </c:pt>
                <c:pt idx="1875">
                  <c:v>-3.722E-3</c:v>
                </c:pt>
                <c:pt idx="1876">
                  <c:v>-3.7989999999999999E-3</c:v>
                </c:pt>
                <c:pt idx="1877">
                  <c:v>3.6029999999999999E-3</c:v>
                </c:pt>
                <c:pt idx="1878">
                  <c:v>1.5039999999999999E-3</c:v>
                </c:pt>
                <c:pt idx="1879">
                  <c:v>-2.0100000000000001E-3</c:v>
                </c:pt>
                <c:pt idx="1880">
                  <c:v>-3.4499999999999999E-3</c:v>
                </c:pt>
                <c:pt idx="1881">
                  <c:v>-4.8240000000000002E-3</c:v>
                </c:pt>
                <c:pt idx="1882">
                  <c:v>0</c:v>
                </c:pt>
                <c:pt idx="1883">
                  <c:v>-1.841E-3</c:v>
                </c:pt>
                <c:pt idx="1884">
                  <c:v>-8.652E-3</c:v>
                </c:pt>
                <c:pt idx="1885">
                  <c:v>-5.4359999999999999E-3</c:v>
                </c:pt>
                <c:pt idx="1886">
                  <c:v>7.6300000000000001E-4</c:v>
                </c:pt>
                <c:pt idx="1887">
                  <c:v>-2.0100000000000001E-3</c:v>
                </c:pt>
                <c:pt idx="1888">
                  <c:v>-4.1399999999999998E-4</c:v>
                </c:pt>
                <c:pt idx="1889">
                  <c:v>-3.088E-3</c:v>
                </c:pt>
                <c:pt idx="1890">
                  <c:v>-2.0100000000000001E-3</c:v>
                </c:pt>
                <c:pt idx="1891">
                  <c:v>1.8890000000000001E-3</c:v>
                </c:pt>
                <c:pt idx="1892">
                  <c:v>-1.5319999999999999E-3</c:v>
                </c:pt>
                <c:pt idx="1893">
                  <c:v>-7.0600000000000003E-3</c:v>
                </c:pt>
                <c:pt idx="1894">
                  <c:v>-2.9989999999999999E-3</c:v>
                </c:pt>
                <c:pt idx="1895">
                  <c:v>-3.9719999999999998E-3</c:v>
                </c:pt>
                <c:pt idx="1896">
                  <c:v>-5.4299999999999997E-4</c:v>
                </c:pt>
                <c:pt idx="1897">
                  <c:v>-4.9690000000000003E-3</c:v>
                </c:pt>
                <c:pt idx="1898">
                  <c:v>-3.5899999999999999E-3</c:v>
                </c:pt>
                <c:pt idx="1899">
                  <c:v>0</c:v>
                </c:pt>
                <c:pt idx="1900">
                  <c:v>-3.4129999999999998E-3</c:v>
                </c:pt>
                <c:pt idx="1901">
                  <c:v>-1.366E-3</c:v>
                </c:pt>
                <c:pt idx="1902">
                  <c:v>1.6440000000000001E-3</c:v>
                </c:pt>
                <c:pt idx="1903">
                  <c:v>-4.0200000000000001E-3</c:v>
                </c:pt>
                <c:pt idx="1904">
                  <c:v>-2.6779999999999998E-3</c:v>
                </c:pt>
                <c:pt idx="1905">
                  <c:v>-8.1999999999999998E-4</c:v>
                </c:pt>
                <c:pt idx="1906">
                  <c:v>-6.0300000000000002E-4</c:v>
                </c:pt>
                <c:pt idx="1907">
                  <c:v>-2.2269999999999998E-3</c:v>
                </c:pt>
                <c:pt idx="1908">
                  <c:v>2.9420000000000002E-3</c:v>
                </c:pt>
                <c:pt idx="1909">
                  <c:v>-5.274E-3</c:v>
                </c:pt>
                <c:pt idx="1910">
                  <c:v>-2.0100000000000001E-3</c:v>
                </c:pt>
                <c:pt idx="1911">
                  <c:v>-3.457E-3</c:v>
                </c:pt>
                <c:pt idx="1912">
                  <c:v>-1.2099999999999999E-3</c:v>
                </c:pt>
                <c:pt idx="1913">
                  <c:v>-2.702E-3</c:v>
                </c:pt>
                <c:pt idx="1914">
                  <c:v>-1.0369999999999999E-3</c:v>
                </c:pt>
                <c:pt idx="1915">
                  <c:v>-4.0200000000000001E-3</c:v>
                </c:pt>
                <c:pt idx="1916">
                  <c:v>0</c:v>
                </c:pt>
                <c:pt idx="1917">
                  <c:v>-8.8400000000000002E-4</c:v>
                </c:pt>
                <c:pt idx="1918">
                  <c:v>-2.1699999999999999E-4</c:v>
                </c:pt>
                <c:pt idx="1919">
                  <c:v>-1.1610000000000001E-2</c:v>
                </c:pt>
                <c:pt idx="1920">
                  <c:v>-4.9490000000000003E-3</c:v>
                </c:pt>
                <c:pt idx="1921">
                  <c:v>-2.5730000000000002E-3</c:v>
                </c:pt>
                <c:pt idx="1922">
                  <c:v>1.9220000000000001E-3</c:v>
                </c:pt>
                <c:pt idx="1923">
                  <c:v>-3.5460000000000001E-3</c:v>
                </c:pt>
                <c:pt idx="1924">
                  <c:v>-3.0270000000000002E-3</c:v>
                </c:pt>
                <c:pt idx="1925">
                  <c:v>-3.0230000000000001E-3</c:v>
                </c:pt>
                <c:pt idx="1926">
                  <c:v>-9.9699999999999997E-3</c:v>
                </c:pt>
                <c:pt idx="1927">
                  <c:v>-2.0100000000000001E-3</c:v>
                </c:pt>
                <c:pt idx="1928">
                  <c:v>-3.1719999999999999E-3</c:v>
                </c:pt>
                <c:pt idx="1929">
                  <c:v>-2.0100000000000001E-3</c:v>
                </c:pt>
                <c:pt idx="1930">
                  <c:v>-3.9360000000000003E-3</c:v>
                </c:pt>
                <c:pt idx="1931">
                  <c:v>1.206E-3</c:v>
                </c:pt>
                <c:pt idx="1932">
                  <c:v>-1.122E-3</c:v>
                </c:pt>
                <c:pt idx="1933">
                  <c:v>-3.2810000000000001E-3</c:v>
                </c:pt>
                <c:pt idx="1934">
                  <c:v>3.2759999999999998E-3</c:v>
                </c:pt>
                <c:pt idx="1935">
                  <c:v>-2.6770000000000001E-3</c:v>
                </c:pt>
                <c:pt idx="1936">
                  <c:v>-1.6479999999999999E-3</c:v>
                </c:pt>
                <c:pt idx="1937">
                  <c:v>3.0499999999999999E-4</c:v>
                </c:pt>
                <c:pt idx="1938">
                  <c:v>-4.26E-4</c:v>
                </c:pt>
                <c:pt idx="1939">
                  <c:v>-1.2780000000000001E-3</c:v>
                </c:pt>
                <c:pt idx="1940">
                  <c:v>-2.0100000000000001E-3</c:v>
                </c:pt>
                <c:pt idx="1941">
                  <c:v>-7.2300000000000001E-4</c:v>
                </c:pt>
                <c:pt idx="1942">
                  <c:v>-2.0100000000000001E-3</c:v>
                </c:pt>
                <c:pt idx="1943">
                  <c:v>-3.2239999999999999E-3</c:v>
                </c:pt>
                <c:pt idx="1944">
                  <c:v>-2.0100000000000001E-3</c:v>
                </c:pt>
                <c:pt idx="1945">
                  <c:v>-3.8430000000000001E-3</c:v>
                </c:pt>
                <c:pt idx="1946">
                  <c:v>-4.0200000000000001E-3</c:v>
                </c:pt>
                <c:pt idx="1947">
                  <c:v>-5.1700000000000001E-3</c:v>
                </c:pt>
                <c:pt idx="1948">
                  <c:v>-4.6509999999999998E-3</c:v>
                </c:pt>
                <c:pt idx="1949">
                  <c:v>-3.908E-3</c:v>
                </c:pt>
                <c:pt idx="1950">
                  <c:v>-1.604E-3</c:v>
                </c:pt>
                <c:pt idx="1951">
                  <c:v>-6.0400000000000004E-4</c:v>
                </c:pt>
                <c:pt idx="1952">
                  <c:v>-1.4430000000000001E-3</c:v>
                </c:pt>
                <c:pt idx="1953">
                  <c:v>-2.0579999999999999E-3</c:v>
                </c:pt>
                <c:pt idx="1954">
                  <c:v>-5.0889999999999998E-3</c:v>
                </c:pt>
                <c:pt idx="1955">
                  <c:v>-3.0309999999999998E-3</c:v>
                </c:pt>
                <c:pt idx="1956">
                  <c:v>1.005E-3</c:v>
                </c:pt>
                <c:pt idx="1957">
                  <c:v>-3.9220000000000001E-3</c:v>
                </c:pt>
                <c:pt idx="1958">
                  <c:v>-4.4260000000000002E-3</c:v>
                </c:pt>
                <c:pt idx="1959">
                  <c:v>-2.8700000000000002E-3</c:v>
                </c:pt>
                <c:pt idx="1960">
                  <c:v>-1.7520000000000001E-3</c:v>
                </c:pt>
                <c:pt idx="1961">
                  <c:v>-3.2200000000000002E-4</c:v>
                </c:pt>
                <c:pt idx="1962">
                  <c:v>-3.421E-3</c:v>
                </c:pt>
                <c:pt idx="1963">
                  <c:v>-6.6699999999999995E-4</c:v>
                </c:pt>
                <c:pt idx="1964">
                  <c:v>-1.121E-3</c:v>
                </c:pt>
                <c:pt idx="1965">
                  <c:v>-4.0200000000000001E-3</c:v>
                </c:pt>
                <c:pt idx="1966">
                  <c:v>-6.0689999999999997E-3</c:v>
                </c:pt>
                <c:pt idx="1967">
                  <c:v>-3.192E-3</c:v>
                </c:pt>
                <c:pt idx="1968">
                  <c:v>-2.0100000000000001E-3</c:v>
                </c:pt>
                <c:pt idx="1969">
                  <c:v>-2.0900000000000001E-4</c:v>
                </c:pt>
                <c:pt idx="1970">
                  <c:v>-5.8560000000000001E-3</c:v>
                </c:pt>
                <c:pt idx="1971">
                  <c:v>-4.0200000000000001E-3</c:v>
                </c:pt>
                <c:pt idx="1972">
                  <c:v>-2.4489999999999998E-3</c:v>
                </c:pt>
                <c:pt idx="1973">
                  <c:v>-2.284E-3</c:v>
                </c:pt>
                <c:pt idx="1974">
                  <c:v>-4.4460000000000003E-3</c:v>
                </c:pt>
                <c:pt idx="1975">
                  <c:v>-3.3210000000000002E-3</c:v>
                </c:pt>
                <c:pt idx="1976">
                  <c:v>-2.1909999999999998E-3</c:v>
                </c:pt>
                <c:pt idx="1977">
                  <c:v>-3.3440000000000002E-3</c:v>
                </c:pt>
                <c:pt idx="1978">
                  <c:v>-1.1529999999999999E-3</c:v>
                </c:pt>
                <c:pt idx="1979">
                  <c:v>-4.0200000000000001E-3</c:v>
                </c:pt>
                <c:pt idx="1980">
                  <c:v>-2.359E-3</c:v>
                </c:pt>
                <c:pt idx="1981">
                  <c:v>-3.215E-3</c:v>
                </c:pt>
                <c:pt idx="1982">
                  <c:v>2.0100000000000001E-3</c:v>
                </c:pt>
                <c:pt idx="1983">
                  <c:v>-2.5539999999999998E-3</c:v>
                </c:pt>
                <c:pt idx="1984">
                  <c:v>-2.2179999999999999E-3</c:v>
                </c:pt>
                <c:pt idx="1985">
                  <c:v>-9.3300000000000002E-4</c:v>
                </c:pt>
                <c:pt idx="1986">
                  <c:v>-3.0349999999999999E-3</c:v>
                </c:pt>
                <c:pt idx="1987">
                  <c:v>-3.529E-3</c:v>
                </c:pt>
                <c:pt idx="1988">
                  <c:v>-2.5000000000000001E-5</c:v>
                </c:pt>
                <c:pt idx="1989">
                  <c:v>-9.4050000000000002E-3</c:v>
                </c:pt>
                <c:pt idx="1990">
                  <c:v>-1.0499999999999999E-3</c:v>
                </c:pt>
                <c:pt idx="1991">
                  <c:v>-1.0293E-2</c:v>
                </c:pt>
                <c:pt idx="1992">
                  <c:v>-2.0100000000000001E-3</c:v>
                </c:pt>
                <c:pt idx="1993">
                  <c:v>-4.0200000000000001E-3</c:v>
                </c:pt>
                <c:pt idx="1994">
                  <c:v>-3.124E-3</c:v>
                </c:pt>
                <c:pt idx="1995">
                  <c:v>-2.7650000000000001E-3</c:v>
                </c:pt>
                <c:pt idx="1996">
                  <c:v>-5.8890000000000001E-3</c:v>
                </c:pt>
                <c:pt idx="1997">
                  <c:v>-2.6700000000000001E-3</c:v>
                </c:pt>
                <c:pt idx="1998">
                  <c:v>-2.8419999999999999E-3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B-43F8-9B49-88622C4EA3C2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(6 mag) (20T) N down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Data!$G$3:$G$2001</c:f>
              <c:numCache>
                <c:formatCode>0.00E+00</c:formatCode>
                <c:ptCount val="1999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</c:numRef>
          </c:xVal>
          <c:yVal>
            <c:numRef>
              <c:f>Data!$H$3:$H$2001</c:f>
              <c:numCache>
                <c:formatCode>0.00E+00</c:formatCode>
                <c:ptCount val="1999"/>
                <c:pt idx="0">
                  <c:v>-3.372E-3</c:v>
                </c:pt>
                <c:pt idx="1">
                  <c:v>-3.2160000000000001E-3</c:v>
                </c:pt>
                <c:pt idx="2">
                  <c:v>-3.839E-3</c:v>
                </c:pt>
                <c:pt idx="3">
                  <c:v>-4.8240000000000002E-3</c:v>
                </c:pt>
                <c:pt idx="4">
                  <c:v>-3.009E-3</c:v>
                </c:pt>
                <c:pt idx="5">
                  <c:v>-1.2440000000000001E-3</c:v>
                </c:pt>
                <c:pt idx="6">
                  <c:v>-4.359E-3</c:v>
                </c:pt>
                <c:pt idx="7">
                  <c:v>-4.9800000000000001E-3</c:v>
                </c:pt>
                <c:pt idx="8">
                  <c:v>-5.1699999999999999E-4</c:v>
                </c:pt>
                <c:pt idx="9">
                  <c:v>-1.869E-3</c:v>
                </c:pt>
                <c:pt idx="10">
                  <c:v>-3.7850000000000002E-3</c:v>
                </c:pt>
                <c:pt idx="11">
                  <c:v>-1.6080000000000001E-3</c:v>
                </c:pt>
                <c:pt idx="12">
                  <c:v>-6.2E-4</c:v>
                </c:pt>
                <c:pt idx="13">
                  <c:v>-1.4499999999999999E-3</c:v>
                </c:pt>
                <c:pt idx="14">
                  <c:v>-4.3559999999999996E-3</c:v>
                </c:pt>
                <c:pt idx="15">
                  <c:v>7.6660000000000001E-3</c:v>
                </c:pt>
                <c:pt idx="16">
                  <c:v>-3.2160000000000001E-3</c:v>
                </c:pt>
                <c:pt idx="17">
                  <c:v>-4.8789999999999997E-3</c:v>
                </c:pt>
                <c:pt idx="18">
                  <c:v>-2.382E-3</c:v>
                </c:pt>
                <c:pt idx="19">
                  <c:v>-3.2179999999999999E-3</c:v>
                </c:pt>
                <c:pt idx="20">
                  <c:v>-3.6289999999999998E-3</c:v>
                </c:pt>
                <c:pt idx="21">
                  <c:v>-7.3080000000000003E-3</c:v>
                </c:pt>
                <c:pt idx="22">
                  <c:v>-5.7019999999999996E-3</c:v>
                </c:pt>
                <c:pt idx="23">
                  <c:v>-4.7749999999999997E-3</c:v>
                </c:pt>
                <c:pt idx="24">
                  <c:v>-4.1450000000000002E-3</c:v>
                </c:pt>
                <c:pt idx="25">
                  <c:v>3.8180000000000002E-3</c:v>
                </c:pt>
                <c:pt idx="26">
                  <c:v>-4.8240000000000002E-3</c:v>
                </c:pt>
                <c:pt idx="27">
                  <c:v>-3.3170000000000001E-3</c:v>
                </c:pt>
                <c:pt idx="28">
                  <c:v>1.152E-3</c:v>
                </c:pt>
                <c:pt idx="29">
                  <c:v>-6.4320000000000002E-3</c:v>
                </c:pt>
                <c:pt idx="30">
                  <c:v>-2.954E-3</c:v>
                </c:pt>
                <c:pt idx="31">
                  <c:v>0</c:v>
                </c:pt>
                <c:pt idx="32">
                  <c:v>-4.3509999999999998E-3</c:v>
                </c:pt>
                <c:pt idx="33">
                  <c:v>-4.8240000000000002E-3</c:v>
                </c:pt>
                <c:pt idx="34">
                  <c:v>-3.2160000000000001E-3</c:v>
                </c:pt>
                <c:pt idx="35">
                  <c:v>-3.2399999999999998E-3</c:v>
                </c:pt>
                <c:pt idx="36">
                  <c:v>-9.0290000000000006E-3</c:v>
                </c:pt>
                <c:pt idx="37">
                  <c:v>-7.3509999999999999E-3</c:v>
                </c:pt>
                <c:pt idx="38">
                  <c:v>-1.449E-3</c:v>
                </c:pt>
                <c:pt idx="39">
                  <c:v>-6.1770000000000002E-3</c:v>
                </c:pt>
                <c:pt idx="40">
                  <c:v>-3.2160000000000001E-3</c:v>
                </c:pt>
                <c:pt idx="41">
                  <c:v>-7.5570000000000003E-3</c:v>
                </c:pt>
                <c:pt idx="42">
                  <c:v>-4.8240000000000002E-3</c:v>
                </c:pt>
                <c:pt idx="43">
                  <c:v>-3.4499999999999999E-3</c:v>
                </c:pt>
                <c:pt idx="44">
                  <c:v>-3.3809999999999999E-3</c:v>
                </c:pt>
                <c:pt idx="45">
                  <c:v>-2.0790000000000001E-3</c:v>
                </c:pt>
                <c:pt idx="46">
                  <c:v>-4.7109999999999999E-3</c:v>
                </c:pt>
                <c:pt idx="47">
                  <c:v>-2.8579999999999999E-3</c:v>
                </c:pt>
                <c:pt idx="48">
                  <c:v>-2.4429999999999999E-3</c:v>
                </c:pt>
                <c:pt idx="49">
                  <c:v>-1.6080000000000001E-3</c:v>
                </c:pt>
                <c:pt idx="50">
                  <c:v>-1.6180000000000001E-3</c:v>
                </c:pt>
                <c:pt idx="51">
                  <c:v>-5.2030000000000002E-3</c:v>
                </c:pt>
                <c:pt idx="52">
                  <c:v>-3.258E-3</c:v>
                </c:pt>
                <c:pt idx="53">
                  <c:v>4.6799999999999999E-4</c:v>
                </c:pt>
                <c:pt idx="54">
                  <c:v>-3.2629999999999998E-3</c:v>
                </c:pt>
                <c:pt idx="55">
                  <c:v>-5.0480000000000004E-3</c:v>
                </c:pt>
                <c:pt idx="56">
                  <c:v>-2.3400000000000001E-3</c:v>
                </c:pt>
                <c:pt idx="57">
                  <c:v>-3.2160000000000001E-3</c:v>
                </c:pt>
                <c:pt idx="58">
                  <c:v>-3.3140000000000001E-3</c:v>
                </c:pt>
                <c:pt idx="59">
                  <c:v>-1.678E-3</c:v>
                </c:pt>
                <c:pt idx="60">
                  <c:v>-2.2880000000000001E-3</c:v>
                </c:pt>
                <c:pt idx="61">
                  <c:v>-2.1389999999999998E-3</c:v>
                </c:pt>
                <c:pt idx="62">
                  <c:v>-3.0669999999999998E-3</c:v>
                </c:pt>
                <c:pt idx="63">
                  <c:v>-6.4320000000000002E-3</c:v>
                </c:pt>
                <c:pt idx="64">
                  <c:v>-3.8449999999999999E-3</c:v>
                </c:pt>
                <c:pt idx="65">
                  <c:v>-1.8220000000000001E-3</c:v>
                </c:pt>
                <c:pt idx="66">
                  <c:v>-4.8240000000000002E-3</c:v>
                </c:pt>
                <c:pt idx="67">
                  <c:v>-4.4479999999999997E-3</c:v>
                </c:pt>
                <c:pt idx="68">
                  <c:v>-5.7700000000000004E-4</c:v>
                </c:pt>
                <c:pt idx="69">
                  <c:v>-2.5660000000000001E-3</c:v>
                </c:pt>
                <c:pt idx="70">
                  <c:v>-3.4680000000000002E-3</c:v>
                </c:pt>
                <c:pt idx="71">
                  <c:v>-1.488E-3</c:v>
                </c:pt>
                <c:pt idx="72">
                  <c:v>-2.134E-3</c:v>
                </c:pt>
                <c:pt idx="73">
                  <c:v>-3.2160000000000001E-3</c:v>
                </c:pt>
                <c:pt idx="74">
                  <c:v>-4.5199999999999997E-3</c:v>
                </c:pt>
                <c:pt idx="75">
                  <c:v>-3.9350000000000001E-3</c:v>
                </c:pt>
                <c:pt idx="76">
                  <c:v>-4.1650000000000003E-3</c:v>
                </c:pt>
                <c:pt idx="77">
                  <c:v>-3.1570000000000001E-3</c:v>
                </c:pt>
                <c:pt idx="78">
                  <c:v>-3.385E-3</c:v>
                </c:pt>
                <c:pt idx="79">
                  <c:v>-3.2160000000000001E-3</c:v>
                </c:pt>
                <c:pt idx="80">
                  <c:v>-6.7710000000000001E-3</c:v>
                </c:pt>
                <c:pt idx="81">
                  <c:v>-3.2239999999999999E-3</c:v>
                </c:pt>
                <c:pt idx="82">
                  <c:v>-4.0109999999999998E-3</c:v>
                </c:pt>
                <c:pt idx="83">
                  <c:v>-1.6080000000000001E-3</c:v>
                </c:pt>
                <c:pt idx="84">
                  <c:v>-2.8449999999999999E-3</c:v>
                </c:pt>
                <c:pt idx="85">
                  <c:v>-4.8240000000000002E-3</c:v>
                </c:pt>
                <c:pt idx="86">
                  <c:v>-2.3E-3</c:v>
                </c:pt>
                <c:pt idx="87">
                  <c:v>-6.8910000000000004E-3</c:v>
                </c:pt>
                <c:pt idx="88">
                  <c:v>-8.3680000000000004E-3</c:v>
                </c:pt>
                <c:pt idx="89">
                  <c:v>-3.3110000000000001E-3</c:v>
                </c:pt>
                <c:pt idx="90">
                  <c:v>-3.2160000000000001E-3</c:v>
                </c:pt>
                <c:pt idx="91">
                  <c:v>-3.6579999999999998E-3</c:v>
                </c:pt>
                <c:pt idx="92">
                  <c:v>-5.8950000000000001E-3</c:v>
                </c:pt>
                <c:pt idx="93">
                  <c:v>-3.2160000000000001E-3</c:v>
                </c:pt>
                <c:pt idx="94">
                  <c:v>-3.8530000000000001E-3</c:v>
                </c:pt>
                <c:pt idx="95">
                  <c:v>-1.6080000000000001E-3</c:v>
                </c:pt>
                <c:pt idx="96">
                  <c:v>-5.9979999999999999E-3</c:v>
                </c:pt>
                <c:pt idx="97">
                  <c:v>-2.82E-3</c:v>
                </c:pt>
                <c:pt idx="98">
                  <c:v>-8.43E-4</c:v>
                </c:pt>
                <c:pt idx="99">
                  <c:v>-4.3769999999999998E-3</c:v>
                </c:pt>
                <c:pt idx="100">
                  <c:v>-4.6589999999999999E-3</c:v>
                </c:pt>
                <c:pt idx="101">
                  <c:v>-7.4799999999999997E-4</c:v>
                </c:pt>
                <c:pt idx="102">
                  <c:v>-3.2160000000000001E-3</c:v>
                </c:pt>
                <c:pt idx="103">
                  <c:v>-3.2160000000000001E-3</c:v>
                </c:pt>
                <c:pt idx="104">
                  <c:v>1.4940000000000001E-3</c:v>
                </c:pt>
                <c:pt idx="105">
                  <c:v>-6.1310000000000002E-3</c:v>
                </c:pt>
                <c:pt idx="106">
                  <c:v>-4.1079999999999997E-3</c:v>
                </c:pt>
                <c:pt idx="107">
                  <c:v>-7.5630000000000003E-3</c:v>
                </c:pt>
                <c:pt idx="108">
                  <c:v>-1.7329999999999999E-3</c:v>
                </c:pt>
                <c:pt idx="109">
                  <c:v>-3.2160000000000001E-3</c:v>
                </c:pt>
                <c:pt idx="110">
                  <c:v>-3.2160000000000001E-3</c:v>
                </c:pt>
                <c:pt idx="111">
                  <c:v>3.3E-4</c:v>
                </c:pt>
                <c:pt idx="112">
                  <c:v>-7.9959999999999996E-3</c:v>
                </c:pt>
                <c:pt idx="113">
                  <c:v>-2.8119999999999998E-3</c:v>
                </c:pt>
                <c:pt idx="114">
                  <c:v>-1.5790000000000001E-3</c:v>
                </c:pt>
                <c:pt idx="115">
                  <c:v>8.5899999999999995E-4</c:v>
                </c:pt>
                <c:pt idx="116">
                  <c:v>-4.7840000000000001E-3</c:v>
                </c:pt>
                <c:pt idx="117">
                  <c:v>-3.2160000000000001E-3</c:v>
                </c:pt>
                <c:pt idx="118">
                  <c:v>-1.134E-3</c:v>
                </c:pt>
                <c:pt idx="119">
                  <c:v>-6.4320000000000002E-3</c:v>
                </c:pt>
                <c:pt idx="120">
                  <c:v>-3.124E-3</c:v>
                </c:pt>
                <c:pt idx="121">
                  <c:v>-1.6080000000000001E-3</c:v>
                </c:pt>
                <c:pt idx="122">
                  <c:v>-1.843E-3</c:v>
                </c:pt>
                <c:pt idx="123">
                  <c:v>-5.6389999999999999E-3</c:v>
                </c:pt>
                <c:pt idx="124">
                  <c:v>-3.2160000000000001E-3</c:v>
                </c:pt>
                <c:pt idx="125">
                  <c:v>-1.475E-3</c:v>
                </c:pt>
                <c:pt idx="126">
                  <c:v>-5.1619999999999999E-3</c:v>
                </c:pt>
                <c:pt idx="127">
                  <c:v>-3.2160000000000001E-3</c:v>
                </c:pt>
                <c:pt idx="128">
                  <c:v>-5.653E-3</c:v>
                </c:pt>
                <c:pt idx="129">
                  <c:v>-2.8270000000000001E-3</c:v>
                </c:pt>
                <c:pt idx="130">
                  <c:v>-6.8729999999999998E-3</c:v>
                </c:pt>
                <c:pt idx="131">
                  <c:v>-3.3700000000000001E-4</c:v>
                </c:pt>
                <c:pt idx="132">
                  <c:v>-8.9099999999999995E-3</c:v>
                </c:pt>
                <c:pt idx="133">
                  <c:v>-2.9299999999999999E-3</c:v>
                </c:pt>
                <c:pt idx="134">
                  <c:v>-2.1519999999999998E-3</c:v>
                </c:pt>
                <c:pt idx="135">
                  <c:v>-3.2160000000000001E-3</c:v>
                </c:pt>
                <c:pt idx="136">
                  <c:v>-4.5259999999999996E-3</c:v>
                </c:pt>
                <c:pt idx="137">
                  <c:v>-5.7200000000000003E-3</c:v>
                </c:pt>
                <c:pt idx="138">
                  <c:v>-3.2160000000000001E-3</c:v>
                </c:pt>
                <c:pt idx="139">
                  <c:v>-4.8240000000000002E-3</c:v>
                </c:pt>
                <c:pt idx="140">
                  <c:v>-4.4749999999999998E-3</c:v>
                </c:pt>
                <c:pt idx="141">
                  <c:v>-4.0600000000000002E-3</c:v>
                </c:pt>
                <c:pt idx="142">
                  <c:v>-3.6449999999999998E-3</c:v>
                </c:pt>
                <c:pt idx="143">
                  <c:v>-3.2160000000000001E-3</c:v>
                </c:pt>
                <c:pt idx="144">
                  <c:v>-1.6080000000000001E-3</c:v>
                </c:pt>
                <c:pt idx="145">
                  <c:v>-4.032E-3</c:v>
                </c:pt>
                <c:pt idx="146">
                  <c:v>-1.6080000000000001E-3</c:v>
                </c:pt>
                <c:pt idx="147">
                  <c:v>-3.2529999999999998E-3</c:v>
                </c:pt>
                <c:pt idx="148">
                  <c:v>-4.8240000000000002E-3</c:v>
                </c:pt>
                <c:pt idx="149">
                  <c:v>-3.9569999999999996E-3</c:v>
                </c:pt>
                <c:pt idx="150">
                  <c:v>-3.2160000000000001E-3</c:v>
                </c:pt>
                <c:pt idx="151">
                  <c:v>-4.6470000000000001E-3</c:v>
                </c:pt>
                <c:pt idx="152">
                  <c:v>6.9800000000000005E-4</c:v>
                </c:pt>
                <c:pt idx="153">
                  <c:v>-3.2160000000000001E-3</c:v>
                </c:pt>
                <c:pt idx="154">
                  <c:v>-6.6670000000000002E-3</c:v>
                </c:pt>
                <c:pt idx="155">
                  <c:v>4.1229999999999999E-3</c:v>
                </c:pt>
                <c:pt idx="156">
                  <c:v>-3.771E-3</c:v>
                </c:pt>
                <c:pt idx="157">
                  <c:v>-1.6080000000000001E-3</c:v>
                </c:pt>
                <c:pt idx="158">
                  <c:v>-3.2160000000000001E-3</c:v>
                </c:pt>
                <c:pt idx="159">
                  <c:v>-6.0489999999999997E-3</c:v>
                </c:pt>
                <c:pt idx="160">
                  <c:v>-3.823E-3</c:v>
                </c:pt>
                <c:pt idx="161">
                  <c:v>-3.2160000000000001E-3</c:v>
                </c:pt>
                <c:pt idx="162">
                  <c:v>-5.5110000000000003E-3</c:v>
                </c:pt>
                <c:pt idx="163">
                  <c:v>-4.581E-3</c:v>
                </c:pt>
                <c:pt idx="164">
                  <c:v>-3.5079999999999998E-3</c:v>
                </c:pt>
                <c:pt idx="165">
                  <c:v>-3.751E-3</c:v>
                </c:pt>
                <c:pt idx="166">
                  <c:v>1.0070000000000001E-3</c:v>
                </c:pt>
                <c:pt idx="167">
                  <c:v>-3.5109999999999998E-3</c:v>
                </c:pt>
                <c:pt idx="168">
                  <c:v>-5.7229999999999998E-3</c:v>
                </c:pt>
                <c:pt idx="169">
                  <c:v>-3.2699999999999998E-4</c:v>
                </c:pt>
                <c:pt idx="170">
                  <c:v>-4.7549999999999997E-3</c:v>
                </c:pt>
                <c:pt idx="171">
                  <c:v>-1.954E-3</c:v>
                </c:pt>
                <c:pt idx="172">
                  <c:v>-2.4550000000000002E-3</c:v>
                </c:pt>
                <c:pt idx="173">
                  <c:v>-2.784E-3</c:v>
                </c:pt>
                <c:pt idx="174">
                  <c:v>1.5560000000000001E-3</c:v>
                </c:pt>
                <c:pt idx="175">
                  <c:v>-3.614E-3</c:v>
                </c:pt>
                <c:pt idx="176">
                  <c:v>-8.12E-4</c:v>
                </c:pt>
                <c:pt idx="177">
                  <c:v>-3.5969999999999999E-3</c:v>
                </c:pt>
                <c:pt idx="178">
                  <c:v>-1.02E-4</c:v>
                </c:pt>
                <c:pt idx="179">
                  <c:v>-4.4900000000000002E-4</c:v>
                </c:pt>
                <c:pt idx="180">
                  <c:v>-3.2160000000000001E-3</c:v>
                </c:pt>
                <c:pt idx="181">
                  <c:v>-8.6599999999999993E-3</c:v>
                </c:pt>
                <c:pt idx="182">
                  <c:v>-1.779E-3</c:v>
                </c:pt>
                <c:pt idx="183">
                  <c:v>-1.6080000000000001E-3</c:v>
                </c:pt>
                <c:pt idx="184">
                  <c:v>-4.8240000000000002E-3</c:v>
                </c:pt>
                <c:pt idx="185">
                  <c:v>7.7499999999999997E-4</c:v>
                </c:pt>
                <c:pt idx="186">
                  <c:v>-2.9420000000000002E-3</c:v>
                </c:pt>
                <c:pt idx="187">
                  <c:v>-2.6640000000000001E-3</c:v>
                </c:pt>
                <c:pt idx="188">
                  <c:v>-2.8900000000000002E-3</c:v>
                </c:pt>
                <c:pt idx="189">
                  <c:v>-4.5979999999999997E-3</c:v>
                </c:pt>
                <c:pt idx="190">
                  <c:v>-1.4189999999999999E-3</c:v>
                </c:pt>
                <c:pt idx="191">
                  <c:v>-5.829E-3</c:v>
                </c:pt>
                <c:pt idx="192">
                  <c:v>-5.9000000000000003E-4</c:v>
                </c:pt>
                <c:pt idx="193">
                  <c:v>-1.7830000000000001E-3</c:v>
                </c:pt>
                <c:pt idx="194">
                  <c:v>-1.848E-3</c:v>
                </c:pt>
                <c:pt idx="195">
                  <c:v>-4.169E-3</c:v>
                </c:pt>
                <c:pt idx="196">
                  <c:v>-1.588E-3</c:v>
                </c:pt>
                <c:pt idx="197">
                  <c:v>-4.8240000000000002E-3</c:v>
                </c:pt>
                <c:pt idx="198">
                  <c:v>-3.2160000000000001E-3</c:v>
                </c:pt>
                <c:pt idx="199">
                  <c:v>-5.3350000000000003E-3</c:v>
                </c:pt>
                <c:pt idx="200">
                  <c:v>-3.8509999999999998E-3</c:v>
                </c:pt>
                <c:pt idx="201">
                  <c:v>-1.6800000000000001E-3</c:v>
                </c:pt>
                <c:pt idx="202">
                  <c:v>-1.951E-3</c:v>
                </c:pt>
                <c:pt idx="203">
                  <c:v>4.4349999999999997E-3</c:v>
                </c:pt>
                <c:pt idx="204">
                  <c:v>-4.3889999999999997E-3</c:v>
                </c:pt>
                <c:pt idx="205">
                  <c:v>-4.7629999999999999E-3</c:v>
                </c:pt>
                <c:pt idx="206">
                  <c:v>-3.186E-3</c:v>
                </c:pt>
                <c:pt idx="207">
                  <c:v>-2.3960000000000001E-3</c:v>
                </c:pt>
                <c:pt idx="208">
                  <c:v>-5.6649999999999999E-3</c:v>
                </c:pt>
                <c:pt idx="209">
                  <c:v>-1.639E-3</c:v>
                </c:pt>
                <c:pt idx="210">
                  <c:v>-2.0201E-2</c:v>
                </c:pt>
                <c:pt idx="211">
                  <c:v>-2.5820000000000001E-3</c:v>
                </c:pt>
                <c:pt idx="212">
                  <c:v>-2.2729999999999998E-3</c:v>
                </c:pt>
                <c:pt idx="213">
                  <c:v>-4.8240000000000002E-3</c:v>
                </c:pt>
                <c:pt idx="214">
                  <c:v>-4.2110000000000003E-3</c:v>
                </c:pt>
                <c:pt idx="215">
                  <c:v>-3.2160000000000001E-3</c:v>
                </c:pt>
                <c:pt idx="216">
                  <c:v>-3.4970000000000001E-3</c:v>
                </c:pt>
                <c:pt idx="217">
                  <c:v>-3.2160000000000001E-3</c:v>
                </c:pt>
                <c:pt idx="218">
                  <c:v>-1.059E-3</c:v>
                </c:pt>
                <c:pt idx="219">
                  <c:v>-3.2160000000000001E-3</c:v>
                </c:pt>
                <c:pt idx="220">
                  <c:v>-1.8370000000000001E-3</c:v>
                </c:pt>
                <c:pt idx="221">
                  <c:v>-6.0610000000000004E-3</c:v>
                </c:pt>
                <c:pt idx="222">
                  <c:v>-3.2160000000000001E-3</c:v>
                </c:pt>
                <c:pt idx="223">
                  <c:v>-4.2310000000000004E-3</c:v>
                </c:pt>
                <c:pt idx="224">
                  <c:v>-6.4320000000000002E-3</c:v>
                </c:pt>
                <c:pt idx="225">
                  <c:v>-4.8240000000000002E-3</c:v>
                </c:pt>
                <c:pt idx="226">
                  <c:v>-3.8679999999999999E-3</c:v>
                </c:pt>
                <c:pt idx="227">
                  <c:v>-2.6909999999999998E-3</c:v>
                </c:pt>
                <c:pt idx="228">
                  <c:v>-1.7340000000000001E-3</c:v>
                </c:pt>
                <c:pt idx="229">
                  <c:v>-3.2160000000000001E-3</c:v>
                </c:pt>
                <c:pt idx="230">
                  <c:v>-3.9189999999999997E-3</c:v>
                </c:pt>
                <c:pt idx="231">
                  <c:v>-2.2360000000000001E-3</c:v>
                </c:pt>
                <c:pt idx="232">
                  <c:v>-1.683E-3</c:v>
                </c:pt>
                <c:pt idx="233">
                  <c:v>-5.1640000000000002E-3</c:v>
                </c:pt>
                <c:pt idx="234">
                  <c:v>-3.2160000000000001E-3</c:v>
                </c:pt>
                <c:pt idx="235">
                  <c:v>-1.1403999999999999E-2</c:v>
                </c:pt>
                <c:pt idx="236">
                  <c:v>-4.8009999999999997E-3</c:v>
                </c:pt>
                <c:pt idx="237">
                  <c:v>-1.6080000000000001E-3</c:v>
                </c:pt>
                <c:pt idx="238">
                  <c:v>-4.0179999999999999E-3</c:v>
                </c:pt>
                <c:pt idx="239">
                  <c:v>-4.0499999999999998E-3</c:v>
                </c:pt>
                <c:pt idx="240">
                  <c:v>-3.1879999999999999E-3</c:v>
                </c:pt>
                <c:pt idx="241">
                  <c:v>-2.7729999999999999E-3</c:v>
                </c:pt>
                <c:pt idx="242">
                  <c:v>-1.5975E-2</c:v>
                </c:pt>
                <c:pt idx="243">
                  <c:v>-2.8809999999999999E-3</c:v>
                </c:pt>
                <c:pt idx="244">
                  <c:v>-3.2959999999999999E-3</c:v>
                </c:pt>
                <c:pt idx="245">
                  <c:v>-3.2160000000000001E-3</c:v>
                </c:pt>
                <c:pt idx="246">
                  <c:v>-6.9210000000000001E-3</c:v>
                </c:pt>
                <c:pt idx="247">
                  <c:v>-2.9320000000000001E-3</c:v>
                </c:pt>
                <c:pt idx="248">
                  <c:v>-4.6930000000000001E-3</c:v>
                </c:pt>
                <c:pt idx="249">
                  <c:v>-3.7620000000000002E-3</c:v>
                </c:pt>
                <c:pt idx="250">
                  <c:v>-5.4710000000000002E-3</c:v>
                </c:pt>
                <c:pt idx="251">
                  <c:v>-4.359E-3</c:v>
                </c:pt>
                <c:pt idx="252">
                  <c:v>-4.8240000000000002E-3</c:v>
                </c:pt>
                <c:pt idx="253">
                  <c:v>-1.6080000000000001E-3</c:v>
                </c:pt>
                <c:pt idx="254">
                  <c:v>1.428E-3</c:v>
                </c:pt>
                <c:pt idx="255">
                  <c:v>-1.97E-3</c:v>
                </c:pt>
                <c:pt idx="256">
                  <c:v>-2.0760000000000002E-3</c:v>
                </c:pt>
                <c:pt idx="257">
                  <c:v>-4.5139999999999998E-3</c:v>
                </c:pt>
                <c:pt idx="258">
                  <c:v>-4.28E-3</c:v>
                </c:pt>
                <c:pt idx="259">
                  <c:v>-3.2160000000000001E-3</c:v>
                </c:pt>
                <c:pt idx="260">
                  <c:v>-3.2160000000000001E-3</c:v>
                </c:pt>
                <c:pt idx="261">
                  <c:v>-1.0919E-2</c:v>
                </c:pt>
                <c:pt idx="262">
                  <c:v>1.2440000000000001E-3</c:v>
                </c:pt>
                <c:pt idx="263">
                  <c:v>-6.2760000000000003E-3</c:v>
                </c:pt>
                <c:pt idx="264">
                  <c:v>-2.879E-3</c:v>
                </c:pt>
                <c:pt idx="265">
                  <c:v>-4.7200000000000002E-3</c:v>
                </c:pt>
                <c:pt idx="266">
                  <c:v>-2.333E-3</c:v>
                </c:pt>
                <c:pt idx="267">
                  <c:v>-8.0000000000000007E-5</c:v>
                </c:pt>
                <c:pt idx="268">
                  <c:v>-3.604E-3</c:v>
                </c:pt>
                <c:pt idx="269">
                  <c:v>-4.019E-3</c:v>
                </c:pt>
                <c:pt idx="270">
                  <c:v>-3.1679999999999998E-3</c:v>
                </c:pt>
                <c:pt idx="271">
                  <c:v>-3.241E-3</c:v>
                </c:pt>
                <c:pt idx="272">
                  <c:v>-8.8000000000000003E-4</c:v>
                </c:pt>
                <c:pt idx="273">
                  <c:v>-8.2430000000000003E-3</c:v>
                </c:pt>
                <c:pt idx="274">
                  <c:v>-3.0460000000000001E-3</c:v>
                </c:pt>
                <c:pt idx="275">
                  <c:v>-4.6709999999999998E-3</c:v>
                </c:pt>
                <c:pt idx="276">
                  <c:v>-2.2339999999999999E-3</c:v>
                </c:pt>
                <c:pt idx="277">
                  <c:v>-3.2160000000000001E-3</c:v>
                </c:pt>
                <c:pt idx="278">
                  <c:v>-1.895E-3</c:v>
                </c:pt>
                <c:pt idx="279">
                  <c:v>-3.088E-3</c:v>
                </c:pt>
                <c:pt idx="280">
                  <c:v>-5.8890000000000001E-3</c:v>
                </c:pt>
                <c:pt idx="281">
                  <c:v>-6.0889999999999998E-3</c:v>
                </c:pt>
                <c:pt idx="282">
                  <c:v>-1.8439999999999999E-3</c:v>
                </c:pt>
                <c:pt idx="283">
                  <c:v>-2.6779999999999998E-3</c:v>
                </c:pt>
                <c:pt idx="284">
                  <c:v>-2.6220000000000002E-3</c:v>
                </c:pt>
                <c:pt idx="285">
                  <c:v>-2.428E-3</c:v>
                </c:pt>
                <c:pt idx="286">
                  <c:v>0</c:v>
                </c:pt>
                <c:pt idx="287">
                  <c:v>-4.3629999999999997E-3</c:v>
                </c:pt>
                <c:pt idx="288">
                  <c:v>-7.3819999999999997E-3</c:v>
                </c:pt>
                <c:pt idx="289">
                  <c:v>-3.764E-3</c:v>
                </c:pt>
                <c:pt idx="290">
                  <c:v>-4.9740000000000001E-3</c:v>
                </c:pt>
                <c:pt idx="291">
                  <c:v>-4.8240000000000002E-3</c:v>
                </c:pt>
                <c:pt idx="292">
                  <c:v>-9.1100000000000003E-4</c:v>
                </c:pt>
                <c:pt idx="293">
                  <c:v>-2.2239999999999998E-3</c:v>
                </c:pt>
                <c:pt idx="294">
                  <c:v>-1.6080000000000001E-3</c:v>
                </c:pt>
                <c:pt idx="295">
                  <c:v>-2.5490000000000001E-3</c:v>
                </c:pt>
                <c:pt idx="296">
                  <c:v>-3.1050000000000001E-3</c:v>
                </c:pt>
                <c:pt idx="297">
                  <c:v>-4.8240000000000002E-3</c:v>
                </c:pt>
                <c:pt idx="298">
                  <c:v>-1.6670000000000001E-3</c:v>
                </c:pt>
                <c:pt idx="299">
                  <c:v>-3.2160000000000001E-3</c:v>
                </c:pt>
                <c:pt idx="300">
                  <c:v>-3.2079999999999999E-3</c:v>
                </c:pt>
                <c:pt idx="301">
                  <c:v>-3.6089999999999998E-3</c:v>
                </c:pt>
                <c:pt idx="302">
                  <c:v>-3.2160000000000001E-3</c:v>
                </c:pt>
                <c:pt idx="303">
                  <c:v>-5.5589999999999997E-3</c:v>
                </c:pt>
                <c:pt idx="304">
                  <c:v>-5.581E-3</c:v>
                </c:pt>
                <c:pt idx="305">
                  <c:v>1.1057000000000001E-2</c:v>
                </c:pt>
                <c:pt idx="306">
                  <c:v>-1.755E-3</c:v>
                </c:pt>
                <c:pt idx="307">
                  <c:v>-4.3359999999999996E-3</c:v>
                </c:pt>
                <c:pt idx="308">
                  <c:v>-1.101E-3</c:v>
                </c:pt>
                <c:pt idx="309">
                  <c:v>-1.16E-3</c:v>
                </c:pt>
                <c:pt idx="310">
                  <c:v>-3.2160000000000001E-3</c:v>
                </c:pt>
                <c:pt idx="311">
                  <c:v>-1.0790000000000001E-3</c:v>
                </c:pt>
                <c:pt idx="312">
                  <c:v>-4.8240000000000002E-3</c:v>
                </c:pt>
                <c:pt idx="313">
                  <c:v>-3.2160000000000001E-3</c:v>
                </c:pt>
                <c:pt idx="314">
                  <c:v>-3.0400000000000002E-3</c:v>
                </c:pt>
                <c:pt idx="315">
                  <c:v>-4.2329999999999998E-3</c:v>
                </c:pt>
                <c:pt idx="316">
                  <c:v>-2.2100000000000002E-3</c:v>
                </c:pt>
                <c:pt idx="317">
                  <c:v>-3.4030000000000002E-3</c:v>
                </c:pt>
                <c:pt idx="318">
                  <c:v>-1.836E-3</c:v>
                </c:pt>
                <c:pt idx="319">
                  <c:v>-3.2160000000000001E-3</c:v>
                </c:pt>
                <c:pt idx="320">
                  <c:v>-2.1589999999999999E-3</c:v>
                </c:pt>
                <c:pt idx="321">
                  <c:v>-1.7440000000000001E-3</c:v>
                </c:pt>
                <c:pt idx="322">
                  <c:v>-5.1029999999999999E-3</c:v>
                </c:pt>
                <c:pt idx="323">
                  <c:v>-7.7860000000000004E-3</c:v>
                </c:pt>
                <c:pt idx="324">
                  <c:v>-2.1069999999999999E-3</c:v>
                </c:pt>
                <c:pt idx="325">
                  <c:v>7.4510000000000002E-3</c:v>
                </c:pt>
                <c:pt idx="326">
                  <c:v>-2.885E-3</c:v>
                </c:pt>
                <c:pt idx="327">
                  <c:v>-3.9620000000000002E-3</c:v>
                </c:pt>
                <c:pt idx="328">
                  <c:v>-2.7680000000000001E-3</c:v>
                </c:pt>
                <c:pt idx="329">
                  <c:v>-3.2160000000000001E-3</c:v>
                </c:pt>
                <c:pt idx="330">
                  <c:v>-2.8340000000000001E-3</c:v>
                </c:pt>
                <c:pt idx="331">
                  <c:v>-2.405E-3</c:v>
                </c:pt>
                <c:pt idx="332">
                  <c:v>-2.4239999999999999E-3</c:v>
                </c:pt>
                <c:pt idx="333">
                  <c:v>-1.6080000000000001E-3</c:v>
                </c:pt>
                <c:pt idx="334">
                  <c:v>-4.8240000000000002E-3</c:v>
                </c:pt>
                <c:pt idx="335">
                  <c:v>-2.457E-3</c:v>
                </c:pt>
                <c:pt idx="336">
                  <c:v>-4.8240000000000002E-3</c:v>
                </c:pt>
                <c:pt idx="337">
                  <c:v>-1.6080000000000001E-3</c:v>
                </c:pt>
                <c:pt idx="338">
                  <c:v>-9.7000000000000005E-4</c:v>
                </c:pt>
                <c:pt idx="339">
                  <c:v>-5.208E-3</c:v>
                </c:pt>
                <c:pt idx="340">
                  <c:v>-1.6080000000000001E-3</c:v>
                </c:pt>
                <c:pt idx="341">
                  <c:v>-4.4590000000000003E-3</c:v>
                </c:pt>
                <c:pt idx="342">
                  <c:v>-2.1450000000000002E-3</c:v>
                </c:pt>
                <c:pt idx="343">
                  <c:v>-1.3129999999999999E-3</c:v>
                </c:pt>
                <c:pt idx="344">
                  <c:v>-3.2160000000000001E-3</c:v>
                </c:pt>
                <c:pt idx="345">
                  <c:v>-4.6509999999999998E-3</c:v>
                </c:pt>
                <c:pt idx="346">
                  <c:v>-2.6280000000000001E-3</c:v>
                </c:pt>
                <c:pt idx="347">
                  <c:v>-2.2130000000000001E-3</c:v>
                </c:pt>
                <c:pt idx="348">
                  <c:v>0</c:v>
                </c:pt>
                <c:pt idx="349">
                  <c:v>-1.833E-3</c:v>
                </c:pt>
                <c:pt idx="350">
                  <c:v>-4.5139999999999998E-3</c:v>
                </c:pt>
                <c:pt idx="351">
                  <c:v>-3.2160000000000001E-3</c:v>
                </c:pt>
                <c:pt idx="352">
                  <c:v>2.9390000000000002E-3</c:v>
                </c:pt>
                <c:pt idx="353">
                  <c:v>-3.2160000000000001E-3</c:v>
                </c:pt>
                <c:pt idx="354">
                  <c:v>-3.9069999999999999E-3</c:v>
                </c:pt>
                <c:pt idx="355">
                  <c:v>-1.506E-3</c:v>
                </c:pt>
                <c:pt idx="356">
                  <c:v>-4.7369999999999999E-3</c:v>
                </c:pt>
                <c:pt idx="357">
                  <c:v>0</c:v>
                </c:pt>
                <c:pt idx="358">
                  <c:v>-2.3509999999999998E-3</c:v>
                </c:pt>
                <c:pt idx="359">
                  <c:v>-3.2160000000000001E-3</c:v>
                </c:pt>
                <c:pt idx="360">
                  <c:v>-6.3610000000000003E-3</c:v>
                </c:pt>
                <c:pt idx="361">
                  <c:v>-2.0790000000000001E-3</c:v>
                </c:pt>
                <c:pt idx="362">
                  <c:v>-4.0299999999999997E-3</c:v>
                </c:pt>
                <c:pt idx="363">
                  <c:v>-8.0510000000000009E-3</c:v>
                </c:pt>
                <c:pt idx="364">
                  <c:v>-4.8079999999999998E-3</c:v>
                </c:pt>
                <c:pt idx="365">
                  <c:v>-1.0629999999999999E-3</c:v>
                </c:pt>
                <c:pt idx="366">
                  <c:v>-1.6080000000000001E-3</c:v>
                </c:pt>
                <c:pt idx="367">
                  <c:v>-4.4759999999999999E-3</c:v>
                </c:pt>
                <c:pt idx="368">
                  <c:v>-4.7569999999999999E-3</c:v>
                </c:pt>
                <c:pt idx="369">
                  <c:v>-4.1799999999999997E-3</c:v>
                </c:pt>
                <c:pt idx="370">
                  <c:v>-3.0300000000000001E-3</c:v>
                </c:pt>
                <c:pt idx="371">
                  <c:v>1.2525E-2</c:v>
                </c:pt>
                <c:pt idx="372">
                  <c:v>-1.727E-3</c:v>
                </c:pt>
                <c:pt idx="373">
                  <c:v>-1.6080000000000001E-3</c:v>
                </c:pt>
                <c:pt idx="374">
                  <c:v>-1.897E-3</c:v>
                </c:pt>
                <c:pt idx="375">
                  <c:v>-1.853E-3</c:v>
                </c:pt>
                <c:pt idx="376">
                  <c:v>3.9740000000000001E-3</c:v>
                </c:pt>
                <c:pt idx="377">
                  <c:v>-1.17E-3</c:v>
                </c:pt>
                <c:pt idx="378">
                  <c:v>-4.2160000000000001E-3</c:v>
                </c:pt>
                <c:pt idx="379">
                  <c:v>-6.0460000000000002E-3</c:v>
                </c:pt>
                <c:pt idx="380">
                  <c:v>-2.0509999999999999E-3</c:v>
                </c:pt>
                <c:pt idx="381">
                  <c:v>-3.2160000000000001E-3</c:v>
                </c:pt>
                <c:pt idx="382">
                  <c:v>-2.6589999999999999E-3</c:v>
                </c:pt>
                <c:pt idx="383">
                  <c:v>-4.9659999999999999E-3</c:v>
                </c:pt>
                <c:pt idx="384">
                  <c:v>-3.2160000000000001E-3</c:v>
                </c:pt>
                <c:pt idx="385">
                  <c:v>-3.4480000000000001E-3</c:v>
                </c:pt>
                <c:pt idx="386">
                  <c:v>-5.3290000000000004E-3</c:v>
                </c:pt>
                <c:pt idx="387">
                  <c:v>-4.463E-3</c:v>
                </c:pt>
                <c:pt idx="388">
                  <c:v>-3.2160000000000001E-3</c:v>
                </c:pt>
                <c:pt idx="389">
                  <c:v>-3.3449999999999999E-3</c:v>
                </c:pt>
                <c:pt idx="390">
                  <c:v>-9.4700000000000003E-4</c:v>
                </c:pt>
                <c:pt idx="391">
                  <c:v>-3.2160000000000001E-3</c:v>
                </c:pt>
                <c:pt idx="392">
                  <c:v>-4.8240000000000002E-3</c:v>
                </c:pt>
                <c:pt idx="393">
                  <c:v>-9.5689999999999994E-3</c:v>
                </c:pt>
                <c:pt idx="394">
                  <c:v>-4.0200000000000001E-4</c:v>
                </c:pt>
                <c:pt idx="395">
                  <c:v>-4.8120000000000003E-3</c:v>
                </c:pt>
                <c:pt idx="396">
                  <c:v>-2.8900000000000002E-3</c:v>
                </c:pt>
                <c:pt idx="397">
                  <c:v>-3.2160000000000001E-3</c:v>
                </c:pt>
                <c:pt idx="398">
                  <c:v>-4.6189999999999998E-3</c:v>
                </c:pt>
                <c:pt idx="399">
                  <c:v>-4.8240000000000002E-3</c:v>
                </c:pt>
                <c:pt idx="400">
                  <c:v>1.7100000000000001E-4</c:v>
                </c:pt>
                <c:pt idx="401">
                  <c:v>-4.6449999999999998E-3</c:v>
                </c:pt>
                <c:pt idx="402">
                  <c:v>-5.8329999999999996E-3</c:v>
                </c:pt>
                <c:pt idx="403">
                  <c:v>-4.7089999999999996E-3</c:v>
                </c:pt>
                <c:pt idx="404">
                  <c:v>-4.8240000000000002E-3</c:v>
                </c:pt>
                <c:pt idx="405">
                  <c:v>-1.6080000000000001E-3</c:v>
                </c:pt>
                <c:pt idx="406">
                  <c:v>-3.4640000000000001E-3</c:v>
                </c:pt>
                <c:pt idx="407">
                  <c:v>-2.882E-3</c:v>
                </c:pt>
                <c:pt idx="408">
                  <c:v>-4.2420000000000001E-3</c:v>
                </c:pt>
                <c:pt idx="409">
                  <c:v>-6.11E-4</c:v>
                </c:pt>
                <c:pt idx="410">
                  <c:v>-2.0010000000000002E-3</c:v>
                </c:pt>
                <c:pt idx="411">
                  <c:v>-1.8270000000000001E-3</c:v>
                </c:pt>
                <c:pt idx="412">
                  <c:v>-2.5829999999999998E-3</c:v>
                </c:pt>
                <c:pt idx="413">
                  <c:v>-2.1679999999999998E-3</c:v>
                </c:pt>
                <c:pt idx="414">
                  <c:v>-1.753E-3</c:v>
                </c:pt>
                <c:pt idx="415">
                  <c:v>-4.8240000000000002E-3</c:v>
                </c:pt>
                <c:pt idx="416">
                  <c:v>-1.846E-3</c:v>
                </c:pt>
                <c:pt idx="417">
                  <c:v>-3.2160000000000001E-3</c:v>
                </c:pt>
                <c:pt idx="418">
                  <c:v>-1.701E-3</c:v>
                </c:pt>
                <c:pt idx="419">
                  <c:v>-1.9289999999999999E-3</c:v>
                </c:pt>
                <c:pt idx="420">
                  <c:v>-3.2160000000000001E-3</c:v>
                </c:pt>
                <c:pt idx="421">
                  <c:v>-9.1399999999999999E-4</c:v>
                </c:pt>
                <c:pt idx="422">
                  <c:v>4.4879999999999998E-3</c:v>
                </c:pt>
                <c:pt idx="423">
                  <c:v>-3.9620000000000002E-3</c:v>
                </c:pt>
                <c:pt idx="424">
                  <c:v>-3.2490000000000002E-3</c:v>
                </c:pt>
                <c:pt idx="425">
                  <c:v>-4.0499999999999998E-4</c:v>
                </c:pt>
                <c:pt idx="426">
                  <c:v>-3.2260000000000001E-3</c:v>
                </c:pt>
                <c:pt idx="427">
                  <c:v>2.702E-3</c:v>
                </c:pt>
                <c:pt idx="428">
                  <c:v>-1.6789999999999999E-3</c:v>
                </c:pt>
                <c:pt idx="429">
                  <c:v>-4.1159999999999999E-3</c:v>
                </c:pt>
                <c:pt idx="430">
                  <c:v>1.4250000000000001E-3</c:v>
                </c:pt>
                <c:pt idx="431">
                  <c:v>-1.903E-3</c:v>
                </c:pt>
                <c:pt idx="432">
                  <c:v>-1.4350000000000001E-3</c:v>
                </c:pt>
                <c:pt idx="433">
                  <c:v>-4.522E-3</c:v>
                </c:pt>
                <c:pt idx="434">
                  <c:v>-3.2160000000000001E-3</c:v>
                </c:pt>
                <c:pt idx="435">
                  <c:v>-4.2969999999999996E-3</c:v>
                </c:pt>
                <c:pt idx="436">
                  <c:v>-2.9399999999999999E-3</c:v>
                </c:pt>
                <c:pt idx="437">
                  <c:v>-3.467E-3</c:v>
                </c:pt>
                <c:pt idx="438">
                  <c:v>-3.3800000000000002E-3</c:v>
                </c:pt>
                <c:pt idx="439">
                  <c:v>-1.2799999999999999E-4</c:v>
                </c:pt>
                <c:pt idx="440">
                  <c:v>-3.2160000000000001E-3</c:v>
                </c:pt>
                <c:pt idx="441">
                  <c:v>-3.4160000000000002E-3</c:v>
                </c:pt>
                <c:pt idx="442">
                  <c:v>-3.6470000000000001E-3</c:v>
                </c:pt>
                <c:pt idx="443">
                  <c:v>-2.869E-3</c:v>
                </c:pt>
                <c:pt idx="444">
                  <c:v>-3.6979999999999999E-3</c:v>
                </c:pt>
                <c:pt idx="445">
                  <c:v>-3.2160000000000001E-3</c:v>
                </c:pt>
                <c:pt idx="446">
                  <c:v>-4.5570000000000003E-3</c:v>
                </c:pt>
                <c:pt idx="447">
                  <c:v>-6.8199999999999999E-4</c:v>
                </c:pt>
                <c:pt idx="448">
                  <c:v>-2.1189999999999998E-3</c:v>
                </c:pt>
                <c:pt idx="449">
                  <c:v>-6.5290000000000001E-3</c:v>
                </c:pt>
                <c:pt idx="450">
                  <c:v>-2.898E-3</c:v>
                </c:pt>
                <c:pt idx="451">
                  <c:v>-5.9199999999999997E-4</c:v>
                </c:pt>
                <c:pt idx="452">
                  <c:v>-2.9880000000000002E-3</c:v>
                </c:pt>
                <c:pt idx="453">
                  <c:v>-1.653E-3</c:v>
                </c:pt>
                <c:pt idx="454">
                  <c:v>-7.3010000000000002E-3</c:v>
                </c:pt>
                <c:pt idx="455">
                  <c:v>-4.078E-3</c:v>
                </c:pt>
                <c:pt idx="456">
                  <c:v>-2.016E-3</c:v>
                </c:pt>
                <c:pt idx="457">
                  <c:v>-1.2999999999999999E-5</c:v>
                </c:pt>
                <c:pt idx="458">
                  <c:v>-2.7950000000000002E-3</c:v>
                </c:pt>
                <c:pt idx="459">
                  <c:v>-6.496E-3</c:v>
                </c:pt>
                <c:pt idx="460">
                  <c:v>-4.8240000000000002E-3</c:v>
                </c:pt>
                <c:pt idx="461">
                  <c:v>-3.0999999999999999E-3</c:v>
                </c:pt>
                <c:pt idx="462">
                  <c:v>-3.689E-3</c:v>
                </c:pt>
                <c:pt idx="463">
                  <c:v>-2.663E-3</c:v>
                </c:pt>
                <c:pt idx="464">
                  <c:v>-4.2129999999999997E-3</c:v>
                </c:pt>
                <c:pt idx="465">
                  <c:v>-4.6049999999999997E-3</c:v>
                </c:pt>
                <c:pt idx="466">
                  <c:v>-2.1320000000000002E-3</c:v>
                </c:pt>
                <c:pt idx="467">
                  <c:v>-2.5469999999999998E-3</c:v>
                </c:pt>
                <c:pt idx="468">
                  <c:v>-6.1780000000000003E-3</c:v>
                </c:pt>
                <c:pt idx="469">
                  <c:v>-1.769E-3</c:v>
                </c:pt>
                <c:pt idx="470">
                  <c:v>-4.8240000000000002E-3</c:v>
                </c:pt>
                <c:pt idx="471">
                  <c:v>-2.5990000000000002E-3</c:v>
                </c:pt>
                <c:pt idx="472">
                  <c:v>-1E-3</c:v>
                </c:pt>
                <c:pt idx="473">
                  <c:v>-4.3990000000000001E-3</c:v>
                </c:pt>
                <c:pt idx="474">
                  <c:v>-3.8430000000000001E-3</c:v>
                </c:pt>
                <c:pt idx="475">
                  <c:v>-2.7399999999999998E-3</c:v>
                </c:pt>
                <c:pt idx="476">
                  <c:v>-1.6080000000000001E-3</c:v>
                </c:pt>
                <c:pt idx="477">
                  <c:v>-3.2160000000000001E-3</c:v>
                </c:pt>
                <c:pt idx="478">
                  <c:v>-3.895E-3</c:v>
                </c:pt>
                <c:pt idx="479">
                  <c:v>-1.6080000000000001E-3</c:v>
                </c:pt>
                <c:pt idx="480">
                  <c:v>-1.7080000000000001E-3</c:v>
                </c:pt>
                <c:pt idx="481">
                  <c:v>-4.509E-3</c:v>
                </c:pt>
                <c:pt idx="482">
                  <c:v>-3.068E-3</c:v>
                </c:pt>
                <c:pt idx="483">
                  <c:v>-2.5339999999999998E-3</c:v>
                </c:pt>
                <c:pt idx="484">
                  <c:v>-3.264E-3</c:v>
                </c:pt>
                <c:pt idx="485">
                  <c:v>-4.457E-3</c:v>
                </c:pt>
                <c:pt idx="486">
                  <c:v>-5.6509999999999998E-3</c:v>
                </c:pt>
                <c:pt idx="487">
                  <c:v>-1.6080000000000001E-3</c:v>
                </c:pt>
                <c:pt idx="488">
                  <c:v>-6.9999999999999999E-6</c:v>
                </c:pt>
                <c:pt idx="489">
                  <c:v>-6.4199999999999999E-4</c:v>
                </c:pt>
                <c:pt idx="490">
                  <c:v>-3.1580000000000002E-3</c:v>
                </c:pt>
                <c:pt idx="491">
                  <c:v>4.6319999999999998E-3</c:v>
                </c:pt>
                <c:pt idx="492">
                  <c:v>-3.2160000000000001E-3</c:v>
                </c:pt>
                <c:pt idx="493">
                  <c:v>-1.807E-3</c:v>
                </c:pt>
                <c:pt idx="494">
                  <c:v>-3.3769999999999998E-3</c:v>
                </c:pt>
                <c:pt idx="495">
                  <c:v>-4.8240000000000002E-3</c:v>
                </c:pt>
                <c:pt idx="496">
                  <c:v>-4.8240000000000002E-3</c:v>
                </c:pt>
                <c:pt idx="497">
                  <c:v>-4.7699999999999999E-4</c:v>
                </c:pt>
                <c:pt idx="498">
                  <c:v>-3.2160000000000001E-3</c:v>
                </c:pt>
                <c:pt idx="499">
                  <c:v>-4.5669999999999999E-3</c:v>
                </c:pt>
                <c:pt idx="500">
                  <c:v>-4.666E-3</c:v>
                </c:pt>
                <c:pt idx="501">
                  <c:v>-3.2160000000000001E-3</c:v>
                </c:pt>
                <c:pt idx="502">
                  <c:v>-2.2290000000000001E-3</c:v>
                </c:pt>
                <c:pt idx="503">
                  <c:v>-1.8140000000000001E-3</c:v>
                </c:pt>
                <c:pt idx="504">
                  <c:v>-6.0140000000000002E-3</c:v>
                </c:pt>
                <c:pt idx="505">
                  <c:v>-2.232E-3</c:v>
                </c:pt>
                <c:pt idx="506">
                  <c:v>-3.2160000000000001E-3</c:v>
                </c:pt>
                <c:pt idx="507">
                  <c:v>-1.916E-3</c:v>
                </c:pt>
                <c:pt idx="508">
                  <c:v>-1.869E-3</c:v>
                </c:pt>
                <c:pt idx="509">
                  <c:v>-1.6080000000000001E-3</c:v>
                </c:pt>
                <c:pt idx="510">
                  <c:v>-2.1259999999999999E-3</c:v>
                </c:pt>
                <c:pt idx="511">
                  <c:v>-1.7110000000000001E-3</c:v>
                </c:pt>
                <c:pt idx="512">
                  <c:v>1.6080000000000001E-3</c:v>
                </c:pt>
                <c:pt idx="513">
                  <c:v>-3.2160000000000001E-3</c:v>
                </c:pt>
                <c:pt idx="514">
                  <c:v>-3.8920000000000001E-3</c:v>
                </c:pt>
                <c:pt idx="515">
                  <c:v>-9.495E-3</c:v>
                </c:pt>
                <c:pt idx="516">
                  <c:v>-3.5799999999999998E-3</c:v>
                </c:pt>
                <c:pt idx="517">
                  <c:v>-3.9950000000000003E-3</c:v>
                </c:pt>
                <c:pt idx="518">
                  <c:v>-6.0179999999999999E-3</c:v>
                </c:pt>
                <c:pt idx="519">
                  <c:v>-3.2160000000000001E-3</c:v>
                </c:pt>
                <c:pt idx="520">
                  <c:v>-6.4320000000000002E-3</c:v>
                </c:pt>
                <c:pt idx="521">
                  <c:v>-2.4380000000000001E-3</c:v>
                </c:pt>
                <c:pt idx="522">
                  <c:v>-2.127E-3</c:v>
                </c:pt>
                <c:pt idx="523">
                  <c:v>-3.2160000000000001E-3</c:v>
                </c:pt>
                <c:pt idx="524">
                  <c:v>-2.7490000000000001E-3</c:v>
                </c:pt>
                <c:pt idx="525">
                  <c:v>-1.4676E-2</c:v>
                </c:pt>
                <c:pt idx="526">
                  <c:v>-1.2960000000000001E-3</c:v>
                </c:pt>
                <c:pt idx="527">
                  <c:v>-3.1E-4</c:v>
                </c:pt>
                <c:pt idx="528">
                  <c:v>-3.7880000000000001E-3</c:v>
                </c:pt>
                <c:pt idx="529">
                  <c:v>-2.5409999999999999E-3</c:v>
                </c:pt>
                <c:pt idx="530">
                  <c:v>-1.8680000000000001E-3</c:v>
                </c:pt>
                <c:pt idx="531">
                  <c:v>-3.2160000000000001E-3</c:v>
                </c:pt>
                <c:pt idx="532">
                  <c:v>-3.2160000000000001E-3</c:v>
                </c:pt>
                <c:pt idx="533">
                  <c:v>-3.4789999999999999E-3</c:v>
                </c:pt>
                <c:pt idx="534">
                  <c:v>-4.6150000000000002E-3</c:v>
                </c:pt>
                <c:pt idx="535">
                  <c:v>-3.2160000000000001E-3</c:v>
                </c:pt>
                <c:pt idx="536">
                  <c:v>-2.5950000000000001E-3</c:v>
                </c:pt>
                <c:pt idx="537">
                  <c:v>1.3358999999999999E-2</c:v>
                </c:pt>
                <c:pt idx="538">
                  <c:v>-3.3730000000000001E-3</c:v>
                </c:pt>
                <c:pt idx="539">
                  <c:v>-4.5659999999999997E-3</c:v>
                </c:pt>
                <c:pt idx="540">
                  <c:v>-3.2160000000000001E-3</c:v>
                </c:pt>
                <c:pt idx="541">
                  <c:v>-6.2940000000000001E-3</c:v>
                </c:pt>
                <c:pt idx="542">
                  <c:v>-6.3500000000000004E-4</c:v>
                </c:pt>
                <c:pt idx="543">
                  <c:v>0</c:v>
                </c:pt>
                <c:pt idx="544">
                  <c:v>9.9760000000000005E-3</c:v>
                </c:pt>
                <c:pt idx="545">
                  <c:v>2.346E-3</c:v>
                </c:pt>
                <c:pt idx="546">
                  <c:v>-3.1619999999999999E-3</c:v>
                </c:pt>
                <c:pt idx="547">
                  <c:v>-2.3289999999999999E-3</c:v>
                </c:pt>
                <c:pt idx="548">
                  <c:v>-8.8999999999999995E-4</c:v>
                </c:pt>
                <c:pt idx="549">
                  <c:v>-1.9E-3</c:v>
                </c:pt>
                <c:pt idx="550">
                  <c:v>-3.0000000000000001E-6</c:v>
                </c:pt>
                <c:pt idx="551">
                  <c:v>-4.1199999999999999E-4</c:v>
                </c:pt>
                <c:pt idx="552">
                  <c:v>-3.2620000000000001E-3</c:v>
                </c:pt>
                <c:pt idx="553">
                  <c:v>-5.5570000000000003E-3</c:v>
                </c:pt>
                <c:pt idx="554">
                  <c:v>-3.1670000000000001E-3</c:v>
                </c:pt>
                <c:pt idx="555">
                  <c:v>-5.0419999999999996E-3</c:v>
                </c:pt>
                <c:pt idx="556">
                  <c:v>-4.2430000000000002E-3</c:v>
                </c:pt>
                <c:pt idx="557">
                  <c:v>-5.803E-3</c:v>
                </c:pt>
                <c:pt idx="558">
                  <c:v>-1.408E-3</c:v>
                </c:pt>
                <c:pt idx="559">
                  <c:v>-2.764E-3</c:v>
                </c:pt>
                <c:pt idx="560">
                  <c:v>-3.2160000000000001E-3</c:v>
                </c:pt>
                <c:pt idx="561">
                  <c:v>-2.9529999999999999E-3</c:v>
                </c:pt>
                <c:pt idx="562">
                  <c:v>-3.519E-3</c:v>
                </c:pt>
                <c:pt idx="563">
                  <c:v>-3.2160000000000001E-3</c:v>
                </c:pt>
                <c:pt idx="564">
                  <c:v>-6.2699999999999995E-4</c:v>
                </c:pt>
                <c:pt idx="565">
                  <c:v>-3.2160000000000001E-3</c:v>
                </c:pt>
                <c:pt idx="566">
                  <c:v>-4.0280000000000003E-3</c:v>
                </c:pt>
                <c:pt idx="567">
                  <c:v>-3.8340000000000002E-3</c:v>
                </c:pt>
                <c:pt idx="568">
                  <c:v>-9.0860000000000003E-3</c:v>
                </c:pt>
                <c:pt idx="569">
                  <c:v>-4.5030000000000001E-3</c:v>
                </c:pt>
                <c:pt idx="570">
                  <c:v>-2.7070000000000002E-3</c:v>
                </c:pt>
                <c:pt idx="571">
                  <c:v>-5.3799999999999996E-4</c:v>
                </c:pt>
                <c:pt idx="572">
                  <c:v>-3.2160000000000001E-3</c:v>
                </c:pt>
                <c:pt idx="573">
                  <c:v>-3.107E-3</c:v>
                </c:pt>
                <c:pt idx="574">
                  <c:v>-3.2160000000000001E-3</c:v>
                </c:pt>
                <c:pt idx="575">
                  <c:v>-8.8699999999999998E-4</c:v>
                </c:pt>
                <c:pt idx="576">
                  <c:v>-1.6080000000000001E-3</c:v>
                </c:pt>
                <c:pt idx="577">
                  <c:v>-1.6080000000000001E-3</c:v>
                </c:pt>
                <c:pt idx="578">
                  <c:v>-3.2160000000000001E-3</c:v>
                </c:pt>
                <c:pt idx="579">
                  <c:v>-1.6080000000000001E-3</c:v>
                </c:pt>
                <c:pt idx="580">
                  <c:v>-2.3749999999999999E-3</c:v>
                </c:pt>
                <c:pt idx="581">
                  <c:v>-3.2100000000000002E-3</c:v>
                </c:pt>
                <c:pt idx="582">
                  <c:v>-2.807E-3</c:v>
                </c:pt>
                <c:pt idx="583">
                  <c:v>-3.2160000000000001E-3</c:v>
                </c:pt>
                <c:pt idx="584">
                  <c:v>-4.0860000000000002E-3</c:v>
                </c:pt>
                <c:pt idx="585">
                  <c:v>-4.7790000000000003E-3</c:v>
                </c:pt>
                <c:pt idx="586">
                  <c:v>-3.9029999999999998E-3</c:v>
                </c:pt>
                <c:pt idx="587">
                  <c:v>-5.4140000000000004E-3</c:v>
                </c:pt>
                <c:pt idx="588">
                  <c:v>-6.7689999999999998E-3</c:v>
                </c:pt>
                <c:pt idx="589">
                  <c:v>-1.802E-3</c:v>
                </c:pt>
                <c:pt idx="590">
                  <c:v>-2.1199999999999999E-3</c:v>
                </c:pt>
                <c:pt idx="591">
                  <c:v>-6.1869999999999998E-3</c:v>
                </c:pt>
                <c:pt idx="592">
                  <c:v>-2.4069999999999999E-3</c:v>
                </c:pt>
                <c:pt idx="593">
                  <c:v>-4.5269999999999998E-3</c:v>
                </c:pt>
                <c:pt idx="594">
                  <c:v>-4.261E-3</c:v>
                </c:pt>
                <c:pt idx="595">
                  <c:v>-6.7809999999999997E-3</c:v>
                </c:pt>
                <c:pt idx="596">
                  <c:v>1.178E-3</c:v>
                </c:pt>
                <c:pt idx="597">
                  <c:v>1.2080000000000001E-3</c:v>
                </c:pt>
                <c:pt idx="598">
                  <c:v>-2.8379999999999998E-3</c:v>
                </c:pt>
                <c:pt idx="599">
                  <c:v>-2.186E-3</c:v>
                </c:pt>
                <c:pt idx="600">
                  <c:v>-3.2160000000000001E-3</c:v>
                </c:pt>
                <c:pt idx="601">
                  <c:v>-1.3569999999999999E-3</c:v>
                </c:pt>
                <c:pt idx="602">
                  <c:v>-2.5500000000000002E-3</c:v>
                </c:pt>
                <c:pt idx="603">
                  <c:v>-4.2969999999999996E-3</c:v>
                </c:pt>
                <c:pt idx="604">
                  <c:v>-4.5999999999999999E-3</c:v>
                </c:pt>
                <c:pt idx="605">
                  <c:v>2.0040000000000001E-3</c:v>
                </c:pt>
                <c:pt idx="606">
                  <c:v>-1.7799999999999999E-3</c:v>
                </c:pt>
                <c:pt idx="607">
                  <c:v>-2.7409999999999999E-3</c:v>
                </c:pt>
                <c:pt idx="608">
                  <c:v>-2.9740000000000001E-3</c:v>
                </c:pt>
                <c:pt idx="609">
                  <c:v>-1.6080000000000001E-3</c:v>
                </c:pt>
                <c:pt idx="610">
                  <c:v>-6.8999999999999997E-5</c:v>
                </c:pt>
                <c:pt idx="611">
                  <c:v>-2.7920000000000002E-3</c:v>
                </c:pt>
                <c:pt idx="612">
                  <c:v>-1.5989999999999999E-3</c:v>
                </c:pt>
                <c:pt idx="613">
                  <c:v>-2.4199999999999998E-3</c:v>
                </c:pt>
                <c:pt idx="614">
                  <c:v>-8.2100000000000001E-4</c:v>
                </c:pt>
                <c:pt idx="615">
                  <c:v>-4.4520000000000002E-3</c:v>
                </c:pt>
                <c:pt idx="616">
                  <c:v>-4.7819999999999998E-3</c:v>
                </c:pt>
                <c:pt idx="617">
                  <c:v>-5.0600000000000003E-3</c:v>
                </c:pt>
                <c:pt idx="618">
                  <c:v>-5.097E-3</c:v>
                </c:pt>
                <c:pt idx="619">
                  <c:v>3.21E-4</c:v>
                </c:pt>
                <c:pt idx="620">
                  <c:v>-3.2160000000000001E-3</c:v>
                </c:pt>
                <c:pt idx="621">
                  <c:v>-8.1000000000000004E-5</c:v>
                </c:pt>
                <c:pt idx="622">
                  <c:v>-4.1399999999999996E-3</c:v>
                </c:pt>
                <c:pt idx="623">
                  <c:v>-3.2160000000000001E-3</c:v>
                </c:pt>
                <c:pt idx="624">
                  <c:v>-2.9250000000000001E-3</c:v>
                </c:pt>
                <c:pt idx="625">
                  <c:v>-5.3839999999999999E-3</c:v>
                </c:pt>
                <c:pt idx="626">
                  <c:v>-3.5070000000000001E-3</c:v>
                </c:pt>
                <c:pt idx="627">
                  <c:v>-3.2160000000000001E-3</c:v>
                </c:pt>
                <c:pt idx="628">
                  <c:v>-1.6080000000000001E-3</c:v>
                </c:pt>
                <c:pt idx="629">
                  <c:v>-3.2160000000000001E-3</c:v>
                </c:pt>
                <c:pt idx="630">
                  <c:v>-4.6880000000000003E-3</c:v>
                </c:pt>
                <c:pt idx="631">
                  <c:v>-1.7750000000000001E-3</c:v>
                </c:pt>
                <c:pt idx="632">
                  <c:v>-2.9680000000000002E-3</c:v>
                </c:pt>
                <c:pt idx="633">
                  <c:v>-1.99E-3</c:v>
                </c:pt>
                <c:pt idx="634">
                  <c:v>-3.764E-3</c:v>
                </c:pt>
                <c:pt idx="635">
                  <c:v>-1.838E-3</c:v>
                </c:pt>
                <c:pt idx="636">
                  <c:v>-9.4570000000000001E-3</c:v>
                </c:pt>
                <c:pt idx="637">
                  <c:v>-4.1089999999999998E-3</c:v>
                </c:pt>
                <c:pt idx="638">
                  <c:v>-3.735E-3</c:v>
                </c:pt>
                <c:pt idx="639">
                  <c:v>-3.2799999999999999E-3</c:v>
                </c:pt>
                <c:pt idx="640">
                  <c:v>-2.8649999999999999E-3</c:v>
                </c:pt>
                <c:pt idx="641">
                  <c:v>-2.2989999999999998E-3</c:v>
                </c:pt>
                <c:pt idx="642">
                  <c:v>-1.6080000000000001E-3</c:v>
                </c:pt>
                <c:pt idx="643">
                  <c:v>-4.7879999999999997E-3</c:v>
                </c:pt>
                <c:pt idx="644">
                  <c:v>2.0040000000000001E-3</c:v>
                </c:pt>
                <c:pt idx="645">
                  <c:v>-4.0340000000000003E-3</c:v>
                </c:pt>
                <c:pt idx="646">
                  <c:v>-4.8240000000000002E-3</c:v>
                </c:pt>
                <c:pt idx="647">
                  <c:v>-1.6080000000000001E-3</c:v>
                </c:pt>
                <c:pt idx="648">
                  <c:v>-2.307E-3</c:v>
                </c:pt>
                <c:pt idx="649">
                  <c:v>-2.477E-3</c:v>
                </c:pt>
                <c:pt idx="650">
                  <c:v>-2.5799999999999998E-3</c:v>
                </c:pt>
                <c:pt idx="651">
                  <c:v>-3.307E-3</c:v>
                </c:pt>
                <c:pt idx="652">
                  <c:v>-2.7100000000000002E-3</c:v>
                </c:pt>
                <c:pt idx="653">
                  <c:v>-2.529E-3</c:v>
                </c:pt>
                <c:pt idx="654">
                  <c:v>-3.4889999999999999E-3</c:v>
                </c:pt>
                <c:pt idx="655">
                  <c:v>1.323E-3</c:v>
                </c:pt>
                <c:pt idx="656">
                  <c:v>-5.4450000000000002E-3</c:v>
                </c:pt>
                <c:pt idx="657">
                  <c:v>-3.552E-3</c:v>
                </c:pt>
                <c:pt idx="658">
                  <c:v>-2.0500000000000002E-3</c:v>
                </c:pt>
                <c:pt idx="659">
                  <c:v>-1.6080000000000001E-3</c:v>
                </c:pt>
                <c:pt idx="660">
                  <c:v>-3.2160000000000001E-3</c:v>
                </c:pt>
                <c:pt idx="661">
                  <c:v>-3.2160000000000001E-3</c:v>
                </c:pt>
                <c:pt idx="662">
                  <c:v>-1.9469999999999999E-3</c:v>
                </c:pt>
                <c:pt idx="663">
                  <c:v>-1.6080000000000001E-3</c:v>
                </c:pt>
                <c:pt idx="664">
                  <c:v>-3.5040000000000002E-3</c:v>
                </c:pt>
                <c:pt idx="665">
                  <c:v>-2.6830000000000001E-3</c:v>
                </c:pt>
                <c:pt idx="666">
                  <c:v>-6.1960000000000001E-3</c:v>
                </c:pt>
                <c:pt idx="667">
                  <c:v>-4.5269999999999998E-3</c:v>
                </c:pt>
                <c:pt idx="668">
                  <c:v>-4.8240000000000002E-3</c:v>
                </c:pt>
                <c:pt idx="669">
                  <c:v>-7.077E-3</c:v>
                </c:pt>
                <c:pt idx="670">
                  <c:v>-3.2829999999999999E-3</c:v>
                </c:pt>
                <c:pt idx="671">
                  <c:v>-3.2160000000000001E-3</c:v>
                </c:pt>
                <c:pt idx="672">
                  <c:v>-9.1299999999999992E-3</c:v>
                </c:pt>
                <c:pt idx="673">
                  <c:v>-4.3940000000000003E-3</c:v>
                </c:pt>
                <c:pt idx="674">
                  <c:v>-6.4019999999999997E-3</c:v>
                </c:pt>
                <c:pt idx="675">
                  <c:v>9.0000000000000002E-6</c:v>
                </c:pt>
                <c:pt idx="676">
                  <c:v>-2.4229999999999998E-3</c:v>
                </c:pt>
                <c:pt idx="677">
                  <c:v>-2.8379999999999998E-3</c:v>
                </c:pt>
                <c:pt idx="678">
                  <c:v>-1.753E-3</c:v>
                </c:pt>
                <c:pt idx="679">
                  <c:v>-2.7650000000000001E-3</c:v>
                </c:pt>
                <c:pt idx="680">
                  <c:v>-4.9480000000000001E-3</c:v>
                </c:pt>
                <c:pt idx="681">
                  <c:v>-3.2160000000000001E-3</c:v>
                </c:pt>
                <c:pt idx="682">
                  <c:v>-3.3040000000000001E-3</c:v>
                </c:pt>
                <c:pt idx="683">
                  <c:v>-1.6080000000000001E-3</c:v>
                </c:pt>
                <c:pt idx="684">
                  <c:v>-6.1960000000000001E-3</c:v>
                </c:pt>
                <c:pt idx="685">
                  <c:v>-4.0429999999999997E-3</c:v>
                </c:pt>
                <c:pt idx="686">
                  <c:v>-3.3549999999999999E-3</c:v>
                </c:pt>
                <c:pt idx="687">
                  <c:v>-4.3239999999999997E-3</c:v>
                </c:pt>
                <c:pt idx="688">
                  <c:v>-1.9380000000000001E-3</c:v>
                </c:pt>
                <c:pt idx="689">
                  <c:v>-4.5999999999999999E-3</c:v>
                </c:pt>
                <c:pt idx="690">
                  <c:v>-1.4170000000000001E-3</c:v>
                </c:pt>
                <c:pt idx="691">
                  <c:v>1.0020000000000001E-3</c:v>
                </c:pt>
                <c:pt idx="692">
                  <c:v>-2.196E-3</c:v>
                </c:pt>
                <c:pt idx="693">
                  <c:v>-1.9530000000000001E-3</c:v>
                </c:pt>
                <c:pt idx="694">
                  <c:v>-3.4580000000000001E-3</c:v>
                </c:pt>
                <c:pt idx="695">
                  <c:v>-3.8730000000000001E-3</c:v>
                </c:pt>
                <c:pt idx="696">
                  <c:v>2.6800000000000001E-3</c:v>
                </c:pt>
                <c:pt idx="697">
                  <c:v>-1.6080000000000001E-3</c:v>
                </c:pt>
                <c:pt idx="698">
                  <c:v>-2.9399999999999999E-4</c:v>
                </c:pt>
                <c:pt idx="699">
                  <c:v>-6.0499999999999998E-3</c:v>
                </c:pt>
                <c:pt idx="700">
                  <c:v>-9.6900000000000003E-4</c:v>
                </c:pt>
                <c:pt idx="701">
                  <c:v>-3.2160000000000001E-3</c:v>
                </c:pt>
                <c:pt idx="702">
                  <c:v>-2.8709999999999999E-3</c:v>
                </c:pt>
                <c:pt idx="703">
                  <c:v>-3.1280000000000001E-3</c:v>
                </c:pt>
                <c:pt idx="704">
                  <c:v>-7.9159999999999994E-3</c:v>
                </c:pt>
                <c:pt idx="705">
                  <c:v>-3.1979999999999999E-3</c:v>
                </c:pt>
                <c:pt idx="706">
                  <c:v>-8.0619999999999997E-3</c:v>
                </c:pt>
                <c:pt idx="707">
                  <c:v>-8.12E-4</c:v>
                </c:pt>
                <c:pt idx="708">
                  <c:v>-7.6300000000000001E-4</c:v>
                </c:pt>
                <c:pt idx="709">
                  <c:v>-3.1159999999999998E-3</c:v>
                </c:pt>
                <c:pt idx="710">
                  <c:v>-2.7680000000000001E-3</c:v>
                </c:pt>
                <c:pt idx="711">
                  <c:v>2.3530000000000001E-3</c:v>
                </c:pt>
                <c:pt idx="712">
                  <c:v>-9.8999999999999999E-4</c:v>
                </c:pt>
                <c:pt idx="713">
                  <c:v>-1.7780000000000001E-3</c:v>
                </c:pt>
                <c:pt idx="714">
                  <c:v>-2.6069999999999999E-3</c:v>
                </c:pt>
                <c:pt idx="715">
                  <c:v>-4.5719999999999997E-3</c:v>
                </c:pt>
                <c:pt idx="716">
                  <c:v>-4.5450000000000004E-3</c:v>
                </c:pt>
                <c:pt idx="717">
                  <c:v>-3.2160000000000001E-3</c:v>
                </c:pt>
                <c:pt idx="718">
                  <c:v>-4.2729999999999999E-3</c:v>
                </c:pt>
                <c:pt idx="719">
                  <c:v>-2.2499999999999998E-3</c:v>
                </c:pt>
                <c:pt idx="720">
                  <c:v>-2.9710000000000001E-3</c:v>
                </c:pt>
                <c:pt idx="721">
                  <c:v>-6.62E-3</c:v>
                </c:pt>
                <c:pt idx="722">
                  <c:v>-1.2049999999999999E-3</c:v>
                </c:pt>
                <c:pt idx="723">
                  <c:v>-2.6250000000000002E-3</c:v>
                </c:pt>
                <c:pt idx="724">
                  <c:v>-3.568E-3</c:v>
                </c:pt>
                <c:pt idx="725">
                  <c:v>-2.977E-3</c:v>
                </c:pt>
                <c:pt idx="726">
                  <c:v>-4.1700000000000001E-3</c:v>
                </c:pt>
                <c:pt idx="727">
                  <c:v>-5.9119999999999997E-3</c:v>
                </c:pt>
                <c:pt idx="728">
                  <c:v>-3.0920000000000001E-3</c:v>
                </c:pt>
                <c:pt idx="729">
                  <c:v>-1.3465E-2</c:v>
                </c:pt>
                <c:pt idx="730">
                  <c:v>-7.7289999999999998E-3</c:v>
                </c:pt>
                <c:pt idx="731">
                  <c:v>-2.5829999999999998E-3</c:v>
                </c:pt>
                <c:pt idx="732">
                  <c:v>-1.9719999999999998E-3</c:v>
                </c:pt>
                <c:pt idx="733">
                  <c:v>-2.6340000000000001E-3</c:v>
                </c:pt>
                <c:pt idx="734">
                  <c:v>-3.973E-3</c:v>
                </c:pt>
                <c:pt idx="735">
                  <c:v>-3.6519999999999999E-3</c:v>
                </c:pt>
                <c:pt idx="736">
                  <c:v>-1.5870000000000001E-3</c:v>
                </c:pt>
                <c:pt idx="737">
                  <c:v>-4.0029999999999996E-3</c:v>
                </c:pt>
                <c:pt idx="738">
                  <c:v>-3.2070000000000002E-3</c:v>
                </c:pt>
                <c:pt idx="739">
                  <c:v>4.1240000000000001E-3</c:v>
                </c:pt>
                <c:pt idx="740">
                  <c:v>6.0000000000000002E-5</c:v>
                </c:pt>
                <c:pt idx="741">
                  <c:v>-2.771E-3</c:v>
                </c:pt>
                <c:pt idx="742">
                  <c:v>-1.6080000000000001E-3</c:v>
                </c:pt>
                <c:pt idx="743">
                  <c:v>-6.3740000000000003E-3</c:v>
                </c:pt>
                <c:pt idx="744">
                  <c:v>-1.526E-3</c:v>
                </c:pt>
                <c:pt idx="745">
                  <c:v>-2.601E-3</c:v>
                </c:pt>
                <c:pt idx="746">
                  <c:v>-5.5209999999999999E-3</c:v>
                </c:pt>
                <c:pt idx="747">
                  <c:v>-8.5210000000000008E-3</c:v>
                </c:pt>
                <c:pt idx="748">
                  <c:v>-3.349E-3</c:v>
                </c:pt>
                <c:pt idx="749">
                  <c:v>-3.2160000000000001E-3</c:v>
                </c:pt>
                <c:pt idx="750">
                  <c:v>-6.4499999999999996E-4</c:v>
                </c:pt>
                <c:pt idx="751">
                  <c:v>-1.8339999999999999E-3</c:v>
                </c:pt>
                <c:pt idx="752">
                  <c:v>-1.423E-3</c:v>
                </c:pt>
                <c:pt idx="753">
                  <c:v>-2.617E-3</c:v>
                </c:pt>
                <c:pt idx="754">
                  <c:v>-2.202E-3</c:v>
                </c:pt>
                <c:pt idx="755">
                  <c:v>-3.2160000000000001E-3</c:v>
                </c:pt>
                <c:pt idx="756">
                  <c:v>-4.5880000000000001E-3</c:v>
                </c:pt>
                <c:pt idx="757">
                  <c:v>-4.1729999999999996E-3</c:v>
                </c:pt>
                <c:pt idx="758">
                  <c:v>-2.15E-3</c:v>
                </c:pt>
                <c:pt idx="759">
                  <c:v>-3.3430000000000001E-3</c:v>
                </c:pt>
                <c:pt idx="760">
                  <c:v>-2.183E-3</c:v>
                </c:pt>
                <c:pt idx="761">
                  <c:v>-3.2160000000000001E-3</c:v>
                </c:pt>
                <c:pt idx="762">
                  <c:v>-2.5890000000000002E-3</c:v>
                </c:pt>
                <c:pt idx="763">
                  <c:v>7.6000000000000004E-5</c:v>
                </c:pt>
                <c:pt idx="764">
                  <c:v>-2.8770000000000002E-3</c:v>
                </c:pt>
                <c:pt idx="765">
                  <c:v>-1E-4</c:v>
                </c:pt>
                <c:pt idx="766">
                  <c:v>-2.3379999999999998E-3</c:v>
                </c:pt>
                <c:pt idx="767">
                  <c:v>-4.7999999999999996E-3</c:v>
                </c:pt>
                <c:pt idx="768">
                  <c:v>-1.1738999999999999E-2</c:v>
                </c:pt>
                <c:pt idx="769">
                  <c:v>-4.8300000000000001E-3</c:v>
                </c:pt>
                <c:pt idx="770">
                  <c:v>-2.441E-3</c:v>
                </c:pt>
                <c:pt idx="771">
                  <c:v>-3.2160000000000001E-3</c:v>
                </c:pt>
                <c:pt idx="772">
                  <c:v>-3.2160000000000001E-3</c:v>
                </c:pt>
                <c:pt idx="773">
                  <c:v>-3.967E-3</c:v>
                </c:pt>
                <c:pt idx="774">
                  <c:v>-4.4879999999999998E-3</c:v>
                </c:pt>
                <c:pt idx="775">
                  <c:v>4.5880000000000001E-3</c:v>
                </c:pt>
                <c:pt idx="776">
                  <c:v>-3.3440000000000002E-3</c:v>
                </c:pt>
                <c:pt idx="777">
                  <c:v>-5.5240000000000003E-3</c:v>
                </c:pt>
                <c:pt idx="778">
                  <c:v>2.6459999999999999E-3</c:v>
                </c:pt>
                <c:pt idx="779">
                  <c:v>-3.0860000000000002E-3</c:v>
                </c:pt>
                <c:pt idx="780">
                  <c:v>-8.0129999999999993E-3</c:v>
                </c:pt>
                <c:pt idx="781">
                  <c:v>-3.2160000000000001E-3</c:v>
                </c:pt>
                <c:pt idx="782">
                  <c:v>1.3749999999999999E-3</c:v>
                </c:pt>
                <c:pt idx="783">
                  <c:v>-1.8200000000000001E-4</c:v>
                </c:pt>
                <c:pt idx="784">
                  <c:v>-1.0120000000000001E-3</c:v>
                </c:pt>
                <c:pt idx="785">
                  <c:v>5.9699999999999998E-4</c:v>
                </c:pt>
                <c:pt idx="786">
                  <c:v>-4.4600000000000004E-3</c:v>
                </c:pt>
                <c:pt idx="787">
                  <c:v>-4.8240000000000002E-3</c:v>
                </c:pt>
                <c:pt idx="788">
                  <c:v>-2.568E-3</c:v>
                </c:pt>
                <c:pt idx="789">
                  <c:v>-2.699E-3</c:v>
                </c:pt>
                <c:pt idx="790">
                  <c:v>-3.346E-3</c:v>
                </c:pt>
                <c:pt idx="791">
                  <c:v>-2.8400000000000002E-4</c:v>
                </c:pt>
                <c:pt idx="792">
                  <c:v>-5.7330000000000002E-3</c:v>
                </c:pt>
                <c:pt idx="793">
                  <c:v>-4.3299999999999996E-3</c:v>
                </c:pt>
                <c:pt idx="794">
                  <c:v>-1.5799999999999999E-4</c:v>
                </c:pt>
                <c:pt idx="795">
                  <c:v>5.9999999999999995E-4</c:v>
                </c:pt>
                <c:pt idx="796">
                  <c:v>-8.5700000000000001E-4</c:v>
                </c:pt>
                <c:pt idx="797">
                  <c:v>-2.0500000000000002E-3</c:v>
                </c:pt>
                <c:pt idx="798">
                  <c:v>-3.1610000000000002E-3</c:v>
                </c:pt>
                <c:pt idx="799">
                  <c:v>-7.711E-3</c:v>
                </c:pt>
                <c:pt idx="800">
                  <c:v>-8.0599999999999997E-4</c:v>
                </c:pt>
                <c:pt idx="801">
                  <c:v>-1.173E-3</c:v>
                </c:pt>
                <c:pt idx="802">
                  <c:v>-3.1679999999999998E-3</c:v>
                </c:pt>
                <c:pt idx="803">
                  <c:v>-1.6080000000000001E-3</c:v>
                </c:pt>
                <c:pt idx="804">
                  <c:v>-8.5400000000000005E-4</c:v>
                </c:pt>
                <c:pt idx="805">
                  <c:v>5.9000000000000003E-4</c:v>
                </c:pt>
                <c:pt idx="806">
                  <c:v>-1.7589999999999999E-3</c:v>
                </c:pt>
                <c:pt idx="807">
                  <c:v>-2.7260000000000001E-3</c:v>
                </c:pt>
                <c:pt idx="808">
                  <c:v>-1.6080000000000001E-3</c:v>
                </c:pt>
                <c:pt idx="809">
                  <c:v>-2.928E-3</c:v>
                </c:pt>
                <c:pt idx="810">
                  <c:v>-1.27E-4</c:v>
                </c:pt>
                <c:pt idx="811">
                  <c:v>-4.2820000000000002E-3</c:v>
                </c:pt>
                <c:pt idx="812">
                  <c:v>-1.6080000000000001E-3</c:v>
                </c:pt>
                <c:pt idx="813">
                  <c:v>-2.3599999999999999E-4</c:v>
                </c:pt>
                <c:pt idx="814">
                  <c:v>-3.2160000000000001E-3</c:v>
                </c:pt>
                <c:pt idx="815">
                  <c:v>3.2160000000000001E-3</c:v>
                </c:pt>
                <c:pt idx="816">
                  <c:v>1.9910000000000001E-3</c:v>
                </c:pt>
                <c:pt idx="817">
                  <c:v>-1.85E-4</c:v>
                </c:pt>
                <c:pt idx="818">
                  <c:v>2.2980000000000001E-3</c:v>
                </c:pt>
                <c:pt idx="819">
                  <c:v>-3.1799999999999998E-4</c:v>
                </c:pt>
                <c:pt idx="820">
                  <c:v>-2.7049999999999999E-3</c:v>
                </c:pt>
                <c:pt idx="821">
                  <c:v>-1.7420000000000001E-3</c:v>
                </c:pt>
                <c:pt idx="822">
                  <c:v>-2.81E-4</c:v>
                </c:pt>
                <c:pt idx="823">
                  <c:v>-5.2550000000000001E-3</c:v>
                </c:pt>
                <c:pt idx="824">
                  <c:v>-1.111E-3</c:v>
                </c:pt>
                <c:pt idx="825">
                  <c:v>-3.052E-3</c:v>
                </c:pt>
                <c:pt idx="826">
                  <c:v>-9.4200000000000002E-4</c:v>
                </c:pt>
                <c:pt idx="827">
                  <c:v>-2.2430000000000002E-3</c:v>
                </c:pt>
                <c:pt idx="828">
                  <c:v>-1.6080000000000001E-3</c:v>
                </c:pt>
                <c:pt idx="829">
                  <c:v>-9.2E-5</c:v>
                </c:pt>
                <c:pt idx="830">
                  <c:v>-7.6900000000000004E-4</c:v>
                </c:pt>
                <c:pt idx="831">
                  <c:v>-2.398E-3</c:v>
                </c:pt>
                <c:pt idx="832">
                  <c:v>-1.214E-3</c:v>
                </c:pt>
                <c:pt idx="833">
                  <c:v>-6.3689999999999997E-3</c:v>
                </c:pt>
                <c:pt idx="834">
                  <c:v>-1.6080000000000001E-3</c:v>
                </c:pt>
                <c:pt idx="835">
                  <c:v>-3.3089999999999999E-3</c:v>
                </c:pt>
                <c:pt idx="836">
                  <c:v>-1.266E-3</c:v>
                </c:pt>
                <c:pt idx="837">
                  <c:v>-3.0709999999999999E-3</c:v>
                </c:pt>
                <c:pt idx="838">
                  <c:v>0</c:v>
                </c:pt>
                <c:pt idx="839">
                  <c:v>-1.6080000000000001E-3</c:v>
                </c:pt>
                <c:pt idx="840">
                  <c:v>2.6340000000000001E-3</c:v>
                </c:pt>
                <c:pt idx="841">
                  <c:v>-1.98E-3</c:v>
                </c:pt>
                <c:pt idx="842">
                  <c:v>-1.6000000000000001E-3</c:v>
                </c:pt>
                <c:pt idx="843">
                  <c:v>-2.2620000000000001E-3</c:v>
                </c:pt>
                <c:pt idx="844">
                  <c:v>1.6080000000000001E-3</c:v>
                </c:pt>
                <c:pt idx="845">
                  <c:v>-4.4730000000000004E-3</c:v>
                </c:pt>
                <c:pt idx="846">
                  <c:v>-1.018E-3</c:v>
                </c:pt>
                <c:pt idx="847">
                  <c:v>1.005E-3</c:v>
                </c:pt>
                <c:pt idx="848">
                  <c:v>2.6519999999999998E-3</c:v>
                </c:pt>
                <c:pt idx="849">
                  <c:v>1.3810000000000001E-3</c:v>
                </c:pt>
                <c:pt idx="850">
                  <c:v>-2.2499999999999998E-3</c:v>
                </c:pt>
                <c:pt idx="851">
                  <c:v>-3.7680000000000001E-3</c:v>
                </c:pt>
                <c:pt idx="852">
                  <c:v>1.4710000000000001E-3</c:v>
                </c:pt>
                <c:pt idx="853">
                  <c:v>2.3809999999999999E-3</c:v>
                </c:pt>
                <c:pt idx="854">
                  <c:v>1.6080000000000001E-3</c:v>
                </c:pt>
                <c:pt idx="855">
                  <c:v>-1E-3</c:v>
                </c:pt>
                <c:pt idx="856">
                  <c:v>-1.7000000000000001E-4</c:v>
                </c:pt>
                <c:pt idx="857">
                  <c:v>0</c:v>
                </c:pt>
                <c:pt idx="858">
                  <c:v>1.727E-3</c:v>
                </c:pt>
                <c:pt idx="859">
                  <c:v>-2.0569999999999998E-3</c:v>
                </c:pt>
                <c:pt idx="860">
                  <c:v>1.5740000000000001E-3</c:v>
                </c:pt>
                <c:pt idx="861">
                  <c:v>7.2779999999999997E-3</c:v>
                </c:pt>
                <c:pt idx="862">
                  <c:v>-1.624E-3</c:v>
                </c:pt>
                <c:pt idx="863">
                  <c:v>0</c:v>
                </c:pt>
                <c:pt idx="864">
                  <c:v>0</c:v>
                </c:pt>
                <c:pt idx="865">
                  <c:v>-2.4740000000000001E-3</c:v>
                </c:pt>
                <c:pt idx="866">
                  <c:v>-1.3736E-2</c:v>
                </c:pt>
                <c:pt idx="867">
                  <c:v>-1.6080000000000001E-3</c:v>
                </c:pt>
                <c:pt idx="868">
                  <c:v>-6.8999999999999997E-5</c:v>
                </c:pt>
                <c:pt idx="869">
                  <c:v>-4.84E-4</c:v>
                </c:pt>
                <c:pt idx="870">
                  <c:v>-8.9899999999999995E-4</c:v>
                </c:pt>
                <c:pt idx="871">
                  <c:v>5.8799999999999998E-4</c:v>
                </c:pt>
                <c:pt idx="872">
                  <c:v>1.366E-3</c:v>
                </c:pt>
                <c:pt idx="873">
                  <c:v>-5.3600000000000002E-4</c:v>
                </c:pt>
                <c:pt idx="874">
                  <c:v>-9.5100000000000002E-4</c:v>
                </c:pt>
                <c:pt idx="875">
                  <c:v>-2.43E-4</c:v>
                </c:pt>
                <c:pt idx="876">
                  <c:v>3.9630000000000004E-3</c:v>
                </c:pt>
                <c:pt idx="877">
                  <c:v>-1.6080000000000001E-3</c:v>
                </c:pt>
                <c:pt idx="878">
                  <c:v>1.6080000000000001E-3</c:v>
                </c:pt>
                <c:pt idx="879">
                  <c:v>-6.0499999999999998E-3</c:v>
                </c:pt>
                <c:pt idx="880">
                  <c:v>-6.7100000000000005E-4</c:v>
                </c:pt>
                <c:pt idx="881">
                  <c:v>1.6080000000000001E-3</c:v>
                </c:pt>
                <c:pt idx="882">
                  <c:v>2.6059999999999998E-3</c:v>
                </c:pt>
                <c:pt idx="883">
                  <c:v>0</c:v>
                </c:pt>
                <c:pt idx="884">
                  <c:v>1.6080000000000001E-3</c:v>
                </c:pt>
                <c:pt idx="885">
                  <c:v>1.1460000000000001E-3</c:v>
                </c:pt>
                <c:pt idx="886">
                  <c:v>1.0059999999999999E-3</c:v>
                </c:pt>
                <c:pt idx="887">
                  <c:v>-1.5200000000000001E-3</c:v>
                </c:pt>
                <c:pt idx="888">
                  <c:v>1.9350000000000001E-3</c:v>
                </c:pt>
                <c:pt idx="889">
                  <c:v>2.5990000000000002E-3</c:v>
                </c:pt>
                <c:pt idx="890">
                  <c:v>-2.313E-3</c:v>
                </c:pt>
                <c:pt idx="891">
                  <c:v>1.5349999999999999E-3</c:v>
                </c:pt>
                <c:pt idx="892">
                  <c:v>3.7800000000000003E-4</c:v>
                </c:pt>
                <c:pt idx="893">
                  <c:v>-8.1499999999999997E-4</c:v>
                </c:pt>
                <c:pt idx="894">
                  <c:v>2.8159999999999999E-3</c:v>
                </c:pt>
                <c:pt idx="895">
                  <c:v>1.6080000000000001E-3</c:v>
                </c:pt>
                <c:pt idx="896">
                  <c:v>4.2999999999999999E-4</c:v>
                </c:pt>
                <c:pt idx="897">
                  <c:v>0</c:v>
                </c:pt>
                <c:pt idx="898">
                  <c:v>1.6080000000000001E-3</c:v>
                </c:pt>
                <c:pt idx="899">
                  <c:v>3.15E-3</c:v>
                </c:pt>
                <c:pt idx="900">
                  <c:v>4.0140000000000002E-3</c:v>
                </c:pt>
                <c:pt idx="901">
                  <c:v>7.1199999999999996E-4</c:v>
                </c:pt>
                <c:pt idx="902">
                  <c:v>1.6080000000000001E-3</c:v>
                </c:pt>
                <c:pt idx="903">
                  <c:v>1.49E-3</c:v>
                </c:pt>
                <c:pt idx="904">
                  <c:v>1.075E-3</c:v>
                </c:pt>
                <c:pt idx="905">
                  <c:v>9.4700000000000003E-4</c:v>
                </c:pt>
                <c:pt idx="906">
                  <c:v>1.9880000000000002E-3</c:v>
                </c:pt>
                <c:pt idx="907">
                  <c:v>-1.4388E-2</c:v>
                </c:pt>
                <c:pt idx="908">
                  <c:v>3.656E-3</c:v>
                </c:pt>
                <c:pt idx="909">
                  <c:v>2.6069999999999999E-3</c:v>
                </c:pt>
                <c:pt idx="910">
                  <c:v>1.802E-3</c:v>
                </c:pt>
                <c:pt idx="911">
                  <c:v>1.6080000000000001E-3</c:v>
                </c:pt>
                <c:pt idx="912">
                  <c:v>-9.3400000000000004E-4</c:v>
                </c:pt>
                <c:pt idx="913">
                  <c:v>2.6580000000000002E-3</c:v>
                </c:pt>
                <c:pt idx="914">
                  <c:v>3.0730000000000002E-3</c:v>
                </c:pt>
                <c:pt idx="915">
                  <c:v>3.4880000000000002E-3</c:v>
                </c:pt>
                <c:pt idx="916">
                  <c:v>2.529E-3</c:v>
                </c:pt>
                <c:pt idx="917">
                  <c:v>1.1019999999999999E-3</c:v>
                </c:pt>
                <c:pt idx="918">
                  <c:v>1.5169999999999999E-3</c:v>
                </c:pt>
                <c:pt idx="919">
                  <c:v>1.5422999999999999E-2</c:v>
                </c:pt>
                <c:pt idx="920">
                  <c:v>1.6080000000000001E-3</c:v>
                </c:pt>
                <c:pt idx="921">
                  <c:v>2.9719999999999998E-3</c:v>
                </c:pt>
                <c:pt idx="922">
                  <c:v>-1.4890000000000001E-3</c:v>
                </c:pt>
                <c:pt idx="923">
                  <c:v>3.2160000000000001E-3</c:v>
                </c:pt>
                <c:pt idx="924">
                  <c:v>4.8240000000000002E-3</c:v>
                </c:pt>
                <c:pt idx="925">
                  <c:v>4.8240000000000002E-3</c:v>
                </c:pt>
                <c:pt idx="926">
                  <c:v>3.2160000000000001E-3</c:v>
                </c:pt>
                <c:pt idx="927">
                  <c:v>3.3140000000000001E-3</c:v>
                </c:pt>
                <c:pt idx="928">
                  <c:v>2.4499999999999999E-3</c:v>
                </c:pt>
                <c:pt idx="929">
                  <c:v>3.7690000000000002E-3</c:v>
                </c:pt>
                <c:pt idx="930">
                  <c:v>4.6350000000000002E-3</c:v>
                </c:pt>
                <c:pt idx="931">
                  <c:v>4.346E-3</c:v>
                </c:pt>
                <c:pt idx="932">
                  <c:v>2.5010000000000002E-3</c:v>
                </c:pt>
                <c:pt idx="933">
                  <c:v>8.7480000000000006E-3</c:v>
                </c:pt>
                <c:pt idx="934">
                  <c:v>4.9389999999999998E-3</c:v>
                </c:pt>
                <c:pt idx="935">
                  <c:v>2.6670000000000001E-3</c:v>
                </c:pt>
                <c:pt idx="936">
                  <c:v>4.8240000000000002E-3</c:v>
                </c:pt>
                <c:pt idx="937">
                  <c:v>3.2160000000000001E-3</c:v>
                </c:pt>
                <c:pt idx="938">
                  <c:v>3.3199999999999999E-4</c:v>
                </c:pt>
                <c:pt idx="939">
                  <c:v>6.4320000000000002E-3</c:v>
                </c:pt>
                <c:pt idx="940">
                  <c:v>7.4279999999999997E-3</c:v>
                </c:pt>
                <c:pt idx="941">
                  <c:v>2.2000000000000001E-3</c:v>
                </c:pt>
                <c:pt idx="942">
                  <c:v>3.6510000000000002E-3</c:v>
                </c:pt>
                <c:pt idx="943">
                  <c:v>8.0400000000000003E-3</c:v>
                </c:pt>
                <c:pt idx="944">
                  <c:v>5.8710000000000004E-3</c:v>
                </c:pt>
                <c:pt idx="945">
                  <c:v>1.9300999999999999E-2</c:v>
                </c:pt>
                <c:pt idx="946">
                  <c:v>6.9699999999999996E-3</c:v>
                </c:pt>
                <c:pt idx="947">
                  <c:v>7.1159999999999999E-3</c:v>
                </c:pt>
                <c:pt idx="948">
                  <c:v>5.4140000000000004E-3</c:v>
                </c:pt>
                <c:pt idx="949">
                  <c:v>6.2440000000000004E-3</c:v>
                </c:pt>
                <c:pt idx="950">
                  <c:v>7.7250000000000001E-3</c:v>
                </c:pt>
                <c:pt idx="951">
                  <c:v>6.5690000000000002E-3</c:v>
                </c:pt>
                <c:pt idx="952">
                  <c:v>6.6670000000000002E-3</c:v>
                </c:pt>
                <c:pt idx="953">
                  <c:v>9.5630000000000003E-3</c:v>
                </c:pt>
                <c:pt idx="954">
                  <c:v>5.0759999999999998E-3</c:v>
                </c:pt>
                <c:pt idx="955">
                  <c:v>1.0401000000000001E-2</c:v>
                </c:pt>
                <c:pt idx="956">
                  <c:v>3.2330000000000002E-3</c:v>
                </c:pt>
                <c:pt idx="957">
                  <c:v>3.251E-3</c:v>
                </c:pt>
                <c:pt idx="958">
                  <c:v>2.5409999999999999E-3</c:v>
                </c:pt>
                <c:pt idx="959">
                  <c:v>8.0400000000000003E-3</c:v>
                </c:pt>
                <c:pt idx="960">
                  <c:v>5.5339999999999999E-3</c:v>
                </c:pt>
                <c:pt idx="961">
                  <c:v>6.5519999999999997E-3</c:v>
                </c:pt>
                <c:pt idx="962">
                  <c:v>8.515E-3</c:v>
                </c:pt>
                <c:pt idx="963">
                  <c:v>6.4320000000000002E-3</c:v>
                </c:pt>
                <c:pt idx="964">
                  <c:v>9.3449999999999991E-3</c:v>
                </c:pt>
                <c:pt idx="965">
                  <c:v>1.5523E-2</c:v>
                </c:pt>
                <c:pt idx="966">
                  <c:v>9.1219999999999999E-3</c:v>
                </c:pt>
                <c:pt idx="967">
                  <c:v>1.1923E-2</c:v>
                </c:pt>
                <c:pt idx="968">
                  <c:v>1.1856999999999999E-2</c:v>
                </c:pt>
                <c:pt idx="969">
                  <c:v>1.1093E-2</c:v>
                </c:pt>
                <c:pt idx="970">
                  <c:v>1.0226000000000001E-2</c:v>
                </c:pt>
                <c:pt idx="971">
                  <c:v>1.1256E-2</c:v>
                </c:pt>
                <c:pt idx="972">
                  <c:v>7.0330000000000002E-3</c:v>
                </c:pt>
                <c:pt idx="973">
                  <c:v>1.1256E-2</c:v>
                </c:pt>
                <c:pt idx="974">
                  <c:v>1.2234999999999999E-2</c:v>
                </c:pt>
                <c:pt idx="975">
                  <c:v>1.0776000000000001E-2</c:v>
                </c:pt>
                <c:pt idx="976">
                  <c:v>8.0700000000000008E-3</c:v>
                </c:pt>
                <c:pt idx="977">
                  <c:v>1.2598E-2</c:v>
                </c:pt>
                <c:pt idx="978">
                  <c:v>1.3545E-2</c:v>
                </c:pt>
                <c:pt idx="979">
                  <c:v>1.3448E-2</c:v>
                </c:pt>
                <c:pt idx="980">
                  <c:v>1.2962E-2</c:v>
                </c:pt>
                <c:pt idx="981">
                  <c:v>1.6080000000000001E-2</c:v>
                </c:pt>
                <c:pt idx="982">
                  <c:v>1.374E-2</c:v>
                </c:pt>
                <c:pt idx="983">
                  <c:v>1.0325000000000001E-2</c:v>
                </c:pt>
                <c:pt idx="984">
                  <c:v>1.291E-2</c:v>
                </c:pt>
                <c:pt idx="985">
                  <c:v>1.3233E-2</c:v>
                </c:pt>
                <c:pt idx="986">
                  <c:v>1.4472E-2</c:v>
                </c:pt>
                <c:pt idx="987">
                  <c:v>1.4881999999999999E-2</c:v>
                </c:pt>
                <c:pt idx="988">
                  <c:v>1.6042000000000001E-2</c:v>
                </c:pt>
                <c:pt idx="989">
                  <c:v>1.2370000000000001E-2</c:v>
                </c:pt>
                <c:pt idx="990">
                  <c:v>1.6916E-2</c:v>
                </c:pt>
                <c:pt idx="991">
                  <c:v>1.5723000000000001E-2</c:v>
                </c:pt>
                <c:pt idx="992">
                  <c:v>1.7916999999999999E-2</c:v>
                </c:pt>
                <c:pt idx="993">
                  <c:v>1.8825000000000001E-2</c:v>
                </c:pt>
                <c:pt idx="994">
                  <c:v>1.6966999999999999E-2</c:v>
                </c:pt>
                <c:pt idx="995">
                  <c:v>1.6080000000000001E-2</c:v>
                </c:pt>
                <c:pt idx="996">
                  <c:v>1.6080000000000001E-2</c:v>
                </c:pt>
                <c:pt idx="997">
                  <c:v>1.8249999999999999E-2</c:v>
                </c:pt>
                <c:pt idx="998">
                  <c:v>1.8357999999999999E-2</c:v>
                </c:pt>
                <c:pt idx="999">
                  <c:v>1.9296000000000001E-2</c:v>
                </c:pt>
                <c:pt idx="1000">
                  <c:v>1.7368000000000001E-2</c:v>
                </c:pt>
                <c:pt idx="1001">
                  <c:v>1.7687999999999999E-2</c:v>
                </c:pt>
                <c:pt idx="1002">
                  <c:v>2.0532999999999999E-2</c:v>
                </c:pt>
                <c:pt idx="1003">
                  <c:v>1.9296000000000001E-2</c:v>
                </c:pt>
                <c:pt idx="1004">
                  <c:v>1.8873999999999998E-2</c:v>
                </c:pt>
                <c:pt idx="1005">
                  <c:v>1.8669999999999999E-2</c:v>
                </c:pt>
                <c:pt idx="1006">
                  <c:v>2.1946E-2</c:v>
                </c:pt>
                <c:pt idx="1007">
                  <c:v>2.0753000000000001E-2</c:v>
                </c:pt>
                <c:pt idx="1008">
                  <c:v>1.874E-2</c:v>
                </c:pt>
                <c:pt idx="1009">
                  <c:v>2.1835E-2</c:v>
                </c:pt>
                <c:pt idx="1010">
                  <c:v>2.1996999999999999E-2</c:v>
                </c:pt>
                <c:pt idx="1011">
                  <c:v>2.0905E-2</c:v>
                </c:pt>
                <c:pt idx="1012">
                  <c:v>1.9611E-2</c:v>
                </c:pt>
                <c:pt idx="1013">
                  <c:v>2.4121E-2</c:v>
                </c:pt>
                <c:pt idx="1014">
                  <c:v>2.3657000000000001E-2</c:v>
                </c:pt>
                <c:pt idx="1015">
                  <c:v>2.5582000000000001E-2</c:v>
                </c:pt>
                <c:pt idx="1016">
                  <c:v>2.0393999999999999E-2</c:v>
                </c:pt>
                <c:pt idx="1017">
                  <c:v>2.3293000000000001E-2</c:v>
                </c:pt>
                <c:pt idx="1018">
                  <c:v>2.3708E-2</c:v>
                </c:pt>
                <c:pt idx="1019">
                  <c:v>2.5725999999999999E-2</c:v>
                </c:pt>
                <c:pt idx="1020">
                  <c:v>2.1322000000000001E-2</c:v>
                </c:pt>
                <c:pt idx="1021">
                  <c:v>2.4121E-2</c:v>
                </c:pt>
                <c:pt idx="1022">
                  <c:v>2.2512999999999998E-2</c:v>
                </c:pt>
                <c:pt idx="1023">
                  <c:v>2.4013E-2</c:v>
                </c:pt>
                <c:pt idx="1024">
                  <c:v>2.2512999999999998E-2</c:v>
                </c:pt>
                <c:pt idx="1025">
                  <c:v>2.3396E-2</c:v>
                </c:pt>
                <c:pt idx="1026">
                  <c:v>2.1214E-2</c:v>
                </c:pt>
                <c:pt idx="1027">
                  <c:v>2.4437E-2</c:v>
                </c:pt>
                <c:pt idx="1028">
                  <c:v>2.3553000000000001E-2</c:v>
                </c:pt>
                <c:pt idx="1029">
                  <c:v>1.1074000000000001E-2</c:v>
                </c:pt>
                <c:pt idx="1030">
                  <c:v>2.3605000000000001E-2</c:v>
                </c:pt>
                <c:pt idx="1031">
                  <c:v>2.5885999999999999E-2</c:v>
                </c:pt>
                <c:pt idx="1032">
                  <c:v>2.6193000000000001E-2</c:v>
                </c:pt>
                <c:pt idx="1033">
                  <c:v>2.6349999999999998E-2</c:v>
                </c:pt>
                <c:pt idx="1034">
                  <c:v>2.5522E-2</c:v>
                </c:pt>
                <c:pt idx="1035">
                  <c:v>2.4329E-2</c:v>
                </c:pt>
                <c:pt idx="1036">
                  <c:v>2.2873999999999999E-2</c:v>
                </c:pt>
                <c:pt idx="1037">
                  <c:v>2.6095E-2</c:v>
                </c:pt>
                <c:pt idx="1038">
                  <c:v>2.3654999999999999E-2</c:v>
                </c:pt>
                <c:pt idx="1039">
                  <c:v>1.9296000000000001E-2</c:v>
                </c:pt>
                <c:pt idx="1040">
                  <c:v>2.3446000000000002E-2</c:v>
                </c:pt>
                <c:pt idx="1041">
                  <c:v>2.3030999999999999E-2</c:v>
                </c:pt>
                <c:pt idx="1042">
                  <c:v>2.7337E-2</c:v>
                </c:pt>
                <c:pt idx="1043">
                  <c:v>2.4431999999999999E-2</c:v>
                </c:pt>
                <c:pt idx="1044">
                  <c:v>2.5002E-2</c:v>
                </c:pt>
                <c:pt idx="1045">
                  <c:v>2.6402999999999999E-2</c:v>
                </c:pt>
                <c:pt idx="1046">
                  <c:v>2.5624000000000001E-2</c:v>
                </c:pt>
                <c:pt idx="1047">
                  <c:v>2.0854999999999999E-2</c:v>
                </c:pt>
                <c:pt idx="1048">
                  <c:v>2.3290000000000002E-2</c:v>
                </c:pt>
                <c:pt idx="1049">
                  <c:v>2.0905E-2</c:v>
                </c:pt>
                <c:pt idx="1050">
                  <c:v>2.4121E-2</c:v>
                </c:pt>
                <c:pt idx="1051">
                  <c:v>2.1732999999999999E-2</c:v>
                </c:pt>
                <c:pt idx="1052">
                  <c:v>2.3392E-2</c:v>
                </c:pt>
                <c:pt idx="1053">
                  <c:v>2.2148999999999999E-2</c:v>
                </c:pt>
                <c:pt idx="1054">
                  <c:v>2.2512999999999998E-2</c:v>
                </c:pt>
                <c:pt idx="1055">
                  <c:v>2.4121E-2</c:v>
                </c:pt>
                <c:pt idx="1056">
                  <c:v>2.2665999999999999E-2</c:v>
                </c:pt>
                <c:pt idx="1057">
                  <c:v>1.9609000000000001E-2</c:v>
                </c:pt>
                <c:pt idx="1058">
                  <c:v>1.8200000000000001E-2</c:v>
                </c:pt>
                <c:pt idx="1059">
                  <c:v>2.0330999999999998E-2</c:v>
                </c:pt>
                <c:pt idx="1060">
                  <c:v>1.9972E-2</c:v>
                </c:pt>
                <c:pt idx="1061">
                  <c:v>1.9296000000000001E-2</c:v>
                </c:pt>
                <c:pt idx="1062">
                  <c:v>2.3966999999999999E-2</c:v>
                </c:pt>
                <c:pt idx="1063">
                  <c:v>2.0806000000000002E-2</c:v>
                </c:pt>
                <c:pt idx="1064">
                  <c:v>1.8936999999999999E-2</c:v>
                </c:pt>
                <c:pt idx="1065">
                  <c:v>2.2303E-2</c:v>
                </c:pt>
                <c:pt idx="1066">
                  <c:v>1.9706999999999999E-2</c:v>
                </c:pt>
                <c:pt idx="1067">
                  <c:v>2.2627999999999999E-2</c:v>
                </c:pt>
                <c:pt idx="1068">
                  <c:v>1.7687999999999999E-2</c:v>
                </c:pt>
                <c:pt idx="1069">
                  <c:v>1.3339E-2</c:v>
                </c:pt>
                <c:pt idx="1070">
                  <c:v>1.6851000000000001E-2</c:v>
                </c:pt>
                <c:pt idx="1071">
                  <c:v>1.7423999999999999E-2</c:v>
                </c:pt>
                <c:pt idx="1072">
                  <c:v>1.6645E-2</c:v>
                </c:pt>
                <c:pt idx="1073">
                  <c:v>1.7582E-2</c:v>
                </c:pt>
                <c:pt idx="1074">
                  <c:v>1.5464E-2</c:v>
                </c:pt>
                <c:pt idx="1075">
                  <c:v>1.6965000000000001E-2</c:v>
                </c:pt>
                <c:pt idx="1076">
                  <c:v>1.9963999999999999E-2</c:v>
                </c:pt>
                <c:pt idx="1077">
                  <c:v>1.4416999999999999E-2</c:v>
                </c:pt>
                <c:pt idx="1078">
                  <c:v>1.5720999999999999E-2</c:v>
                </c:pt>
                <c:pt idx="1079">
                  <c:v>1.3639E-2</c:v>
                </c:pt>
                <c:pt idx="1080">
                  <c:v>3.0706000000000001E-2</c:v>
                </c:pt>
                <c:pt idx="1081">
                  <c:v>1.2867999999999999E-2</c:v>
                </c:pt>
                <c:pt idx="1082">
                  <c:v>1.3650000000000001E-2</c:v>
                </c:pt>
                <c:pt idx="1083">
                  <c:v>5.8269999999999997E-3</c:v>
                </c:pt>
                <c:pt idx="1084">
                  <c:v>1.1990000000000001E-2</c:v>
                </c:pt>
                <c:pt idx="1085">
                  <c:v>1.1207999999999999E-2</c:v>
                </c:pt>
                <c:pt idx="1086">
                  <c:v>1.1256E-2</c:v>
                </c:pt>
                <c:pt idx="1087">
                  <c:v>1.1403E-2</c:v>
                </c:pt>
                <c:pt idx="1088">
                  <c:v>1.0309E-2</c:v>
                </c:pt>
                <c:pt idx="1089">
                  <c:v>9.5490000000000002E-3</c:v>
                </c:pt>
                <c:pt idx="1090">
                  <c:v>1.0677000000000001E-2</c:v>
                </c:pt>
                <c:pt idx="1091">
                  <c:v>8.0400000000000003E-3</c:v>
                </c:pt>
                <c:pt idx="1092">
                  <c:v>6.4320000000000002E-3</c:v>
                </c:pt>
                <c:pt idx="1093">
                  <c:v>4.8240000000000002E-3</c:v>
                </c:pt>
                <c:pt idx="1094">
                  <c:v>5.9550000000000002E-3</c:v>
                </c:pt>
                <c:pt idx="1095">
                  <c:v>3.5690000000000001E-3</c:v>
                </c:pt>
                <c:pt idx="1096">
                  <c:v>5.6750000000000004E-3</c:v>
                </c:pt>
                <c:pt idx="1097">
                  <c:v>4.8240000000000002E-3</c:v>
                </c:pt>
                <c:pt idx="1098">
                  <c:v>2.43E-4</c:v>
                </c:pt>
                <c:pt idx="1099">
                  <c:v>-6.96E-4</c:v>
                </c:pt>
                <c:pt idx="1100">
                  <c:v>3.055E-3</c:v>
                </c:pt>
                <c:pt idx="1101">
                  <c:v>1.8619999999999999E-3</c:v>
                </c:pt>
                <c:pt idx="1102">
                  <c:v>2.7099999999999997E-4</c:v>
                </c:pt>
                <c:pt idx="1103">
                  <c:v>2.1670000000000001E-3</c:v>
                </c:pt>
                <c:pt idx="1104">
                  <c:v>-1.498E-3</c:v>
                </c:pt>
                <c:pt idx="1105">
                  <c:v>-1.913E-3</c:v>
                </c:pt>
                <c:pt idx="1106">
                  <c:v>-4.104E-3</c:v>
                </c:pt>
                <c:pt idx="1107">
                  <c:v>2.4580000000000001E-3</c:v>
                </c:pt>
                <c:pt idx="1108">
                  <c:v>-3.2160000000000001E-3</c:v>
                </c:pt>
                <c:pt idx="1109">
                  <c:v>-3.5729999999999998E-3</c:v>
                </c:pt>
                <c:pt idx="1110">
                  <c:v>-3.2810000000000001E-3</c:v>
                </c:pt>
                <c:pt idx="1111">
                  <c:v>-4.4019999999999997E-3</c:v>
                </c:pt>
                <c:pt idx="1112">
                  <c:v>-1.6280000000000001E-3</c:v>
                </c:pt>
                <c:pt idx="1113">
                  <c:v>-6.4320000000000002E-3</c:v>
                </c:pt>
                <c:pt idx="1114">
                  <c:v>-6.3940000000000004E-3</c:v>
                </c:pt>
                <c:pt idx="1115">
                  <c:v>-6.8019999999999999E-3</c:v>
                </c:pt>
                <c:pt idx="1116">
                  <c:v>-8.0400000000000003E-3</c:v>
                </c:pt>
                <c:pt idx="1117">
                  <c:v>-7.8100000000000001E-3</c:v>
                </c:pt>
                <c:pt idx="1118">
                  <c:v>-5.5579999999999996E-3</c:v>
                </c:pt>
                <c:pt idx="1119">
                  <c:v>-7.0699999999999999E-3</c:v>
                </c:pt>
                <c:pt idx="1120">
                  <c:v>-8.0400000000000003E-3</c:v>
                </c:pt>
                <c:pt idx="1121">
                  <c:v>-1.2278000000000001E-2</c:v>
                </c:pt>
                <c:pt idx="1122">
                  <c:v>-2.1450000000000002E-3</c:v>
                </c:pt>
                <c:pt idx="1123">
                  <c:v>-7.234E-3</c:v>
                </c:pt>
                <c:pt idx="1124">
                  <c:v>-1.0961E-2</c:v>
                </c:pt>
                <c:pt idx="1125">
                  <c:v>-1.4955E-2</c:v>
                </c:pt>
                <c:pt idx="1126">
                  <c:v>-1.4472E-2</c:v>
                </c:pt>
                <c:pt idx="1127">
                  <c:v>-1.4257000000000001E-2</c:v>
                </c:pt>
                <c:pt idx="1128">
                  <c:v>-1.6080000000000001E-2</c:v>
                </c:pt>
                <c:pt idx="1129">
                  <c:v>-1.3478E-2</c:v>
                </c:pt>
                <c:pt idx="1130">
                  <c:v>-1.5692000000000001E-2</c:v>
                </c:pt>
                <c:pt idx="1131">
                  <c:v>-2.4906999999999999E-2</c:v>
                </c:pt>
                <c:pt idx="1132">
                  <c:v>-1.6582E-2</c:v>
                </c:pt>
                <c:pt idx="1133">
                  <c:v>-1.7410999999999999E-2</c:v>
                </c:pt>
                <c:pt idx="1134">
                  <c:v>-1.7687999999999999E-2</c:v>
                </c:pt>
                <c:pt idx="1135">
                  <c:v>-1.6080000000000001E-2</c:v>
                </c:pt>
                <c:pt idx="1136">
                  <c:v>-1.8293E-2</c:v>
                </c:pt>
                <c:pt idx="1137">
                  <c:v>-2.0013E-2</c:v>
                </c:pt>
                <c:pt idx="1138">
                  <c:v>-2.0428000000000002E-2</c:v>
                </c:pt>
                <c:pt idx="1139">
                  <c:v>-1.9234999999999999E-2</c:v>
                </c:pt>
                <c:pt idx="1140">
                  <c:v>-1.949E-2</c:v>
                </c:pt>
                <c:pt idx="1141">
                  <c:v>-2.1743999999999999E-2</c:v>
                </c:pt>
                <c:pt idx="1142">
                  <c:v>-2.3271E-2</c:v>
                </c:pt>
                <c:pt idx="1143">
                  <c:v>-2.5708999999999999E-2</c:v>
                </c:pt>
                <c:pt idx="1144">
                  <c:v>-2.1309999999999999E-2</c:v>
                </c:pt>
                <c:pt idx="1145">
                  <c:v>-2.4152E-2</c:v>
                </c:pt>
                <c:pt idx="1146">
                  <c:v>-2.6589999999999999E-2</c:v>
                </c:pt>
                <c:pt idx="1147">
                  <c:v>-2.4121E-2</c:v>
                </c:pt>
                <c:pt idx="1148">
                  <c:v>-3.1725000000000003E-2</c:v>
                </c:pt>
                <c:pt idx="1149">
                  <c:v>-1.7957999999999998E-2</c:v>
                </c:pt>
                <c:pt idx="1150">
                  <c:v>-2.8301E-2</c:v>
                </c:pt>
                <c:pt idx="1151">
                  <c:v>-2.8944999999999999E-2</c:v>
                </c:pt>
                <c:pt idx="1152">
                  <c:v>-2.6321000000000001E-2</c:v>
                </c:pt>
                <c:pt idx="1153">
                  <c:v>-2.8944999999999999E-2</c:v>
                </c:pt>
                <c:pt idx="1154">
                  <c:v>-2.8674000000000002E-2</c:v>
                </c:pt>
                <c:pt idx="1155">
                  <c:v>-3.0263999999999999E-2</c:v>
                </c:pt>
                <c:pt idx="1156">
                  <c:v>-2.9503999999999999E-2</c:v>
                </c:pt>
                <c:pt idx="1157">
                  <c:v>-2.9578E-2</c:v>
                </c:pt>
                <c:pt idx="1158">
                  <c:v>-2.8944999999999999E-2</c:v>
                </c:pt>
                <c:pt idx="1159">
                  <c:v>-3.0356999999999999E-2</c:v>
                </c:pt>
                <c:pt idx="1160">
                  <c:v>-3.2772000000000003E-2</c:v>
                </c:pt>
                <c:pt idx="1161">
                  <c:v>-3.1134999999999999E-2</c:v>
                </c:pt>
                <c:pt idx="1162">
                  <c:v>-3.2328000000000003E-2</c:v>
                </c:pt>
                <c:pt idx="1163">
                  <c:v>-3.4882000000000003E-2</c:v>
                </c:pt>
                <c:pt idx="1164">
                  <c:v>-3.1497999999999998E-2</c:v>
                </c:pt>
                <c:pt idx="1165">
                  <c:v>-3.2691999999999999E-2</c:v>
                </c:pt>
                <c:pt idx="1166">
                  <c:v>-2.6308000000000002E-2</c:v>
                </c:pt>
                <c:pt idx="1167">
                  <c:v>-3.4479999999999997E-2</c:v>
                </c:pt>
                <c:pt idx="1168">
                  <c:v>-3.4483E-2</c:v>
                </c:pt>
                <c:pt idx="1169">
                  <c:v>-3.4897999999999998E-2</c:v>
                </c:pt>
                <c:pt idx="1170">
                  <c:v>-3.8463999999999998E-2</c:v>
                </c:pt>
                <c:pt idx="1171">
                  <c:v>-3.6984999999999997E-2</c:v>
                </c:pt>
                <c:pt idx="1172">
                  <c:v>-3.8593000000000002E-2</c:v>
                </c:pt>
                <c:pt idx="1173">
                  <c:v>-4.0526E-2</c:v>
                </c:pt>
                <c:pt idx="1174">
                  <c:v>-3.8580000000000003E-2</c:v>
                </c:pt>
                <c:pt idx="1175">
                  <c:v>-3.4974999999999999E-2</c:v>
                </c:pt>
                <c:pt idx="1176">
                  <c:v>-3.7802000000000002E-2</c:v>
                </c:pt>
                <c:pt idx="1177">
                  <c:v>-3.8217000000000001E-2</c:v>
                </c:pt>
                <c:pt idx="1178">
                  <c:v>-3.6984999999999997E-2</c:v>
                </c:pt>
                <c:pt idx="1179">
                  <c:v>-3.9294000000000003E-2</c:v>
                </c:pt>
                <c:pt idx="1180">
                  <c:v>-3.9204000000000003E-2</c:v>
                </c:pt>
                <c:pt idx="1181">
                  <c:v>-3.9567999999999999E-2</c:v>
                </c:pt>
                <c:pt idx="1182">
                  <c:v>-4.1988999999999999E-2</c:v>
                </c:pt>
                <c:pt idx="1183">
                  <c:v>-4.1808999999999999E-2</c:v>
                </c:pt>
                <c:pt idx="1184">
                  <c:v>-4.4104999999999998E-2</c:v>
                </c:pt>
                <c:pt idx="1185">
                  <c:v>-4.1021000000000002E-2</c:v>
                </c:pt>
                <c:pt idx="1186">
                  <c:v>-4.1808999999999999E-2</c:v>
                </c:pt>
                <c:pt idx="1187">
                  <c:v>-4.3972999999999998E-2</c:v>
                </c:pt>
                <c:pt idx="1188">
                  <c:v>-4.3416999999999997E-2</c:v>
                </c:pt>
                <c:pt idx="1189">
                  <c:v>-4.2030999999999999E-2</c:v>
                </c:pt>
                <c:pt idx="1190">
                  <c:v>-4.3803000000000002E-2</c:v>
                </c:pt>
                <c:pt idx="1191">
                  <c:v>-4.6025000000000003E-2</c:v>
                </c:pt>
                <c:pt idx="1192">
                  <c:v>-4.6633000000000001E-2</c:v>
                </c:pt>
                <c:pt idx="1193">
                  <c:v>-4.215E-2</c:v>
                </c:pt>
                <c:pt idx="1194">
                  <c:v>-4.3031E-2</c:v>
                </c:pt>
                <c:pt idx="1195">
                  <c:v>-4.3706000000000002E-2</c:v>
                </c:pt>
                <c:pt idx="1196">
                  <c:v>-4.3423999999999997E-2</c:v>
                </c:pt>
                <c:pt idx="1197">
                  <c:v>-4.58E-2</c:v>
                </c:pt>
                <c:pt idx="1198">
                  <c:v>-4.8240999999999999E-2</c:v>
                </c:pt>
                <c:pt idx="1199">
                  <c:v>-4.0166E-2</c:v>
                </c:pt>
                <c:pt idx="1200">
                  <c:v>-4.6633000000000001E-2</c:v>
                </c:pt>
                <c:pt idx="1201">
                  <c:v>-4.9848999999999997E-2</c:v>
                </c:pt>
                <c:pt idx="1202">
                  <c:v>-4.7893999999999999E-2</c:v>
                </c:pt>
                <c:pt idx="1203">
                  <c:v>-4.9086999999999999E-2</c:v>
                </c:pt>
                <c:pt idx="1204">
                  <c:v>-5.4989000000000003E-2</c:v>
                </c:pt>
                <c:pt idx="1205">
                  <c:v>-5.6217000000000003E-2</c:v>
                </c:pt>
                <c:pt idx="1206">
                  <c:v>-5.1457000000000003E-2</c:v>
                </c:pt>
                <c:pt idx="1207">
                  <c:v>-4.7486E-2</c:v>
                </c:pt>
                <c:pt idx="1208">
                  <c:v>-5.4672999999999999E-2</c:v>
                </c:pt>
                <c:pt idx="1209">
                  <c:v>-5.3101000000000002E-2</c:v>
                </c:pt>
                <c:pt idx="1210">
                  <c:v>-4.8240999999999999E-2</c:v>
                </c:pt>
                <c:pt idx="1211">
                  <c:v>-5.2200000000000003E-2</c:v>
                </c:pt>
                <c:pt idx="1212">
                  <c:v>-5.1457000000000003E-2</c:v>
                </c:pt>
                <c:pt idx="1213">
                  <c:v>-5.4413000000000003E-2</c:v>
                </c:pt>
                <c:pt idx="1214">
                  <c:v>-5.0453999999999999E-2</c:v>
                </c:pt>
                <c:pt idx="1215">
                  <c:v>-4.8016000000000003E-2</c:v>
                </c:pt>
                <c:pt idx="1216">
                  <c:v>-5.1457000000000003E-2</c:v>
                </c:pt>
                <c:pt idx="1217">
                  <c:v>-5.1180000000000003E-2</c:v>
                </c:pt>
                <c:pt idx="1218">
                  <c:v>-5.1457000000000003E-2</c:v>
                </c:pt>
                <c:pt idx="1219">
                  <c:v>-4.9521000000000003E-2</c:v>
                </c:pt>
                <c:pt idx="1220">
                  <c:v>-5.1232E-2</c:v>
                </c:pt>
                <c:pt idx="1221">
                  <c:v>-5.2786E-2</c:v>
                </c:pt>
                <c:pt idx="1222">
                  <c:v>-5.1664000000000002E-2</c:v>
                </c:pt>
                <c:pt idx="1223">
                  <c:v>-5.1888999999999998E-2</c:v>
                </c:pt>
                <c:pt idx="1224">
                  <c:v>-5.3065000000000001E-2</c:v>
                </c:pt>
                <c:pt idx="1225">
                  <c:v>-5.1215999999999998E-2</c:v>
                </c:pt>
                <c:pt idx="1226">
                  <c:v>-5.3065000000000001E-2</c:v>
                </c:pt>
                <c:pt idx="1227">
                  <c:v>-5.092E-2</c:v>
                </c:pt>
                <c:pt idx="1228">
                  <c:v>-4.9971000000000002E-2</c:v>
                </c:pt>
                <c:pt idx="1229">
                  <c:v>-5.0872000000000001E-2</c:v>
                </c:pt>
                <c:pt idx="1230">
                  <c:v>-5.1457000000000003E-2</c:v>
                </c:pt>
                <c:pt idx="1231">
                  <c:v>-4.8726999999999999E-2</c:v>
                </c:pt>
                <c:pt idx="1232">
                  <c:v>-5.1316000000000001E-2</c:v>
                </c:pt>
                <c:pt idx="1233">
                  <c:v>-4.8240999999999999E-2</c:v>
                </c:pt>
                <c:pt idx="1234">
                  <c:v>-5.1637000000000002E-2</c:v>
                </c:pt>
                <c:pt idx="1235">
                  <c:v>-4.8980999999999997E-2</c:v>
                </c:pt>
                <c:pt idx="1236">
                  <c:v>-4.9829999999999999E-2</c:v>
                </c:pt>
                <c:pt idx="1237">
                  <c:v>-4.9848999999999997E-2</c:v>
                </c:pt>
                <c:pt idx="1238">
                  <c:v>-4.4984999999999997E-2</c:v>
                </c:pt>
                <c:pt idx="1239">
                  <c:v>-4.8240999999999999E-2</c:v>
                </c:pt>
                <c:pt idx="1240">
                  <c:v>-4.6633000000000001E-2</c:v>
                </c:pt>
                <c:pt idx="1241">
                  <c:v>-4.8954999999999999E-2</c:v>
                </c:pt>
                <c:pt idx="1242">
                  <c:v>-4.9965000000000002E-2</c:v>
                </c:pt>
                <c:pt idx="1243">
                  <c:v>-4.7910000000000001E-2</c:v>
                </c:pt>
                <c:pt idx="1244">
                  <c:v>-4.3668999999999999E-2</c:v>
                </c:pt>
                <c:pt idx="1245">
                  <c:v>-4.6134000000000001E-2</c:v>
                </c:pt>
                <c:pt idx="1246">
                  <c:v>-4.3416999999999997E-2</c:v>
                </c:pt>
                <c:pt idx="1247">
                  <c:v>-5.0618999999999997E-2</c:v>
                </c:pt>
                <c:pt idx="1248">
                  <c:v>-4.3552E-2</c:v>
                </c:pt>
                <c:pt idx="1249">
                  <c:v>-4.5574999999999997E-2</c:v>
                </c:pt>
                <c:pt idx="1250">
                  <c:v>-4.3416999999999997E-2</c:v>
                </c:pt>
                <c:pt idx="1251">
                  <c:v>-4.2036999999999998E-2</c:v>
                </c:pt>
                <c:pt idx="1252">
                  <c:v>-4.4838000000000003E-2</c:v>
                </c:pt>
                <c:pt idx="1253">
                  <c:v>-4.3416999999999997E-2</c:v>
                </c:pt>
                <c:pt idx="1254">
                  <c:v>-4.4434000000000001E-2</c:v>
                </c:pt>
                <c:pt idx="1255">
                  <c:v>-4.1808999999999999E-2</c:v>
                </c:pt>
                <c:pt idx="1256">
                  <c:v>-3.8532999999999998E-2</c:v>
                </c:pt>
                <c:pt idx="1257">
                  <c:v>-3.8894999999999999E-2</c:v>
                </c:pt>
                <c:pt idx="1258">
                  <c:v>-3.9673E-2</c:v>
                </c:pt>
                <c:pt idx="1259">
                  <c:v>-4.0076000000000001E-2</c:v>
                </c:pt>
                <c:pt idx="1260">
                  <c:v>-3.5956000000000002E-2</c:v>
                </c:pt>
                <c:pt idx="1261">
                  <c:v>-3.628E-2</c:v>
                </c:pt>
                <c:pt idx="1262">
                  <c:v>-3.6638999999999998E-2</c:v>
                </c:pt>
                <c:pt idx="1263">
                  <c:v>-3.8446000000000001E-2</c:v>
                </c:pt>
                <c:pt idx="1264">
                  <c:v>-3.6984999999999997E-2</c:v>
                </c:pt>
                <c:pt idx="1265">
                  <c:v>-3.2917000000000002E-2</c:v>
                </c:pt>
                <c:pt idx="1266">
                  <c:v>-3.5376999999999999E-2</c:v>
                </c:pt>
                <c:pt idx="1267">
                  <c:v>-3.5399E-2</c:v>
                </c:pt>
                <c:pt idx="1268">
                  <c:v>-3.7414999999999997E-2</c:v>
                </c:pt>
                <c:pt idx="1269">
                  <c:v>-3.3769E-2</c:v>
                </c:pt>
                <c:pt idx="1270">
                  <c:v>-2.8559000000000001E-2</c:v>
                </c:pt>
                <c:pt idx="1271">
                  <c:v>-3.3709999999999997E-2</c:v>
                </c:pt>
                <c:pt idx="1272">
                  <c:v>-3.0997E-2</c:v>
                </c:pt>
                <c:pt idx="1273">
                  <c:v>-2.9694000000000002E-2</c:v>
                </c:pt>
                <c:pt idx="1274">
                  <c:v>-2.9007000000000002E-2</c:v>
                </c:pt>
                <c:pt idx="1275">
                  <c:v>-2.7417E-2</c:v>
                </c:pt>
                <c:pt idx="1276">
                  <c:v>-2.8944999999999999E-2</c:v>
                </c:pt>
                <c:pt idx="1277">
                  <c:v>-2.5031000000000001E-2</c:v>
                </c:pt>
                <c:pt idx="1278">
                  <c:v>-2.8662E-2</c:v>
                </c:pt>
                <c:pt idx="1279">
                  <c:v>-2.3042E-2</c:v>
                </c:pt>
                <c:pt idx="1280">
                  <c:v>-2.6242000000000001E-2</c:v>
                </c:pt>
                <c:pt idx="1281">
                  <c:v>-2.4437E-2</c:v>
                </c:pt>
                <c:pt idx="1282">
                  <c:v>-2.5728999999999998E-2</c:v>
                </c:pt>
                <c:pt idx="1283">
                  <c:v>-2.4121E-2</c:v>
                </c:pt>
                <c:pt idx="1284">
                  <c:v>-2.3111E-2</c:v>
                </c:pt>
                <c:pt idx="1285">
                  <c:v>-1.804E-2</c:v>
                </c:pt>
                <c:pt idx="1286">
                  <c:v>-2.0905E-2</c:v>
                </c:pt>
                <c:pt idx="1287">
                  <c:v>-2.5257999999999999E-2</c:v>
                </c:pt>
                <c:pt idx="1288">
                  <c:v>-2.1861999999999999E-2</c:v>
                </c:pt>
                <c:pt idx="1289">
                  <c:v>-1.8775E-2</c:v>
                </c:pt>
                <c:pt idx="1290">
                  <c:v>-1.8912000000000002E-2</c:v>
                </c:pt>
                <c:pt idx="1291">
                  <c:v>-1.7975000000000001E-2</c:v>
                </c:pt>
                <c:pt idx="1292">
                  <c:v>-1.6781999999999998E-2</c:v>
                </c:pt>
                <c:pt idx="1293">
                  <c:v>-1.5946999999999999E-2</c:v>
                </c:pt>
                <c:pt idx="1294">
                  <c:v>-1.7765E-2</c:v>
                </c:pt>
                <c:pt idx="1295">
                  <c:v>-1.7094999999999999E-2</c:v>
                </c:pt>
                <c:pt idx="1296">
                  <c:v>-2.0150999999999999E-2</c:v>
                </c:pt>
                <c:pt idx="1297">
                  <c:v>-1.5928000000000001E-2</c:v>
                </c:pt>
                <c:pt idx="1298">
                  <c:v>-1.6156E-2</c:v>
                </c:pt>
                <c:pt idx="1299">
                  <c:v>-1.4862E-2</c:v>
                </c:pt>
                <c:pt idx="1300">
                  <c:v>-1.4472E-2</c:v>
                </c:pt>
                <c:pt idx="1301">
                  <c:v>-1.4083999999999999E-2</c:v>
                </c:pt>
                <c:pt idx="1302">
                  <c:v>-1.2891E-2</c:v>
                </c:pt>
                <c:pt idx="1303">
                  <c:v>-1.0529999999999999E-2</c:v>
                </c:pt>
                <c:pt idx="1304">
                  <c:v>-1.2112E-2</c:v>
                </c:pt>
                <c:pt idx="1305">
                  <c:v>-1.0919E-2</c:v>
                </c:pt>
                <c:pt idx="1306">
                  <c:v>-1.2864E-2</c:v>
                </c:pt>
                <c:pt idx="1307">
                  <c:v>-1.0633E-2</c:v>
                </c:pt>
                <c:pt idx="1308">
                  <c:v>-1.1256E-2</c:v>
                </c:pt>
                <c:pt idx="1309">
                  <c:v>-1.2864E-2</c:v>
                </c:pt>
                <c:pt idx="1310">
                  <c:v>-9.7769999999999992E-3</c:v>
                </c:pt>
                <c:pt idx="1311">
                  <c:v>-8.5839999999999996E-3</c:v>
                </c:pt>
                <c:pt idx="1312">
                  <c:v>-8.0400000000000003E-3</c:v>
                </c:pt>
                <c:pt idx="1313">
                  <c:v>-1.1724999999999999E-2</c:v>
                </c:pt>
                <c:pt idx="1314">
                  <c:v>-1.0895E-2</c:v>
                </c:pt>
                <c:pt idx="1315">
                  <c:v>-1.1018E-2</c:v>
                </c:pt>
                <c:pt idx="1316">
                  <c:v>-8.6379999999999998E-3</c:v>
                </c:pt>
                <c:pt idx="1317">
                  <c:v>-8.2229999999999994E-3</c:v>
                </c:pt>
                <c:pt idx="1318">
                  <c:v>-6.4320000000000002E-3</c:v>
                </c:pt>
                <c:pt idx="1319">
                  <c:v>-7.0790000000000002E-3</c:v>
                </c:pt>
                <c:pt idx="1320">
                  <c:v>-6.4320000000000002E-3</c:v>
                </c:pt>
                <c:pt idx="1321">
                  <c:v>-6.4320000000000002E-3</c:v>
                </c:pt>
                <c:pt idx="1322">
                  <c:v>-5.391E-3</c:v>
                </c:pt>
                <c:pt idx="1323">
                  <c:v>-6.4320000000000002E-3</c:v>
                </c:pt>
                <c:pt idx="1324">
                  <c:v>-7.5459999999999998E-3</c:v>
                </c:pt>
                <c:pt idx="1325">
                  <c:v>-4.9040000000000004E-3</c:v>
                </c:pt>
                <c:pt idx="1326">
                  <c:v>-7.705E-3</c:v>
                </c:pt>
                <c:pt idx="1327">
                  <c:v>-5.574E-3</c:v>
                </c:pt>
                <c:pt idx="1328">
                  <c:v>-5.267E-3</c:v>
                </c:pt>
                <c:pt idx="1329">
                  <c:v>-6.3749999999999996E-3</c:v>
                </c:pt>
                <c:pt idx="1330">
                  <c:v>-3.2160000000000001E-3</c:v>
                </c:pt>
                <c:pt idx="1331">
                  <c:v>-4.8240000000000002E-3</c:v>
                </c:pt>
                <c:pt idx="1332">
                  <c:v>-6.4320000000000002E-3</c:v>
                </c:pt>
                <c:pt idx="1333">
                  <c:v>-4.8009999999999997E-3</c:v>
                </c:pt>
                <c:pt idx="1334">
                  <c:v>-8.8199999999999997E-4</c:v>
                </c:pt>
                <c:pt idx="1335">
                  <c:v>-1.804E-3</c:v>
                </c:pt>
                <c:pt idx="1336">
                  <c:v>-3.5560000000000001E-3</c:v>
                </c:pt>
                <c:pt idx="1337">
                  <c:v>-1.6080000000000001E-3</c:v>
                </c:pt>
                <c:pt idx="1338">
                  <c:v>-2.7269999999999998E-3</c:v>
                </c:pt>
                <c:pt idx="1339">
                  <c:v>-2.3119999999999998E-3</c:v>
                </c:pt>
                <c:pt idx="1340">
                  <c:v>-4.2469999999999999E-3</c:v>
                </c:pt>
                <c:pt idx="1341">
                  <c:v>-3.0899999999999999E-3</c:v>
                </c:pt>
                <c:pt idx="1342">
                  <c:v>-1.6230000000000001E-3</c:v>
                </c:pt>
                <c:pt idx="1343">
                  <c:v>-2.5639999999999999E-3</c:v>
                </c:pt>
                <c:pt idx="1344">
                  <c:v>-2.7409999999999999E-3</c:v>
                </c:pt>
                <c:pt idx="1345">
                  <c:v>2.6830000000000001E-3</c:v>
                </c:pt>
                <c:pt idx="1346">
                  <c:v>-5.9199999999999997E-4</c:v>
                </c:pt>
                <c:pt idx="1347">
                  <c:v>1.0070000000000001E-3</c:v>
                </c:pt>
                <c:pt idx="1348">
                  <c:v>-2.8440000000000002E-3</c:v>
                </c:pt>
                <c:pt idx="1349">
                  <c:v>-1.15E-3</c:v>
                </c:pt>
                <c:pt idx="1350">
                  <c:v>-1.928E-3</c:v>
                </c:pt>
                <c:pt idx="1351">
                  <c:v>-2.6670000000000001E-3</c:v>
                </c:pt>
                <c:pt idx="1352">
                  <c:v>-2.813E-3</c:v>
                </c:pt>
                <c:pt idx="1353">
                  <c:v>-1.8890000000000001E-3</c:v>
                </c:pt>
                <c:pt idx="1354">
                  <c:v>1.869E-3</c:v>
                </c:pt>
                <c:pt idx="1355">
                  <c:v>-2.2209999999999999E-3</c:v>
                </c:pt>
                <c:pt idx="1356">
                  <c:v>2.967E-3</c:v>
                </c:pt>
                <c:pt idx="1357">
                  <c:v>-1.276E-3</c:v>
                </c:pt>
                <c:pt idx="1358">
                  <c:v>-6.8360000000000001E-3</c:v>
                </c:pt>
                <c:pt idx="1359">
                  <c:v>-1.7699999999999999E-4</c:v>
                </c:pt>
                <c:pt idx="1360">
                  <c:v>0</c:v>
                </c:pt>
                <c:pt idx="1361">
                  <c:v>-3.8299999999999999E-4</c:v>
                </c:pt>
                <c:pt idx="1362">
                  <c:v>4.0260000000000001E-3</c:v>
                </c:pt>
                <c:pt idx="1363">
                  <c:v>7.9000000000000001E-4</c:v>
                </c:pt>
                <c:pt idx="1364">
                  <c:v>0</c:v>
                </c:pt>
                <c:pt idx="1365">
                  <c:v>2.0430000000000001E-3</c:v>
                </c:pt>
                <c:pt idx="1366">
                  <c:v>0</c:v>
                </c:pt>
                <c:pt idx="1367">
                  <c:v>1.6080000000000001E-3</c:v>
                </c:pt>
                <c:pt idx="1368">
                  <c:v>1.537E-3</c:v>
                </c:pt>
                <c:pt idx="1369">
                  <c:v>1.4899999999999999E-4</c:v>
                </c:pt>
                <c:pt idx="1370">
                  <c:v>1.413E-3</c:v>
                </c:pt>
                <c:pt idx="1371">
                  <c:v>1.3159999999999999E-3</c:v>
                </c:pt>
                <c:pt idx="1372">
                  <c:v>1.7309999999999999E-3</c:v>
                </c:pt>
                <c:pt idx="1373">
                  <c:v>2.6779999999999998E-3</c:v>
                </c:pt>
                <c:pt idx="1374">
                  <c:v>1.9659999999999999E-3</c:v>
                </c:pt>
                <c:pt idx="1375">
                  <c:v>1.848E-3</c:v>
                </c:pt>
                <c:pt idx="1376">
                  <c:v>2.6930000000000001E-3</c:v>
                </c:pt>
                <c:pt idx="1377">
                  <c:v>1.768E-3</c:v>
                </c:pt>
                <c:pt idx="1378">
                  <c:v>0</c:v>
                </c:pt>
                <c:pt idx="1379">
                  <c:v>-6.9069999999999999E-3</c:v>
                </c:pt>
                <c:pt idx="1380">
                  <c:v>3.2160000000000001E-3</c:v>
                </c:pt>
                <c:pt idx="1381">
                  <c:v>2.575E-3</c:v>
                </c:pt>
                <c:pt idx="1382">
                  <c:v>7.9419999999999994E-3</c:v>
                </c:pt>
                <c:pt idx="1383">
                  <c:v>-5.0990000000000002E-3</c:v>
                </c:pt>
                <c:pt idx="1384">
                  <c:v>2.6610000000000002E-3</c:v>
                </c:pt>
                <c:pt idx="1385">
                  <c:v>3.663E-3</c:v>
                </c:pt>
                <c:pt idx="1386">
                  <c:v>1.6080000000000001E-3</c:v>
                </c:pt>
                <c:pt idx="1387">
                  <c:v>1.694E-3</c:v>
                </c:pt>
                <c:pt idx="1388">
                  <c:v>-9.8700000000000003E-4</c:v>
                </c:pt>
                <c:pt idx="1389">
                  <c:v>7.4399999999999998E-4</c:v>
                </c:pt>
                <c:pt idx="1390">
                  <c:v>4.4900000000000002E-4</c:v>
                </c:pt>
                <c:pt idx="1391">
                  <c:v>1.6080000000000001E-3</c:v>
                </c:pt>
                <c:pt idx="1392">
                  <c:v>1.6080000000000001E-3</c:v>
                </c:pt>
                <c:pt idx="1393">
                  <c:v>-1.6429999999999999E-3</c:v>
                </c:pt>
                <c:pt idx="1394">
                  <c:v>1.6080000000000001E-3</c:v>
                </c:pt>
                <c:pt idx="1395">
                  <c:v>-9.5460000000000007E-3</c:v>
                </c:pt>
                <c:pt idx="1396">
                  <c:v>4.3199999999999998E-4</c:v>
                </c:pt>
                <c:pt idx="1397">
                  <c:v>2.4550000000000002E-3</c:v>
                </c:pt>
                <c:pt idx="1398">
                  <c:v>2.3010000000000001E-3</c:v>
                </c:pt>
                <c:pt idx="1399">
                  <c:v>1.6080000000000001E-3</c:v>
                </c:pt>
                <c:pt idx="1400">
                  <c:v>1.0606000000000001E-2</c:v>
                </c:pt>
                <c:pt idx="1401">
                  <c:v>3.738E-3</c:v>
                </c:pt>
                <c:pt idx="1402">
                  <c:v>0</c:v>
                </c:pt>
                <c:pt idx="1403">
                  <c:v>3.6000000000000002E-4</c:v>
                </c:pt>
                <c:pt idx="1404">
                  <c:v>-3.7620000000000002E-3</c:v>
                </c:pt>
                <c:pt idx="1405">
                  <c:v>9.5E-4</c:v>
                </c:pt>
                <c:pt idx="1406">
                  <c:v>4.8700000000000002E-4</c:v>
                </c:pt>
                <c:pt idx="1407">
                  <c:v>3.045E-3</c:v>
                </c:pt>
                <c:pt idx="1408">
                  <c:v>2.63E-3</c:v>
                </c:pt>
                <c:pt idx="1409">
                  <c:v>2.215E-3</c:v>
                </c:pt>
                <c:pt idx="1410">
                  <c:v>1.8E-3</c:v>
                </c:pt>
                <c:pt idx="1411">
                  <c:v>3.2160000000000001E-3</c:v>
                </c:pt>
                <c:pt idx="1412">
                  <c:v>4.1590000000000004E-3</c:v>
                </c:pt>
                <c:pt idx="1413">
                  <c:v>1.6080000000000001E-3</c:v>
                </c:pt>
                <c:pt idx="1414">
                  <c:v>1.6080000000000001E-3</c:v>
                </c:pt>
                <c:pt idx="1415">
                  <c:v>9.6100000000000005E-3</c:v>
                </c:pt>
                <c:pt idx="1416">
                  <c:v>5.0540000000000003E-3</c:v>
                </c:pt>
                <c:pt idx="1417">
                  <c:v>2.1120000000000002E-3</c:v>
                </c:pt>
                <c:pt idx="1418">
                  <c:v>4.5570000000000003E-3</c:v>
                </c:pt>
                <c:pt idx="1419">
                  <c:v>-9.77E-4</c:v>
                </c:pt>
                <c:pt idx="1420">
                  <c:v>8.6700000000000004E-4</c:v>
                </c:pt>
                <c:pt idx="1421">
                  <c:v>4.372E-3</c:v>
                </c:pt>
                <c:pt idx="1422">
                  <c:v>-3.1410000000000001E-3</c:v>
                </c:pt>
                <c:pt idx="1423">
                  <c:v>3.5929999999999998E-3</c:v>
                </c:pt>
                <c:pt idx="1424">
                  <c:v>7.9199999999999995E-4</c:v>
                </c:pt>
                <c:pt idx="1425">
                  <c:v>3.2160000000000001E-3</c:v>
                </c:pt>
                <c:pt idx="1426">
                  <c:v>1.622E-3</c:v>
                </c:pt>
                <c:pt idx="1427">
                  <c:v>4.8240000000000002E-3</c:v>
                </c:pt>
                <c:pt idx="1428">
                  <c:v>4.0600000000000002E-3</c:v>
                </c:pt>
                <c:pt idx="1429">
                  <c:v>1.6080000000000001E-3</c:v>
                </c:pt>
                <c:pt idx="1430">
                  <c:v>1.477E-3</c:v>
                </c:pt>
                <c:pt idx="1431">
                  <c:v>1.1280000000000001E-3</c:v>
                </c:pt>
                <c:pt idx="1432">
                  <c:v>7.1299999999999998E-4</c:v>
                </c:pt>
                <c:pt idx="1433">
                  <c:v>4.1099999999999999E-3</c:v>
                </c:pt>
                <c:pt idx="1434">
                  <c:v>3.2160000000000001E-3</c:v>
                </c:pt>
                <c:pt idx="1435">
                  <c:v>2.14E-3</c:v>
                </c:pt>
                <c:pt idx="1436">
                  <c:v>1.6080000000000001E-3</c:v>
                </c:pt>
                <c:pt idx="1437">
                  <c:v>1.8550000000000001E-3</c:v>
                </c:pt>
                <c:pt idx="1438">
                  <c:v>1.6799999999999999E-4</c:v>
                </c:pt>
                <c:pt idx="1439">
                  <c:v>4.4200000000000001E-4</c:v>
                </c:pt>
                <c:pt idx="1440">
                  <c:v>6.0999999999999997E-4</c:v>
                </c:pt>
                <c:pt idx="1441">
                  <c:v>-1.413E-3</c:v>
                </c:pt>
                <c:pt idx="1442">
                  <c:v>4.4000000000000002E-4</c:v>
                </c:pt>
                <c:pt idx="1443">
                  <c:v>3.555E-3</c:v>
                </c:pt>
                <c:pt idx="1444">
                  <c:v>6.4999999999999997E-3</c:v>
                </c:pt>
                <c:pt idx="1445">
                  <c:v>4.5370000000000002E-3</c:v>
                </c:pt>
                <c:pt idx="1446">
                  <c:v>4.5719999999999997E-3</c:v>
                </c:pt>
                <c:pt idx="1447">
                  <c:v>2.294E-3</c:v>
                </c:pt>
                <c:pt idx="1448">
                  <c:v>3.81E-3</c:v>
                </c:pt>
                <c:pt idx="1449">
                  <c:v>-1.516E-3</c:v>
                </c:pt>
                <c:pt idx="1450">
                  <c:v>4.5009999999999998E-3</c:v>
                </c:pt>
                <c:pt idx="1451">
                  <c:v>2.346E-3</c:v>
                </c:pt>
                <c:pt idx="1452">
                  <c:v>5.0660000000000002E-3</c:v>
                </c:pt>
                <c:pt idx="1453">
                  <c:v>7.796E-3</c:v>
                </c:pt>
                <c:pt idx="1454">
                  <c:v>6.058E-3</c:v>
                </c:pt>
                <c:pt idx="1455">
                  <c:v>5.7029999999999997E-3</c:v>
                </c:pt>
                <c:pt idx="1456">
                  <c:v>4.4200000000000003E-3</c:v>
                </c:pt>
                <c:pt idx="1457">
                  <c:v>1.619E-3</c:v>
                </c:pt>
                <c:pt idx="1458">
                  <c:v>1.6080000000000001E-3</c:v>
                </c:pt>
                <c:pt idx="1459">
                  <c:v>0</c:v>
                </c:pt>
                <c:pt idx="1460">
                  <c:v>2.709E-3</c:v>
                </c:pt>
                <c:pt idx="1461">
                  <c:v>1.8699999999999999E-4</c:v>
                </c:pt>
                <c:pt idx="1462">
                  <c:v>2.085E-3</c:v>
                </c:pt>
                <c:pt idx="1463">
                  <c:v>8.92E-4</c:v>
                </c:pt>
                <c:pt idx="1464">
                  <c:v>3.2160000000000001E-3</c:v>
                </c:pt>
                <c:pt idx="1465">
                  <c:v>3.2160000000000001E-3</c:v>
                </c:pt>
                <c:pt idx="1466">
                  <c:v>2.6870000000000002E-3</c:v>
                </c:pt>
                <c:pt idx="1467">
                  <c:v>3.2160000000000001E-3</c:v>
                </c:pt>
                <c:pt idx="1468">
                  <c:v>1.8580000000000001E-3</c:v>
                </c:pt>
                <c:pt idx="1469">
                  <c:v>4.9600000000000002E-4</c:v>
                </c:pt>
                <c:pt idx="1470">
                  <c:v>-1.16E-3</c:v>
                </c:pt>
                <c:pt idx="1471">
                  <c:v>6.8139999999999997E-3</c:v>
                </c:pt>
                <c:pt idx="1472">
                  <c:v>4.0309999999999999E-3</c:v>
                </c:pt>
                <c:pt idx="1473">
                  <c:v>-6.7400000000000003E-3</c:v>
                </c:pt>
                <c:pt idx="1474">
                  <c:v>1.6080000000000001E-3</c:v>
                </c:pt>
                <c:pt idx="1475">
                  <c:v>3.2160000000000001E-3</c:v>
                </c:pt>
                <c:pt idx="1476">
                  <c:v>1.47E-4</c:v>
                </c:pt>
                <c:pt idx="1477">
                  <c:v>5.8970000000000003E-3</c:v>
                </c:pt>
                <c:pt idx="1478">
                  <c:v>9.2500000000000004E-4</c:v>
                </c:pt>
                <c:pt idx="1479">
                  <c:v>2.0400000000000001E-3</c:v>
                </c:pt>
                <c:pt idx="1480">
                  <c:v>3.026E-3</c:v>
                </c:pt>
                <c:pt idx="1481">
                  <c:v>1.6080000000000001E-3</c:v>
                </c:pt>
                <c:pt idx="1482">
                  <c:v>1.7470000000000001E-3</c:v>
                </c:pt>
                <c:pt idx="1483">
                  <c:v>5.7409999999999996E-3</c:v>
                </c:pt>
                <c:pt idx="1484">
                  <c:v>-1.095E-2</c:v>
                </c:pt>
                <c:pt idx="1485">
                  <c:v>0</c:v>
                </c:pt>
                <c:pt idx="1486">
                  <c:v>6.3600000000000002E-3</c:v>
                </c:pt>
                <c:pt idx="1487">
                  <c:v>2.8089999999999999E-3</c:v>
                </c:pt>
                <c:pt idx="1488">
                  <c:v>3.2079999999999999E-3</c:v>
                </c:pt>
                <c:pt idx="1489">
                  <c:v>1.1850000000000001E-3</c:v>
                </c:pt>
                <c:pt idx="1490">
                  <c:v>2.379E-3</c:v>
                </c:pt>
                <c:pt idx="1491">
                  <c:v>3.2160000000000001E-3</c:v>
                </c:pt>
                <c:pt idx="1492">
                  <c:v>1.6670000000000001E-3</c:v>
                </c:pt>
                <c:pt idx="1493">
                  <c:v>9.4799999999999995E-4</c:v>
                </c:pt>
                <c:pt idx="1494">
                  <c:v>7.1900000000000002E-4</c:v>
                </c:pt>
                <c:pt idx="1495">
                  <c:v>1.9120000000000001E-3</c:v>
                </c:pt>
                <c:pt idx="1496">
                  <c:v>1.6080000000000001E-3</c:v>
                </c:pt>
                <c:pt idx="1497">
                  <c:v>3.2160000000000001E-3</c:v>
                </c:pt>
                <c:pt idx="1498">
                  <c:v>4.1570000000000001E-3</c:v>
                </c:pt>
                <c:pt idx="1499">
                  <c:v>2.9629999999999999E-3</c:v>
                </c:pt>
                <c:pt idx="1500">
                  <c:v>4.6620000000000003E-3</c:v>
                </c:pt>
                <c:pt idx="1501">
                  <c:v>2.1849999999999999E-3</c:v>
                </c:pt>
                <c:pt idx="1502">
                  <c:v>1.232E-3</c:v>
                </c:pt>
                <c:pt idx="1503">
                  <c:v>6.0400000000000004E-4</c:v>
                </c:pt>
                <c:pt idx="1504">
                  <c:v>1.6080000000000001E-3</c:v>
                </c:pt>
                <c:pt idx="1505">
                  <c:v>6.29E-4</c:v>
                </c:pt>
                <c:pt idx="1506">
                  <c:v>-3.9300000000000001E-4</c:v>
                </c:pt>
                <c:pt idx="1507">
                  <c:v>1.6080000000000001E-3</c:v>
                </c:pt>
                <c:pt idx="1508">
                  <c:v>7.2449999999999997E-3</c:v>
                </c:pt>
                <c:pt idx="1509">
                  <c:v>2.2880000000000001E-3</c:v>
                </c:pt>
                <c:pt idx="1510">
                  <c:v>9.5799999999999998E-4</c:v>
                </c:pt>
                <c:pt idx="1511">
                  <c:v>4.6280000000000002E-3</c:v>
                </c:pt>
                <c:pt idx="1512">
                  <c:v>1.291E-3</c:v>
                </c:pt>
                <c:pt idx="1513">
                  <c:v>5.8520000000000004E-3</c:v>
                </c:pt>
                <c:pt idx="1514">
                  <c:v>1.6080000000000001E-3</c:v>
                </c:pt>
                <c:pt idx="1515">
                  <c:v>4.6999999999999997E-5</c:v>
                </c:pt>
                <c:pt idx="1516">
                  <c:v>6.0639999999999999E-3</c:v>
                </c:pt>
                <c:pt idx="1517">
                  <c:v>4.0410000000000003E-3</c:v>
                </c:pt>
                <c:pt idx="1518">
                  <c:v>4.4140000000000004E-3</c:v>
                </c:pt>
                <c:pt idx="1519">
                  <c:v>1.6080000000000001E-3</c:v>
                </c:pt>
                <c:pt idx="1520">
                  <c:v>7.6900000000000004E-4</c:v>
                </c:pt>
                <c:pt idx="1521">
                  <c:v>1.6080000000000001E-3</c:v>
                </c:pt>
                <c:pt idx="1522">
                  <c:v>3.59E-4</c:v>
                </c:pt>
                <c:pt idx="1523">
                  <c:v>3.104E-3</c:v>
                </c:pt>
                <c:pt idx="1524">
                  <c:v>2.5500000000000002E-3</c:v>
                </c:pt>
                <c:pt idx="1525">
                  <c:v>3.2160000000000001E-3</c:v>
                </c:pt>
                <c:pt idx="1526">
                  <c:v>3.0699999999999998E-4</c:v>
                </c:pt>
                <c:pt idx="1527">
                  <c:v>1.08E-4</c:v>
                </c:pt>
                <c:pt idx="1528">
                  <c:v>3.2160000000000001E-3</c:v>
                </c:pt>
                <c:pt idx="1529">
                  <c:v>-8.0800000000000002E-4</c:v>
                </c:pt>
                <c:pt idx="1530">
                  <c:v>2.5599999999999999E-4</c:v>
                </c:pt>
                <c:pt idx="1531">
                  <c:v>1.6080000000000001E-3</c:v>
                </c:pt>
                <c:pt idx="1532">
                  <c:v>5.1700000000000001E-3</c:v>
                </c:pt>
                <c:pt idx="1533">
                  <c:v>2.3470000000000001E-3</c:v>
                </c:pt>
                <c:pt idx="1534">
                  <c:v>1.199E-3</c:v>
                </c:pt>
                <c:pt idx="1535">
                  <c:v>3.4269999999999999E-3</c:v>
                </c:pt>
                <c:pt idx="1536">
                  <c:v>3.8419999999999999E-3</c:v>
                </c:pt>
                <c:pt idx="1537">
                  <c:v>5.3920000000000001E-3</c:v>
                </c:pt>
                <c:pt idx="1538">
                  <c:v>7.6400000000000003E-4</c:v>
                </c:pt>
                <c:pt idx="1539">
                  <c:v>4.5620000000000001E-3</c:v>
                </c:pt>
                <c:pt idx="1540">
                  <c:v>-3.7239999999999999E-3</c:v>
                </c:pt>
                <c:pt idx="1541">
                  <c:v>-5.8999999999999998E-5</c:v>
                </c:pt>
                <c:pt idx="1542">
                  <c:v>8.7360000000000007E-3</c:v>
                </c:pt>
                <c:pt idx="1543">
                  <c:v>3.2569999999999999E-3</c:v>
                </c:pt>
                <c:pt idx="1544">
                  <c:v>3.2160000000000001E-3</c:v>
                </c:pt>
                <c:pt idx="1545">
                  <c:v>5.7910000000000001E-3</c:v>
                </c:pt>
                <c:pt idx="1546">
                  <c:v>-1.5579999999999999E-3</c:v>
                </c:pt>
                <c:pt idx="1547">
                  <c:v>-3.3639999999999998E-3</c:v>
                </c:pt>
                <c:pt idx="1548">
                  <c:v>2.4849999999999998E-3</c:v>
                </c:pt>
                <c:pt idx="1549">
                  <c:v>3.5839999999999999E-3</c:v>
                </c:pt>
                <c:pt idx="1550">
                  <c:v>1.606E-3</c:v>
                </c:pt>
                <c:pt idx="1551">
                  <c:v>2.441E-3</c:v>
                </c:pt>
                <c:pt idx="1552">
                  <c:v>-1.663E-3</c:v>
                </c:pt>
                <c:pt idx="1553">
                  <c:v>3.6200000000000002E-4</c:v>
                </c:pt>
                <c:pt idx="1554">
                  <c:v>1.6080000000000001E-3</c:v>
                </c:pt>
                <c:pt idx="1555">
                  <c:v>-1.6080000000000001E-3</c:v>
                </c:pt>
                <c:pt idx="1556">
                  <c:v>8.6709999999999999E-3</c:v>
                </c:pt>
                <c:pt idx="1557">
                  <c:v>0</c:v>
                </c:pt>
                <c:pt idx="1558">
                  <c:v>3.2160000000000001E-3</c:v>
                </c:pt>
                <c:pt idx="1559">
                  <c:v>1.039E-3</c:v>
                </c:pt>
                <c:pt idx="1560">
                  <c:v>9.3400000000000004E-4</c:v>
                </c:pt>
                <c:pt idx="1561">
                  <c:v>-7.7700000000000002E-4</c:v>
                </c:pt>
                <c:pt idx="1562">
                  <c:v>1.6080000000000001E-3</c:v>
                </c:pt>
                <c:pt idx="1563">
                  <c:v>1.0369999999999999E-3</c:v>
                </c:pt>
                <c:pt idx="1564">
                  <c:v>4.9779999999999998E-3</c:v>
                </c:pt>
                <c:pt idx="1565">
                  <c:v>2.0699999999999999E-4</c:v>
                </c:pt>
                <c:pt idx="1566">
                  <c:v>2.0699999999999999E-4</c:v>
                </c:pt>
                <c:pt idx="1567">
                  <c:v>2.594E-3</c:v>
                </c:pt>
                <c:pt idx="1568">
                  <c:v>0</c:v>
                </c:pt>
                <c:pt idx="1569">
                  <c:v>1.56E-4</c:v>
                </c:pt>
                <c:pt idx="1570">
                  <c:v>-9.7029999999999998E-3</c:v>
                </c:pt>
                <c:pt idx="1571">
                  <c:v>6.7400000000000001E-4</c:v>
                </c:pt>
                <c:pt idx="1572">
                  <c:v>-1.6080000000000001E-3</c:v>
                </c:pt>
                <c:pt idx="1573">
                  <c:v>4.1800000000000002E-4</c:v>
                </c:pt>
                <c:pt idx="1574">
                  <c:v>6.4879999999999998E-3</c:v>
                </c:pt>
                <c:pt idx="1575">
                  <c:v>2.333E-3</c:v>
                </c:pt>
                <c:pt idx="1576">
                  <c:v>0</c:v>
                </c:pt>
                <c:pt idx="1577">
                  <c:v>1.6080000000000001E-3</c:v>
                </c:pt>
                <c:pt idx="1578">
                  <c:v>-2.4919999999999999E-3</c:v>
                </c:pt>
                <c:pt idx="1579">
                  <c:v>7.7700000000000002E-4</c:v>
                </c:pt>
                <c:pt idx="1580">
                  <c:v>3.9909999999999998E-3</c:v>
                </c:pt>
                <c:pt idx="1581">
                  <c:v>9.9999999999999995E-7</c:v>
                </c:pt>
                <c:pt idx="1582">
                  <c:v>1.6080000000000001E-3</c:v>
                </c:pt>
                <c:pt idx="1583">
                  <c:v>7.7999999999999999E-4</c:v>
                </c:pt>
                <c:pt idx="1584">
                  <c:v>2.4859999999999999E-3</c:v>
                </c:pt>
                <c:pt idx="1585">
                  <c:v>1E-4</c:v>
                </c:pt>
                <c:pt idx="1586">
                  <c:v>4.359E-3</c:v>
                </c:pt>
                <c:pt idx="1587">
                  <c:v>0</c:v>
                </c:pt>
                <c:pt idx="1588">
                  <c:v>6.2699999999999995E-4</c:v>
                </c:pt>
                <c:pt idx="1589">
                  <c:v>-1.304E-3</c:v>
                </c:pt>
                <c:pt idx="1590">
                  <c:v>1.6080000000000001E-3</c:v>
                </c:pt>
                <c:pt idx="1591">
                  <c:v>-6.2639999999999996E-3</c:v>
                </c:pt>
                <c:pt idx="1592">
                  <c:v>0</c:v>
                </c:pt>
                <c:pt idx="1593">
                  <c:v>1.761E-3</c:v>
                </c:pt>
                <c:pt idx="1594">
                  <c:v>4.7199999999999998E-4</c:v>
                </c:pt>
                <c:pt idx="1595">
                  <c:v>9.8299999999999993E-4</c:v>
                </c:pt>
                <c:pt idx="1596">
                  <c:v>4.1929999999999997E-3</c:v>
                </c:pt>
                <c:pt idx="1597">
                  <c:v>-2.807E-3</c:v>
                </c:pt>
                <c:pt idx="1598">
                  <c:v>2.5969999999999999E-3</c:v>
                </c:pt>
                <c:pt idx="1599">
                  <c:v>-1.6080000000000001E-3</c:v>
                </c:pt>
                <c:pt idx="1600">
                  <c:v>0</c:v>
                </c:pt>
                <c:pt idx="1601">
                  <c:v>1.096E-3</c:v>
                </c:pt>
                <c:pt idx="1602">
                  <c:v>-1.204E-3</c:v>
                </c:pt>
                <c:pt idx="1603">
                  <c:v>-1.6490000000000001E-3</c:v>
                </c:pt>
                <c:pt idx="1604">
                  <c:v>1.6080000000000001E-3</c:v>
                </c:pt>
                <c:pt idx="1605">
                  <c:v>1.3010000000000001E-3</c:v>
                </c:pt>
                <c:pt idx="1606">
                  <c:v>-2.4940000000000001E-3</c:v>
                </c:pt>
                <c:pt idx="1607">
                  <c:v>2.274E-3</c:v>
                </c:pt>
                <c:pt idx="1608">
                  <c:v>4.6560000000000004E-3</c:v>
                </c:pt>
                <c:pt idx="1609">
                  <c:v>3.59E-4</c:v>
                </c:pt>
                <c:pt idx="1610">
                  <c:v>-3.2160000000000001E-3</c:v>
                </c:pt>
                <c:pt idx="1611">
                  <c:v>8.3900000000000001E-4</c:v>
                </c:pt>
                <c:pt idx="1612">
                  <c:v>3.2070000000000002E-3</c:v>
                </c:pt>
                <c:pt idx="1613">
                  <c:v>4.0999999999999999E-4</c:v>
                </c:pt>
                <c:pt idx="1614">
                  <c:v>0</c:v>
                </c:pt>
                <c:pt idx="1615">
                  <c:v>9.0080000000000004E-3</c:v>
                </c:pt>
                <c:pt idx="1616">
                  <c:v>1.655E-3</c:v>
                </c:pt>
                <c:pt idx="1617">
                  <c:v>2.23E-4</c:v>
                </c:pt>
                <c:pt idx="1618">
                  <c:v>1.6080000000000001E-3</c:v>
                </c:pt>
                <c:pt idx="1619">
                  <c:v>-2.2669999999999999E-3</c:v>
                </c:pt>
                <c:pt idx="1620">
                  <c:v>1.4109999999999999E-3</c:v>
                </c:pt>
                <c:pt idx="1621">
                  <c:v>4.8240000000000002E-3</c:v>
                </c:pt>
                <c:pt idx="1622">
                  <c:v>6.8000000000000005E-4</c:v>
                </c:pt>
                <c:pt idx="1623">
                  <c:v>2.6499999999999999E-4</c:v>
                </c:pt>
                <c:pt idx="1624">
                  <c:v>1.4580000000000001E-3</c:v>
                </c:pt>
                <c:pt idx="1625">
                  <c:v>-6.9969999999999997E-3</c:v>
                </c:pt>
                <c:pt idx="1626">
                  <c:v>3.2160000000000001E-3</c:v>
                </c:pt>
                <c:pt idx="1627">
                  <c:v>-1.6080000000000001E-3</c:v>
                </c:pt>
                <c:pt idx="1628">
                  <c:v>-3.0149999999999999E-3</c:v>
                </c:pt>
                <c:pt idx="1629">
                  <c:v>7.5100000000000004E-4</c:v>
                </c:pt>
                <c:pt idx="1630">
                  <c:v>6.1859999999999997E-3</c:v>
                </c:pt>
                <c:pt idx="1631">
                  <c:v>-3.2400000000000001E-4</c:v>
                </c:pt>
                <c:pt idx="1632">
                  <c:v>-1.3550000000000001E-3</c:v>
                </c:pt>
                <c:pt idx="1633">
                  <c:v>-9.3999999999999997E-4</c:v>
                </c:pt>
                <c:pt idx="1634">
                  <c:v>-2.1649999999999998E-3</c:v>
                </c:pt>
                <c:pt idx="1635">
                  <c:v>-1.217E-3</c:v>
                </c:pt>
                <c:pt idx="1636">
                  <c:v>-3.0400000000000002E-4</c:v>
                </c:pt>
                <c:pt idx="1637">
                  <c:v>0</c:v>
                </c:pt>
                <c:pt idx="1638">
                  <c:v>-1.134E-3</c:v>
                </c:pt>
                <c:pt idx="1639">
                  <c:v>2.9599999999999998E-4</c:v>
                </c:pt>
                <c:pt idx="1640">
                  <c:v>3.5599999999999998E-4</c:v>
                </c:pt>
                <c:pt idx="1641">
                  <c:v>1.6750000000000001E-3</c:v>
                </c:pt>
                <c:pt idx="1642">
                  <c:v>4.2299999999999998E-4</c:v>
                </c:pt>
                <c:pt idx="1643">
                  <c:v>-6.4019999999999997E-3</c:v>
                </c:pt>
                <c:pt idx="1644">
                  <c:v>-2.8089999999999999E-3</c:v>
                </c:pt>
                <c:pt idx="1645">
                  <c:v>4.0740000000000004E-3</c:v>
                </c:pt>
                <c:pt idx="1646">
                  <c:v>-6.1799999999999995E-4</c:v>
                </c:pt>
                <c:pt idx="1647">
                  <c:v>-3.1280000000000001E-3</c:v>
                </c:pt>
                <c:pt idx="1648">
                  <c:v>2.2699999999999999E-4</c:v>
                </c:pt>
                <c:pt idx="1649">
                  <c:v>2.0639999999999999E-3</c:v>
                </c:pt>
                <c:pt idx="1650">
                  <c:v>-9.59E-4</c:v>
                </c:pt>
                <c:pt idx="1651">
                  <c:v>1.513E-3</c:v>
                </c:pt>
                <c:pt idx="1652">
                  <c:v>-5.1000000000000004E-4</c:v>
                </c:pt>
                <c:pt idx="1653">
                  <c:v>-9.2500000000000004E-4</c:v>
                </c:pt>
                <c:pt idx="1654">
                  <c:v>8.0400000000000003E-4</c:v>
                </c:pt>
                <c:pt idx="1655">
                  <c:v>4.2370000000000003E-3</c:v>
                </c:pt>
                <c:pt idx="1656">
                  <c:v>-1.0460000000000001E-3</c:v>
                </c:pt>
                <c:pt idx="1657">
                  <c:v>-3.4499999999999998E-4</c:v>
                </c:pt>
                <c:pt idx="1658">
                  <c:v>-1.6080000000000001E-3</c:v>
                </c:pt>
                <c:pt idx="1659">
                  <c:v>-1.5706000000000001E-2</c:v>
                </c:pt>
                <c:pt idx="1660">
                  <c:v>-9.9500000000000001E-4</c:v>
                </c:pt>
                <c:pt idx="1661">
                  <c:v>-2.0560000000000001E-3</c:v>
                </c:pt>
                <c:pt idx="1662">
                  <c:v>-1.65E-4</c:v>
                </c:pt>
                <c:pt idx="1663">
                  <c:v>4.0749999999999996E-3</c:v>
                </c:pt>
                <c:pt idx="1664">
                  <c:v>-9.4300000000000004E-4</c:v>
                </c:pt>
                <c:pt idx="1665">
                  <c:v>-1.0790000000000001E-3</c:v>
                </c:pt>
                <c:pt idx="1666">
                  <c:v>0</c:v>
                </c:pt>
                <c:pt idx="1667">
                  <c:v>-2.9150000000000001E-3</c:v>
                </c:pt>
                <c:pt idx="1668">
                  <c:v>-2.676E-3</c:v>
                </c:pt>
                <c:pt idx="1669">
                  <c:v>-1.6080000000000001E-3</c:v>
                </c:pt>
                <c:pt idx="1670">
                  <c:v>-3.2160000000000001E-3</c:v>
                </c:pt>
                <c:pt idx="1671">
                  <c:v>-1.6080000000000001E-3</c:v>
                </c:pt>
                <c:pt idx="1672">
                  <c:v>0</c:v>
                </c:pt>
                <c:pt idx="1673">
                  <c:v>-4.26E-4</c:v>
                </c:pt>
                <c:pt idx="1674">
                  <c:v>-1.5969999999999999E-3</c:v>
                </c:pt>
                <c:pt idx="1675">
                  <c:v>-2.0119999999999999E-3</c:v>
                </c:pt>
                <c:pt idx="1676">
                  <c:v>-4.0949999999999997E-3</c:v>
                </c:pt>
                <c:pt idx="1677">
                  <c:v>-8.5999999999999998E-4</c:v>
                </c:pt>
                <c:pt idx="1678">
                  <c:v>-1.567E-3</c:v>
                </c:pt>
                <c:pt idx="1679">
                  <c:v>-2.41E-4</c:v>
                </c:pt>
                <c:pt idx="1680">
                  <c:v>-1.475E-3</c:v>
                </c:pt>
                <c:pt idx="1681">
                  <c:v>-1.6080000000000001E-3</c:v>
                </c:pt>
                <c:pt idx="1682">
                  <c:v>3.032E-3</c:v>
                </c:pt>
                <c:pt idx="1683">
                  <c:v>-2.6220000000000002E-3</c:v>
                </c:pt>
                <c:pt idx="1684">
                  <c:v>-1.372E-3</c:v>
                </c:pt>
                <c:pt idx="1685">
                  <c:v>-8.2920000000000008E-3</c:v>
                </c:pt>
                <c:pt idx="1686">
                  <c:v>-1.44E-4</c:v>
                </c:pt>
                <c:pt idx="1687">
                  <c:v>-6.7999999999999999E-5</c:v>
                </c:pt>
                <c:pt idx="1688">
                  <c:v>-2.581E-3</c:v>
                </c:pt>
                <c:pt idx="1689">
                  <c:v>2.2000000000000001E-4</c:v>
                </c:pt>
                <c:pt idx="1690">
                  <c:v>-1.6080000000000001E-3</c:v>
                </c:pt>
                <c:pt idx="1691">
                  <c:v>9.9799999999999997E-4</c:v>
                </c:pt>
                <c:pt idx="1692">
                  <c:v>0</c:v>
                </c:pt>
                <c:pt idx="1693">
                  <c:v>-8.61E-4</c:v>
                </c:pt>
                <c:pt idx="1694">
                  <c:v>-2.4759999999999999E-3</c:v>
                </c:pt>
                <c:pt idx="1695">
                  <c:v>6.6200000000000005E-4</c:v>
                </c:pt>
                <c:pt idx="1696">
                  <c:v>-2.6840000000000002E-3</c:v>
                </c:pt>
                <c:pt idx="1697">
                  <c:v>-2.34E-4</c:v>
                </c:pt>
                <c:pt idx="1698">
                  <c:v>-2.918E-3</c:v>
                </c:pt>
                <c:pt idx="1699">
                  <c:v>8.9499999999999996E-4</c:v>
                </c:pt>
                <c:pt idx="1700">
                  <c:v>4.8000000000000001E-4</c:v>
                </c:pt>
                <c:pt idx="1701">
                  <c:v>0</c:v>
                </c:pt>
                <c:pt idx="1702">
                  <c:v>-1.6080000000000001E-3</c:v>
                </c:pt>
                <c:pt idx="1703">
                  <c:v>-7.6400000000000003E-4</c:v>
                </c:pt>
                <c:pt idx="1704">
                  <c:v>3.2200000000000002E-4</c:v>
                </c:pt>
                <c:pt idx="1705">
                  <c:v>1.5939999999999999E-3</c:v>
                </c:pt>
                <c:pt idx="1706">
                  <c:v>-8.0599999999999997E-4</c:v>
                </c:pt>
                <c:pt idx="1707">
                  <c:v>1.632E-3</c:v>
                </c:pt>
                <c:pt idx="1708">
                  <c:v>-1.9849999999999998E-3</c:v>
                </c:pt>
                <c:pt idx="1709">
                  <c:v>-3.1410000000000001E-3</c:v>
                </c:pt>
                <c:pt idx="1710">
                  <c:v>4.6220000000000002E-3</c:v>
                </c:pt>
                <c:pt idx="1711">
                  <c:v>-1.4809999999999999E-3</c:v>
                </c:pt>
                <c:pt idx="1712">
                  <c:v>-1.6080000000000001E-3</c:v>
                </c:pt>
                <c:pt idx="1713">
                  <c:v>-2.9489999999999998E-3</c:v>
                </c:pt>
                <c:pt idx="1714">
                  <c:v>-5.04E-4</c:v>
                </c:pt>
                <c:pt idx="1715">
                  <c:v>-2.5270000000000002E-3</c:v>
                </c:pt>
                <c:pt idx="1716">
                  <c:v>-1.6080000000000001E-3</c:v>
                </c:pt>
                <c:pt idx="1717">
                  <c:v>-2.81E-4</c:v>
                </c:pt>
                <c:pt idx="1718">
                  <c:v>-5.8E-5</c:v>
                </c:pt>
                <c:pt idx="1719">
                  <c:v>-2.5509999999999999E-3</c:v>
                </c:pt>
                <c:pt idx="1720">
                  <c:v>-1.3849999999999999E-3</c:v>
                </c:pt>
                <c:pt idx="1721">
                  <c:v>1.224E-3</c:v>
                </c:pt>
                <c:pt idx="1722">
                  <c:v>-1.395E-3</c:v>
                </c:pt>
                <c:pt idx="1723">
                  <c:v>-5.8600000000000004E-4</c:v>
                </c:pt>
                <c:pt idx="1724">
                  <c:v>-1.6080000000000001E-3</c:v>
                </c:pt>
                <c:pt idx="1725">
                  <c:v>-5.7010000000000003E-3</c:v>
                </c:pt>
                <c:pt idx="1726">
                  <c:v>-2.5579999999999999E-3</c:v>
                </c:pt>
                <c:pt idx="1727">
                  <c:v>7.9999999999999996E-6</c:v>
                </c:pt>
                <c:pt idx="1728">
                  <c:v>-2.7369999999999998E-3</c:v>
                </c:pt>
                <c:pt idx="1729">
                  <c:v>-2.6259999999999999E-3</c:v>
                </c:pt>
                <c:pt idx="1730">
                  <c:v>-8.9800000000000004E-4</c:v>
                </c:pt>
                <c:pt idx="1731">
                  <c:v>-3.5409999999999999E-3</c:v>
                </c:pt>
                <c:pt idx="1732">
                  <c:v>-1.6080000000000001E-3</c:v>
                </c:pt>
                <c:pt idx="1733">
                  <c:v>-1.6080000000000001E-3</c:v>
                </c:pt>
                <c:pt idx="1734">
                  <c:v>-8.4699999999999999E-4</c:v>
                </c:pt>
                <c:pt idx="1735">
                  <c:v>-8.3529999999999993E-3</c:v>
                </c:pt>
                <c:pt idx="1736">
                  <c:v>0</c:v>
                </c:pt>
                <c:pt idx="1737">
                  <c:v>-7.9600000000000005E-4</c:v>
                </c:pt>
                <c:pt idx="1738">
                  <c:v>-1.6080000000000001E-3</c:v>
                </c:pt>
                <c:pt idx="1739">
                  <c:v>1.0669E-2</c:v>
                </c:pt>
                <c:pt idx="1740">
                  <c:v>-3.1819999999999999E-3</c:v>
                </c:pt>
                <c:pt idx="1741">
                  <c:v>-2.7669999999999999E-3</c:v>
                </c:pt>
                <c:pt idx="1742">
                  <c:v>-3.3370000000000001E-3</c:v>
                </c:pt>
                <c:pt idx="1743">
                  <c:v>-3.2899999999999997E-4</c:v>
                </c:pt>
                <c:pt idx="1744">
                  <c:v>0</c:v>
                </c:pt>
                <c:pt idx="1745">
                  <c:v>-1.6080000000000001E-3</c:v>
                </c:pt>
                <c:pt idx="1746">
                  <c:v>9.1600000000000004E-4</c:v>
                </c:pt>
                <c:pt idx="1747">
                  <c:v>2.7700000000000001E-4</c:v>
                </c:pt>
                <c:pt idx="1748">
                  <c:v>-1.333E-3</c:v>
                </c:pt>
                <c:pt idx="1749">
                  <c:v>-2.7620000000000001E-3</c:v>
                </c:pt>
                <c:pt idx="1750">
                  <c:v>-1.9220000000000001E-3</c:v>
                </c:pt>
                <c:pt idx="1751">
                  <c:v>-4.1460000000000004E-3</c:v>
                </c:pt>
                <c:pt idx="1752">
                  <c:v>-6.0540000000000004E-3</c:v>
                </c:pt>
                <c:pt idx="1753">
                  <c:v>-1.0039999999999999E-3</c:v>
                </c:pt>
                <c:pt idx="1754">
                  <c:v>0</c:v>
                </c:pt>
                <c:pt idx="1755">
                  <c:v>-3.3899999999999998E-3</c:v>
                </c:pt>
                <c:pt idx="1756">
                  <c:v>0</c:v>
                </c:pt>
                <c:pt idx="1757">
                  <c:v>-1.905E-3</c:v>
                </c:pt>
                <c:pt idx="1758">
                  <c:v>1.07E-3</c:v>
                </c:pt>
                <c:pt idx="1759">
                  <c:v>-8.9110000000000005E-3</c:v>
                </c:pt>
                <c:pt idx="1760">
                  <c:v>-3.3639999999999998E-3</c:v>
                </c:pt>
                <c:pt idx="1761">
                  <c:v>-1.6080000000000001E-3</c:v>
                </c:pt>
                <c:pt idx="1762">
                  <c:v>-9.7300000000000002E-4</c:v>
                </c:pt>
                <c:pt idx="1763">
                  <c:v>-1.6789999999999999E-3</c:v>
                </c:pt>
                <c:pt idx="1764">
                  <c:v>-1.0300000000000001E-3</c:v>
                </c:pt>
                <c:pt idx="1765">
                  <c:v>-1.6080000000000001E-3</c:v>
                </c:pt>
                <c:pt idx="1766">
                  <c:v>-2.4780000000000002E-3</c:v>
                </c:pt>
                <c:pt idx="1767">
                  <c:v>-1.6080000000000001E-3</c:v>
                </c:pt>
                <c:pt idx="1768">
                  <c:v>-1.6080000000000001E-3</c:v>
                </c:pt>
                <c:pt idx="1769">
                  <c:v>-3.228E-3</c:v>
                </c:pt>
                <c:pt idx="1770">
                  <c:v>-1.6080000000000001E-3</c:v>
                </c:pt>
                <c:pt idx="1771">
                  <c:v>-4.6979999999999999E-3</c:v>
                </c:pt>
                <c:pt idx="1772">
                  <c:v>-1.786E-3</c:v>
                </c:pt>
                <c:pt idx="1773">
                  <c:v>0</c:v>
                </c:pt>
                <c:pt idx="1774">
                  <c:v>-5.7679999999999997E-3</c:v>
                </c:pt>
                <c:pt idx="1775">
                  <c:v>-1.66E-4</c:v>
                </c:pt>
                <c:pt idx="1776">
                  <c:v>-1.7229999999999999E-3</c:v>
                </c:pt>
                <c:pt idx="1777">
                  <c:v>-1.825E-3</c:v>
                </c:pt>
                <c:pt idx="1778">
                  <c:v>-4.0569999999999998E-3</c:v>
                </c:pt>
                <c:pt idx="1779">
                  <c:v>-7.3680000000000004E-3</c:v>
                </c:pt>
                <c:pt idx="1780">
                  <c:v>0</c:v>
                </c:pt>
                <c:pt idx="1781">
                  <c:v>-3.2160000000000001E-3</c:v>
                </c:pt>
                <c:pt idx="1782">
                  <c:v>2.0709999999999999E-3</c:v>
                </c:pt>
                <c:pt idx="1783">
                  <c:v>-2.6580000000000002E-3</c:v>
                </c:pt>
                <c:pt idx="1784">
                  <c:v>-5.2310000000000004E-3</c:v>
                </c:pt>
                <c:pt idx="1785">
                  <c:v>-2.2000000000000001E-3</c:v>
                </c:pt>
                <c:pt idx="1786">
                  <c:v>0</c:v>
                </c:pt>
                <c:pt idx="1787">
                  <c:v>-2.9789999999999999E-3</c:v>
                </c:pt>
                <c:pt idx="1788">
                  <c:v>-9.5600000000000004E-4</c:v>
                </c:pt>
                <c:pt idx="1789">
                  <c:v>-5.9199999999999999E-3</c:v>
                </c:pt>
                <c:pt idx="1790">
                  <c:v>-1.23E-3</c:v>
                </c:pt>
                <c:pt idx="1791">
                  <c:v>-4.535E-3</c:v>
                </c:pt>
                <c:pt idx="1792">
                  <c:v>-2.5119999999999999E-3</c:v>
                </c:pt>
                <c:pt idx="1793">
                  <c:v>-3.356E-3</c:v>
                </c:pt>
                <c:pt idx="1794">
                  <c:v>-1.6080000000000001E-3</c:v>
                </c:pt>
                <c:pt idx="1795">
                  <c:v>-1.6080000000000001E-3</c:v>
                </c:pt>
                <c:pt idx="1796">
                  <c:v>-9.7999999999999997E-5</c:v>
                </c:pt>
                <c:pt idx="1797">
                  <c:v>2.3400000000000001E-3</c:v>
                </c:pt>
                <c:pt idx="1798">
                  <c:v>-9.5329999999999998E-3</c:v>
                </c:pt>
                <c:pt idx="1799">
                  <c:v>-4.0400000000000002E-3</c:v>
                </c:pt>
                <c:pt idx="1800">
                  <c:v>-4.0229999999999997E-3</c:v>
                </c:pt>
                <c:pt idx="1801">
                  <c:v>-1.9940000000000001E-3</c:v>
                </c:pt>
                <c:pt idx="1802">
                  <c:v>-1.6360000000000001E-3</c:v>
                </c:pt>
                <c:pt idx="1803">
                  <c:v>-1.165E-3</c:v>
                </c:pt>
                <c:pt idx="1804">
                  <c:v>-1.6080000000000001E-3</c:v>
                </c:pt>
                <c:pt idx="1805">
                  <c:v>3.3500000000000001E-4</c:v>
                </c:pt>
                <c:pt idx="1806">
                  <c:v>-3.2959999999999999E-3</c:v>
                </c:pt>
                <c:pt idx="1807">
                  <c:v>-1.6080000000000001E-3</c:v>
                </c:pt>
                <c:pt idx="1808">
                  <c:v>0</c:v>
                </c:pt>
                <c:pt idx="1809">
                  <c:v>-2.366E-3</c:v>
                </c:pt>
                <c:pt idx="1810">
                  <c:v>-3.9399999999999998E-4</c:v>
                </c:pt>
                <c:pt idx="1811">
                  <c:v>-1.547E-3</c:v>
                </c:pt>
                <c:pt idx="1812">
                  <c:v>-2.5690000000000001E-3</c:v>
                </c:pt>
                <c:pt idx="1813">
                  <c:v>9.1200000000000005E-4</c:v>
                </c:pt>
                <c:pt idx="1814">
                  <c:v>2.3019999999999998E-3</c:v>
                </c:pt>
                <c:pt idx="1815">
                  <c:v>-2.6180000000000001E-3</c:v>
                </c:pt>
                <c:pt idx="1816">
                  <c:v>-2.7989999999999998E-3</c:v>
                </c:pt>
                <c:pt idx="1817">
                  <c:v>1.2470000000000001E-3</c:v>
                </c:pt>
                <c:pt idx="1818">
                  <c:v>-1.8420000000000001E-3</c:v>
                </c:pt>
                <c:pt idx="1819">
                  <c:v>-3.5260000000000001E-3</c:v>
                </c:pt>
                <c:pt idx="1820">
                  <c:v>-2.6719999999999999E-3</c:v>
                </c:pt>
                <c:pt idx="1821">
                  <c:v>-3.0869999999999999E-3</c:v>
                </c:pt>
                <c:pt idx="1822">
                  <c:v>-1.6080000000000001E-3</c:v>
                </c:pt>
                <c:pt idx="1823">
                  <c:v>3.836E-3</c:v>
                </c:pt>
                <c:pt idx="1824">
                  <c:v>-4.9550000000000002E-3</c:v>
                </c:pt>
                <c:pt idx="1825">
                  <c:v>-1.686E-3</c:v>
                </c:pt>
                <c:pt idx="1826">
                  <c:v>-4.8240000000000002E-3</c:v>
                </c:pt>
                <c:pt idx="1827">
                  <c:v>-7.5199999999999996E-4</c:v>
                </c:pt>
                <c:pt idx="1828">
                  <c:v>-2.049E-3</c:v>
                </c:pt>
                <c:pt idx="1829">
                  <c:v>1.6080000000000001E-3</c:v>
                </c:pt>
                <c:pt idx="1830">
                  <c:v>-4.0470000000000002E-3</c:v>
                </c:pt>
                <c:pt idx="1831">
                  <c:v>-4.0200000000000001E-3</c:v>
                </c:pt>
                <c:pt idx="1832">
                  <c:v>-2.8270000000000001E-3</c:v>
                </c:pt>
                <c:pt idx="1833">
                  <c:v>-2.5000000000000001E-5</c:v>
                </c:pt>
                <c:pt idx="1834">
                  <c:v>-1.168E-3</c:v>
                </c:pt>
                <c:pt idx="1835">
                  <c:v>-3.2160000000000001E-3</c:v>
                </c:pt>
                <c:pt idx="1836">
                  <c:v>-2.5400000000000002E-3</c:v>
                </c:pt>
                <c:pt idx="1837">
                  <c:v>-3.2160000000000001E-3</c:v>
                </c:pt>
                <c:pt idx="1838">
                  <c:v>-5.4489999999999999E-3</c:v>
                </c:pt>
                <c:pt idx="1839">
                  <c:v>-1.6080000000000001E-3</c:v>
                </c:pt>
                <c:pt idx="1840">
                  <c:v>-2.643E-3</c:v>
                </c:pt>
                <c:pt idx="1841">
                  <c:v>-1.351E-3</c:v>
                </c:pt>
                <c:pt idx="1842">
                  <c:v>-2.673E-3</c:v>
                </c:pt>
                <c:pt idx="1843">
                  <c:v>-1.916E-3</c:v>
                </c:pt>
                <c:pt idx="1844">
                  <c:v>-4.1190000000000003E-3</c:v>
                </c:pt>
                <c:pt idx="1845">
                  <c:v>-1.6080000000000001E-3</c:v>
                </c:pt>
                <c:pt idx="1846">
                  <c:v>-2.0270000000000002E-3</c:v>
                </c:pt>
                <c:pt idx="1847">
                  <c:v>-4.6369999999999996E-3</c:v>
                </c:pt>
                <c:pt idx="1848">
                  <c:v>1.057E-3</c:v>
                </c:pt>
                <c:pt idx="1849">
                  <c:v>-2.3019999999999998E-3</c:v>
                </c:pt>
                <c:pt idx="1850">
                  <c:v>-1.292E-3</c:v>
                </c:pt>
                <c:pt idx="1851">
                  <c:v>-2.1220000000000002E-3</c:v>
                </c:pt>
                <c:pt idx="1852">
                  <c:v>-4.8240000000000002E-3</c:v>
                </c:pt>
                <c:pt idx="1853">
                  <c:v>-1.8910000000000001E-3</c:v>
                </c:pt>
                <c:pt idx="1854">
                  <c:v>-3.2160000000000001E-3</c:v>
                </c:pt>
                <c:pt idx="1855">
                  <c:v>-2.7209999999999999E-3</c:v>
                </c:pt>
                <c:pt idx="1856">
                  <c:v>-3.1350000000000002E-3</c:v>
                </c:pt>
                <c:pt idx="1857">
                  <c:v>-1.6080000000000001E-3</c:v>
                </c:pt>
                <c:pt idx="1858">
                  <c:v>-3.9649999999999998E-3</c:v>
                </c:pt>
                <c:pt idx="1859">
                  <c:v>1.7735000000000001E-2</c:v>
                </c:pt>
                <c:pt idx="1860">
                  <c:v>-3.2160000000000001E-3</c:v>
                </c:pt>
                <c:pt idx="1861">
                  <c:v>-2.8300000000000001E-3</c:v>
                </c:pt>
                <c:pt idx="1862">
                  <c:v>-7.247E-3</c:v>
                </c:pt>
                <c:pt idx="1863">
                  <c:v>-2.0232E-2</c:v>
                </c:pt>
                <c:pt idx="1864">
                  <c:v>-1.6750000000000001E-3</c:v>
                </c:pt>
                <c:pt idx="1865">
                  <c:v>-1.6080000000000001E-3</c:v>
                </c:pt>
                <c:pt idx="1866">
                  <c:v>-3.1199999999999999E-3</c:v>
                </c:pt>
                <c:pt idx="1867">
                  <c:v>-3.8010000000000001E-3</c:v>
                </c:pt>
                <c:pt idx="1868">
                  <c:v>-2.0500000000000002E-3</c:v>
                </c:pt>
                <c:pt idx="1869">
                  <c:v>-2.7269999999999998E-3</c:v>
                </c:pt>
                <c:pt idx="1870">
                  <c:v>-2.313E-3</c:v>
                </c:pt>
                <c:pt idx="1871">
                  <c:v>-8.6899999999999998E-4</c:v>
                </c:pt>
                <c:pt idx="1872">
                  <c:v>-3.2160000000000001E-3</c:v>
                </c:pt>
                <c:pt idx="1873">
                  <c:v>-3.7559999999999998E-3</c:v>
                </c:pt>
                <c:pt idx="1874">
                  <c:v>6.0400000000000004E-4</c:v>
                </c:pt>
                <c:pt idx="1875">
                  <c:v>-1.191E-3</c:v>
                </c:pt>
                <c:pt idx="1876">
                  <c:v>-1.7699999999999999E-4</c:v>
                </c:pt>
                <c:pt idx="1877">
                  <c:v>-2.6250000000000002E-3</c:v>
                </c:pt>
                <c:pt idx="1878">
                  <c:v>-2.614E-3</c:v>
                </c:pt>
                <c:pt idx="1879">
                  <c:v>-1.7949999999999999E-3</c:v>
                </c:pt>
                <c:pt idx="1880">
                  <c:v>-1.836E-3</c:v>
                </c:pt>
                <c:pt idx="1881">
                  <c:v>-1.286E-3</c:v>
                </c:pt>
                <c:pt idx="1882">
                  <c:v>-1.1000000000000001E-3</c:v>
                </c:pt>
                <c:pt idx="1883">
                  <c:v>-4.5539999999999999E-3</c:v>
                </c:pt>
                <c:pt idx="1884">
                  <c:v>-3.2160000000000001E-3</c:v>
                </c:pt>
                <c:pt idx="1885">
                  <c:v>-3.9110000000000004E-3</c:v>
                </c:pt>
                <c:pt idx="1886">
                  <c:v>-3.2160000000000001E-3</c:v>
                </c:pt>
                <c:pt idx="1887">
                  <c:v>-3.0490000000000001E-3</c:v>
                </c:pt>
                <c:pt idx="1888">
                  <c:v>-4.4929999999999996E-3</c:v>
                </c:pt>
                <c:pt idx="1889">
                  <c:v>-2.5860000000000002E-3</c:v>
                </c:pt>
                <c:pt idx="1890">
                  <c:v>2.1410000000000001E-3</c:v>
                </c:pt>
                <c:pt idx="1891">
                  <c:v>1.64E-3</c:v>
                </c:pt>
                <c:pt idx="1892">
                  <c:v>-3.2160000000000001E-3</c:v>
                </c:pt>
                <c:pt idx="1893">
                  <c:v>-2.392E-3</c:v>
                </c:pt>
                <c:pt idx="1894">
                  <c:v>-1.6080000000000001E-3</c:v>
                </c:pt>
                <c:pt idx="1895">
                  <c:v>-3.1779999999999998E-3</c:v>
                </c:pt>
                <c:pt idx="1896">
                  <c:v>-3.65E-3</c:v>
                </c:pt>
                <c:pt idx="1897">
                  <c:v>-1.6080000000000001E-3</c:v>
                </c:pt>
                <c:pt idx="1898">
                  <c:v>-3.2160000000000001E-3</c:v>
                </c:pt>
                <c:pt idx="1899">
                  <c:v>1.8307E-2</c:v>
                </c:pt>
                <c:pt idx="1900">
                  <c:v>-1.6080000000000001E-3</c:v>
                </c:pt>
                <c:pt idx="1901">
                  <c:v>-4.1159999999999999E-3</c:v>
                </c:pt>
                <c:pt idx="1902">
                  <c:v>-3.2160000000000001E-3</c:v>
                </c:pt>
                <c:pt idx="1903">
                  <c:v>5.5770000000000004E-3</c:v>
                </c:pt>
                <c:pt idx="1904">
                  <c:v>-3.2160000000000001E-3</c:v>
                </c:pt>
                <c:pt idx="1905">
                  <c:v>-1.312E-3</c:v>
                </c:pt>
                <c:pt idx="1906">
                  <c:v>-6.4320000000000002E-3</c:v>
                </c:pt>
                <c:pt idx="1907">
                  <c:v>-1.7819999999999999E-3</c:v>
                </c:pt>
                <c:pt idx="1908">
                  <c:v>-1.0200000000000001E-3</c:v>
                </c:pt>
                <c:pt idx="1909">
                  <c:v>-3.2160000000000001E-3</c:v>
                </c:pt>
                <c:pt idx="1910">
                  <c:v>-4.6340000000000001E-3</c:v>
                </c:pt>
                <c:pt idx="1911">
                  <c:v>-3.2160000000000001E-3</c:v>
                </c:pt>
                <c:pt idx="1912">
                  <c:v>-3.2160000000000001E-3</c:v>
                </c:pt>
                <c:pt idx="1913">
                  <c:v>-3.2160000000000001E-3</c:v>
                </c:pt>
                <c:pt idx="1914">
                  <c:v>-1.6305E-2</c:v>
                </c:pt>
                <c:pt idx="1915">
                  <c:v>-3.9940000000000002E-3</c:v>
                </c:pt>
                <c:pt idx="1916">
                  <c:v>-2.2989999999999998E-3</c:v>
                </c:pt>
                <c:pt idx="1917">
                  <c:v>-3.2160000000000001E-3</c:v>
                </c:pt>
                <c:pt idx="1918">
                  <c:v>-8.7000000000000001E-5</c:v>
                </c:pt>
                <c:pt idx="1919">
                  <c:v>-4.1679999999999998E-3</c:v>
                </c:pt>
                <c:pt idx="1920">
                  <c:v>-9.8700000000000003E-4</c:v>
                </c:pt>
                <c:pt idx="1921">
                  <c:v>-6.8180000000000003E-3</c:v>
                </c:pt>
                <c:pt idx="1922">
                  <c:v>-1.6080000000000001E-3</c:v>
                </c:pt>
                <c:pt idx="1923">
                  <c:v>-3.5959999999999998E-3</c:v>
                </c:pt>
                <c:pt idx="1924">
                  <c:v>-1.627E-3</c:v>
                </c:pt>
                <c:pt idx="1925">
                  <c:v>-6.0200000000000002E-3</c:v>
                </c:pt>
                <c:pt idx="1926">
                  <c:v>-1.6080000000000001E-3</c:v>
                </c:pt>
                <c:pt idx="1927">
                  <c:v>-2.3540000000000002E-3</c:v>
                </c:pt>
                <c:pt idx="1928">
                  <c:v>-7.6199999999999998E-4</c:v>
                </c:pt>
                <c:pt idx="1929">
                  <c:v>-1.6080000000000001E-3</c:v>
                </c:pt>
                <c:pt idx="1930">
                  <c:v>-3.1489999999999999E-3</c:v>
                </c:pt>
                <c:pt idx="1931">
                  <c:v>-3.699E-3</c:v>
                </c:pt>
                <c:pt idx="1932">
                  <c:v>-2.3189999999999999E-3</c:v>
                </c:pt>
                <c:pt idx="1933">
                  <c:v>-5.5449999999999996E-3</c:v>
                </c:pt>
                <c:pt idx="1934">
                  <c:v>-2.3800000000000001E-4</c:v>
                </c:pt>
                <c:pt idx="1935">
                  <c:v>-1.6019999999999999E-3</c:v>
                </c:pt>
                <c:pt idx="1936">
                  <c:v>6.5899999999999997E-4</c:v>
                </c:pt>
                <c:pt idx="1937">
                  <c:v>-3.46E-3</c:v>
                </c:pt>
                <c:pt idx="1938">
                  <c:v>-3.5569999999999998E-3</c:v>
                </c:pt>
                <c:pt idx="1939">
                  <c:v>-4.2389999999999997E-3</c:v>
                </c:pt>
                <c:pt idx="1940">
                  <c:v>-3.6089999999999998E-3</c:v>
                </c:pt>
                <c:pt idx="1941">
                  <c:v>-1.6080000000000001E-3</c:v>
                </c:pt>
                <c:pt idx="1942">
                  <c:v>-3.9360000000000003E-3</c:v>
                </c:pt>
                <c:pt idx="1943">
                  <c:v>-2.5790000000000001E-3</c:v>
                </c:pt>
                <c:pt idx="1944">
                  <c:v>-4.8240000000000002E-3</c:v>
                </c:pt>
                <c:pt idx="1945">
                  <c:v>-6.149E-3</c:v>
                </c:pt>
                <c:pt idx="1946">
                  <c:v>-1.882E-3</c:v>
                </c:pt>
                <c:pt idx="1947">
                  <c:v>-3.2160000000000001E-3</c:v>
                </c:pt>
                <c:pt idx="1948">
                  <c:v>-1.103E-3</c:v>
                </c:pt>
                <c:pt idx="1949">
                  <c:v>3.0360000000000001E-3</c:v>
                </c:pt>
                <c:pt idx="1950">
                  <c:v>-9.5799999999999998E-4</c:v>
                </c:pt>
                <c:pt idx="1951">
                  <c:v>-2.4759999999999999E-3</c:v>
                </c:pt>
                <c:pt idx="1952">
                  <c:v>-1.155E-3</c:v>
                </c:pt>
                <c:pt idx="1953">
                  <c:v>-3.2550000000000001E-3</c:v>
                </c:pt>
                <c:pt idx="1954">
                  <c:v>-4.8240000000000002E-3</c:v>
                </c:pt>
                <c:pt idx="1955">
                  <c:v>-3.2160000000000001E-3</c:v>
                </c:pt>
                <c:pt idx="1956">
                  <c:v>-4.0200000000000001E-4</c:v>
                </c:pt>
                <c:pt idx="1957">
                  <c:v>-4.7850000000000002E-3</c:v>
                </c:pt>
                <c:pt idx="1958">
                  <c:v>-5.1479999999999998E-3</c:v>
                </c:pt>
                <c:pt idx="1959">
                  <c:v>-9.2000000000000003E-4</c:v>
                </c:pt>
                <c:pt idx="1960">
                  <c:v>-3.9170000000000003E-3</c:v>
                </c:pt>
                <c:pt idx="1961">
                  <c:v>-1.737E-3</c:v>
                </c:pt>
                <c:pt idx="1962">
                  <c:v>-5.3030000000000004E-3</c:v>
                </c:pt>
                <c:pt idx="1963">
                  <c:v>-4.2909999999999997E-3</c:v>
                </c:pt>
                <c:pt idx="1964">
                  <c:v>-2.9169999999999999E-3</c:v>
                </c:pt>
                <c:pt idx="1965">
                  <c:v>-1.6080000000000001E-3</c:v>
                </c:pt>
                <c:pt idx="1966">
                  <c:v>-2.1389999999999998E-3</c:v>
                </c:pt>
                <c:pt idx="1967">
                  <c:v>-3.8779999999999999E-3</c:v>
                </c:pt>
                <c:pt idx="1968">
                  <c:v>-4.95E-4</c:v>
                </c:pt>
                <c:pt idx="1969">
                  <c:v>-1.7750000000000001E-3</c:v>
                </c:pt>
                <c:pt idx="1970">
                  <c:v>-5.6839999999999998E-3</c:v>
                </c:pt>
                <c:pt idx="1971">
                  <c:v>-2.2190000000000001E-3</c:v>
                </c:pt>
                <c:pt idx="1972">
                  <c:v>-4.4320000000000002E-3</c:v>
                </c:pt>
                <c:pt idx="1973">
                  <c:v>-5.9940000000000002E-3</c:v>
                </c:pt>
                <c:pt idx="1974">
                  <c:v>-2.5820000000000001E-3</c:v>
                </c:pt>
                <c:pt idx="1975">
                  <c:v>-3.7750000000000001E-3</c:v>
                </c:pt>
                <c:pt idx="1976">
                  <c:v>-1.753E-3</c:v>
                </c:pt>
                <c:pt idx="1977">
                  <c:v>-4.0130000000000001E-3</c:v>
                </c:pt>
                <c:pt idx="1978">
                  <c:v>-3.901E-3</c:v>
                </c:pt>
                <c:pt idx="1979">
                  <c:v>4.993E-3</c:v>
                </c:pt>
                <c:pt idx="1980">
                  <c:v>-1.794E-3</c:v>
                </c:pt>
                <c:pt idx="1981">
                  <c:v>-3.2160000000000001E-3</c:v>
                </c:pt>
                <c:pt idx="1982">
                  <c:v>-1.6080000000000001E-3</c:v>
                </c:pt>
                <c:pt idx="1983">
                  <c:v>-4.3680000000000004E-3</c:v>
                </c:pt>
                <c:pt idx="1984">
                  <c:v>-4.8240000000000002E-3</c:v>
                </c:pt>
                <c:pt idx="1985">
                  <c:v>-6.9199999999999999E-3</c:v>
                </c:pt>
                <c:pt idx="1986">
                  <c:v>-2.428E-3</c:v>
                </c:pt>
                <c:pt idx="1987">
                  <c:v>-3.2160000000000001E-3</c:v>
                </c:pt>
                <c:pt idx="1988">
                  <c:v>-1.6180000000000001E-3</c:v>
                </c:pt>
                <c:pt idx="1989">
                  <c:v>-2.7910000000000001E-3</c:v>
                </c:pt>
                <c:pt idx="1990">
                  <c:v>-4.8240000000000002E-3</c:v>
                </c:pt>
                <c:pt idx="1991">
                  <c:v>-2.3149999999999998E-3</c:v>
                </c:pt>
                <c:pt idx="1992">
                  <c:v>-1.6689999999999999E-3</c:v>
                </c:pt>
                <c:pt idx="1993">
                  <c:v>-3.692E-3</c:v>
                </c:pt>
                <c:pt idx="1994">
                  <c:v>-2.3249999999999998E-3</c:v>
                </c:pt>
                <c:pt idx="1995">
                  <c:v>-2.212E-3</c:v>
                </c:pt>
                <c:pt idx="1996">
                  <c:v>-1.7210000000000001E-3</c:v>
                </c:pt>
                <c:pt idx="1997">
                  <c:v>-3.2160000000000001E-3</c:v>
                </c:pt>
                <c:pt idx="1998">
                  <c:v>-5.2119999999999996E-3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BB-43F8-9B49-88622C4EA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071"/>
        <c:axId val="75284419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(10 mag)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Data!$D$3:$D$2001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Data!$E$3:$E$2001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-5.836E-3</c:v>
                      </c:pt>
                      <c:pt idx="1">
                        <c:v>-8.2990000000000008E-3</c:v>
                      </c:pt>
                      <c:pt idx="2">
                        <c:v>-5.705E-3</c:v>
                      </c:pt>
                      <c:pt idx="3">
                        <c:v>1.2310000000000001E-3</c:v>
                      </c:pt>
                      <c:pt idx="4">
                        <c:v>-5.7710000000000001E-3</c:v>
                      </c:pt>
                      <c:pt idx="5">
                        <c:v>-4.0200000000000001E-3</c:v>
                      </c:pt>
                      <c:pt idx="6">
                        <c:v>-4.0200000000000001E-3</c:v>
                      </c:pt>
                      <c:pt idx="7">
                        <c:v>-6.2259999999999998E-3</c:v>
                      </c:pt>
                      <c:pt idx="8">
                        <c:v>-2.333E-3</c:v>
                      </c:pt>
                      <c:pt idx="9">
                        <c:v>-3.1779999999999998E-3</c:v>
                      </c:pt>
                      <c:pt idx="10">
                        <c:v>-6.7409999999999996E-3</c:v>
                      </c:pt>
                      <c:pt idx="11">
                        <c:v>-4.2820000000000002E-3</c:v>
                      </c:pt>
                      <c:pt idx="12">
                        <c:v>-4.0200000000000001E-3</c:v>
                      </c:pt>
                      <c:pt idx="13">
                        <c:v>-5.1240000000000001E-3</c:v>
                      </c:pt>
                      <c:pt idx="14">
                        <c:v>3.9430000000000003E-3</c:v>
                      </c:pt>
                      <c:pt idx="15">
                        <c:v>-4.0200000000000001E-3</c:v>
                      </c:pt>
                      <c:pt idx="16">
                        <c:v>-6.0299999999999998E-3</c:v>
                      </c:pt>
                      <c:pt idx="17">
                        <c:v>-9.7000000000000005E-4</c:v>
                      </c:pt>
                      <c:pt idx="18">
                        <c:v>-4.5409999999999999E-3</c:v>
                      </c:pt>
                      <c:pt idx="19">
                        <c:v>-4.0200000000000001E-3</c:v>
                      </c:pt>
                      <c:pt idx="20">
                        <c:v>-3.5040000000000002E-3</c:v>
                      </c:pt>
                      <c:pt idx="21">
                        <c:v>-3.1640000000000001E-3</c:v>
                      </c:pt>
                      <c:pt idx="22">
                        <c:v>-3.5630000000000002E-3</c:v>
                      </c:pt>
                      <c:pt idx="23">
                        <c:v>-6.0299999999999998E-3</c:v>
                      </c:pt>
                      <c:pt idx="24">
                        <c:v>-4.6010000000000001E-3</c:v>
                      </c:pt>
                      <c:pt idx="25">
                        <c:v>-4.3969999999999999E-3</c:v>
                      </c:pt>
                      <c:pt idx="26">
                        <c:v>-3.9199999999999999E-4</c:v>
                      </c:pt>
                      <c:pt idx="27">
                        <c:v>-2.1359999999999999E-3</c:v>
                      </c:pt>
                      <c:pt idx="28">
                        <c:v>-2.0100000000000001E-3</c:v>
                      </c:pt>
                      <c:pt idx="29">
                        <c:v>-4.3369999999999997E-3</c:v>
                      </c:pt>
                      <c:pt idx="30">
                        <c:v>-2.3379999999999998E-3</c:v>
                      </c:pt>
                      <c:pt idx="31">
                        <c:v>-1.8766000000000001E-2</c:v>
                      </c:pt>
                      <c:pt idx="32">
                        <c:v>1.892E-3</c:v>
                      </c:pt>
                      <c:pt idx="33">
                        <c:v>-2.7920000000000002E-3</c:v>
                      </c:pt>
                      <c:pt idx="34">
                        <c:v>-2.274E-3</c:v>
                      </c:pt>
                      <c:pt idx="35">
                        <c:v>-3.7650000000000001E-3</c:v>
                      </c:pt>
                      <c:pt idx="36">
                        <c:v>-5.2570000000000004E-3</c:v>
                      </c:pt>
                      <c:pt idx="37">
                        <c:v>-5.3119999999999999E-3</c:v>
                      </c:pt>
                      <c:pt idx="38">
                        <c:v>-1.8109999999999999E-3</c:v>
                      </c:pt>
                      <c:pt idx="39">
                        <c:v>-2.6489999999999999E-3</c:v>
                      </c:pt>
                      <c:pt idx="40">
                        <c:v>-2.3440000000000002E-3</c:v>
                      </c:pt>
                      <c:pt idx="41">
                        <c:v>-6.0299999999999998E-3</c:v>
                      </c:pt>
                      <c:pt idx="42">
                        <c:v>-4.2900000000000004E-3</c:v>
                      </c:pt>
                      <c:pt idx="43">
                        <c:v>-2.777E-3</c:v>
                      </c:pt>
                      <c:pt idx="44">
                        <c:v>-5.6189999999999999E-3</c:v>
                      </c:pt>
                      <c:pt idx="45">
                        <c:v>-6.2729999999999999E-3</c:v>
                      </c:pt>
                      <c:pt idx="46">
                        <c:v>-5.96E-3</c:v>
                      </c:pt>
                      <c:pt idx="47">
                        <c:v>-2.9060000000000002E-3</c:v>
                      </c:pt>
                      <c:pt idx="48">
                        <c:v>-4.0200000000000001E-3</c:v>
                      </c:pt>
                      <c:pt idx="49">
                        <c:v>-3.5850000000000001E-3</c:v>
                      </c:pt>
                      <c:pt idx="50">
                        <c:v>-6.0109999999999999E-3</c:v>
                      </c:pt>
                      <c:pt idx="51">
                        <c:v>-4.0200000000000001E-3</c:v>
                      </c:pt>
                      <c:pt idx="52">
                        <c:v>-6.0299999999999998E-3</c:v>
                      </c:pt>
                      <c:pt idx="53">
                        <c:v>-4.4809999999999997E-3</c:v>
                      </c:pt>
                      <c:pt idx="54">
                        <c:v>-2.32E-4</c:v>
                      </c:pt>
                      <c:pt idx="55">
                        <c:v>-1.6344000000000001E-2</c:v>
                      </c:pt>
                      <c:pt idx="56">
                        <c:v>-4.9350000000000002E-3</c:v>
                      </c:pt>
                      <c:pt idx="57">
                        <c:v>-2.4060000000000002E-3</c:v>
                      </c:pt>
                      <c:pt idx="58">
                        <c:v>-2.2896E-2</c:v>
                      </c:pt>
                      <c:pt idx="59">
                        <c:v>-3.3790000000000001E-3</c:v>
                      </c:pt>
                      <c:pt idx="60">
                        <c:v>2.2420000000000001E-3</c:v>
                      </c:pt>
                      <c:pt idx="61">
                        <c:v>-5.6979999999999999E-3</c:v>
                      </c:pt>
                      <c:pt idx="62">
                        <c:v>-4.2069999999999998E-3</c:v>
                      </c:pt>
                      <c:pt idx="63">
                        <c:v>-2.0100000000000001E-3</c:v>
                      </c:pt>
                      <c:pt idx="64">
                        <c:v>-5.2440000000000004E-3</c:v>
                      </c:pt>
                      <c:pt idx="65">
                        <c:v>-5.7629999999999999E-3</c:v>
                      </c:pt>
                      <c:pt idx="66">
                        <c:v>-6.0299999999999998E-3</c:v>
                      </c:pt>
                      <c:pt idx="67">
                        <c:v>-5.2599999999999999E-3</c:v>
                      </c:pt>
                      <c:pt idx="68">
                        <c:v>-2.7320000000000001E-3</c:v>
                      </c:pt>
                      <c:pt idx="69">
                        <c:v>-3.8170000000000001E-3</c:v>
                      </c:pt>
                      <c:pt idx="70">
                        <c:v>-2.3259999999999999E-3</c:v>
                      </c:pt>
                      <c:pt idx="71">
                        <c:v>-2.8440000000000002E-3</c:v>
                      </c:pt>
                      <c:pt idx="72">
                        <c:v>-4.0200000000000001E-3</c:v>
                      </c:pt>
                      <c:pt idx="73">
                        <c:v>-2.1489999999999999E-3</c:v>
                      </c:pt>
                      <c:pt idx="74">
                        <c:v>-1.0161E-2</c:v>
                      </c:pt>
                      <c:pt idx="75">
                        <c:v>-5.1320000000000003E-3</c:v>
                      </c:pt>
                      <c:pt idx="76">
                        <c:v>-4.6129999999999999E-3</c:v>
                      </c:pt>
                      <c:pt idx="77">
                        <c:v>-6.0299999999999998E-3</c:v>
                      </c:pt>
                      <c:pt idx="78">
                        <c:v>2.2439999999999999E-3</c:v>
                      </c:pt>
                      <c:pt idx="79">
                        <c:v>-2.9729999999999999E-3</c:v>
                      </c:pt>
                      <c:pt idx="80">
                        <c:v>-4.0200000000000001E-3</c:v>
                      </c:pt>
                      <c:pt idx="81">
                        <c:v>-4.0200000000000001E-3</c:v>
                      </c:pt>
                      <c:pt idx="82">
                        <c:v>-5.522E-3</c:v>
                      </c:pt>
                      <c:pt idx="83">
                        <c:v>-5.0470000000000003E-3</c:v>
                      </c:pt>
                      <c:pt idx="84">
                        <c:v>-3.5560000000000001E-3</c:v>
                      </c:pt>
                      <c:pt idx="85">
                        <c:v>-4.0740000000000004E-3</c:v>
                      </c:pt>
                      <c:pt idx="86">
                        <c:v>-4.5929999999999999E-3</c:v>
                      </c:pt>
                      <c:pt idx="87">
                        <c:v>-5.2839999999999996E-3</c:v>
                      </c:pt>
                      <c:pt idx="88">
                        <c:v>-1.6000000000000001E-3</c:v>
                      </c:pt>
                      <c:pt idx="89">
                        <c:v>-3.5599999999999998E-4</c:v>
                      </c:pt>
                      <c:pt idx="90">
                        <c:v>-4.7559999999999998E-3</c:v>
                      </c:pt>
                      <c:pt idx="91">
                        <c:v>-6.0299999999999998E-3</c:v>
                      </c:pt>
                      <c:pt idx="92">
                        <c:v>-5.6940000000000003E-3</c:v>
                      </c:pt>
                      <c:pt idx="93">
                        <c:v>-3.8370000000000001E-3</c:v>
                      </c:pt>
                      <c:pt idx="94">
                        <c:v>-2.712E-3</c:v>
                      </c:pt>
                      <c:pt idx="95">
                        <c:v>-3.2299999999999998E-3</c:v>
                      </c:pt>
                      <c:pt idx="96">
                        <c:v>-3.7490000000000002E-3</c:v>
                      </c:pt>
                      <c:pt idx="97">
                        <c:v>-7.7929999999999996E-3</c:v>
                      </c:pt>
                      <c:pt idx="98">
                        <c:v>-1.5319999999999999E-3</c:v>
                      </c:pt>
                      <c:pt idx="99">
                        <c:v>-3.2950000000000002E-3</c:v>
                      </c:pt>
                      <c:pt idx="100">
                        <c:v>-4.0200000000000001E-3</c:v>
                      </c:pt>
                      <c:pt idx="101">
                        <c:v>-1.387E-3</c:v>
                      </c:pt>
                      <c:pt idx="102">
                        <c:v>-4.8500000000000001E-3</c:v>
                      </c:pt>
                      <c:pt idx="103">
                        <c:v>-6.0299999999999998E-3</c:v>
                      </c:pt>
                      <c:pt idx="104">
                        <c:v>-4.163E-3</c:v>
                      </c:pt>
                      <c:pt idx="105">
                        <c:v>-4.0200000000000001E-3</c:v>
                      </c:pt>
                      <c:pt idx="106">
                        <c:v>-5.1359999999999999E-3</c:v>
                      </c:pt>
                      <c:pt idx="107">
                        <c:v>-3.2039999999999998E-3</c:v>
                      </c:pt>
                      <c:pt idx="108">
                        <c:v>-1.9319999999999999E-3</c:v>
                      </c:pt>
                      <c:pt idx="109">
                        <c:v>-7.1599999999999997E-3</c:v>
                      </c:pt>
                      <c:pt idx="110">
                        <c:v>-6.1219999999999998E-3</c:v>
                      </c:pt>
                      <c:pt idx="111">
                        <c:v>-6.0299999999999998E-3</c:v>
                      </c:pt>
                      <c:pt idx="112">
                        <c:v>-6.0439999999999999E-3</c:v>
                      </c:pt>
                      <c:pt idx="113">
                        <c:v>-4.516E-3</c:v>
                      </c:pt>
                      <c:pt idx="114">
                        <c:v>-9.1399999999999999E-4</c:v>
                      </c:pt>
                      <c:pt idx="115">
                        <c:v>-4.6259999999999999E-3</c:v>
                      </c:pt>
                      <c:pt idx="116">
                        <c:v>-4.0699999999999998E-3</c:v>
                      </c:pt>
                      <c:pt idx="117">
                        <c:v>-3.1480000000000002E-3</c:v>
                      </c:pt>
                      <c:pt idx="118">
                        <c:v>-4.9430000000000003E-3</c:v>
                      </c:pt>
                      <c:pt idx="119">
                        <c:v>-4.0200000000000001E-3</c:v>
                      </c:pt>
                      <c:pt idx="120">
                        <c:v>-5.9150000000000001E-3</c:v>
                      </c:pt>
                      <c:pt idx="121">
                        <c:v>-2.7529999999999998E-3</c:v>
                      </c:pt>
                      <c:pt idx="122">
                        <c:v>-8.6280000000000003E-3</c:v>
                      </c:pt>
                      <c:pt idx="123">
                        <c:v>-4.6990000000000001E-3</c:v>
                      </c:pt>
                      <c:pt idx="124">
                        <c:v>-4.0200000000000001E-3</c:v>
                      </c:pt>
                      <c:pt idx="125">
                        <c:v>-8.2059999999999998E-3</c:v>
                      </c:pt>
                      <c:pt idx="126">
                        <c:v>-4.0200000000000001E-3</c:v>
                      </c:pt>
                      <c:pt idx="127">
                        <c:v>-2.836E-3</c:v>
                      </c:pt>
                      <c:pt idx="128">
                        <c:v>-6.0299999999999998E-3</c:v>
                      </c:pt>
                      <c:pt idx="129">
                        <c:v>-5.2680000000000001E-3</c:v>
                      </c:pt>
                      <c:pt idx="130">
                        <c:v>-4.0200000000000001E-3</c:v>
                      </c:pt>
                      <c:pt idx="131">
                        <c:v>-6.0299999999999998E-3</c:v>
                      </c:pt>
                      <c:pt idx="132">
                        <c:v>-6.1600000000000001E-4</c:v>
                      </c:pt>
                      <c:pt idx="133">
                        <c:v>-1.653E-3</c:v>
                      </c:pt>
                      <c:pt idx="134">
                        <c:v>-5.365E-3</c:v>
                      </c:pt>
                      <c:pt idx="135">
                        <c:v>-1.4907999999999999E-2</c:v>
                      </c:pt>
                      <c:pt idx="136">
                        <c:v>-6.2529999999999999E-3</c:v>
                      </c:pt>
                      <c:pt idx="137">
                        <c:v>-1.0711999999999999E-2</c:v>
                      </c:pt>
                      <c:pt idx="138">
                        <c:v>-8.0400000000000003E-3</c:v>
                      </c:pt>
                      <c:pt idx="139">
                        <c:v>-4.0200000000000001E-3</c:v>
                      </c:pt>
                      <c:pt idx="140">
                        <c:v>-4.457E-3</c:v>
                      </c:pt>
                      <c:pt idx="141">
                        <c:v>-5.0749999999999997E-3</c:v>
                      </c:pt>
                      <c:pt idx="142">
                        <c:v>-3.3479999999999998E-3</c:v>
                      </c:pt>
                      <c:pt idx="143">
                        <c:v>-4.0200000000000001E-3</c:v>
                      </c:pt>
                      <c:pt idx="144">
                        <c:v>-4.0200000000000001E-3</c:v>
                      </c:pt>
                      <c:pt idx="145">
                        <c:v>-5.0390000000000001E-3</c:v>
                      </c:pt>
                      <c:pt idx="146">
                        <c:v>-2.4819999999999998E-3</c:v>
                      </c:pt>
                      <c:pt idx="147">
                        <c:v>-5.8440000000000002E-3</c:v>
                      </c:pt>
                      <c:pt idx="148">
                        <c:v>-7.4749999999999999E-3</c:v>
                      </c:pt>
                      <c:pt idx="149">
                        <c:v>-4.7889999999999999E-3</c:v>
                      </c:pt>
                      <c:pt idx="150">
                        <c:v>-5.6220000000000003E-3</c:v>
                      </c:pt>
                      <c:pt idx="151">
                        <c:v>-3.9090000000000001E-3</c:v>
                      </c:pt>
                      <c:pt idx="152">
                        <c:v>-3.3909999999999999E-3</c:v>
                      </c:pt>
                      <c:pt idx="153">
                        <c:v>-6.0299999999999998E-3</c:v>
                      </c:pt>
                      <c:pt idx="154">
                        <c:v>-2.0100000000000001E-3</c:v>
                      </c:pt>
                      <c:pt idx="155">
                        <c:v>-5.855E-3</c:v>
                      </c:pt>
                      <c:pt idx="156">
                        <c:v>-4.0200000000000001E-3</c:v>
                      </c:pt>
                      <c:pt idx="157">
                        <c:v>-4.8180000000000002E-3</c:v>
                      </c:pt>
                      <c:pt idx="158">
                        <c:v>-3.741E-3</c:v>
                      </c:pt>
                      <c:pt idx="159">
                        <c:v>-4.0200000000000001E-3</c:v>
                      </c:pt>
                      <c:pt idx="160">
                        <c:v>-5.0429999999999997E-3</c:v>
                      </c:pt>
                      <c:pt idx="161">
                        <c:v>-4.9430000000000003E-3</c:v>
                      </c:pt>
                      <c:pt idx="162">
                        <c:v>-4.0200000000000001E-3</c:v>
                      </c:pt>
                      <c:pt idx="163">
                        <c:v>-4.0200000000000001E-3</c:v>
                      </c:pt>
                      <c:pt idx="164">
                        <c:v>-4.0200000000000001E-3</c:v>
                      </c:pt>
                      <c:pt idx="165">
                        <c:v>-4.0200000000000001E-3</c:v>
                      </c:pt>
                      <c:pt idx="166">
                        <c:v>-4.5100000000000001E-4</c:v>
                      </c:pt>
                      <c:pt idx="167">
                        <c:v>-4.3880000000000004E-3</c:v>
                      </c:pt>
                      <c:pt idx="168">
                        <c:v>-5.143E-3</c:v>
                      </c:pt>
                      <c:pt idx="169">
                        <c:v>-3.4160000000000002E-3</c:v>
                      </c:pt>
                      <c:pt idx="170">
                        <c:v>-6.202E-3</c:v>
                      </c:pt>
                      <c:pt idx="171">
                        <c:v>-2.875E-3</c:v>
                      </c:pt>
                      <c:pt idx="172">
                        <c:v>-4.0200000000000001E-3</c:v>
                      </c:pt>
                      <c:pt idx="173">
                        <c:v>-4.5599999999999998E-3</c:v>
                      </c:pt>
                      <c:pt idx="174">
                        <c:v>1.923E-3</c:v>
                      </c:pt>
                      <c:pt idx="175">
                        <c:v>-5.5110000000000003E-3</c:v>
                      </c:pt>
                      <c:pt idx="176">
                        <c:v>-2.0309999999999998E-3</c:v>
                      </c:pt>
                      <c:pt idx="177">
                        <c:v>-3.5439999999999998E-3</c:v>
                      </c:pt>
                      <c:pt idx="178">
                        <c:v>-4.1050000000000001E-3</c:v>
                      </c:pt>
                      <c:pt idx="179">
                        <c:v>-4.0200000000000001E-3</c:v>
                      </c:pt>
                      <c:pt idx="180">
                        <c:v>-4.0200000000000001E-3</c:v>
                      </c:pt>
                      <c:pt idx="181">
                        <c:v>-2.0100000000000001E-3</c:v>
                      </c:pt>
                      <c:pt idx="182">
                        <c:v>-4.2339999999999999E-3</c:v>
                      </c:pt>
                      <c:pt idx="183">
                        <c:v>-3.3939999999999999E-3</c:v>
                      </c:pt>
                      <c:pt idx="184">
                        <c:v>-2.2880000000000001E-3</c:v>
                      </c:pt>
                      <c:pt idx="185">
                        <c:v>-2.9780000000000002E-3</c:v>
                      </c:pt>
                      <c:pt idx="186">
                        <c:v>-2.3530000000000001E-3</c:v>
                      </c:pt>
                      <c:pt idx="187">
                        <c:v>-2.0100000000000001E-3</c:v>
                      </c:pt>
                      <c:pt idx="188">
                        <c:v>-4.8219999999999999E-3</c:v>
                      </c:pt>
                      <c:pt idx="189">
                        <c:v>-4.0200000000000001E-3</c:v>
                      </c:pt>
                      <c:pt idx="190">
                        <c:v>-4.0200000000000001E-3</c:v>
                      </c:pt>
                      <c:pt idx="191">
                        <c:v>-6.0299999999999998E-3</c:v>
                      </c:pt>
                      <c:pt idx="192">
                        <c:v>-4.7569999999999999E-3</c:v>
                      </c:pt>
                      <c:pt idx="193">
                        <c:v>-5.8120000000000003E-3</c:v>
                      </c:pt>
                      <c:pt idx="194">
                        <c:v>-5.7299999999999999E-3</c:v>
                      </c:pt>
                      <c:pt idx="195">
                        <c:v>-4.4660000000000004E-3</c:v>
                      </c:pt>
                      <c:pt idx="196">
                        <c:v>-3.356E-3</c:v>
                      </c:pt>
                      <c:pt idx="197">
                        <c:v>-2.3180000000000002E-3</c:v>
                      </c:pt>
                      <c:pt idx="198">
                        <c:v>-6.0299999999999998E-3</c:v>
                      </c:pt>
                      <c:pt idx="199">
                        <c:v>-2.6489999999999999E-3</c:v>
                      </c:pt>
                      <c:pt idx="200">
                        <c:v>-5.4219999999999997E-3</c:v>
                      </c:pt>
                      <c:pt idx="201">
                        <c:v>3.6610000000000002E-3</c:v>
                      </c:pt>
                      <c:pt idx="202">
                        <c:v>-4.5830000000000003E-3</c:v>
                      </c:pt>
                      <c:pt idx="203">
                        <c:v>-7.0930000000000003E-3</c:v>
                      </c:pt>
                      <c:pt idx="204">
                        <c:v>-5.4860000000000004E-3</c:v>
                      </c:pt>
                      <c:pt idx="205">
                        <c:v>-4.0200000000000001E-3</c:v>
                      </c:pt>
                      <c:pt idx="206">
                        <c:v>-2.503E-3</c:v>
                      </c:pt>
                      <c:pt idx="207">
                        <c:v>-6.0299999999999998E-3</c:v>
                      </c:pt>
                      <c:pt idx="208">
                        <c:v>-4.4999999999999997E-3</c:v>
                      </c:pt>
                      <c:pt idx="209">
                        <c:v>-4.0200000000000001E-3</c:v>
                      </c:pt>
                      <c:pt idx="210">
                        <c:v>-2.0100000000000001E-3</c:v>
                      </c:pt>
                      <c:pt idx="211">
                        <c:v>-2.0100000000000001E-3</c:v>
                      </c:pt>
                      <c:pt idx="212">
                        <c:v>-5.548E-3</c:v>
                      </c:pt>
                      <c:pt idx="213">
                        <c:v>-6.2370000000000004E-3</c:v>
                      </c:pt>
                      <c:pt idx="214">
                        <c:v>-4.0200000000000001E-3</c:v>
                      </c:pt>
                      <c:pt idx="215">
                        <c:v>-4.0200000000000001E-3</c:v>
                      </c:pt>
                      <c:pt idx="216">
                        <c:v>-4.0200000000000001E-3</c:v>
                      </c:pt>
                      <c:pt idx="217">
                        <c:v>-6.0299999999999998E-3</c:v>
                      </c:pt>
                      <c:pt idx="218">
                        <c:v>-2.6480000000000002E-3</c:v>
                      </c:pt>
                      <c:pt idx="219">
                        <c:v>-5.2249999999999996E-3</c:v>
                      </c:pt>
                      <c:pt idx="220">
                        <c:v>-4.3070000000000001E-3</c:v>
                      </c:pt>
                      <c:pt idx="221">
                        <c:v>1.3140000000000001E-3</c:v>
                      </c:pt>
                      <c:pt idx="222">
                        <c:v>-4.7710000000000001E-3</c:v>
                      </c:pt>
                      <c:pt idx="223">
                        <c:v>-1.482E-3</c:v>
                      </c:pt>
                      <c:pt idx="224">
                        <c:v>-2.4550000000000002E-3</c:v>
                      </c:pt>
                      <c:pt idx="225">
                        <c:v>-5.7340000000000004E-3</c:v>
                      </c:pt>
                      <c:pt idx="226">
                        <c:v>-8.8009999999999998E-3</c:v>
                      </c:pt>
                      <c:pt idx="227">
                        <c:v>-5.3540000000000003E-3</c:v>
                      </c:pt>
                      <c:pt idx="228">
                        <c:v>-6.1879999999999999E-3</c:v>
                      </c:pt>
                      <c:pt idx="229">
                        <c:v>-4.0200000000000001E-3</c:v>
                      </c:pt>
                      <c:pt idx="230">
                        <c:v>-4.8989999999999997E-3</c:v>
                      </c:pt>
                      <c:pt idx="231">
                        <c:v>-4.0200000000000001E-3</c:v>
                      </c:pt>
                      <c:pt idx="232">
                        <c:v>-3.552E-3</c:v>
                      </c:pt>
                      <c:pt idx="233">
                        <c:v>-4.0200000000000001E-3</c:v>
                      </c:pt>
                      <c:pt idx="234">
                        <c:v>-4.9639999999999997E-3</c:v>
                      </c:pt>
                      <c:pt idx="235">
                        <c:v>-5.2979999999999998E-3</c:v>
                      </c:pt>
                      <c:pt idx="236">
                        <c:v>-3.8730000000000001E-3</c:v>
                      </c:pt>
                      <c:pt idx="237">
                        <c:v>-2.0100000000000001E-3</c:v>
                      </c:pt>
                      <c:pt idx="238">
                        <c:v>-1.2031999999999999E-2</c:v>
                      </c:pt>
                      <c:pt idx="239">
                        <c:v>-4.5040000000000002E-3</c:v>
                      </c:pt>
                      <c:pt idx="240">
                        <c:v>-6.0299999999999998E-3</c:v>
                      </c:pt>
                      <c:pt idx="241">
                        <c:v>-4.5739999999999999E-3</c:v>
                      </c:pt>
                      <c:pt idx="242">
                        <c:v>-4.0200000000000001E-3</c:v>
                      </c:pt>
                      <c:pt idx="243">
                        <c:v>-4.0200000000000001E-3</c:v>
                      </c:pt>
                      <c:pt idx="244">
                        <c:v>-4.1190000000000003E-3</c:v>
                      </c:pt>
                      <c:pt idx="245">
                        <c:v>-4.0200000000000001E-3</c:v>
                      </c:pt>
                      <c:pt idx="246">
                        <c:v>-4.8939999999999999E-3</c:v>
                      </c:pt>
                      <c:pt idx="247">
                        <c:v>-4.0200000000000001E-3</c:v>
                      </c:pt>
                      <c:pt idx="248">
                        <c:v>-4.0200000000000001E-3</c:v>
                      </c:pt>
                      <c:pt idx="249">
                        <c:v>-4.0200000000000001E-3</c:v>
                      </c:pt>
                      <c:pt idx="250">
                        <c:v>-5.2209999999999999E-3</c:v>
                      </c:pt>
                      <c:pt idx="251">
                        <c:v>-6.0299999999999998E-3</c:v>
                      </c:pt>
                      <c:pt idx="252">
                        <c:v>-3.7919999999999998E-3</c:v>
                      </c:pt>
                      <c:pt idx="253">
                        <c:v>-7.2940000000000001E-3</c:v>
                      </c:pt>
                      <c:pt idx="254">
                        <c:v>-4.5399999999999998E-3</c:v>
                      </c:pt>
                      <c:pt idx="255">
                        <c:v>-7.5880000000000001E-3</c:v>
                      </c:pt>
                      <c:pt idx="256">
                        <c:v>-7.7479999999999997E-3</c:v>
                      </c:pt>
                      <c:pt idx="257">
                        <c:v>-4.4079999999999996E-3</c:v>
                      </c:pt>
                      <c:pt idx="258">
                        <c:v>-5.3499999999999997E-3</c:v>
                      </c:pt>
                      <c:pt idx="259">
                        <c:v>-7.5550000000000001E-3</c:v>
                      </c:pt>
                      <c:pt idx="260">
                        <c:v>-4.3769999999999998E-3</c:v>
                      </c:pt>
                      <c:pt idx="261">
                        <c:v>-2.6259999999999999E-3</c:v>
                      </c:pt>
                      <c:pt idx="262">
                        <c:v>-8.0400000000000003E-3</c:v>
                      </c:pt>
                      <c:pt idx="263">
                        <c:v>-4.0200000000000001E-3</c:v>
                      </c:pt>
                      <c:pt idx="264">
                        <c:v>-4.4409999999999996E-3</c:v>
                      </c:pt>
                      <c:pt idx="265">
                        <c:v>-7.7790000000000003E-3</c:v>
                      </c:pt>
                      <c:pt idx="266">
                        <c:v>-7.4879999999999999E-3</c:v>
                      </c:pt>
                      <c:pt idx="267">
                        <c:v>-7.9070000000000008E-3</c:v>
                      </c:pt>
                      <c:pt idx="268">
                        <c:v>-2.4949999999999998E-3</c:v>
                      </c:pt>
                      <c:pt idx="269">
                        <c:v>-1.0059999999999999E-3</c:v>
                      </c:pt>
                      <c:pt idx="270">
                        <c:v>-3.5330000000000001E-3</c:v>
                      </c:pt>
                      <c:pt idx="271">
                        <c:v>-4.0819999999999997E-3</c:v>
                      </c:pt>
                      <c:pt idx="272">
                        <c:v>-2.921E-3</c:v>
                      </c:pt>
                      <c:pt idx="273">
                        <c:v>-3.078E-3</c:v>
                      </c:pt>
                      <c:pt idx="274">
                        <c:v>-2.4329999999999998E-3</c:v>
                      </c:pt>
                      <c:pt idx="275">
                        <c:v>-3.8200000000000002E-4</c:v>
                      </c:pt>
                      <c:pt idx="276">
                        <c:v>-5.2480000000000001E-3</c:v>
                      </c:pt>
                      <c:pt idx="277">
                        <c:v>-2.2650000000000001E-3</c:v>
                      </c:pt>
                      <c:pt idx="278">
                        <c:v>-1.6509999999999999E-3</c:v>
                      </c:pt>
                      <c:pt idx="279">
                        <c:v>-5.7099999999999998E-3</c:v>
                      </c:pt>
                      <c:pt idx="280">
                        <c:v>-2.663E-3</c:v>
                      </c:pt>
                      <c:pt idx="281">
                        <c:v>-3.2070000000000002E-3</c:v>
                      </c:pt>
                      <c:pt idx="282">
                        <c:v>-3.431E-3</c:v>
                      </c:pt>
                      <c:pt idx="283">
                        <c:v>-5.8060000000000004E-3</c:v>
                      </c:pt>
                      <c:pt idx="284">
                        <c:v>1.3979999999999999E-3</c:v>
                      </c:pt>
                      <c:pt idx="285">
                        <c:v>-4.2560000000000002E-3</c:v>
                      </c:pt>
                      <c:pt idx="286">
                        <c:v>-2.47E-3</c:v>
                      </c:pt>
                      <c:pt idx="287">
                        <c:v>-4.0200000000000001E-3</c:v>
                      </c:pt>
                      <c:pt idx="288">
                        <c:v>-6.0299999999999998E-3</c:v>
                      </c:pt>
                      <c:pt idx="289">
                        <c:v>-4.6610000000000002E-3</c:v>
                      </c:pt>
                      <c:pt idx="290">
                        <c:v>-1.66E-4</c:v>
                      </c:pt>
                      <c:pt idx="291">
                        <c:v>-4.0200000000000001E-3</c:v>
                      </c:pt>
                      <c:pt idx="292">
                        <c:v>-2.9336000000000001E-2</c:v>
                      </c:pt>
                      <c:pt idx="293">
                        <c:v>-3.2499999999999999E-3</c:v>
                      </c:pt>
                      <c:pt idx="294">
                        <c:v>-4.1209999999999997E-3</c:v>
                      </c:pt>
                      <c:pt idx="295">
                        <c:v>-4.8539999999999998E-3</c:v>
                      </c:pt>
                      <c:pt idx="296">
                        <c:v>-1.0740000000000001E-3</c:v>
                      </c:pt>
                      <c:pt idx="297">
                        <c:v>-1.111E-3</c:v>
                      </c:pt>
                      <c:pt idx="298">
                        <c:v>1.9729999999999999E-3</c:v>
                      </c:pt>
                      <c:pt idx="299">
                        <c:v>-4.8149999999999998E-3</c:v>
                      </c:pt>
                      <c:pt idx="300">
                        <c:v>-4.0099999999999997E-3</c:v>
                      </c:pt>
                      <c:pt idx="301">
                        <c:v>-3.529E-3</c:v>
                      </c:pt>
                      <c:pt idx="302">
                        <c:v>-2.0370000000000002E-3</c:v>
                      </c:pt>
                      <c:pt idx="303">
                        <c:v>-1.0920000000000001E-3</c:v>
                      </c:pt>
                      <c:pt idx="304">
                        <c:v>-5.0850000000000001E-3</c:v>
                      </c:pt>
                      <c:pt idx="305">
                        <c:v>-5.6030000000000003E-3</c:v>
                      </c:pt>
                      <c:pt idx="306">
                        <c:v>-5.9389999999999998E-3</c:v>
                      </c:pt>
                      <c:pt idx="307">
                        <c:v>-4.81E-3</c:v>
                      </c:pt>
                      <c:pt idx="308">
                        <c:v>1.872E-3</c:v>
                      </c:pt>
                      <c:pt idx="309">
                        <c:v>-2.3730000000000001E-3</c:v>
                      </c:pt>
                      <c:pt idx="310">
                        <c:v>-6.6540000000000002E-3</c:v>
                      </c:pt>
                      <c:pt idx="311">
                        <c:v>-3.359E-3</c:v>
                      </c:pt>
                      <c:pt idx="312">
                        <c:v>-4.3959999999999997E-3</c:v>
                      </c:pt>
                      <c:pt idx="313">
                        <c:v>-4.6169999999999996E-3</c:v>
                      </c:pt>
                      <c:pt idx="314">
                        <c:v>-1.7899999999999999E-3</c:v>
                      </c:pt>
                      <c:pt idx="315">
                        <c:v>-3.2810000000000001E-3</c:v>
                      </c:pt>
                      <c:pt idx="316">
                        <c:v>-4.7730000000000003E-3</c:v>
                      </c:pt>
                      <c:pt idx="317">
                        <c:v>-1.4911000000000001E-2</c:v>
                      </c:pt>
                      <c:pt idx="318">
                        <c:v>-4.3049999999999998E-3</c:v>
                      </c:pt>
                      <c:pt idx="319">
                        <c:v>-7.6400000000000001E-3</c:v>
                      </c:pt>
                      <c:pt idx="320">
                        <c:v>-6.0299999999999998E-3</c:v>
                      </c:pt>
                      <c:pt idx="321">
                        <c:v>-5.0900000000000001E-4</c:v>
                      </c:pt>
                      <c:pt idx="322">
                        <c:v>-4.3689999999999996E-3</c:v>
                      </c:pt>
                      <c:pt idx="323">
                        <c:v>-6.0299999999999998E-3</c:v>
                      </c:pt>
                      <c:pt idx="324">
                        <c:v>-4.0200000000000001E-3</c:v>
                      </c:pt>
                      <c:pt idx="325">
                        <c:v>-6.0299999999999998E-3</c:v>
                      </c:pt>
                      <c:pt idx="326">
                        <c:v>-4.0200000000000001E-3</c:v>
                      </c:pt>
                      <c:pt idx="327">
                        <c:v>-3.088E-3</c:v>
                      </c:pt>
                      <c:pt idx="328">
                        <c:v>-5.4710000000000002E-3</c:v>
                      </c:pt>
                      <c:pt idx="329">
                        <c:v>-5.9890000000000004E-3</c:v>
                      </c:pt>
                      <c:pt idx="330">
                        <c:v>-4.0200000000000001E-3</c:v>
                      </c:pt>
                      <c:pt idx="331">
                        <c:v>-3.0240000000000002E-3</c:v>
                      </c:pt>
                      <c:pt idx="332">
                        <c:v>-4.0200000000000001E-3</c:v>
                      </c:pt>
                      <c:pt idx="333">
                        <c:v>-2.0330000000000001E-3</c:v>
                      </c:pt>
                      <c:pt idx="334">
                        <c:v>-2.552E-3</c:v>
                      </c:pt>
                      <c:pt idx="335">
                        <c:v>-5.9189999999999998E-3</c:v>
                      </c:pt>
                      <c:pt idx="336">
                        <c:v>-4.0200000000000001E-3</c:v>
                      </c:pt>
                      <c:pt idx="337">
                        <c:v>-5.855E-3</c:v>
                      </c:pt>
                      <c:pt idx="338">
                        <c:v>-4.6259999999999999E-3</c:v>
                      </c:pt>
                      <c:pt idx="339">
                        <c:v>-4.0200000000000001E-3</c:v>
                      </c:pt>
                      <c:pt idx="340">
                        <c:v>-7.3070000000000001E-3</c:v>
                      </c:pt>
                      <c:pt idx="341">
                        <c:v>-4.0200000000000001E-3</c:v>
                      </c:pt>
                      <c:pt idx="342">
                        <c:v>-5.359E-3</c:v>
                      </c:pt>
                      <c:pt idx="343">
                        <c:v>-4.8409999999999998E-3</c:v>
                      </c:pt>
                      <c:pt idx="344">
                        <c:v>-6.0400000000000004E-4</c:v>
                      </c:pt>
                      <c:pt idx="345">
                        <c:v>-5.5970000000000004E-3</c:v>
                      </c:pt>
                      <c:pt idx="346">
                        <c:v>-7.4999999999999997E-3</c:v>
                      </c:pt>
                      <c:pt idx="347">
                        <c:v>-4.0200000000000001E-3</c:v>
                      </c:pt>
                      <c:pt idx="348">
                        <c:v>-6.2680000000000001E-3</c:v>
                      </c:pt>
                      <c:pt idx="349">
                        <c:v>-4.0200000000000001E-3</c:v>
                      </c:pt>
                      <c:pt idx="350">
                        <c:v>-4.0200000000000001E-3</c:v>
                      </c:pt>
                      <c:pt idx="351">
                        <c:v>-7.9740000000000002E-3</c:v>
                      </c:pt>
                      <c:pt idx="352">
                        <c:v>-9.7029999999999998E-3</c:v>
                      </c:pt>
                      <c:pt idx="353">
                        <c:v>-4.0200000000000001E-3</c:v>
                      </c:pt>
                      <c:pt idx="354">
                        <c:v>-5.1659999999999996E-3</c:v>
                      </c:pt>
                      <c:pt idx="355">
                        <c:v>-4.0200000000000001E-3</c:v>
                      </c:pt>
                      <c:pt idx="356">
                        <c:v>-4.1289999999999999E-3</c:v>
                      </c:pt>
                      <c:pt idx="357">
                        <c:v>-7.6309999999999998E-3</c:v>
                      </c:pt>
                      <c:pt idx="358">
                        <c:v>-7.1120000000000003E-3</c:v>
                      </c:pt>
                      <c:pt idx="359">
                        <c:v>-5.7099999999999998E-3</c:v>
                      </c:pt>
                      <c:pt idx="360">
                        <c:v>-5.9849999999999999E-3</c:v>
                      </c:pt>
                      <c:pt idx="361">
                        <c:v>-4.0200000000000001E-3</c:v>
                      </c:pt>
                      <c:pt idx="362">
                        <c:v>-2.0100000000000001E-3</c:v>
                      </c:pt>
                      <c:pt idx="363">
                        <c:v>-3.5209999999999998E-3</c:v>
                      </c:pt>
                      <c:pt idx="364">
                        <c:v>-2.0100000000000001E-3</c:v>
                      </c:pt>
                      <c:pt idx="365">
                        <c:v>-4.5580000000000004E-3</c:v>
                      </c:pt>
                      <c:pt idx="366">
                        <c:v>-4.0200000000000001E-3</c:v>
                      </c:pt>
                      <c:pt idx="367">
                        <c:v>-3.1510000000000002E-3</c:v>
                      </c:pt>
                      <c:pt idx="368">
                        <c:v>-2.1779999999999998E-3</c:v>
                      </c:pt>
                      <c:pt idx="369">
                        <c:v>-5.2249999999999996E-3</c:v>
                      </c:pt>
                      <c:pt idx="370">
                        <c:v>-3.1310000000000001E-3</c:v>
                      </c:pt>
                      <c:pt idx="371">
                        <c:v>-6.4000000000000003E-3</c:v>
                      </c:pt>
                      <c:pt idx="372">
                        <c:v>-4.0200000000000001E-3</c:v>
                      </c:pt>
                      <c:pt idx="373">
                        <c:v>-5.3629999999999997E-3</c:v>
                      </c:pt>
                      <c:pt idx="374">
                        <c:v>-7.5770000000000004E-3</c:v>
                      </c:pt>
                      <c:pt idx="375">
                        <c:v>-7.1219999999999999E-3</c:v>
                      </c:pt>
                      <c:pt idx="376">
                        <c:v>-2.0100000000000001E-3</c:v>
                      </c:pt>
                      <c:pt idx="377">
                        <c:v>-1.1145E-2</c:v>
                      </c:pt>
                      <c:pt idx="378">
                        <c:v>-2.7699999999999999E-3</c:v>
                      </c:pt>
                      <c:pt idx="379">
                        <c:v>-5.5469999999999998E-3</c:v>
                      </c:pt>
                      <c:pt idx="380">
                        <c:v>-4.5739999999999999E-3</c:v>
                      </c:pt>
                      <c:pt idx="381">
                        <c:v>-3.225E-3</c:v>
                      </c:pt>
                      <c:pt idx="382">
                        <c:v>-3.3240000000000001E-3</c:v>
                      </c:pt>
                      <c:pt idx="383">
                        <c:v>-5.4980000000000003E-3</c:v>
                      </c:pt>
                      <c:pt idx="384">
                        <c:v>-2.3509999999999998E-3</c:v>
                      </c:pt>
                      <c:pt idx="385">
                        <c:v>-2.8700000000000002E-3</c:v>
                      </c:pt>
                      <c:pt idx="386">
                        <c:v>-6.0299999999999998E-3</c:v>
                      </c:pt>
                      <c:pt idx="387">
                        <c:v>-5.8040000000000001E-3</c:v>
                      </c:pt>
                      <c:pt idx="388">
                        <c:v>-5.2189999999999997E-3</c:v>
                      </c:pt>
                      <c:pt idx="389">
                        <c:v>-4.6210000000000001E-3</c:v>
                      </c:pt>
                      <c:pt idx="390">
                        <c:v>-3.1440000000000001E-3</c:v>
                      </c:pt>
                      <c:pt idx="391">
                        <c:v>-4.117E-3</c:v>
                      </c:pt>
                      <c:pt idx="392">
                        <c:v>-7.1000000000000004E-3</c:v>
                      </c:pt>
                      <c:pt idx="393">
                        <c:v>-3.032E-3</c:v>
                      </c:pt>
                      <c:pt idx="394">
                        <c:v>-5.0239999999999998E-3</c:v>
                      </c:pt>
                      <c:pt idx="395">
                        <c:v>-4.0359999999999997E-3</c:v>
                      </c:pt>
                      <c:pt idx="396">
                        <c:v>-6.0299999999999998E-3</c:v>
                      </c:pt>
                      <c:pt idx="397">
                        <c:v>-6.0299999999999998E-3</c:v>
                      </c:pt>
                      <c:pt idx="398">
                        <c:v>-5.1529999999999996E-3</c:v>
                      </c:pt>
                      <c:pt idx="399">
                        <c:v>-4.1000000000000003E-3</c:v>
                      </c:pt>
                      <c:pt idx="400">
                        <c:v>-2.6090000000000002E-3</c:v>
                      </c:pt>
                      <c:pt idx="401">
                        <c:v>-2.235E-3</c:v>
                      </c:pt>
                      <c:pt idx="402">
                        <c:v>-4.0200000000000001E-3</c:v>
                      </c:pt>
                      <c:pt idx="403">
                        <c:v>-4.4530000000000004E-3</c:v>
                      </c:pt>
                      <c:pt idx="404">
                        <c:v>6.8400000000000004E-4</c:v>
                      </c:pt>
                      <c:pt idx="405">
                        <c:v>-3.192E-3</c:v>
                      </c:pt>
                      <c:pt idx="406">
                        <c:v>-4.0200000000000001E-3</c:v>
                      </c:pt>
                      <c:pt idx="407">
                        <c:v>-3.8110000000000002E-3</c:v>
                      </c:pt>
                      <c:pt idx="408">
                        <c:v>-7.868E-3</c:v>
                      </c:pt>
                      <c:pt idx="409">
                        <c:v>-4.0200000000000001E-3</c:v>
                      </c:pt>
                      <c:pt idx="410">
                        <c:v>-3.284E-3</c:v>
                      </c:pt>
                      <c:pt idx="411">
                        <c:v>-8.1899999999999996E-4</c:v>
                      </c:pt>
                      <c:pt idx="412">
                        <c:v>-6.8219999999999999E-3</c:v>
                      </c:pt>
                      <c:pt idx="413">
                        <c:v>-6.0299999999999998E-3</c:v>
                      </c:pt>
                      <c:pt idx="414">
                        <c:v>-4.0200000000000001E-3</c:v>
                      </c:pt>
                      <c:pt idx="415">
                        <c:v>-3.6830000000000001E-3</c:v>
                      </c:pt>
                      <c:pt idx="416">
                        <c:v>-5.7320000000000001E-3</c:v>
                      </c:pt>
                      <c:pt idx="417">
                        <c:v>-5.3949999999999996E-3</c:v>
                      </c:pt>
                      <c:pt idx="418">
                        <c:v>1.1243E-2</c:v>
                      </c:pt>
                      <c:pt idx="419">
                        <c:v>-4.0200000000000001E-3</c:v>
                      </c:pt>
                      <c:pt idx="420">
                        <c:v>-6.0299999999999998E-3</c:v>
                      </c:pt>
                      <c:pt idx="421">
                        <c:v>-1.1786E-2</c:v>
                      </c:pt>
                      <c:pt idx="422">
                        <c:v>-1.905E-3</c:v>
                      </c:pt>
                      <c:pt idx="423">
                        <c:v>-2.4759999999999999E-3</c:v>
                      </c:pt>
                      <c:pt idx="424">
                        <c:v>-5.045E-3</c:v>
                      </c:pt>
                      <c:pt idx="425">
                        <c:v>-5.5230000000000001E-3</c:v>
                      </c:pt>
                      <c:pt idx="426">
                        <c:v>-8.005E-3</c:v>
                      </c:pt>
                      <c:pt idx="427">
                        <c:v>-3.49E-3</c:v>
                      </c:pt>
                      <c:pt idx="428">
                        <c:v>-4.9810000000000002E-3</c:v>
                      </c:pt>
                      <c:pt idx="429">
                        <c:v>-6.9150000000000001E-3</c:v>
                      </c:pt>
                      <c:pt idx="430">
                        <c:v>-7.6000000000000004E-5</c:v>
                      </c:pt>
                      <c:pt idx="431">
                        <c:v>-3.2000000000000002E-3</c:v>
                      </c:pt>
                      <c:pt idx="432">
                        <c:v>-4.9170000000000004E-3</c:v>
                      </c:pt>
                      <c:pt idx="433">
                        <c:v>-3.6419999999999998E-3</c:v>
                      </c:pt>
                      <c:pt idx="434">
                        <c:v>1.588E-3</c:v>
                      </c:pt>
                      <c:pt idx="435">
                        <c:v>-3.9880000000000002E-3</c:v>
                      </c:pt>
                      <c:pt idx="436">
                        <c:v>-4.8520000000000004E-3</c:v>
                      </c:pt>
                      <c:pt idx="437">
                        <c:v>-7.4130000000000003E-3</c:v>
                      </c:pt>
                      <c:pt idx="438">
                        <c:v>-4.4299999999999999E-3</c:v>
                      </c:pt>
                      <c:pt idx="439">
                        <c:v>-8.201E-3</c:v>
                      </c:pt>
                      <c:pt idx="440">
                        <c:v>-4.7879999999999997E-3</c:v>
                      </c:pt>
                      <c:pt idx="441">
                        <c:v>-2.4899999999999998E-4</c:v>
                      </c:pt>
                      <c:pt idx="442">
                        <c:v>-5.7609999999999996E-3</c:v>
                      </c:pt>
                      <c:pt idx="443">
                        <c:v>-5.2420000000000001E-3</c:v>
                      </c:pt>
                      <c:pt idx="444">
                        <c:v>-2.0100000000000001E-3</c:v>
                      </c:pt>
                      <c:pt idx="445">
                        <c:v>-5.6600000000000001E-3</c:v>
                      </c:pt>
                      <c:pt idx="446">
                        <c:v>-1.6088999999999999E-2</c:v>
                      </c:pt>
                      <c:pt idx="447">
                        <c:v>-4.5669999999999999E-3</c:v>
                      </c:pt>
                      <c:pt idx="448">
                        <c:v>-3.3809999999999999E-3</c:v>
                      </c:pt>
                      <c:pt idx="449">
                        <c:v>-4.0200000000000001E-3</c:v>
                      </c:pt>
                      <c:pt idx="450">
                        <c:v>-5.6319999999999999E-3</c:v>
                      </c:pt>
                      <c:pt idx="451">
                        <c:v>-5.1139999999999996E-3</c:v>
                      </c:pt>
                      <c:pt idx="452">
                        <c:v>-6.0299999999999998E-3</c:v>
                      </c:pt>
                      <c:pt idx="453">
                        <c:v>-7.9279999999999993E-3</c:v>
                      </c:pt>
                      <c:pt idx="454">
                        <c:v>-4.0200000000000001E-3</c:v>
                      </c:pt>
                      <c:pt idx="455">
                        <c:v>-4.0200000000000001E-3</c:v>
                      </c:pt>
                      <c:pt idx="456">
                        <c:v>-6.509E-3</c:v>
                      </c:pt>
                      <c:pt idx="457">
                        <c:v>-2.0179999999999998E-3</c:v>
                      </c:pt>
                      <c:pt idx="458">
                        <c:v>-1.58E-3</c:v>
                      </c:pt>
                      <c:pt idx="459">
                        <c:v>-5.0650000000000001E-3</c:v>
                      </c:pt>
                      <c:pt idx="460">
                        <c:v>-4.4660000000000004E-3</c:v>
                      </c:pt>
                      <c:pt idx="461">
                        <c:v>-3.9260000000000003E-2</c:v>
                      </c:pt>
                      <c:pt idx="462">
                        <c:v>-2.0100000000000001E-3</c:v>
                      </c:pt>
                      <c:pt idx="463">
                        <c:v>-3.3289999999999999E-3</c:v>
                      </c:pt>
                      <c:pt idx="464">
                        <c:v>-1.6280000000000001E-3</c:v>
                      </c:pt>
                      <c:pt idx="465">
                        <c:v>-6.0299999999999998E-3</c:v>
                      </c:pt>
                      <c:pt idx="466">
                        <c:v>-7.3850000000000001E-3</c:v>
                      </c:pt>
                      <c:pt idx="467">
                        <c:v>-5.1939999999999998E-3</c:v>
                      </c:pt>
                      <c:pt idx="468">
                        <c:v>-4.3379999999999998E-3</c:v>
                      </c:pt>
                      <c:pt idx="469">
                        <c:v>2.0100000000000001E-4</c:v>
                      </c:pt>
                      <c:pt idx="470">
                        <c:v>-5.3099999999999996E-3</c:v>
                      </c:pt>
                      <c:pt idx="471">
                        <c:v>-4.4869999999999997E-3</c:v>
                      </c:pt>
                      <c:pt idx="472">
                        <c:v>-7.7869999999999997E-3</c:v>
                      </c:pt>
                      <c:pt idx="473">
                        <c:v>-4.2859999999999999E-3</c:v>
                      </c:pt>
                      <c:pt idx="474">
                        <c:v>-2.794E-3</c:v>
                      </c:pt>
                      <c:pt idx="475">
                        <c:v>-6.0299999999999998E-3</c:v>
                      </c:pt>
                      <c:pt idx="476">
                        <c:v>-2.199E-3</c:v>
                      </c:pt>
                      <c:pt idx="477">
                        <c:v>-2.6700000000000001E-3</c:v>
                      </c:pt>
                      <c:pt idx="478">
                        <c:v>-5.182E-3</c:v>
                      </c:pt>
                      <c:pt idx="479">
                        <c:v>-6.0299999999999998E-3</c:v>
                      </c:pt>
                      <c:pt idx="480">
                        <c:v>-4.1450000000000002E-3</c:v>
                      </c:pt>
                      <c:pt idx="481">
                        <c:v>-4.0200000000000001E-3</c:v>
                      </c:pt>
                      <c:pt idx="482">
                        <c:v>-4.0200000000000001E-3</c:v>
                      </c:pt>
                      <c:pt idx="483">
                        <c:v>-2.8630000000000001E-3</c:v>
                      </c:pt>
                      <c:pt idx="484">
                        <c:v>-2.1299999999999999E-3</c:v>
                      </c:pt>
                      <c:pt idx="485">
                        <c:v>-6.489E-3</c:v>
                      </c:pt>
                      <c:pt idx="486">
                        <c:v>-4.9969999999999997E-3</c:v>
                      </c:pt>
                      <c:pt idx="487">
                        <c:v>-3.506E-3</c:v>
                      </c:pt>
                      <c:pt idx="488">
                        <c:v>-4.0159999999999996E-3</c:v>
                      </c:pt>
                      <c:pt idx="489">
                        <c:v>-4.5430000000000002E-3</c:v>
                      </c:pt>
                      <c:pt idx="490">
                        <c:v>-1.1310000000000001E-2</c:v>
                      </c:pt>
                      <c:pt idx="491">
                        <c:v>-3.1199999999999999E-3</c:v>
                      </c:pt>
                      <c:pt idx="492">
                        <c:v>-2.147E-3</c:v>
                      </c:pt>
                      <c:pt idx="493">
                        <c:v>-3.1840000000000002E-3</c:v>
                      </c:pt>
                      <c:pt idx="494">
                        <c:v>-4.0200000000000001E-3</c:v>
                      </c:pt>
                      <c:pt idx="495">
                        <c:v>-3.6340000000000001E-3</c:v>
                      </c:pt>
                      <c:pt idx="496">
                        <c:v>-5.8970000000000003E-3</c:v>
                      </c:pt>
                      <c:pt idx="497">
                        <c:v>-4.0200000000000001E-3</c:v>
                      </c:pt>
                      <c:pt idx="498">
                        <c:v>-4.0200000000000001E-3</c:v>
                      </c:pt>
                      <c:pt idx="499">
                        <c:v>-6.0299999999999998E-3</c:v>
                      </c:pt>
                      <c:pt idx="500">
                        <c:v>-4.2170000000000003E-3</c:v>
                      </c:pt>
                      <c:pt idx="501">
                        <c:v>-1.4319999999999999E-3</c:v>
                      </c:pt>
                      <c:pt idx="502">
                        <c:v>-4.1619999999999999E-3</c:v>
                      </c:pt>
                      <c:pt idx="503">
                        <c:v>-4.2770000000000004E-3</c:v>
                      </c:pt>
                      <c:pt idx="504">
                        <c:v>-3.7590000000000002E-3</c:v>
                      </c:pt>
                      <c:pt idx="505">
                        <c:v>-7.26E-3</c:v>
                      </c:pt>
                      <c:pt idx="506">
                        <c:v>-6.6179999999999998E-3</c:v>
                      </c:pt>
                      <c:pt idx="507">
                        <c:v>-4.0200000000000001E-3</c:v>
                      </c:pt>
                      <c:pt idx="508">
                        <c:v>-5.0520000000000001E-3</c:v>
                      </c:pt>
                      <c:pt idx="509">
                        <c:v>-3.699E-3</c:v>
                      </c:pt>
                      <c:pt idx="510">
                        <c:v>-6.7460000000000003E-3</c:v>
                      </c:pt>
                      <c:pt idx="511">
                        <c:v>-2.1380000000000001E-3</c:v>
                      </c:pt>
                      <c:pt idx="512">
                        <c:v>-4.0200000000000001E-3</c:v>
                      </c:pt>
                      <c:pt idx="513">
                        <c:v>-6.2230000000000002E-3</c:v>
                      </c:pt>
                      <c:pt idx="514">
                        <c:v>-2.0100000000000001E-3</c:v>
                      </c:pt>
                      <c:pt idx="515">
                        <c:v>-2.0739999999999999E-3</c:v>
                      </c:pt>
                      <c:pt idx="516">
                        <c:v>-4.4749999999999998E-3</c:v>
                      </c:pt>
                      <c:pt idx="517">
                        <c:v>-1.3351999999999999E-2</c:v>
                      </c:pt>
                      <c:pt idx="518">
                        <c:v>-7.0670000000000004E-3</c:v>
                      </c:pt>
                      <c:pt idx="519">
                        <c:v>-8.0389999999999993E-3</c:v>
                      </c:pt>
                      <c:pt idx="520">
                        <c:v>-6.0299999999999998E-3</c:v>
                      </c:pt>
                      <c:pt idx="521">
                        <c:v>-5.058E-3</c:v>
                      </c:pt>
                      <c:pt idx="522">
                        <c:v>-5.1219999999999998E-3</c:v>
                      </c:pt>
                      <c:pt idx="523">
                        <c:v>-4.0200000000000001E-3</c:v>
                      </c:pt>
                      <c:pt idx="524">
                        <c:v>-2.5929999999999998E-3</c:v>
                      </c:pt>
                      <c:pt idx="525">
                        <c:v>-6.0299999999999998E-3</c:v>
                      </c:pt>
                      <c:pt idx="526">
                        <c:v>-4.0200000000000001E-3</c:v>
                      </c:pt>
                      <c:pt idx="527">
                        <c:v>-2.1389999999999998E-3</c:v>
                      </c:pt>
                      <c:pt idx="528">
                        <c:v>-4.6680000000000003E-3</c:v>
                      </c:pt>
                      <c:pt idx="529">
                        <c:v>-1.688E-3</c:v>
                      </c:pt>
                      <c:pt idx="530">
                        <c:v>-2.6610000000000002E-3</c:v>
                      </c:pt>
                      <c:pt idx="531">
                        <c:v>-4.0200000000000001E-3</c:v>
                      </c:pt>
                      <c:pt idx="532">
                        <c:v>-4.7320000000000001E-3</c:v>
                      </c:pt>
                      <c:pt idx="533">
                        <c:v>-2.7899999999999999E-3</c:v>
                      </c:pt>
                      <c:pt idx="534">
                        <c:v>-5.7689999999999998E-3</c:v>
                      </c:pt>
                      <c:pt idx="535">
                        <c:v>-4.0200000000000001E-3</c:v>
                      </c:pt>
                      <c:pt idx="536">
                        <c:v>9.1500000000000001E-4</c:v>
                      </c:pt>
                      <c:pt idx="537">
                        <c:v>-4.1549999999999998E-3</c:v>
                      </c:pt>
                      <c:pt idx="538">
                        <c:v>-6.2269999999999999E-3</c:v>
                      </c:pt>
                      <c:pt idx="539">
                        <c:v>-8.3619999999999996E-3</c:v>
                      </c:pt>
                      <c:pt idx="540">
                        <c:v>-6.8710000000000004E-3</c:v>
                      </c:pt>
                      <c:pt idx="541">
                        <c:v>-5.3790000000000001E-3</c:v>
                      </c:pt>
                      <c:pt idx="542">
                        <c:v>-5.8979999999999996E-3</c:v>
                      </c:pt>
                      <c:pt idx="543">
                        <c:v>-7.1890000000000001E-3</c:v>
                      </c:pt>
                      <c:pt idx="544">
                        <c:v>-6.7349999999999997E-3</c:v>
                      </c:pt>
                      <c:pt idx="545">
                        <c:v>-8.0400000000000003E-3</c:v>
                      </c:pt>
                      <c:pt idx="546">
                        <c:v>-2.7099999999999997E-4</c:v>
                      </c:pt>
                      <c:pt idx="547">
                        <c:v>-4.0200000000000001E-3</c:v>
                      </c:pt>
                      <c:pt idx="548">
                        <c:v>-4.9179999999999996E-3</c:v>
                      </c:pt>
                      <c:pt idx="549">
                        <c:v>-7.0740000000000004E-3</c:v>
                      </c:pt>
                      <c:pt idx="550">
                        <c:v>-6.0089999999999996E-3</c:v>
                      </c:pt>
                      <c:pt idx="551">
                        <c:v>-4.0200000000000001E-3</c:v>
                      </c:pt>
                      <c:pt idx="552">
                        <c:v>-7.9260000000000008E-3</c:v>
                      </c:pt>
                      <c:pt idx="553">
                        <c:v>-5.1149999999999998E-3</c:v>
                      </c:pt>
                      <c:pt idx="554">
                        <c:v>-5.9690000000000003E-3</c:v>
                      </c:pt>
                      <c:pt idx="555">
                        <c:v>-6.0299999999999998E-3</c:v>
                      </c:pt>
                      <c:pt idx="556">
                        <c:v>6.3839999999999999E-3</c:v>
                      </c:pt>
                      <c:pt idx="557">
                        <c:v>-2.4030000000000002E-3</c:v>
                      </c:pt>
                      <c:pt idx="558">
                        <c:v>-4.0200000000000001E-3</c:v>
                      </c:pt>
                      <c:pt idx="559">
                        <c:v>-6.4400000000000004E-4</c:v>
                      </c:pt>
                      <c:pt idx="560">
                        <c:v>-2.8579999999999999E-3</c:v>
                      </c:pt>
                      <c:pt idx="561">
                        <c:v>-5.7010000000000003E-3</c:v>
                      </c:pt>
                      <c:pt idx="562">
                        <c:v>-4.2100000000000002E-3</c:v>
                      </c:pt>
                      <c:pt idx="563">
                        <c:v>1.188E-3</c:v>
                      </c:pt>
                      <c:pt idx="564">
                        <c:v>-4.463E-3</c:v>
                      </c:pt>
                      <c:pt idx="565">
                        <c:v>-4.0200000000000001E-3</c:v>
                      </c:pt>
                      <c:pt idx="566">
                        <c:v>-4.274E-3</c:v>
                      </c:pt>
                      <c:pt idx="567">
                        <c:v>-2.7829999999999999E-3</c:v>
                      </c:pt>
                      <c:pt idx="568">
                        <c:v>-4.7390000000000002E-3</c:v>
                      </c:pt>
                      <c:pt idx="569">
                        <c:v>-4.4209999999999996E-3</c:v>
                      </c:pt>
                      <c:pt idx="570">
                        <c:v>5.3940000000000004E-3</c:v>
                      </c:pt>
                      <c:pt idx="571">
                        <c:v>-2.8470000000000001E-3</c:v>
                      </c:pt>
                      <c:pt idx="572">
                        <c:v>-4.6750000000000003E-3</c:v>
                      </c:pt>
                      <c:pt idx="573">
                        <c:v>-4.0200000000000001E-3</c:v>
                      </c:pt>
                      <c:pt idx="574">
                        <c:v>-7.463E-3</c:v>
                      </c:pt>
                      <c:pt idx="575">
                        <c:v>-2.0100000000000001E-3</c:v>
                      </c:pt>
                      <c:pt idx="576">
                        <c:v>-4.0200000000000001E-3</c:v>
                      </c:pt>
                      <c:pt idx="577">
                        <c:v>-4.0200000000000001E-3</c:v>
                      </c:pt>
                      <c:pt idx="578">
                        <c:v>-5.5830000000000003E-3</c:v>
                      </c:pt>
                      <c:pt idx="579">
                        <c:v>-4.0200000000000001E-3</c:v>
                      </c:pt>
                      <c:pt idx="580">
                        <c:v>-6.0299999999999998E-3</c:v>
                      </c:pt>
                      <c:pt idx="581">
                        <c:v>-1.8038999999999999E-2</c:v>
                      </c:pt>
                      <c:pt idx="582">
                        <c:v>-5.0429999999999997E-3</c:v>
                      </c:pt>
                      <c:pt idx="583">
                        <c:v>-6.0299999999999998E-3</c:v>
                      </c:pt>
                      <c:pt idx="584">
                        <c:v>6.2500000000000001E-4</c:v>
                      </c:pt>
                      <c:pt idx="585">
                        <c:v>-5.973E-3</c:v>
                      </c:pt>
                      <c:pt idx="586">
                        <c:v>-5.7470000000000004E-3</c:v>
                      </c:pt>
                      <c:pt idx="587">
                        <c:v>-1.3511E-2</c:v>
                      </c:pt>
                      <c:pt idx="588">
                        <c:v>-4.0200000000000001E-3</c:v>
                      </c:pt>
                      <c:pt idx="589">
                        <c:v>-6.0299999999999998E-3</c:v>
                      </c:pt>
                      <c:pt idx="590">
                        <c:v>-7.9500000000000005E-3</c:v>
                      </c:pt>
                      <c:pt idx="591">
                        <c:v>-3.7130000000000002E-3</c:v>
                      </c:pt>
                      <c:pt idx="592">
                        <c:v>-5.3639999999999998E-3</c:v>
                      </c:pt>
                      <c:pt idx="593">
                        <c:v>-5.8440000000000002E-3</c:v>
                      </c:pt>
                      <c:pt idx="594">
                        <c:v>-6.0299999999999998E-3</c:v>
                      </c:pt>
                      <c:pt idx="595">
                        <c:v>-5.594E-3</c:v>
                      </c:pt>
                      <c:pt idx="596">
                        <c:v>-4.0200000000000001E-3</c:v>
                      </c:pt>
                      <c:pt idx="597">
                        <c:v>-8.7899999999999992E-3</c:v>
                      </c:pt>
                      <c:pt idx="598">
                        <c:v>-4.4929999999999996E-3</c:v>
                      </c:pt>
                      <c:pt idx="599">
                        <c:v>-7.3169999999999997E-3</c:v>
                      </c:pt>
                      <c:pt idx="600">
                        <c:v>-2.4190000000000001E-3</c:v>
                      </c:pt>
                      <c:pt idx="601">
                        <c:v>-7.7260000000000002E-3</c:v>
                      </c:pt>
                      <c:pt idx="602">
                        <c:v>-8.0400000000000003E-3</c:v>
                      </c:pt>
                      <c:pt idx="603">
                        <c:v>-6.7229999999999998E-3</c:v>
                      </c:pt>
                      <c:pt idx="604">
                        <c:v>-2.0100000000000001E-3</c:v>
                      </c:pt>
                      <c:pt idx="605">
                        <c:v>-9.2929999999999992E-3</c:v>
                      </c:pt>
                      <c:pt idx="606">
                        <c:v>-2.6919999999999999E-3</c:v>
                      </c:pt>
                      <c:pt idx="607">
                        <c:v>-1.4159999999999999E-3</c:v>
                      </c:pt>
                      <c:pt idx="608">
                        <c:v>-7.8139999999999998E-3</c:v>
                      </c:pt>
                      <c:pt idx="609">
                        <c:v>-3.339E-3</c:v>
                      </c:pt>
                      <c:pt idx="610">
                        <c:v>-4.9820000000000003E-3</c:v>
                      </c:pt>
                      <c:pt idx="611">
                        <c:v>-7.5100000000000002E-3</c:v>
                      </c:pt>
                      <c:pt idx="612">
                        <c:v>-6.0299999999999998E-3</c:v>
                      </c:pt>
                      <c:pt idx="613">
                        <c:v>-4.5269999999999998E-3</c:v>
                      </c:pt>
                      <c:pt idx="614">
                        <c:v>-6.0299999999999998E-3</c:v>
                      </c:pt>
                      <c:pt idx="615">
                        <c:v>-6.9610000000000002E-3</c:v>
                      </c:pt>
                      <c:pt idx="616">
                        <c:v>-6.0299999999999998E-3</c:v>
                      </c:pt>
                      <c:pt idx="617">
                        <c:v>-5.7349999999999996E-3</c:v>
                      </c:pt>
                      <c:pt idx="618">
                        <c:v>-8.6189999999999999E-3</c:v>
                      </c:pt>
                      <c:pt idx="619">
                        <c:v>-9.2479999999999993E-3</c:v>
                      </c:pt>
                      <c:pt idx="620">
                        <c:v>-4.3730000000000002E-3</c:v>
                      </c:pt>
                      <c:pt idx="621">
                        <c:v>-8.7779999999999993E-3</c:v>
                      </c:pt>
                      <c:pt idx="622">
                        <c:v>-4.0200000000000001E-3</c:v>
                      </c:pt>
                      <c:pt idx="623">
                        <c:v>-5.3569999999999998E-3</c:v>
                      </c:pt>
                      <c:pt idx="624">
                        <c:v>-5.8479999999999999E-3</c:v>
                      </c:pt>
                      <c:pt idx="625">
                        <c:v>-2.0100000000000001E-3</c:v>
                      </c:pt>
                      <c:pt idx="626">
                        <c:v>-3.6570000000000001E-3</c:v>
                      </c:pt>
                      <c:pt idx="627">
                        <c:v>-7.4949999999999999E-3</c:v>
                      </c:pt>
                      <c:pt idx="628">
                        <c:v>-7.548E-3</c:v>
                      </c:pt>
                      <c:pt idx="629">
                        <c:v>-7.5599999999999999E-3</c:v>
                      </c:pt>
                      <c:pt idx="630">
                        <c:v>-4.0200000000000001E-3</c:v>
                      </c:pt>
                      <c:pt idx="631">
                        <c:v>-2.7720000000000002E-3</c:v>
                      </c:pt>
                      <c:pt idx="632">
                        <c:v>-4.0200000000000001E-3</c:v>
                      </c:pt>
                      <c:pt idx="633">
                        <c:v>-4.849E-3</c:v>
                      </c:pt>
                      <c:pt idx="634">
                        <c:v>-8.7030000000000007E-3</c:v>
                      </c:pt>
                      <c:pt idx="635">
                        <c:v>-8.0400000000000003E-3</c:v>
                      </c:pt>
                      <c:pt idx="636">
                        <c:v>-5.6550000000000003E-3</c:v>
                      </c:pt>
                      <c:pt idx="637">
                        <c:v>-7.8169999999999993E-3</c:v>
                      </c:pt>
                      <c:pt idx="638">
                        <c:v>-8.6379999999999998E-3</c:v>
                      </c:pt>
                      <c:pt idx="639">
                        <c:v>-1.7693E-2</c:v>
                      </c:pt>
                      <c:pt idx="640">
                        <c:v>-3.8340000000000002E-3</c:v>
                      </c:pt>
                      <c:pt idx="641">
                        <c:v>-4.0200000000000001E-3</c:v>
                      </c:pt>
                      <c:pt idx="642">
                        <c:v>-6.973E-3</c:v>
                      </c:pt>
                      <c:pt idx="643">
                        <c:v>-6.0749999999999997E-3</c:v>
                      </c:pt>
                      <c:pt idx="644">
                        <c:v>-6.0299999999999998E-3</c:v>
                      </c:pt>
                      <c:pt idx="645">
                        <c:v>-6.0639999999999999E-3</c:v>
                      </c:pt>
                      <c:pt idx="646">
                        <c:v>2.1429999999999999E-3</c:v>
                      </c:pt>
                      <c:pt idx="647">
                        <c:v>-6.1780000000000003E-3</c:v>
                      </c:pt>
                      <c:pt idx="648">
                        <c:v>-4.8939999999999999E-3</c:v>
                      </c:pt>
                      <c:pt idx="649">
                        <c:v>-6.0299999999999998E-3</c:v>
                      </c:pt>
                      <c:pt idx="650">
                        <c:v>-1.7236000000000001E-2</c:v>
                      </c:pt>
                      <c:pt idx="651">
                        <c:v>-6.0299999999999998E-3</c:v>
                      </c:pt>
                      <c:pt idx="652">
                        <c:v>-4.6519999999999999E-3</c:v>
                      </c:pt>
                      <c:pt idx="653">
                        <c:v>-4.8789999999999997E-3</c:v>
                      </c:pt>
                      <c:pt idx="654">
                        <c:v>-6.0299999999999998E-3</c:v>
                      </c:pt>
                      <c:pt idx="655">
                        <c:v>-2.1879999999999998E-3</c:v>
                      </c:pt>
                      <c:pt idx="656">
                        <c:v>-8.1200000000000005E-3</c:v>
                      </c:pt>
                      <c:pt idx="657">
                        <c:v>-7.62E-3</c:v>
                      </c:pt>
                      <c:pt idx="658">
                        <c:v>-5.7540000000000004E-3</c:v>
                      </c:pt>
                      <c:pt idx="659">
                        <c:v>-5.7879999999999997E-3</c:v>
                      </c:pt>
                      <c:pt idx="660">
                        <c:v>-8.0400000000000003E-3</c:v>
                      </c:pt>
                      <c:pt idx="661">
                        <c:v>-6.0299999999999998E-3</c:v>
                      </c:pt>
                      <c:pt idx="662">
                        <c:v>-4.444E-3</c:v>
                      </c:pt>
                      <c:pt idx="663">
                        <c:v>-6.3369999999999998E-3</c:v>
                      </c:pt>
                      <c:pt idx="664">
                        <c:v>-5.2050000000000004E-3</c:v>
                      </c:pt>
                      <c:pt idx="665">
                        <c:v>-7.3629999999999998E-3</c:v>
                      </c:pt>
                      <c:pt idx="666">
                        <c:v>-2.3050000000000002E-3</c:v>
                      </c:pt>
                      <c:pt idx="667">
                        <c:v>-5.659E-3</c:v>
                      </c:pt>
                      <c:pt idx="668">
                        <c:v>-5.1409999999999997E-3</c:v>
                      </c:pt>
                      <c:pt idx="669">
                        <c:v>-3.2139999999999998E-3</c:v>
                      </c:pt>
                      <c:pt idx="670">
                        <c:v>-4.1029999999999999E-3</c:v>
                      </c:pt>
                      <c:pt idx="671">
                        <c:v>-6.0299999999999998E-3</c:v>
                      </c:pt>
                      <c:pt idx="672">
                        <c:v>-5.0759999999999998E-3</c:v>
                      </c:pt>
                      <c:pt idx="673">
                        <c:v>-7.5030000000000001E-3</c:v>
                      </c:pt>
                      <c:pt idx="674">
                        <c:v>-8.0210000000000004E-3</c:v>
                      </c:pt>
                      <c:pt idx="675">
                        <c:v>-8.0400000000000003E-3</c:v>
                      </c:pt>
                      <c:pt idx="676">
                        <c:v>-7.0479999999999996E-3</c:v>
                      </c:pt>
                      <c:pt idx="677">
                        <c:v>-6.5030000000000001E-3</c:v>
                      </c:pt>
                      <c:pt idx="678">
                        <c:v>-8.0400000000000003E-3</c:v>
                      </c:pt>
                      <c:pt idx="679">
                        <c:v>-2.5739999999999999E-3</c:v>
                      </c:pt>
                      <c:pt idx="680">
                        <c:v>-8.0400000000000003E-3</c:v>
                      </c:pt>
                      <c:pt idx="681">
                        <c:v>-6.4390000000000003E-3</c:v>
                      </c:pt>
                      <c:pt idx="682">
                        <c:v>-8.0400000000000003E-3</c:v>
                      </c:pt>
                      <c:pt idx="683">
                        <c:v>-5.4019999999999997E-3</c:v>
                      </c:pt>
                      <c:pt idx="684">
                        <c:v>-6.8929999999999998E-3</c:v>
                      </c:pt>
                      <c:pt idx="685">
                        <c:v>-6.0299999999999998E-3</c:v>
                      </c:pt>
                      <c:pt idx="686">
                        <c:v>-7.8659999999999997E-3</c:v>
                      </c:pt>
                      <c:pt idx="687">
                        <c:v>-6.0299999999999998E-3</c:v>
                      </c:pt>
                      <c:pt idx="688">
                        <c:v>-5.6179999999999997E-3</c:v>
                      </c:pt>
                      <c:pt idx="689">
                        <c:v>-7.1999999999999998E-3</c:v>
                      </c:pt>
                      <c:pt idx="690">
                        <c:v>-6.0299999999999998E-3</c:v>
                      </c:pt>
                      <c:pt idx="691">
                        <c:v>-6.7869999999999996E-3</c:v>
                      </c:pt>
                      <c:pt idx="692">
                        <c:v>-1.0592000000000001E-2</c:v>
                      </c:pt>
                      <c:pt idx="693">
                        <c:v>-6.0299999999999998E-3</c:v>
                      </c:pt>
                      <c:pt idx="694">
                        <c:v>-7.737E-3</c:v>
                      </c:pt>
                      <c:pt idx="695">
                        <c:v>-6.0299999999999998E-3</c:v>
                      </c:pt>
                      <c:pt idx="696">
                        <c:v>-8.0400000000000003E-3</c:v>
                      </c:pt>
                      <c:pt idx="697">
                        <c:v>-6.0299999999999998E-3</c:v>
                      </c:pt>
                      <c:pt idx="698">
                        <c:v>-2.0100000000000001E-3</c:v>
                      </c:pt>
                      <c:pt idx="699">
                        <c:v>-5.7920000000000003E-3</c:v>
                      </c:pt>
                      <c:pt idx="700">
                        <c:v>-5.2319999999999997E-3</c:v>
                      </c:pt>
                      <c:pt idx="701">
                        <c:v>-1.5644999999999999E-2</c:v>
                      </c:pt>
                      <c:pt idx="702">
                        <c:v>-1.005E-2</c:v>
                      </c:pt>
                      <c:pt idx="703">
                        <c:v>-5.0800000000000003E-3</c:v>
                      </c:pt>
                      <c:pt idx="704">
                        <c:v>-5.1029999999999999E-3</c:v>
                      </c:pt>
                      <c:pt idx="705">
                        <c:v>-1.1991999999999999E-2</c:v>
                      </c:pt>
                      <c:pt idx="706">
                        <c:v>-8.0669999999999995E-3</c:v>
                      </c:pt>
                      <c:pt idx="707">
                        <c:v>-7.0070000000000002E-3</c:v>
                      </c:pt>
                      <c:pt idx="708">
                        <c:v>-1.0527E-2</c:v>
                      </c:pt>
                      <c:pt idx="709">
                        <c:v>-4.1450000000000002E-3</c:v>
                      </c:pt>
                      <c:pt idx="710">
                        <c:v>-7.711E-3</c:v>
                      </c:pt>
                      <c:pt idx="711">
                        <c:v>-6.0299999999999998E-3</c:v>
                      </c:pt>
                      <c:pt idx="712">
                        <c:v>-6.4429999999999999E-3</c:v>
                      </c:pt>
                      <c:pt idx="713">
                        <c:v>-2.434E-3</c:v>
                      </c:pt>
                      <c:pt idx="714">
                        <c:v>-1.1572000000000001E-2</c:v>
                      </c:pt>
                      <c:pt idx="715">
                        <c:v>-8.5929999999999999E-3</c:v>
                      </c:pt>
                      <c:pt idx="716">
                        <c:v>-1.005E-2</c:v>
                      </c:pt>
                      <c:pt idx="717">
                        <c:v>-3.8500000000000001E-3</c:v>
                      </c:pt>
                      <c:pt idx="718">
                        <c:v>-6.7190000000000001E-3</c:v>
                      </c:pt>
                      <c:pt idx="719">
                        <c:v>-7.2379999999999996E-3</c:v>
                      </c:pt>
                      <c:pt idx="720">
                        <c:v>-8.3239999999999998E-3</c:v>
                      </c:pt>
                      <c:pt idx="721">
                        <c:v>8.3699999999999996E-4</c:v>
                      </c:pt>
                      <c:pt idx="722">
                        <c:v>-6.5339999999999999E-3</c:v>
                      </c:pt>
                      <c:pt idx="723">
                        <c:v>-4.0900000000000002E-4</c:v>
                      </c:pt>
                      <c:pt idx="724">
                        <c:v>9.1200000000000005E-4</c:v>
                      </c:pt>
                      <c:pt idx="725">
                        <c:v>-6.6280000000000002E-3</c:v>
                      </c:pt>
                      <c:pt idx="726">
                        <c:v>-8.4829999999999992E-3</c:v>
                      </c:pt>
                      <c:pt idx="727">
                        <c:v>-5.3559999999999997E-3</c:v>
                      </c:pt>
                      <c:pt idx="728">
                        <c:v>-8.0400000000000003E-3</c:v>
                      </c:pt>
                      <c:pt idx="729">
                        <c:v>-6.757E-3</c:v>
                      </c:pt>
                      <c:pt idx="730">
                        <c:v>-8.0400000000000003E-3</c:v>
                      </c:pt>
                      <c:pt idx="731">
                        <c:v>-6.6400000000000001E-3</c:v>
                      </c:pt>
                      <c:pt idx="732">
                        <c:v>-1.0141000000000001E-2</c:v>
                      </c:pt>
                      <c:pt idx="733">
                        <c:v>-8.0400000000000003E-3</c:v>
                      </c:pt>
                      <c:pt idx="734">
                        <c:v>-6.9760000000000004E-3</c:v>
                      </c:pt>
                      <c:pt idx="735">
                        <c:v>-6.0299999999999998E-3</c:v>
                      </c:pt>
                      <c:pt idx="736">
                        <c:v>-9.9970000000000007E-3</c:v>
                      </c:pt>
                      <c:pt idx="737">
                        <c:v>-8.0400000000000003E-3</c:v>
                      </c:pt>
                      <c:pt idx="738">
                        <c:v>-9.0399999999999994E-3</c:v>
                      </c:pt>
                      <c:pt idx="739">
                        <c:v>-8.0400000000000003E-3</c:v>
                      </c:pt>
                      <c:pt idx="740">
                        <c:v>-1.2023000000000001E-2</c:v>
                      </c:pt>
                      <c:pt idx="741">
                        <c:v>-1.1504E-2</c:v>
                      </c:pt>
                      <c:pt idx="742">
                        <c:v>-1.1124999999999999E-2</c:v>
                      </c:pt>
                      <c:pt idx="743">
                        <c:v>-8.4569999999999992E-3</c:v>
                      </c:pt>
                      <c:pt idx="744">
                        <c:v>-9.9480000000000002E-3</c:v>
                      </c:pt>
                      <c:pt idx="745">
                        <c:v>-1.2829E-2</c:v>
                      </c:pt>
                      <c:pt idx="746">
                        <c:v>-8.9110000000000005E-3</c:v>
                      </c:pt>
                      <c:pt idx="747">
                        <c:v>-1.0755000000000001E-2</c:v>
                      </c:pt>
                      <c:pt idx="748">
                        <c:v>-9.8840000000000004E-3</c:v>
                      </c:pt>
                      <c:pt idx="749">
                        <c:v>-9.3650000000000001E-3</c:v>
                      </c:pt>
                      <c:pt idx="750">
                        <c:v>-8.0400000000000003E-3</c:v>
                      </c:pt>
                      <c:pt idx="751">
                        <c:v>-8.3280000000000003E-3</c:v>
                      </c:pt>
                      <c:pt idx="752">
                        <c:v>-1.005E-2</c:v>
                      </c:pt>
                      <c:pt idx="753">
                        <c:v>-1.1311E-2</c:v>
                      </c:pt>
                      <c:pt idx="754">
                        <c:v>-9.3080000000000003E-3</c:v>
                      </c:pt>
                      <c:pt idx="755">
                        <c:v>-6.7010000000000004E-3</c:v>
                      </c:pt>
                      <c:pt idx="756">
                        <c:v>-1.1764999999999999E-2</c:v>
                      </c:pt>
                      <c:pt idx="757">
                        <c:v>-9.6190000000000008E-3</c:v>
                      </c:pt>
                      <c:pt idx="758">
                        <c:v>-1.0704999999999999E-2</c:v>
                      </c:pt>
                      <c:pt idx="759">
                        <c:v>-1.5762000000000002E-2</c:v>
                      </c:pt>
                      <c:pt idx="760">
                        <c:v>-8.3999999999999995E-3</c:v>
                      </c:pt>
                      <c:pt idx="761">
                        <c:v>-1.0928E-2</c:v>
                      </c:pt>
                      <c:pt idx="762">
                        <c:v>-1.2844E-2</c:v>
                      </c:pt>
                      <c:pt idx="763">
                        <c:v>-1.3880999999999999E-2</c:v>
                      </c:pt>
                      <c:pt idx="764">
                        <c:v>-1.005E-2</c:v>
                      </c:pt>
                      <c:pt idx="765">
                        <c:v>-1.005E-2</c:v>
                      </c:pt>
                      <c:pt idx="766">
                        <c:v>-1.3521E-2</c:v>
                      </c:pt>
                      <c:pt idx="767">
                        <c:v>-2.1989000000000002E-2</c:v>
                      </c:pt>
                      <c:pt idx="768">
                        <c:v>-1.3094E-2</c:v>
                      </c:pt>
                      <c:pt idx="769">
                        <c:v>-7.0369999999999999E-3</c:v>
                      </c:pt>
                      <c:pt idx="770">
                        <c:v>-1.1575999999999999E-2</c:v>
                      </c:pt>
                      <c:pt idx="771">
                        <c:v>-1.2026E-2</c:v>
                      </c:pt>
                      <c:pt idx="772">
                        <c:v>-1.1155E-2</c:v>
                      </c:pt>
                      <c:pt idx="773">
                        <c:v>-1.0182E-2</c:v>
                      </c:pt>
                      <c:pt idx="774">
                        <c:v>-1.4491E-2</c:v>
                      </c:pt>
                      <c:pt idx="775">
                        <c:v>-1.206E-2</c:v>
                      </c:pt>
                      <c:pt idx="776">
                        <c:v>-1.6857E-2</c:v>
                      </c:pt>
                      <c:pt idx="777">
                        <c:v>-1.6341000000000001E-2</c:v>
                      </c:pt>
                      <c:pt idx="778">
                        <c:v>-1.1348E-2</c:v>
                      </c:pt>
                      <c:pt idx="779">
                        <c:v>-1.2222999999999999E-2</c:v>
                      </c:pt>
                      <c:pt idx="780">
                        <c:v>-1.6046999999999999E-2</c:v>
                      </c:pt>
                      <c:pt idx="781">
                        <c:v>-1.2871E-2</c:v>
                      </c:pt>
                      <c:pt idx="782">
                        <c:v>-1.5789000000000001E-2</c:v>
                      </c:pt>
                      <c:pt idx="783">
                        <c:v>-8.7209999999999996E-3</c:v>
                      </c:pt>
                      <c:pt idx="784">
                        <c:v>-1.3032E-2</c:v>
                      </c:pt>
                      <c:pt idx="785">
                        <c:v>-1.3324000000000001E-2</c:v>
                      </c:pt>
                      <c:pt idx="786">
                        <c:v>-1.8089999999999998E-2</c:v>
                      </c:pt>
                      <c:pt idx="787">
                        <c:v>-1.5498E-2</c:v>
                      </c:pt>
                      <c:pt idx="788">
                        <c:v>-1.8089999999999998E-2</c:v>
                      </c:pt>
                      <c:pt idx="789">
                        <c:v>-1.2742E-2</c:v>
                      </c:pt>
                      <c:pt idx="790">
                        <c:v>-1.6080000000000001E-2</c:v>
                      </c:pt>
                      <c:pt idx="791">
                        <c:v>-1.4426E-2</c:v>
                      </c:pt>
                      <c:pt idx="792">
                        <c:v>-1.7215999999999999E-2</c:v>
                      </c:pt>
                      <c:pt idx="793">
                        <c:v>-1.4688E-2</c:v>
                      </c:pt>
                      <c:pt idx="794">
                        <c:v>-1.5883000000000001E-2</c:v>
                      </c:pt>
                      <c:pt idx="795">
                        <c:v>-2.0101000000000001E-2</c:v>
                      </c:pt>
                      <c:pt idx="796">
                        <c:v>-1.5141999999999999E-2</c:v>
                      </c:pt>
                      <c:pt idx="797">
                        <c:v>-1.8995000000000001E-2</c:v>
                      </c:pt>
                      <c:pt idx="798">
                        <c:v>-1.6115000000000001E-2</c:v>
                      </c:pt>
                      <c:pt idx="799">
                        <c:v>-1.6008000000000001E-2</c:v>
                      </c:pt>
                      <c:pt idx="800">
                        <c:v>-1.6080000000000001E-2</c:v>
                      </c:pt>
                      <c:pt idx="801">
                        <c:v>-1.9123000000000001E-2</c:v>
                      </c:pt>
                      <c:pt idx="802">
                        <c:v>-1.6080000000000001E-2</c:v>
                      </c:pt>
                      <c:pt idx="803">
                        <c:v>-1.7177999999999999E-2</c:v>
                      </c:pt>
                      <c:pt idx="804">
                        <c:v>-1.7148E-2</c:v>
                      </c:pt>
                      <c:pt idx="805">
                        <c:v>-1.8089999999999998E-2</c:v>
                      </c:pt>
                      <c:pt idx="806">
                        <c:v>-1.7996000000000002E-2</c:v>
                      </c:pt>
                      <c:pt idx="807">
                        <c:v>-1.9487999999999998E-2</c:v>
                      </c:pt>
                      <c:pt idx="808">
                        <c:v>-1.8969E-2</c:v>
                      </c:pt>
                      <c:pt idx="809">
                        <c:v>-1.7731E-2</c:v>
                      </c:pt>
                      <c:pt idx="810">
                        <c:v>-2.1000000000000001E-2</c:v>
                      </c:pt>
                      <c:pt idx="811">
                        <c:v>-1.477E-2</c:v>
                      </c:pt>
                      <c:pt idx="812">
                        <c:v>-1.4834E-2</c:v>
                      </c:pt>
                      <c:pt idx="813">
                        <c:v>-1.9805E-2</c:v>
                      </c:pt>
                      <c:pt idx="814">
                        <c:v>-1.8089999999999998E-2</c:v>
                      </c:pt>
                      <c:pt idx="815">
                        <c:v>-2.0627E-2</c:v>
                      </c:pt>
                      <c:pt idx="816">
                        <c:v>-1.8872E-2</c:v>
                      </c:pt>
                      <c:pt idx="817">
                        <c:v>-2.5668E-2</c:v>
                      </c:pt>
                      <c:pt idx="818">
                        <c:v>-2.0674999999999999E-2</c:v>
                      </c:pt>
                      <c:pt idx="819">
                        <c:v>-2.2917E-2</c:v>
                      </c:pt>
                      <c:pt idx="820">
                        <c:v>-2.2796E-2</c:v>
                      </c:pt>
                      <c:pt idx="821">
                        <c:v>-2.4121E-2</c:v>
                      </c:pt>
                      <c:pt idx="822">
                        <c:v>-2.5427000000000002E-2</c:v>
                      </c:pt>
                      <c:pt idx="823">
                        <c:v>-2.325E-2</c:v>
                      </c:pt>
                      <c:pt idx="824">
                        <c:v>-2.4121E-2</c:v>
                      </c:pt>
                      <c:pt idx="825">
                        <c:v>-2.4121E-2</c:v>
                      </c:pt>
                      <c:pt idx="826">
                        <c:v>-2.4537E-2</c:v>
                      </c:pt>
                      <c:pt idx="827">
                        <c:v>-2.5196E-2</c:v>
                      </c:pt>
                      <c:pt idx="828">
                        <c:v>-2.5017000000000001E-2</c:v>
                      </c:pt>
                      <c:pt idx="829">
                        <c:v>-2.4159E-2</c:v>
                      </c:pt>
                      <c:pt idx="830">
                        <c:v>-2.4601000000000001E-2</c:v>
                      </c:pt>
                      <c:pt idx="831">
                        <c:v>-2.4133000000000002E-2</c:v>
                      </c:pt>
                      <c:pt idx="832">
                        <c:v>-2.6131000000000001E-2</c:v>
                      </c:pt>
                      <c:pt idx="833">
                        <c:v>-2.8115000000000001E-2</c:v>
                      </c:pt>
                      <c:pt idx="834">
                        <c:v>-2.521E-2</c:v>
                      </c:pt>
                      <c:pt idx="835">
                        <c:v>-2.9086999999999998E-2</c:v>
                      </c:pt>
                      <c:pt idx="836">
                        <c:v>-2.6131000000000001E-2</c:v>
                      </c:pt>
                      <c:pt idx="837">
                        <c:v>-2.6311999999999999E-2</c:v>
                      </c:pt>
                      <c:pt idx="838">
                        <c:v>-2.4729999999999999E-2</c:v>
                      </c:pt>
                      <c:pt idx="839">
                        <c:v>-2.8778000000000001E-2</c:v>
                      </c:pt>
                      <c:pt idx="840">
                        <c:v>-2.8504000000000002E-2</c:v>
                      </c:pt>
                      <c:pt idx="841">
                        <c:v>-2.8140999999999999E-2</c:v>
                      </c:pt>
                      <c:pt idx="842">
                        <c:v>-3.1487000000000001E-2</c:v>
                      </c:pt>
                      <c:pt idx="843">
                        <c:v>-3.0151000000000001E-2</c:v>
                      </c:pt>
                      <c:pt idx="844">
                        <c:v>-3.0151000000000001E-2</c:v>
                      </c:pt>
                      <c:pt idx="845">
                        <c:v>-3.2599000000000003E-2</c:v>
                      </c:pt>
                      <c:pt idx="846">
                        <c:v>-3.0889E-2</c:v>
                      </c:pt>
                      <c:pt idx="847">
                        <c:v>-2.9899999999999999E-2</c:v>
                      </c:pt>
                      <c:pt idx="848">
                        <c:v>-3.6415999999999997E-2</c:v>
                      </c:pt>
                      <c:pt idx="849">
                        <c:v>-3.4171E-2</c:v>
                      </c:pt>
                      <c:pt idx="850">
                        <c:v>-3.6587000000000001E-2</c:v>
                      </c:pt>
                      <c:pt idx="851">
                        <c:v>-3.4171E-2</c:v>
                      </c:pt>
                      <c:pt idx="852">
                        <c:v>-3.2332E-2</c:v>
                      </c:pt>
                      <c:pt idx="853">
                        <c:v>-2.6207999999999999E-2</c:v>
                      </c:pt>
                      <c:pt idx="854">
                        <c:v>-3.3027000000000001E-2</c:v>
                      </c:pt>
                      <c:pt idx="855">
                        <c:v>-3.4796000000000001E-2</c:v>
                      </c:pt>
                      <c:pt idx="856">
                        <c:v>-3.6180999999999998E-2</c:v>
                      </c:pt>
                      <c:pt idx="857">
                        <c:v>-3.7779E-2</c:v>
                      </c:pt>
                      <c:pt idx="858">
                        <c:v>-3.7260000000000001E-2</c:v>
                      </c:pt>
                      <c:pt idx="859">
                        <c:v>-3.7629999999999997E-2</c:v>
                      </c:pt>
                      <c:pt idx="860">
                        <c:v>-3.8149000000000002E-2</c:v>
                      </c:pt>
                      <c:pt idx="861">
                        <c:v>-3.5704E-2</c:v>
                      </c:pt>
                      <c:pt idx="862">
                        <c:v>-3.6180999999999998E-2</c:v>
                      </c:pt>
                      <c:pt idx="863">
                        <c:v>-3.9704999999999997E-2</c:v>
                      </c:pt>
                      <c:pt idx="864">
                        <c:v>-4.4065E-2</c:v>
                      </c:pt>
                      <c:pt idx="865">
                        <c:v>-4.0742E-2</c:v>
                      </c:pt>
                      <c:pt idx="866">
                        <c:v>-3.8191000000000003E-2</c:v>
                      </c:pt>
                      <c:pt idx="867">
                        <c:v>-4.4221000000000003E-2</c:v>
                      </c:pt>
                      <c:pt idx="868">
                        <c:v>-4.2298000000000002E-2</c:v>
                      </c:pt>
                      <c:pt idx="869">
                        <c:v>-4.0201000000000001E-2</c:v>
                      </c:pt>
                      <c:pt idx="870">
                        <c:v>-3.8191000000000003E-2</c:v>
                      </c:pt>
                      <c:pt idx="871">
                        <c:v>-4.1842999999999998E-2</c:v>
                      </c:pt>
                      <c:pt idx="872">
                        <c:v>-4.6684000000000003E-2</c:v>
                      </c:pt>
                      <c:pt idx="873">
                        <c:v>-3.9530000000000003E-2</c:v>
                      </c:pt>
                      <c:pt idx="874">
                        <c:v>-4.3399E-2</c:v>
                      </c:pt>
                      <c:pt idx="875">
                        <c:v>-4.2514000000000003E-2</c:v>
                      </c:pt>
                      <c:pt idx="876">
                        <c:v>-3.9052000000000003E-2</c:v>
                      </c:pt>
                      <c:pt idx="877">
                        <c:v>-4.2944999999999997E-2</c:v>
                      </c:pt>
                      <c:pt idx="878">
                        <c:v>-4.6725999999999997E-2</c:v>
                      </c:pt>
                      <c:pt idx="879">
                        <c:v>-4.0439999999999997E-2</c:v>
                      </c:pt>
                      <c:pt idx="880">
                        <c:v>-4.2210999999999999E-2</c:v>
                      </c:pt>
                      <c:pt idx="881">
                        <c:v>-4.6644999999999999E-2</c:v>
                      </c:pt>
                      <c:pt idx="882">
                        <c:v>-3.6942999999999997E-2</c:v>
                      </c:pt>
                      <c:pt idx="883">
                        <c:v>-4.7891999999999997E-2</c:v>
                      </c:pt>
                      <c:pt idx="884">
                        <c:v>-4.4221000000000003E-2</c:v>
                      </c:pt>
                      <c:pt idx="885">
                        <c:v>-4.6231000000000001E-2</c:v>
                      </c:pt>
                      <c:pt idx="886">
                        <c:v>-4.8994000000000003E-2</c:v>
                      </c:pt>
                      <c:pt idx="887">
                        <c:v>-4.4110999999999997E-2</c:v>
                      </c:pt>
                      <c:pt idx="888">
                        <c:v>-4.7016000000000002E-2</c:v>
                      </c:pt>
                      <c:pt idx="889">
                        <c:v>-4.2367000000000002E-2</c:v>
                      </c:pt>
                      <c:pt idx="890">
                        <c:v>-4.9121999999999999E-2</c:v>
                      </c:pt>
                      <c:pt idx="891">
                        <c:v>-4.3992000000000003E-2</c:v>
                      </c:pt>
                      <c:pt idx="892">
                        <c:v>-4.3157000000000001E-2</c:v>
                      </c:pt>
                      <c:pt idx="893">
                        <c:v>-4.5185000000000003E-2</c:v>
                      </c:pt>
                      <c:pt idx="894">
                        <c:v>-4.8231999999999997E-2</c:v>
                      </c:pt>
                      <c:pt idx="895">
                        <c:v>-4.4221000000000003E-2</c:v>
                      </c:pt>
                      <c:pt idx="896">
                        <c:v>-4.5693999999999999E-2</c:v>
                      </c:pt>
                      <c:pt idx="897">
                        <c:v>-4.7185999999999999E-2</c:v>
                      </c:pt>
                      <c:pt idx="898">
                        <c:v>-4.2380000000000001E-2</c:v>
                      </c:pt>
                      <c:pt idx="899">
                        <c:v>-4.8076000000000001E-2</c:v>
                      </c:pt>
                      <c:pt idx="900">
                        <c:v>-4.6231000000000001E-2</c:v>
                      </c:pt>
                      <c:pt idx="901">
                        <c:v>-4.6461000000000002E-2</c:v>
                      </c:pt>
                      <c:pt idx="902">
                        <c:v>-3.0216E-2</c:v>
                      </c:pt>
                      <c:pt idx="903">
                        <c:v>-4.6378000000000003E-2</c:v>
                      </c:pt>
                      <c:pt idx="904">
                        <c:v>-6.1684000000000003E-2</c:v>
                      </c:pt>
                      <c:pt idx="905">
                        <c:v>-4.7057000000000002E-2</c:v>
                      </c:pt>
                      <c:pt idx="906">
                        <c:v>-4.7012999999999999E-2</c:v>
                      </c:pt>
                      <c:pt idx="907">
                        <c:v>-4.8030000000000003E-2</c:v>
                      </c:pt>
                      <c:pt idx="908">
                        <c:v>-4.5680999999999999E-2</c:v>
                      </c:pt>
                      <c:pt idx="909">
                        <c:v>-4.7480000000000001E-2</c:v>
                      </c:pt>
                      <c:pt idx="910">
                        <c:v>-4.6474000000000001E-2</c:v>
                      </c:pt>
                      <c:pt idx="911">
                        <c:v>-4.6507E-2</c:v>
                      </c:pt>
                      <c:pt idx="912">
                        <c:v>-4.6651999999999999E-2</c:v>
                      </c:pt>
                      <c:pt idx="913">
                        <c:v>-4.6927999999999997E-2</c:v>
                      </c:pt>
                      <c:pt idx="914">
                        <c:v>-4.8063000000000002E-2</c:v>
                      </c:pt>
                      <c:pt idx="915">
                        <c:v>-4.6231000000000001E-2</c:v>
                      </c:pt>
                      <c:pt idx="916">
                        <c:v>-4.5939000000000001E-2</c:v>
                      </c:pt>
                      <c:pt idx="917">
                        <c:v>-4.2844E-2</c:v>
                      </c:pt>
                      <c:pt idx="918">
                        <c:v>-4.6344999999999997E-2</c:v>
                      </c:pt>
                      <c:pt idx="919">
                        <c:v>-4.5827E-2</c:v>
                      </c:pt>
                      <c:pt idx="920">
                        <c:v>-4.2210999999999999E-2</c:v>
                      </c:pt>
                      <c:pt idx="921">
                        <c:v>-4.6231000000000001E-2</c:v>
                      </c:pt>
                      <c:pt idx="922">
                        <c:v>-4.2210999999999999E-2</c:v>
                      </c:pt>
                      <c:pt idx="923">
                        <c:v>-4.4690000000000001E-2</c:v>
                      </c:pt>
                      <c:pt idx="924">
                        <c:v>-4.5243999999999999E-2</c:v>
                      </c:pt>
                      <c:pt idx="925">
                        <c:v>-4.4221000000000003E-2</c:v>
                      </c:pt>
                      <c:pt idx="926">
                        <c:v>-4.2195999999999997E-2</c:v>
                      </c:pt>
                      <c:pt idx="927">
                        <c:v>-4.4754000000000002E-2</c:v>
                      </c:pt>
                      <c:pt idx="928">
                        <c:v>-4.2210999999999999E-2</c:v>
                      </c:pt>
                      <c:pt idx="929">
                        <c:v>-4.3781E-2</c:v>
                      </c:pt>
                      <c:pt idx="930">
                        <c:v>-4.4142000000000001E-2</c:v>
                      </c:pt>
                      <c:pt idx="931">
                        <c:v>-4.3624000000000003E-2</c:v>
                      </c:pt>
                      <c:pt idx="932">
                        <c:v>-4.1095E-2</c:v>
                      </c:pt>
                      <c:pt idx="933">
                        <c:v>-4.0576000000000001E-2</c:v>
                      </c:pt>
                      <c:pt idx="934">
                        <c:v>-4.4077999999999999E-2</c:v>
                      </c:pt>
                      <c:pt idx="935">
                        <c:v>-3.6843000000000001E-2</c:v>
                      </c:pt>
                      <c:pt idx="936">
                        <c:v>-4.0201000000000001E-2</c:v>
                      </c:pt>
                      <c:pt idx="937">
                        <c:v>-4.19E-2</c:v>
                      </c:pt>
                      <c:pt idx="938">
                        <c:v>-3.9993000000000001E-2</c:v>
                      </c:pt>
                      <c:pt idx="939">
                        <c:v>-3.8917E-2</c:v>
                      </c:pt>
                      <c:pt idx="940">
                        <c:v>-3.8955999999999998E-2</c:v>
                      </c:pt>
                      <c:pt idx="941">
                        <c:v>-3.4910999999999998E-2</c:v>
                      </c:pt>
                      <c:pt idx="942">
                        <c:v>-3.2432999999999997E-2</c:v>
                      </c:pt>
                      <c:pt idx="943">
                        <c:v>-3.6971999999999998E-2</c:v>
                      </c:pt>
                      <c:pt idx="944">
                        <c:v>-3.7582999999999998E-2</c:v>
                      </c:pt>
                      <c:pt idx="945">
                        <c:v>-3.6180999999999998E-2</c:v>
                      </c:pt>
                      <c:pt idx="946">
                        <c:v>-3.5172000000000002E-2</c:v>
                      </c:pt>
                      <c:pt idx="947">
                        <c:v>-3.4726E-2</c:v>
                      </c:pt>
                      <c:pt idx="948">
                        <c:v>-3.4908000000000002E-2</c:v>
                      </c:pt>
                      <c:pt idx="949">
                        <c:v>-3.6062999999999998E-2</c:v>
                      </c:pt>
                      <c:pt idx="950">
                        <c:v>-3.7383E-2</c:v>
                      </c:pt>
                      <c:pt idx="951">
                        <c:v>-3.3999000000000001E-2</c:v>
                      </c:pt>
                      <c:pt idx="952">
                        <c:v>-3.1588999999999999E-2</c:v>
                      </c:pt>
                      <c:pt idx="953">
                        <c:v>-2.4334999999999999E-2</c:v>
                      </c:pt>
                      <c:pt idx="954">
                        <c:v>-3.5250999999999998E-2</c:v>
                      </c:pt>
                      <c:pt idx="955">
                        <c:v>-2.8140999999999999E-2</c:v>
                      </c:pt>
                      <c:pt idx="956">
                        <c:v>-3.0151000000000001E-2</c:v>
                      </c:pt>
                      <c:pt idx="957">
                        <c:v>-3.0162000000000001E-2</c:v>
                      </c:pt>
                      <c:pt idx="958">
                        <c:v>-2.3591000000000001E-2</c:v>
                      </c:pt>
                      <c:pt idx="959">
                        <c:v>-2.7178999999999998E-2</c:v>
                      </c:pt>
                      <c:pt idx="960">
                        <c:v>-2.5007999999999999E-2</c:v>
                      </c:pt>
                      <c:pt idx="961">
                        <c:v>-2.6206E-2</c:v>
                      </c:pt>
                      <c:pt idx="962">
                        <c:v>-2.7317999999999999E-2</c:v>
                      </c:pt>
                      <c:pt idx="963">
                        <c:v>-2.4549999999999999E-2</c:v>
                      </c:pt>
                      <c:pt idx="964">
                        <c:v>-5.0215000000000003E-2</c:v>
                      </c:pt>
                      <c:pt idx="965">
                        <c:v>-2.2110999999999999E-2</c:v>
                      </c:pt>
                      <c:pt idx="966">
                        <c:v>-2.3463000000000001E-2</c:v>
                      </c:pt>
                      <c:pt idx="967">
                        <c:v>-2.3286999999999999E-2</c:v>
                      </c:pt>
                      <c:pt idx="968">
                        <c:v>-2.1795999999999999E-2</c:v>
                      </c:pt>
                      <c:pt idx="969">
                        <c:v>-2.1703E-2</c:v>
                      </c:pt>
                      <c:pt idx="970">
                        <c:v>-1.4793000000000001E-2</c:v>
                      </c:pt>
                      <c:pt idx="971">
                        <c:v>-1.8089999999999998E-2</c:v>
                      </c:pt>
                      <c:pt idx="972">
                        <c:v>-1.9349000000000002E-2</c:v>
                      </c:pt>
                      <c:pt idx="973">
                        <c:v>-1.3802E-2</c:v>
                      </c:pt>
                      <c:pt idx="974">
                        <c:v>-1.5294E-2</c:v>
                      </c:pt>
                      <c:pt idx="975">
                        <c:v>-1.4069999999999999E-2</c:v>
                      </c:pt>
                      <c:pt idx="976">
                        <c:v>-1.1688E-2</c:v>
                      </c:pt>
                      <c:pt idx="977">
                        <c:v>-8.7200000000000003E-3</c:v>
                      </c:pt>
                      <c:pt idx="978">
                        <c:v>-1.0357999999999999E-2</c:v>
                      </c:pt>
                      <c:pt idx="979">
                        <c:v>-1.005E-2</c:v>
                      </c:pt>
                      <c:pt idx="980">
                        <c:v>-1.005E-2</c:v>
                      </c:pt>
                      <c:pt idx="981">
                        <c:v>-6.8240000000000002E-3</c:v>
                      </c:pt>
                      <c:pt idx="982">
                        <c:v>-3.5799999999999997E-4</c:v>
                      </c:pt>
                      <c:pt idx="983">
                        <c:v>-5.4539999999999996E-3</c:v>
                      </c:pt>
                      <c:pt idx="984">
                        <c:v>-5.973E-3</c:v>
                      </c:pt>
                      <c:pt idx="985">
                        <c:v>-4.0200000000000001E-3</c:v>
                      </c:pt>
                      <c:pt idx="986">
                        <c:v>-2.99E-3</c:v>
                      </c:pt>
                      <c:pt idx="987">
                        <c:v>-4.0200000000000001E-3</c:v>
                      </c:pt>
                      <c:pt idx="988">
                        <c:v>-2.003E-3</c:v>
                      </c:pt>
                      <c:pt idx="989">
                        <c:v>-1.0510000000000001E-3</c:v>
                      </c:pt>
                      <c:pt idx="990">
                        <c:v>-7.7999999999999999E-5</c:v>
                      </c:pt>
                      <c:pt idx="991">
                        <c:v>-1.1150000000000001E-3</c:v>
                      </c:pt>
                      <c:pt idx="992">
                        <c:v>3.8779999999999999E-3</c:v>
                      </c:pt>
                      <c:pt idx="993">
                        <c:v>5.9000000000000003E-4</c:v>
                      </c:pt>
                      <c:pt idx="994">
                        <c:v>6.0299999999999998E-3</c:v>
                      </c:pt>
                      <c:pt idx="995">
                        <c:v>4.7860000000000003E-3</c:v>
                      </c:pt>
                      <c:pt idx="996">
                        <c:v>6.1659999999999996E-3</c:v>
                      </c:pt>
                      <c:pt idx="997">
                        <c:v>9.3959999999999998E-3</c:v>
                      </c:pt>
                      <c:pt idx="998">
                        <c:v>1.206E-2</c:v>
                      </c:pt>
                      <c:pt idx="999">
                        <c:v>2.3581999999999999E-2</c:v>
                      </c:pt>
                      <c:pt idx="1000">
                        <c:v>1.366E-2</c:v>
                      </c:pt>
                      <c:pt idx="1001">
                        <c:v>1.005E-2</c:v>
                      </c:pt>
                      <c:pt idx="1002">
                        <c:v>1.206E-2</c:v>
                      </c:pt>
                      <c:pt idx="1003">
                        <c:v>1.2315E-2</c:v>
                      </c:pt>
                      <c:pt idx="1004">
                        <c:v>1.2588999999999999E-2</c:v>
                      </c:pt>
                      <c:pt idx="1005">
                        <c:v>1.5297E-2</c:v>
                      </c:pt>
                      <c:pt idx="1006">
                        <c:v>1.0874E-2</c:v>
                      </c:pt>
                      <c:pt idx="1007">
                        <c:v>2.1731E-2</c:v>
                      </c:pt>
                      <c:pt idx="1008">
                        <c:v>1.8089999999999998E-2</c:v>
                      </c:pt>
                      <c:pt idx="1009">
                        <c:v>2.1794999999999998E-2</c:v>
                      </c:pt>
                      <c:pt idx="1010">
                        <c:v>2.0178000000000001E-2</c:v>
                      </c:pt>
                      <c:pt idx="1011">
                        <c:v>2.1985000000000001E-2</c:v>
                      </c:pt>
                      <c:pt idx="1012">
                        <c:v>2.5738E-2</c:v>
                      </c:pt>
                      <c:pt idx="1013">
                        <c:v>2.5031999999999999E-2</c:v>
                      </c:pt>
                      <c:pt idx="1014">
                        <c:v>2.3269999999999999E-2</c:v>
                      </c:pt>
                      <c:pt idx="1015">
                        <c:v>4.3730999999999999E-2</c:v>
                      </c:pt>
                      <c:pt idx="1016">
                        <c:v>2.8140999999999999E-2</c:v>
                      </c:pt>
                      <c:pt idx="1017">
                        <c:v>2.7165000000000002E-2</c:v>
                      </c:pt>
                      <c:pt idx="1018">
                        <c:v>3.4633999999999998E-2</c:v>
                      </c:pt>
                      <c:pt idx="1019">
                        <c:v>2.614E-2</c:v>
                      </c:pt>
                      <c:pt idx="1020">
                        <c:v>2.9706E-2</c:v>
                      </c:pt>
                      <c:pt idx="1021">
                        <c:v>3.4241000000000001E-2</c:v>
                      </c:pt>
                      <c:pt idx="1022">
                        <c:v>3.5729999999999998E-2</c:v>
                      </c:pt>
                      <c:pt idx="1023">
                        <c:v>3.4237999999999998E-2</c:v>
                      </c:pt>
                      <c:pt idx="1024">
                        <c:v>3.0737E-2</c:v>
                      </c:pt>
                      <c:pt idx="1025">
                        <c:v>3.7086000000000001E-2</c:v>
                      </c:pt>
                      <c:pt idx="1026">
                        <c:v>4.2673999999999997E-2</c:v>
                      </c:pt>
                      <c:pt idx="1027">
                        <c:v>3.8323000000000003E-2</c:v>
                      </c:pt>
                      <c:pt idx="1028">
                        <c:v>3.3403000000000002E-2</c:v>
                      </c:pt>
                      <c:pt idx="1029">
                        <c:v>4.1369999999999997E-2</c:v>
                      </c:pt>
                      <c:pt idx="1030">
                        <c:v>3.7867999999999999E-2</c:v>
                      </c:pt>
                      <c:pt idx="1031">
                        <c:v>4.2014999999999997E-2</c:v>
                      </c:pt>
                      <c:pt idx="1032">
                        <c:v>4.1362000000000003E-2</c:v>
                      </c:pt>
                      <c:pt idx="1033">
                        <c:v>4.7008000000000001E-2</c:v>
                      </c:pt>
                      <c:pt idx="1034">
                        <c:v>4.3963000000000002E-2</c:v>
                      </c:pt>
                      <c:pt idx="1035">
                        <c:v>3.6255000000000003E-2</c:v>
                      </c:pt>
                      <c:pt idx="1036">
                        <c:v>4.7135000000000003E-2</c:v>
                      </c:pt>
                      <c:pt idx="1037">
                        <c:v>4.4221000000000003E-2</c:v>
                      </c:pt>
                      <c:pt idx="1038">
                        <c:v>4.7005999999999999E-2</c:v>
                      </c:pt>
                      <c:pt idx="1039">
                        <c:v>4.8565999999999998E-2</c:v>
                      </c:pt>
                      <c:pt idx="1040">
                        <c:v>5.3428000000000003E-2</c:v>
                      </c:pt>
                      <c:pt idx="1041">
                        <c:v>5.2843000000000001E-2</c:v>
                      </c:pt>
                      <c:pt idx="1042">
                        <c:v>5.0639999999999998E-2</c:v>
                      </c:pt>
                      <c:pt idx="1043">
                        <c:v>5.2261000000000002E-2</c:v>
                      </c:pt>
                      <c:pt idx="1044">
                        <c:v>5.3169000000000001E-2</c:v>
                      </c:pt>
                      <c:pt idx="1045">
                        <c:v>5.1678000000000002E-2</c:v>
                      </c:pt>
                      <c:pt idx="1046">
                        <c:v>5.8291000000000003E-2</c:v>
                      </c:pt>
                      <c:pt idx="1047">
                        <c:v>5.8291000000000003E-2</c:v>
                      </c:pt>
                      <c:pt idx="1048">
                        <c:v>6.0302000000000001E-2</c:v>
                      </c:pt>
                      <c:pt idx="1049">
                        <c:v>6.1339999999999999E-2</c:v>
                      </c:pt>
                      <c:pt idx="1050">
                        <c:v>6.2309999999999997E-2</c:v>
                      </c:pt>
                      <c:pt idx="1051">
                        <c:v>6.0302000000000001E-2</c:v>
                      </c:pt>
                      <c:pt idx="1052">
                        <c:v>6.2311999999999999E-2</c:v>
                      </c:pt>
                      <c:pt idx="1053">
                        <c:v>6.1136000000000003E-2</c:v>
                      </c:pt>
                      <c:pt idx="1054">
                        <c:v>5.4525999999999998E-2</c:v>
                      </c:pt>
                      <c:pt idx="1055">
                        <c:v>6.1728999999999999E-2</c:v>
                      </c:pt>
                      <c:pt idx="1056">
                        <c:v>6.6332000000000002E-2</c:v>
                      </c:pt>
                      <c:pt idx="1057">
                        <c:v>7.5657000000000002E-2</c:v>
                      </c:pt>
                      <c:pt idx="1058">
                        <c:v>6.2566999999999998E-2</c:v>
                      </c:pt>
                      <c:pt idx="1059">
                        <c:v>6.6977999999999996E-2</c:v>
                      </c:pt>
                      <c:pt idx="1060">
                        <c:v>6.8982000000000002E-2</c:v>
                      </c:pt>
                      <c:pt idx="1061">
                        <c:v>6.4974000000000004E-2</c:v>
                      </c:pt>
                      <c:pt idx="1062">
                        <c:v>6.7765000000000006E-2</c:v>
                      </c:pt>
                      <c:pt idx="1063">
                        <c:v>7.1896000000000002E-2</c:v>
                      </c:pt>
                      <c:pt idx="1064">
                        <c:v>6.6332000000000002E-2</c:v>
                      </c:pt>
                      <c:pt idx="1065">
                        <c:v>7.1052000000000004E-2</c:v>
                      </c:pt>
                      <c:pt idx="1066">
                        <c:v>7.1592000000000003E-2</c:v>
                      </c:pt>
                      <c:pt idx="1067">
                        <c:v>6.9116999999999998E-2</c:v>
                      </c:pt>
                      <c:pt idx="1068">
                        <c:v>7.6081999999999997E-2</c:v>
                      </c:pt>
                      <c:pt idx="1069">
                        <c:v>6.8737000000000006E-2</c:v>
                      </c:pt>
                      <c:pt idx="1070">
                        <c:v>7.5740000000000002E-2</c:v>
                      </c:pt>
                      <c:pt idx="1071">
                        <c:v>7.4040999999999996E-2</c:v>
                      </c:pt>
                      <c:pt idx="1072">
                        <c:v>7.2361999999999996E-2</c:v>
                      </c:pt>
                      <c:pt idx="1073">
                        <c:v>7.2361999999999996E-2</c:v>
                      </c:pt>
                      <c:pt idx="1074">
                        <c:v>7.0820999999999995E-2</c:v>
                      </c:pt>
                      <c:pt idx="1075">
                        <c:v>7.2160000000000002E-2</c:v>
                      </c:pt>
                      <c:pt idx="1076">
                        <c:v>7.2949E-2</c:v>
                      </c:pt>
                      <c:pt idx="1077">
                        <c:v>7.0420999999999997E-2</c:v>
                      </c:pt>
                      <c:pt idx="1078">
                        <c:v>7.3922000000000002E-2</c:v>
                      </c:pt>
                      <c:pt idx="1079">
                        <c:v>7.3403999999999997E-2</c:v>
                      </c:pt>
                      <c:pt idx="1080">
                        <c:v>7.2885000000000005E-2</c:v>
                      </c:pt>
                      <c:pt idx="1081">
                        <c:v>7.2361999999999996E-2</c:v>
                      </c:pt>
                      <c:pt idx="1082">
                        <c:v>7.0819999999999994E-2</c:v>
                      </c:pt>
                      <c:pt idx="1083">
                        <c:v>8.5124000000000005E-2</c:v>
                      </c:pt>
                      <c:pt idx="1084">
                        <c:v>7.6841000000000007E-2</c:v>
                      </c:pt>
                      <c:pt idx="1085">
                        <c:v>5.8769000000000002E-2</c:v>
                      </c:pt>
                      <c:pt idx="1086">
                        <c:v>7.4371999999999994E-2</c:v>
                      </c:pt>
                      <c:pt idx="1087">
                        <c:v>7.2361999999999996E-2</c:v>
                      </c:pt>
                      <c:pt idx="1088">
                        <c:v>7.0351999999999998E-2</c:v>
                      </c:pt>
                      <c:pt idx="1089">
                        <c:v>7.2485999999999995E-2</c:v>
                      </c:pt>
                      <c:pt idx="1090">
                        <c:v>7.2361999999999996E-2</c:v>
                      </c:pt>
                      <c:pt idx="1091">
                        <c:v>7.4684E-2</c:v>
                      </c:pt>
                      <c:pt idx="1092">
                        <c:v>7.6382000000000005E-2</c:v>
                      </c:pt>
                      <c:pt idx="1093">
                        <c:v>7.1797E-2</c:v>
                      </c:pt>
                      <c:pt idx="1094">
                        <c:v>7.3179999999999995E-2</c:v>
                      </c:pt>
                      <c:pt idx="1095">
                        <c:v>6.7901000000000003E-2</c:v>
                      </c:pt>
                      <c:pt idx="1096">
                        <c:v>7.0351999999999998E-2</c:v>
                      </c:pt>
                      <c:pt idx="1097">
                        <c:v>7.3625999999999997E-2</c:v>
                      </c:pt>
                      <c:pt idx="1098">
                        <c:v>7.2829000000000005E-2</c:v>
                      </c:pt>
                      <c:pt idx="1099">
                        <c:v>7.0501999999999995E-2</c:v>
                      </c:pt>
                      <c:pt idx="1100">
                        <c:v>6.8543000000000007E-2</c:v>
                      </c:pt>
                      <c:pt idx="1101">
                        <c:v>6.6649E-2</c:v>
                      </c:pt>
                      <c:pt idx="1102">
                        <c:v>6.5157000000000007E-2</c:v>
                      </c:pt>
                      <c:pt idx="1103">
                        <c:v>7.1050000000000002E-2</c:v>
                      </c:pt>
                      <c:pt idx="1104">
                        <c:v>6.8478999999999998E-2</c:v>
                      </c:pt>
                      <c:pt idx="1105">
                        <c:v>6.8342E-2</c:v>
                      </c:pt>
                      <c:pt idx="1106">
                        <c:v>6.7442000000000002E-2</c:v>
                      </c:pt>
                      <c:pt idx="1107">
                        <c:v>6.9168999999999994E-2</c:v>
                      </c:pt>
                      <c:pt idx="1108">
                        <c:v>6.6332000000000002E-2</c:v>
                      </c:pt>
                      <c:pt idx="1109">
                        <c:v>6.0747000000000002E-2</c:v>
                      </c:pt>
                      <c:pt idx="1110">
                        <c:v>6.9224999999999995E-2</c:v>
                      </c:pt>
                      <c:pt idx="1111">
                        <c:v>5.9873000000000003E-2</c:v>
                      </c:pt>
                      <c:pt idx="1112">
                        <c:v>6.6339999999999996E-2</c:v>
                      </c:pt>
                      <c:pt idx="1113">
                        <c:v>6.4322000000000004E-2</c:v>
                      </c:pt>
                      <c:pt idx="1114">
                        <c:v>6.3293000000000002E-2</c:v>
                      </c:pt>
                      <c:pt idx="1115">
                        <c:v>6.5406000000000006E-2</c:v>
                      </c:pt>
                      <c:pt idx="1116">
                        <c:v>6.8173999999999998E-2</c:v>
                      </c:pt>
                      <c:pt idx="1117">
                        <c:v>6.2311999999999999E-2</c:v>
                      </c:pt>
                      <c:pt idx="1118">
                        <c:v>6.4850000000000005E-2</c:v>
                      </c:pt>
                      <c:pt idx="1119">
                        <c:v>6.1098E-2</c:v>
                      </c:pt>
                      <c:pt idx="1120">
                        <c:v>6.4080999999999999E-2</c:v>
                      </c:pt>
                      <c:pt idx="1121">
                        <c:v>5.7465000000000002E-2</c:v>
                      </c:pt>
                      <c:pt idx="1122">
                        <c:v>5.7438999999999997E-2</c:v>
                      </c:pt>
                      <c:pt idx="1123">
                        <c:v>5.5273000000000003E-2</c:v>
                      </c:pt>
                      <c:pt idx="1124">
                        <c:v>5.9748000000000002E-2</c:v>
                      </c:pt>
                      <c:pt idx="1125">
                        <c:v>5.6985000000000001E-2</c:v>
                      </c:pt>
                      <c:pt idx="1126">
                        <c:v>5.4271E-2</c:v>
                      </c:pt>
                      <c:pt idx="1127">
                        <c:v>5.6280999999999998E-2</c:v>
                      </c:pt>
                      <c:pt idx="1128">
                        <c:v>5.2510000000000001E-2</c:v>
                      </c:pt>
                      <c:pt idx="1129">
                        <c:v>5.6756000000000001E-2</c:v>
                      </c:pt>
                      <c:pt idx="1130">
                        <c:v>5.4995000000000002E-2</c:v>
                      </c:pt>
                      <c:pt idx="1131">
                        <c:v>5.2467E-2</c:v>
                      </c:pt>
                      <c:pt idx="1132">
                        <c:v>5.0250999999999997E-2</c:v>
                      </c:pt>
                      <c:pt idx="1133">
                        <c:v>5.0250999999999997E-2</c:v>
                      </c:pt>
                      <c:pt idx="1134">
                        <c:v>5.1569999999999998E-2</c:v>
                      </c:pt>
                      <c:pt idx="1135">
                        <c:v>5.0250999999999997E-2</c:v>
                      </c:pt>
                      <c:pt idx="1136">
                        <c:v>4.7863999999999997E-2</c:v>
                      </c:pt>
                      <c:pt idx="1137">
                        <c:v>5.2914000000000003E-2</c:v>
                      </c:pt>
                      <c:pt idx="1138">
                        <c:v>4.5040999999999998E-2</c:v>
                      </c:pt>
                      <c:pt idx="1139">
                        <c:v>4.4221000000000003E-2</c:v>
                      </c:pt>
                      <c:pt idx="1140">
                        <c:v>4.4663000000000001E-2</c:v>
                      </c:pt>
                      <c:pt idx="1141">
                        <c:v>4.6231000000000001E-2</c:v>
                      </c:pt>
                      <c:pt idx="1142">
                        <c:v>4.2097000000000002E-2</c:v>
                      </c:pt>
                      <c:pt idx="1143">
                        <c:v>4.2210999999999999E-2</c:v>
                      </c:pt>
                      <c:pt idx="1144">
                        <c:v>4.0707E-2</c:v>
                      </c:pt>
                      <c:pt idx="1145">
                        <c:v>3.6101000000000001E-2</c:v>
                      </c:pt>
                      <c:pt idx="1146">
                        <c:v>3.7114000000000001E-2</c:v>
                      </c:pt>
                      <c:pt idx="1147">
                        <c:v>4.2106999999999999E-2</c:v>
                      </c:pt>
                      <c:pt idx="1148">
                        <c:v>3.8761999999999998E-2</c:v>
                      </c:pt>
                      <c:pt idx="1149">
                        <c:v>3.6180999999999998E-2</c:v>
                      </c:pt>
                      <c:pt idx="1150">
                        <c:v>3.6582999999999997E-2</c:v>
                      </c:pt>
                      <c:pt idx="1151">
                        <c:v>3.4171E-2</c:v>
                      </c:pt>
                      <c:pt idx="1152">
                        <c:v>3.6816000000000002E-2</c:v>
                      </c:pt>
                      <c:pt idx="1153">
                        <c:v>3.3016999999999998E-2</c:v>
                      </c:pt>
                      <c:pt idx="1154">
                        <c:v>3.7515E-2</c:v>
                      </c:pt>
                      <c:pt idx="1155">
                        <c:v>3.3808999999999999E-2</c:v>
                      </c:pt>
                      <c:pt idx="1156">
                        <c:v>2.9451000000000001E-2</c:v>
                      </c:pt>
                      <c:pt idx="1157">
                        <c:v>3.1369000000000001E-2</c:v>
                      </c:pt>
                      <c:pt idx="1158">
                        <c:v>2.7866999999999999E-2</c:v>
                      </c:pt>
                      <c:pt idx="1159">
                        <c:v>2.7896000000000001E-2</c:v>
                      </c:pt>
                      <c:pt idx="1160">
                        <c:v>2.5367000000000001E-2</c:v>
                      </c:pt>
                      <c:pt idx="1161">
                        <c:v>1.9026000000000001E-2</c:v>
                      </c:pt>
                      <c:pt idx="1162">
                        <c:v>2.4121E-2</c:v>
                      </c:pt>
                      <c:pt idx="1163">
                        <c:v>2.2419999999999999E-2</c:v>
                      </c:pt>
                      <c:pt idx="1164">
                        <c:v>2.4121E-2</c:v>
                      </c:pt>
                      <c:pt idx="1165">
                        <c:v>2.0101000000000001E-2</c:v>
                      </c:pt>
                      <c:pt idx="1166">
                        <c:v>2.0101000000000001E-2</c:v>
                      </c:pt>
                      <c:pt idx="1167">
                        <c:v>2.0101000000000001E-2</c:v>
                      </c:pt>
                      <c:pt idx="1168">
                        <c:v>1.8983E-2</c:v>
                      </c:pt>
                      <c:pt idx="1169">
                        <c:v>2.0101000000000001E-2</c:v>
                      </c:pt>
                      <c:pt idx="1170">
                        <c:v>2.002E-2</c:v>
                      </c:pt>
                      <c:pt idx="1171">
                        <c:v>1.7652000000000001E-2</c:v>
                      </c:pt>
                      <c:pt idx="1172">
                        <c:v>1.3974E-2</c:v>
                      </c:pt>
                      <c:pt idx="1173">
                        <c:v>1.4069999999999999E-2</c:v>
                      </c:pt>
                      <c:pt idx="1174">
                        <c:v>1.4102999999999999E-2</c:v>
                      </c:pt>
                      <c:pt idx="1175">
                        <c:v>1.8592999999999998E-2</c:v>
                      </c:pt>
                      <c:pt idx="1176">
                        <c:v>1.4069999999999999E-2</c:v>
                      </c:pt>
                      <c:pt idx="1177">
                        <c:v>1.159E-2</c:v>
                      </c:pt>
                      <c:pt idx="1178">
                        <c:v>1.0097999999999999E-2</c:v>
                      </c:pt>
                      <c:pt idx="1179">
                        <c:v>9.1739999999999999E-3</c:v>
                      </c:pt>
                      <c:pt idx="1180">
                        <c:v>9.8899999999999995E-3</c:v>
                      </c:pt>
                      <c:pt idx="1181">
                        <c:v>6.4359999999999999E-3</c:v>
                      </c:pt>
                      <c:pt idx="1182">
                        <c:v>7.5900000000000004E-3</c:v>
                      </c:pt>
                      <c:pt idx="1183">
                        <c:v>7.2919999999999999E-3</c:v>
                      </c:pt>
                      <c:pt idx="1184">
                        <c:v>6.0299999999999998E-3</c:v>
                      </c:pt>
                      <c:pt idx="1185">
                        <c:v>7.3569999999999998E-3</c:v>
                      </c:pt>
                      <c:pt idx="1186">
                        <c:v>6.3839999999999999E-3</c:v>
                      </c:pt>
                      <c:pt idx="1187">
                        <c:v>4.0200000000000001E-3</c:v>
                      </c:pt>
                      <c:pt idx="1188">
                        <c:v>3.6020000000000002E-3</c:v>
                      </c:pt>
                      <c:pt idx="1189">
                        <c:v>2.287E-3</c:v>
                      </c:pt>
                      <c:pt idx="1190">
                        <c:v>0</c:v>
                      </c:pt>
                      <c:pt idx="1191">
                        <c:v>1.25E-3</c:v>
                      </c:pt>
                      <c:pt idx="1192">
                        <c:v>6.3920000000000001E-3</c:v>
                      </c:pt>
                      <c:pt idx="1193">
                        <c:v>0</c:v>
                      </c:pt>
                      <c:pt idx="1194">
                        <c:v>1.704E-3</c:v>
                      </c:pt>
                      <c:pt idx="1195">
                        <c:v>-3.6579999999999998E-3</c:v>
                      </c:pt>
                      <c:pt idx="1196">
                        <c:v>6.7500000000000004E-4</c:v>
                      </c:pt>
                      <c:pt idx="1197">
                        <c:v>1.861E-3</c:v>
                      </c:pt>
                      <c:pt idx="1198">
                        <c:v>-7.3999999999999999E-4</c:v>
                      </c:pt>
                      <c:pt idx="1199">
                        <c:v>-3.1319999999999998E-3</c:v>
                      </c:pt>
                      <c:pt idx="1200">
                        <c:v>0</c:v>
                      </c:pt>
                      <c:pt idx="1201">
                        <c:v>-3.7669999999999999E-3</c:v>
                      </c:pt>
                      <c:pt idx="1202">
                        <c:v>1.142E-3</c:v>
                      </c:pt>
                      <c:pt idx="1203">
                        <c:v>0</c:v>
                      </c:pt>
                      <c:pt idx="1204">
                        <c:v>-2.9429999999999999E-3</c:v>
                      </c:pt>
                      <c:pt idx="1205">
                        <c:v>-1.2019999999999999E-2</c:v>
                      </c:pt>
                      <c:pt idx="1206">
                        <c:v>-2.0100000000000001E-3</c:v>
                      </c:pt>
                      <c:pt idx="1207">
                        <c:v>-3.003E-3</c:v>
                      </c:pt>
                      <c:pt idx="1208">
                        <c:v>-4.4939999999999997E-3</c:v>
                      </c:pt>
                      <c:pt idx="1209">
                        <c:v>-5.986E-3</c:v>
                      </c:pt>
                      <c:pt idx="1210">
                        <c:v>-7.4770000000000001E-3</c:v>
                      </c:pt>
                      <c:pt idx="1211">
                        <c:v>-6.1830000000000001E-3</c:v>
                      </c:pt>
                      <c:pt idx="1212">
                        <c:v>-5.2500000000000003E-3</c:v>
                      </c:pt>
                      <c:pt idx="1213">
                        <c:v>-4.0200000000000001E-3</c:v>
                      </c:pt>
                      <c:pt idx="1214">
                        <c:v>-4.6470000000000001E-3</c:v>
                      </c:pt>
                      <c:pt idx="1215">
                        <c:v>-6.0299999999999998E-3</c:v>
                      </c:pt>
                      <c:pt idx="1216">
                        <c:v>-7.6949999999999996E-3</c:v>
                      </c:pt>
                      <c:pt idx="1217">
                        <c:v>-8.0400000000000003E-3</c:v>
                      </c:pt>
                      <c:pt idx="1218">
                        <c:v>-2.2543000000000001E-2</c:v>
                      </c:pt>
                      <c:pt idx="1219">
                        <c:v>-1.005E-2</c:v>
                      </c:pt>
                      <c:pt idx="1220">
                        <c:v>-1.1217E-2</c:v>
                      </c:pt>
                      <c:pt idx="1221">
                        <c:v>-1.1348E-2</c:v>
                      </c:pt>
                      <c:pt idx="1222">
                        <c:v>-9.2940000000000002E-3</c:v>
                      </c:pt>
                      <c:pt idx="1223">
                        <c:v>-8.5789999999999998E-3</c:v>
                      </c:pt>
                      <c:pt idx="1224">
                        <c:v>-6.2469999999999999E-3</c:v>
                      </c:pt>
                      <c:pt idx="1225">
                        <c:v>-9.7490000000000007E-3</c:v>
                      </c:pt>
                      <c:pt idx="1226">
                        <c:v>-8.8610000000000008E-3</c:v>
                      </c:pt>
                      <c:pt idx="1227">
                        <c:v>-1.0718E-2</c:v>
                      </c:pt>
                      <c:pt idx="1228">
                        <c:v>-1.005E-2</c:v>
                      </c:pt>
                      <c:pt idx="1229">
                        <c:v>-1.1328E-2</c:v>
                      </c:pt>
                      <c:pt idx="1230">
                        <c:v>-1.005E-2</c:v>
                      </c:pt>
                      <c:pt idx="1231">
                        <c:v>-1.1453E-2</c:v>
                      </c:pt>
                      <c:pt idx="1232">
                        <c:v>-1.3894E-2</c:v>
                      </c:pt>
                      <c:pt idx="1233">
                        <c:v>-1.2491E-2</c:v>
                      </c:pt>
                      <c:pt idx="1234">
                        <c:v>-9.9380000000000007E-3</c:v>
                      </c:pt>
                      <c:pt idx="1235">
                        <c:v>-9.1249999999999994E-3</c:v>
                      </c:pt>
                      <c:pt idx="1236">
                        <c:v>-1.6032999999999999E-2</c:v>
                      </c:pt>
                      <c:pt idx="1237">
                        <c:v>-1.0545000000000001E-2</c:v>
                      </c:pt>
                      <c:pt idx="1238">
                        <c:v>-1.0067E-2</c:v>
                      </c:pt>
                      <c:pt idx="1239">
                        <c:v>-1.206E-2</c:v>
                      </c:pt>
                      <c:pt idx="1240">
                        <c:v>-2.1908E-2</c:v>
                      </c:pt>
                      <c:pt idx="1241">
                        <c:v>-7.7070000000000003E-3</c:v>
                      </c:pt>
                      <c:pt idx="1242">
                        <c:v>-1.8442E-2</c:v>
                      </c:pt>
                      <c:pt idx="1243">
                        <c:v>-1.0463999999999999E-2</c:v>
                      </c:pt>
                      <c:pt idx="1244">
                        <c:v>-1.4069999999999999E-2</c:v>
                      </c:pt>
                      <c:pt idx="1245">
                        <c:v>-1.2684000000000001E-2</c:v>
                      </c:pt>
                      <c:pt idx="1246">
                        <c:v>-1.3202E-2</c:v>
                      </c:pt>
                      <c:pt idx="1247">
                        <c:v>-1.3721000000000001E-2</c:v>
                      </c:pt>
                      <c:pt idx="1248">
                        <c:v>-1.005E-2</c:v>
                      </c:pt>
                      <c:pt idx="1249">
                        <c:v>-1.4069999999999999E-2</c:v>
                      </c:pt>
                      <c:pt idx="1250">
                        <c:v>-1.1257E-2</c:v>
                      </c:pt>
                      <c:pt idx="1251">
                        <c:v>-1.2345E-2</c:v>
                      </c:pt>
                      <c:pt idx="1252">
                        <c:v>-1.3837E-2</c:v>
                      </c:pt>
                      <c:pt idx="1253">
                        <c:v>-1.3565000000000001E-2</c:v>
                      </c:pt>
                      <c:pt idx="1254">
                        <c:v>-1.5341E-2</c:v>
                      </c:pt>
                      <c:pt idx="1255">
                        <c:v>-1.7649000000000001E-2</c:v>
                      </c:pt>
                      <c:pt idx="1256">
                        <c:v>-1.8089999999999998E-2</c:v>
                      </c:pt>
                      <c:pt idx="1257">
                        <c:v>-1.4069999999999999E-2</c:v>
                      </c:pt>
                      <c:pt idx="1258">
                        <c:v>-1.5405E-2</c:v>
                      </c:pt>
                      <c:pt idx="1259">
                        <c:v>-1.5924000000000001E-2</c:v>
                      </c:pt>
                      <c:pt idx="1260">
                        <c:v>-1.5717999999999999E-2</c:v>
                      </c:pt>
                      <c:pt idx="1261">
                        <c:v>-1.319E-2</c:v>
                      </c:pt>
                      <c:pt idx="1262">
                        <c:v>-1.4069999999999999E-2</c:v>
                      </c:pt>
                      <c:pt idx="1263">
                        <c:v>-1.2152E-2</c:v>
                      </c:pt>
                      <c:pt idx="1264">
                        <c:v>-1.4496999999999999E-2</c:v>
                      </c:pt>
                      <c:pt idx="1265">
                        <c:v>-1.3004999999999999E-2</c:v>
                      </c:pt>
                      <c:pt idx="1266">
                        <c:v>-1.1689E-2</c:v>
                      </c:pt>
                      <c:pt idx="1267">
                        <c:v>-1.5997000000000001E-2</c:v>
                      </c:pt>
                      <c:pt idx="1268">
                        <c:v>-1.3089E-2</c:v>
                      </c:pt>
                      <c:pt idx="1269">
                        <c:v>-1.6088999999999999E-2</c:v>
                      </c:pt>
                      <c:pt idx="1270">
                        <c:v>-1.5115999999999999E-2</c:v>
                      </c:pt>
                      <c:pt idx="1271">
                        <c:v>-1.4107E-2</c:v>
                      </c:pt>
                      <c:pt idx="1272">
                        <c:v>-1.5525000000000001E-2</c:v>
                      </c:pt>
                      <c:pt idx="1273">
                        <c:v>-1.5942999999999999E-2</c:v>
                      </c:pt>
                      <c:pt idx="1274">
                        <c:v>-1.6080000000000001E-2</c:v>
                      </c:pt>
                      <c:pt idx="1275">
                        <c:v>-1.0352999999999999E-2</c:v>
                      </c:pt>
                      <c:pt idx="1276">
                        <c:v>-1.3450999999999999E-2</c:v>
                      </c:pt>
                      <c:pt idx="1277">
                        <c:v>-1.4069999999999999E-2</c:v>
                      </c:pt>
                      <c:pt idx="1278">
                        <c:v>-1.4777E-2</c:v>
                      </c:pt>
                      <c:pt idx="1279">
                        <c:v>-1.1894999999999999E-2</c:v>
                      </c:pt>
                      <c:pt idx="1280">
                        <c:v>-1.4069999999999999E-2</c:v>
                      </c:pt>
                      <c:pt idx="1281">
                        <c:v>-1.8485000000000001E-2</c:v>
                      </c:pt>
                      <c:pt idx="1282">
                        <c:v>-1.1771E-2</c:v>
                      </c:pt>
                      <c:pt idx="1283">
                        <c:v>-1.8779000000000001E-2</c:v>
                      </c:pt>
                      <c:pt idx="1284">
                        <c:v>-1.3557E-2</c:v>
                      </c:pt>
                      <c:pt idx="1285">
                        <c:v>-1.3851E-2</c:v>
                      </c:pt>
                      <c:pt idx="1286">
                        <c:v>-4.9105999999999997E-2</c:v>
                      </c:pt>
                      <c:pt idx="1287">
                        <c:v>-1.6080000000000001E-2</c:v>
                      </c:pt>
                      <c:pt idx="1288">
                        <c:v>-1.8133E-2</c:v>
                      </c:pt>
                      <c:pt idx="1289">
                        <c:v>-2.3547999999999999E-2</c:v>
                      </c:pt>
                      <c:pt idx="1290">
                        <c:v>-1.2220999999999999E-2</c:v>
                      </c:pt>
                      <c:pt idx="1291">
                        <c:v>-1.5722E-2</c:v>
                      </c:pt>
                      <c:pt idx="1292">
                        <c:v>-1.4069999999999999E-2</c:v>
                      </c:pt>
                      <c:pt idx="1293">
                        <c:v>-8.5400000000000007E-3</c:v>
                      </c:pt>
                      <c:pt idx="1294">
                        <c:v>-1.2156E-2</c:v>
                      </c:pt>
                      <c:pt idx="1295">
                        <c:v>-1.5657999999999998E-2</c:v>
                      </c:pt>
                      <c:pt idx="1296">
                        <c:v>-1.6080000000000001E-2</c:v>
                      </c:pt>
                      <c:pt idx="1297">
                        <c:v>-1.754E-2</c:v>
                      </c:pt>
                      <c:pt idx="1298">
                        <c:v>-3.7874999999999999E-2</c:v>
                      </c:pt>
                      <c:pt idx="1299">
                        <c:v>-1.7603000000000001E-2</c:v>
                      </c:pt>
                      <c:pt idx="1300">
                        <c:v>-1.4069999999999999E-2</c:v>
                      </c:pt>
                      <c:pt idx="1301">
                        <c:v>-1.3032E-2</c:v>
                      </c:pt>
                      <c:pt idx="1302">
                        <c:v>-1.6015000000000001E-2</c:v>
                      </c:pt>
                      <c:pt idx="1303">
                        <c:v>-1.2612E-2</c:v>
                      </c:pt>
                      <c:pt idx="1304">
                        <c:v>-1.3811E-2</c:v>
                      </c:pt>
                      <c:pt idx="1305">
                        <c:v>-1.4069999999999999E-2</c:v>
                      </c:pt>
                      <c:pt idx="1306">
                        <c:v>-1.4167000000000001E-2</c:v>
                      </c:pt>
                      <c:pt idx="1307">
                        <c:v>-1.5465E-2</c:v>
                      </c:pt>
                      <c:pt idx="1308">
                        <c:v>-1.6080000000000001E-2</c:v>
                      </c:pt>
                      <c:pt idx="1309">
                        <c:v>-1.6438000000000001E-2</c:v>
                      </c:pt>
                      <c:pt idx="1310">
                        <c:v>-1.5757E-2</c:v>
                      </c:pt>
                      <c:pt idx="1311">
                        <c:v>-1.4749999999999999E-2</c:v>
                      </c:pt>
                      <c:pt idx="1312">
                        <c:v>-1.2097E-2</c:v>
                      </c:pt>
                      <c:pt idx="1313">
                        <c:v>-1.7505E-2</c:v>
                      </c:pt>
                      <c:pt idx="1314">
                        <c:v>-1.7864999999999999E-2</c:v>
                      </c:pt>
                      <c:pt idx="1315">
                        <c:v>-1.6601999999999999E-2</c:v>
                      </c:pt>
                      <c:pt idx="1316">
                        <c:v>-1.1313E-2</c:v>
                      </c:pt>
                      <c:pt idx="1317">
                        <c:v>-1.6080000000000001E-2</c:v>
                      </c:pt>
                      <c:pt idx="1318">
                        <c:v>-1.6080000000000001E-2</c:v>
                      </c:pt>
                      <c:pt idx="1319">
                        <c:v>-1.4069999999999999E-2</c:v>
                      </c:pt>
                      <c:pt idx="1320">
                        <c:v>-1.5436E-2</c:v>
                      </c:pt>
                      <c:pt idx="1321">
                        <c:v>-1.4069999999999999E-2</c:v>
                      </c:pt>
                      <c:pt idx="1322">
                        <c:v>-1.4425E-2</c:v>
                      </c:pt>
                      <c:pt idx="1323">
                        <c:v>-1.6080000000000001E-2</c:v>
                      </c:pt>
                      <c:pt idx="1324">
                        <c:v>-1.4689000000000001E-2</c:v>
                      </c:pt>
                      <c:pt idx="1325">
                        <c:v>-1.417E-2</c:v>
                      </c:pt>
                      <c:pt idx="1326">
                        <c:v>-1.4069999999999999E-2</c:v>
                      </c:pt>
                      <c:pt idx="1327">
                        <c:v>-1.5945000000000001E-2</c:v>
                      </c:pt>
                      <c:pt idx="1328">
                        <c:v>-1.4069999999999999E-2</c:v>
                      </c:pt>
                      <c:pt idx="1329">
                        <c:v>-1.0156E-2</c:v>
                      </c:pt>
                      <c:pt idx="1330">
                        <c:v>-1.6563999999999999E-2</c:v>
                      </c:pt>
                      <c:pt idx="1331">
                        <c:v>-1.8089999999999998E-2</c:v>
                      </c:pt>
                      <c:pt idx="1332">
                        <c:v>-1.5591000000000001E-2</c:v>
                      </c:pt>
                      <c:pt idx="1333">
                        <c:v>-1.8089999999999998E-2</c:v>
                      </c:pt>
                      <c:pt idx="1334">
                        <c:v>-1.4618000000000001E-2</c:v>
                      </c:pt>
                      <c:pt idx="1335">
                        <c:v>-1.6080000000000001E-2</c:v>
                      </c:pt>
                      <c:pt idx="1336">
                        <c:v>-1.5654999999999999E-2</c:v>
                      </c:pt>
                      <c:pt idx="1337">
                        <c:v>-1.4164E-2</c:v>
                      </c:pt>
                      <c:pt idx="1338">
                        <c:v>-1.3284000000000001E-2</c:v>
                      </c:pt>
                      <c:pt idx="1339">
                        <c:v>-1.3191E-2</c:v>
                      </c:pt>
                      <c:pt idx="1340">
                        <c:v>-1.6080000000000001E-2</c:v>
                      </c:pt>
                      <c:pt idx="1341">
                        <c:v>-1.2376E-2</c:v>
                      </c:pt>
                      <c:pt idx="1342">
                        <c:v>-1.4052E-2</c:v>
                      </c:pt>
                      <c:pt idx="1343">
                        <c:v>-1.4069999999999999E-2</c:v>
                      </c:pt>
                      <c:pt idx="1344">
                        <c:v>-1.5783999999999999E-2</c:v>
                      </c:pt>
                      <c:pt idx="1345">
                        <c:v>-1.8089999999999998E-2</c:v>
                      </c:pt>
                      <c:pt idx="1346">
                        <c:v>-1.4282E-2</c:v>
                      </c:pt>
                      <c:pt idx="1347">
                        <c:v>-1.4312999999999999E-2</c:v>
                      </c:pt>
                      <c:pt idx="1348">
                        <c:v>-1.4919E-2</c:v>
                      </c:pt>
                      <c:pt idx="1349">
                        <c:v>-1.7517999999999999E-2</c:v>
                      </c:pt>
                      <c:pt idx="1350">
                        <c:v>-1.4069999999999999E-2</c:v>
                      </c:pt>
                      <c:pt idx="1351">
                        <c:v>-1.3433E-2</c:v>
                      </c:pt>
                      <c:pt idx="1352">
                        <c:v>-1.5744000000000001E-2</c:v>
                      </c:pt>
                      <c:pt idx="1353">
                        <c:v>-1.5730000000000001E-2</c:v>
                      </c:pt>
                      <c:pt idx="1354">
                        <c:v>-1.2930000000000001E-2</c:v>
                      </c:pt>
                      <c:pt idx="1355">
                        <c:v>-1.3448E-2</c:v>
                      </c:pt>
                      <c:pt idx="1356">
                        <c:v>-1.6080000000000001E-2</c:v>
                      </c:pt>
                      <c:pt idx="1357">
                        <c:v>-1.5664999999999998E-2</c:v>
                      </c:pt>
                      <c:pt idx="1358">
                        <c:v>-1.0984000000000001E-2</c:v>
                      </c:pt>
                      <c:pt idx="1359">
                        <c:v>-1.5523E-2</c:v>
                      </c:pt>
                      <c:pt idx="1360">
                        <c:v>-1.4109999999999999E-2</c:v>
                      </c:pt>
                      <c:pt idx="1361">
                        <c:v>-1.7132000000000001E-2</c:v>
                      </c:pt>
                      <c:pt idx="1362">
                        <c:v>-1.4085E-2</c:v>
                      </c:pt>
                      <c:pt idx="1363">
                        <c:v>-1.1037E-2</c:v>
                      </c:pt>
                      <c:pt idx="1364">
                        <c:v>-1.6055E-2</c:v>
                      </c:pt>
                      <c:pt idx="1365">
                        <c:v>-1.2604000000000001E-2</c:v>
                      </c:pt>
                      <c:pt idx="1366">
                        <c:v>-1.2893999999999999E-2</c:v>
                      </c:pt>
                      <c:pt idx="1367">
                        <c:v>-1.4793000000000001E-2</c:v>
                      </c:pt>
                      <c:pt idx="1368">
                        <c:v>-1.617E-2</c:v>
                      </c:pt>
                      <c:pt idx="1369">
                        <c:v>-1.1873999999999999E-2</c:v>
                      </c:pt>
                      <c:pt idx="1370">
                        <c:v>-1.6964E-2</c:v>
                      </c:pt>
                      <c:pt idx="1371">
                        <c:v>-1.2425E-2</c:v>
                      </c:pt>
                      <c:pt idx="1372">
                        <c:v>-1.2675000000000001E-2</c:v>
                      </c:pt>
                      <c:pt idx="1373">
                        <c:v>-1.4076999999999999E-2</c:v>
                      </c:pt>
                      <c:pt idx="1374">
                        <c:v>-1.5261E-2</c:v>
                      </c:pt>
                      <c:pt idx="1375">
                        <c:v>-1.779E-2</c:v>
                      </c:pt>
                      <c:pt idx="1376">
                        <c:v>-1.0704999999999999E-2</c:v>
                      </c:pt>
                      <c:pt idx="1377">
                        <c:v>-1.4069999999999999E-2</c:v>
                      </c:pt>
                      <c:pt idx="1378">
                        <c:v>-1.5325999999999999E-2</c:v>
                      </c:pt>
                      <c:pt idx="1379">
                        <c:v>-1.0286E-2</c:v>
                      </c:pt>
                      <c:pt idx="1380">
                        <c:v>-2.0981E-2</c:v>
                      </c:pt>
                      <c:pt idx="1381">
                        <c:v>-1.2860999999999999E-2</c:v>
                      </c:pt>
                      <c:pt idx="1382">
                        <c:v>-1.4069999999999999E-2</c:v>
                      </c:pt>
                      <c:pt idx="1383">
                        <c:v>-1.6251999999999999E-2</c:v>
                      </c:pt>
                      <c:pt idx="1384">
                        <c:v>-1.6080000000000001E-2</c:v>
                      </c:pt>
                      <c:pt idx="1385">
                        <c:v>-1.2926E-2</c:v>
                      </c:pt>
                      <c:pt idx="1386">
                        <c:v>-1.3443999999999999E-2</c:v>
                      </c:pt>
                      <c:pt idx="1387">
                        <c:v>-1.4069999999999999E-2</c:v>
                      </c:pt>
                      <c:pt idx="1388">
                        <c:v>-1.3658999999999999E-2</c:v>
                      </c:pt>
                      <c:pt idx="1389">
                        <c:v>-9.4219999999999998E-3</c:v>
                      </c:pt>
                      <c:pt idx="1390">
                        <c:v>-6.829E-3</c:v>
                      </c:pt>
                      <c:pt idx="1391">
                        <c:v>-1.4027E-2</c:v>
                      </c:pt>
                      <c:pt idx="1392">
                        <c:v>-1.7291000000000001E-2</c:v>
                      </c:pt>
                      <c:pt idx="1393">
                        <c:v>-1.5086E-2</c:v>
                      </c:pt>
                      <c:pt idx="1394">
                        <c:v>-1.3573E-2</c:v>
                      </c:pt>
                      <c:pt idx="1395">
                        <c:v>-1.5994999999999999E-2</c:v>
                      </c:pt>
                      <c:pt idx="1396">
                        <c:v>-1.0441000000000001E-2</c:v>
                      </c:pt>
                      <c:pt idx="1397">
                        <c:v>-1.206E-2</c:v>
                      </c:pt>
                      <c:pt idx="1398">
                        <c:v>-1.1782000000000001E-2</c:v>
                      </c:pt>
                      <c:pt idx="1399">
                        <c:v>-1.2146000000000001E-2</c:v>
                      </c:pt>
                      <c:pt idx="1400">
                        <c:v>-7.8309999999999994E-3</c:v>
                      </c:pt>
                      <c:pt idx="1401">
                        <c:v>-1.0938E-2</c:v>
                      </c:pt>
                      <c:pt idx="1402">
                        <c:v>-1.206E-2</c:v>
                      </c:pt>
                      <c:pt idx="1403">
                        <c:v>-1.0200000000000001E-2</c:v>
                      </c:pt>
                      <c:pt idx="1404">
                        <c:v>-1.2729000000000001E-2</c:v>
                      </c:pt>
                      <c:pt idx="1405">
                        <c:v>-1.5257E-2</c:v>
                      </c:pt>
                      <c:pt idx="1406">
                        <c:v>-1.2364999999999999E-2</c:v>
                      </c:pt>
                      <c:pt idx="1407">
                        <c:v>-1.206E-2</c:v>
                      </c:pt>
                      <c:pt idx="1408">
                        <c:v>-1.1327E-2</c:v>
                      </c:pt>
                      <c:pt idx="1409">
                        <c:v>-1.5322000000000001E-2</c:v>
                      </c:pt>
                      <c:pt idx="1410">
                        <c:v>-1.23E-2</c:v>
                      </c:pt>
                      <c:pt idx="1411">
                        <c:v>-1.5802E-2</c:v>
                      </c:pt>
                      <c:pt idx="1412">
                        <c:v>-1.4036E-2</c:v>
                      </c:pt>
                      <c:pt idx="1413">
                        <c:v>-1.206E-2</c:v>
                      </c:pt>
                      <c:pt idx="1414">
                        <c:v>-1.3894999999999999E-2</c:v>
                      </c:pt>
                      <c:pt idx="1415">
                        <c:v>-2.3730000000000001E-2</c:v>
                      </c:pt>
                      <c:pt idx="1416">
                        <c:v>-9.7630000000000008E-3</c:v>
                      </c:pt>
                      <c:pt idx="1417">
                        <c:v>-1.269E-2</c:v>
                      </c:pt>
                      <c:pt idx="1418">
                        <c:v>-1.4182E-2</c:v>
                      </c:pt>
                      <c:pt idx="1419">
                        <c:v>-1.3663E-2</c:v>
                      </c:pt>
                      <c:pt idx="1420">
                        <c:v>-1.206E-2</c:v>
                      </c:pt>
                      <c:pt idx="1421">
                        <c:v>-1.206E-2</c:v>
                      </c:pt>
                      <c:pt idx="1422">
                        <c:v>-1.3929E-2</c:v>
                      </c:pt>
                      <c:pt idx="1423">
                        <c:v>-1.0522E-2</c:v>
                      </c:pt>
                      <c:pt idx="1424">
                        <c:v>-1.4041E-2</c:v>
                      </c:pt>
                      <c:pt idx="1425">
                        <c:v>-1.4069999999999999E-2</c:v>
                      </c:pt>
                      <c:pt idx="1426">
                        <c:v>-1.0068000000000001E-2</c:v>
                      </c:pt>
                      <c:pt idx="1427">
                        <c:v>-1.3533999999999999E-2</c:v>
                      </c:pt>
                      <c:pt idx="1428">
                        <c:v>-1.4168999999999999E-2</c:v>
                      </c:pt>
                      <c:pt idx="1429">
                        <c:v>-1.1623E-2</c:v>
                      </c:pt>
                      <c:pt idx="1430">
                        <c:v>-1.1979E-2</c:v>
                      </c:pt>
                      <c:pt idx="1431">
                        <c:v>-1.4880000000000001E-2</c:v>
                      </c:pt>
                      <c:pt idx="1432">
                        <c:v>-9.8219999999999991E-3</c:v>
                      </c:pt>
                      <c:pt idx="1433">
                        <c:v>-1.1315E-2</c:v>
                      </c:pt>
                      <c:pt idx="1434">
                        <c:v>-1.206E-2</c:v>
                      </c:pt>
                      <c:pt idx="1435">
                        <c:v>-1.4069999999999999E-2</c:v>
                      </c:pt>
                      <c:pt idx="1436">
                        <c:v>-1.206E-2</c:v>
                      </c:pt>
                      <c:pt idx="1437">
                        <c:v>-1.206E-2</c:v>
                      </c:pt>
                      <c:pt idx="1438">
                        <c:v>-1.0470999999999999E-2</c:v>
                      </c:pt>
                      <c:pt idx="1439">
                        <c:v>-1.206E-2</c:v>
                      </c:pt>
                      <c:pt idx="1440">
                        <c:v>-1.206E-2</c:v>
                      </c:pt>
                      <c:pt idx="1441">
                        <c:v>-1.0293999999999999E-2</c:v>
                      </c:pt>
                      <c:pt idx="1442">
                        <c:v>-6.8539999999999998E-3</c:v>
                      </c:pt>
                      <c:pt idx="1443">
                        <c:v>-9.6270000000000001E-3</c:v>
                      </c:pt>
                      <c:pt idx="1444">
                        <c:v>-1.005E-2</c:v>
                      </c:pt>
                      <c:pt idx="1445">
                        <c:v>-1.1880999999999999E-2</c:v>
                      </c:pt>
                      <c:pt idx="1446">
                        <c:v>-1.4069999999999999E-2</c:v>
                      </c:pt>
                      <c:pt idx="1447">
                        <c:v>-1.2918000000000001E-2</c:v>
                      </c:pt>
                      <c:pt idx="1448">
                        <c:v>-1.0684000000000001E-2</c:v>
                      </c:pt>
                      <c:pt idx="1449">
                        <c:v>-1.5965E-2</c:v>
                      </c:pt>
                      <c:pt idx="1450">
                        <c:v>-9.2510000000000005E-3</c:v>
                      </c:pt>
                      <c:pt idx="1451">
                        <c:v>-1.1138E-2</c:v>
                      </c:pt>
                      <c:pt idx="1452">
                        <c:v>-1.0318000000000001E-2</c:v>
                      </c:pt>
                      <c:pt idx="1453">
                        <c:v>-1.005E-2</c:v>
                      </c:pt>
                      <c:pt idx="1454">
                        <c:v>-1.005E-2</c:v>
                      </c:pt>
                      <c:pt idx="1455">
                        <c:v>-1.1037E-2</c:v>
                      </c:pt>
                      <c:pt idx="1456">
                        <c:v>-1.3565000000000001E-2</c:v>
                      </c:pt>
                      <c:pt idx="1457">
                        <c:v>-1.4043E-2</c:v>
                      </c:pt>
                      <c:pt idx="1458">
                        <c:v>-1.0581999999999999E-2</c:v>
                      </c:pt>
                      <c:pt idx="1459">
                        <c:v>-1.005E-2</c:v>
                      </c:pt>
                      <c:pt idx="1460">
                        <c:v>-1.5640000000000001E-2</c:v>
                      </c:pt>
                      <c:pt idx="1461">
                        <c:v>-1.4069999999999999E-2</c:v>
                      </c:pt>
                      <c:pt idx="1462">
                        <c:v>4.9030000000000002E-3</c:v>
                      </c:pt>
                      <c:pt idx="1463">
                        <c:v>-1.1384999999999999E-2</c:v>
                      </c:pt>
                      <c:pt idx="1464">
                        <c:v>-9.6740000000000003E-3</c:v>
                      </c:pt>
                      <c:pt idx="1465">
                        <c:v>-8.182E-3</c:v>
                      </c:pt>
                      <c:pt idx="1466">
                        <c:v>-1.2749E-2</c:v>
                      </c:pt>
                      <c:pt idx="1467">
                        <c:v>-9.7009999999999996E-3</c:v>
                      </c:pt>
                      <c:pt idx="1468">
                        <c:v>-1.206E-2</c:v>
                      </c:pt>
                      <c:pt idx="1469">
                        <c:v>-1.1441E-2</c:v>
                      </c:pt>
                      <c:pt idx="1470">
                        <c:v>-1.2784999999999999E-2</c:v>
                      </c:pt>
                      <c:pt idx="1471">
                        <c:v>-1.206E-2</c:v>
                      </c:pt>
                      <c:pt idx="1472">
                        <c:v>-1.5833E-2</c:v>
                      </c:pt>
                      <c:pt idx="1473">
                        <c:v>-1.1789000000000001E-2</c:v>
                      </c:pt>
                      <c:pt idx="1474">
                        <c:v>-1.2491E-2</c:v>
                      </c:pt>
                      <c:pt idx="1475">
                        <c:v>-1.1965E-2</c:v>
                      </c:pt>
                      <c:pt idx="1476">
                        <c:v>-8.2240000000000004E-3</c:v>
                      </c:pt>
                      <c:pt idx="1477">
                        <c:v>-1.1724999999999999E-2</c:v>
                      </c:pt>
                      <c:pt idx="1478">
                        <c:v>-7.7910000000000002E-3</c:v>
                      </c:pt>
                      <c:pt idx="1479">
                        <c:v>-1.0591E-2</c:v>
                      </c:pt>
                      <c:pt idx="1480">
                        <c:v>-1.1941E-2</c:v>
                      </c:pt>
                      <c:pt idx="1481">
                        <c:v>-1.0449999999999999E-2</c:v>
                      </c:pt>
                      <c:pt idx="1482">
                        <c:v>-1.206E-2</c:v>
                      </c:pt>
                      <c:pt idx="1483">
                        <c:v>-1.005E-2</c:v>
                      </c:pt>
                      <c:pt idx="1484">
                        <c:v>-1.0269E-2</c:v>
                      </c:pt>
                      <c:pt idx="1485">
                        <c:v>-1.1132E-2</c:v>
                      </c:pt>
                      <c:pt idx="1486">
                        <c:v>-9.0229999999999998E-3</c:v>
                      </c:pt>
                      <c:pt idx="1487">
                        <c:v>-8.0400000000000003E-3</c:v>
                      </c:pt>
                      <c:pt idx="1488">
                        <c:v>-6.0400000000000002E-3</c:v>
                      </c:pt>
                      <c:pt idx="1489">
                        <c:v>-1.0579E-2</c:v>
                      </c:pt>
                      <c:pt idx="1490">
                        <c:v>-9.0869999999999996E-3</c:v>
                      </c:pt>
                      <c:pt idx="1491">
                        <c:v>-8.4849999999999995E-3</c:v>
                      </c:pt>
                      <c:pt idx="1492">
                        <c:v>-1.206E-2</c:v>
                      </c:pt>
                      <c:pt idx="1493">
                        <c:v>-1.005E-2</c:v>
                      </c:pt>
                      <c:pt idx="1494">
                        <c:v>-1.005E-2</c:v>
                      </c:pt>
                      <c:pt idx="1495">
                        <c:v>-1.2441000000000001E-2</c:v>
                      </c:pt>
                      <c:pt idx="1496">
                        <c:v>-1.005E-2</c:v>
                      </c:pt>
                      <c:pt idx="1497">
                        <c:v>-9.3539999999999995E-3</c:v>
                      </c:pt>
                      <c:pt idx="1498">
                        <c:v>-8.8749999999999992E-3</c:v>
                      </c:pt>
                      <c:pt idx="1499">
                        <c:v>-6.3460000000000001E-3</c:v>
                      </c:pt>
                      <c:pt idx="1500">
                        <c:v>-1.0253E-2</c:v>
                      </c:pt>
                      <c:pt idx="1501">
                        <c:v>-1.0772E-2</c:v>
                      </c:pt>
                      <c:pt idx="1502">
                        <c:v>-1.005E-2</c:v>
                      </c:pt>
                      <c:pt idx="1503">
                        <c:v>-1.3566999999999999E-2</c:v>
                      </c:pt>
                      <c:pt idx="1504">
                        <c:v>-1.0317E-2</c:v>
                      </c:pt>
                      <c:pt idx="1505">
                        <c:v>-8.0400000000000003E-3</c:v>
                      </c:pt>
                      <c:pt idx="1506">
                        <c:v>-1.1355000000000001E-2</c:v>
                      </c:pt>
                      <c:pt idx="1507">
                        <c:v>-1.1873E-2</c:v>
                      </c:pt>
                      <c:pt idx="1508">
                        <c:v>-8.3719999999999992E-3</c:v>
                      </c:pt>
                      <c:pt idx="1509">
                        <c:v>-1.523E-2</c:v>
                      </c:pt>
                      <c:pt idx="1510">
                        <c:v>-7.3990000000000002E-3</c:v>
                      </c:pt>
                      <c:pt idx="1511">
                        <c:v>-8.4089999999999998E-3</c:v>
                      </c:pt>
                      <c:pt idx="1512">
                        <c:v>-1.3278999999999999E-2</c:v>
                      </c:pt>
                      <c:pt idx="1513">
                        <c:v>-1.1146E-2</c:v>
                      </c:pt>
                      <c:pt idx="1514">
                        <c:v>-8.6169999999999997E-3</c:v>
                      </c:pt>
                      <c:pt idx="1515">
                        <c:v>-8.2159999999999993E-3</c:v>
                      </c:pt>
                      <c:pt idx="1516">
                        <c:v>-1.005E-2</c:v>
                      </c:pt>
                      <c:pt idx="1517">
                        <c:v>-7.0089999999999996E-3</c:v>
                      </c:pt>
                      <c:pt idx="1518">
                        <c:v>-1.1035E-2</c:v>
                      </c:pt>
                      <c:pt idx="1519">
                        <c:v>-8.0459999999999993E-3</c:v>
                      </c:pt>
                      <c:pt idx="1520">
                        <c:v>-9.5259999999999997E-3</c:v>
                      </c:pt>
                      <c:pt idx="1521">
                        <c:v>-1.005E-2</c:v>
                      </c:pt>
                      <c:pt idx="1522">
                        <c:v>-8.0400000000000003E-3</c:v>
                      </c:pt>
                      <c:pt idx="1523">
                        <c:v>3.4589999999999998E-3</c:v>
                      </c:pt>
                      <c:pt idx="1524">
                        <c:v>-6.8630000000000002E-3</c:v>
                      </c:pt>
                      <c:pt idx="1525">
                        <c:v>-2.2989999999999998E-3</c:v>
                      </c:pt>
                      <c:pt idx="1526">
                        <c:v>-1.005E-2</c:v>
                      </c:pt>
                      <c:pt idx="1527">
                        <c:v>-7.7710000000000001E-3</c:v>
                      </c:pt>
                      <c:pt idx="1528">
                        <c:v>-8.744E-3</c:v>
                      </c:pt>
                      <c:pt idx="1529">
                        <c:v>-8.0400000000000003E-3</c:v>
                      </c:pt>
                      <c:pt idx="1530">
                        <c:v>-1.1421000000000001E-2</c:v>
                      </c:pt>
                      <c:pt idx="1531">
                        <c:v>-9.4540000000000006E-3</c:v>
                      </c:pt>
                      <c:pt idx="1532">
                        <c:v>-1.005E-2</c:v>
                      </c:pt>
                      <c:pt idx="1533">
                        <c:v>-7.5779999999999997E-3</c:v>
                      </c:pt>
                      <c:pt idx="1534">
                        <c:v>-1.5313999999999999E-2</c:v>
                      </c:pt>
                      <c:pt idx="1535">
                        <c:v>-9.7870000000000006E-3</c:v>
                      </c:pt>
                      <c:pt idx="1536">
                        <c:v>-7.5940000000000001E-3</c:v>
                      </c:pt>
                      <c:pt idx="1537">
                        <c:v>-1.076E-2</c:v>
                      </c:pt>
                      <c:pt idx="1538">
                        <c:v>-1.0241E-2</c:v>
                      </c:pt>
                      <c:pt idx="1539">
                        <c:v>-1.1405E-2</c:v>
                      </c:pt>
                      <c:pt idx="1540">
                        <c:v>-1.005E-2</c:v>
                      </c:pt>
                      <c:pt idx="1541">
                        <c:v>-9.3310000000000008E-3</c:v>
                      </c:pt>
                      <c:pt idx="1542">
                        <c:v>-1.206E-2</c:v>
                      </c:pt>
                      <c:pt idx="1543">
                        <c:v>-8.4320000000000003E-3</c:v>
                      </c:pt>
                      <c:pt idx="1544">
                        <c:v>-8.0400000000000003E-3</c:v>
                      </c:pt>
                      <c:pt idx="1545">
                        <c:v>-1.005E-2</c:v>
                      </c:pt>
                      <c:pt idx="1546">
                        <c:v>-9.9260000000000008E-3</c:v>
                      </c:pt>
                      <c:pt idx="1547">
                        <c:v>-1.3158E-2</c:v>
                      </c:pt>
                      <c:pt idx="1548">
                        <c:v>-9.0749999999999997E-3</c:v>
                      </c:pt>
                      <c:pt idx="1549">
                        <c:v>-9.5340000000000008E-3</c:v>
                      </c:pt>
                      <c:pt idx="1550">
                        <c:v>-1.0048E-2</c:v>
                      </c:pt>
                      <c:pt idx="1551">
                        <c:v>-7.5919999999999998E-3</c:v>
                      </c:pt>
                      <c:pt idx="1552">
                        <c:v>-9.0109999999999999E-3</c:v>
                      </c:pt>
                      <c:pt idx="1553">
                        <c:v>-1.0503E-2</c:v>
                      </c:pt>
                      <c:pt idx="1554">
                        <c:v>-2.9420999999999999E-2</c:v>
                      </c:pt>
                      <c:pt idx="1555">
                        <c:v>-1.005E-2</c:v>
                      </c:pt>
                      <c:pt idx="1556">
                        <c:v>-8.0400000000000003E-3</c:v>
                      </c:pt>
                      <c:pt idx="1557">
                        <c:v>-9.6620000000000004E-3</c:v>
                      </c:pt>
                      <c:pt idx="1558">
                        <c:v>-9.92E-3</c:v>
                      </c:pt>
                      <c:pt idx="1559">
                        <c:v>-5.3189999999999999E-3</c:v>
                      </c:pt>
                      <c:pt idx="1560">
                        <c:v>-8.8819999999999993E-3</c:v>
                      </c:pt>
                      <c:pt idx="1561">
                        <c:v>-8.0400000000000003E-3</c:v>
                      </c:pt>
                      <c:pt idx="1562">
                        <c:v>-4.6049999999999997E-3</c:v>
                      </c:pt>
                      <c:pt idx="1563">
                        <c:v>-1.206E-2</c:v>
                      </c:pt>
                      <c:pt idx="1564">
                        <c:v>-1.3485E-2</c:v>
                      </c:pt>
                      <c:pt idx="1565">
                        <c:v>-9.5320000000000005E-3</c:v>
                      </c:pt>
                      <c:pt idx="1566">
                        <c:v>-9.7909999999999994E-3</c:v>
                      </c:pt>
                      <c:pt idx="1567">
                        <c:v>-5.2519999999999997E-3</c:v>
                      </c:pt>
                      <c:pt idx="1568">
                        <c:v>-8.0400000000000003E-3</c:v>
                      </c:pt>
                      <c:pt idx="1569">
                        <c:v>-8.0400000000000003E-3</c:v>
                      </c:pt>
                      <c:pt idx="1570">
                        <c:v>-9.0790000000000003E-3</c:v>
                      </c:pt>
                      <c:pt idx="1571">
                        <c:v>-9.2079999999999992E-3</c:v>
                      </c:pt>
                      <c:pt idx="1572">
                        <c:v>-8.6890000000000005E-3</c:v>
                      </c:pt>
                      <c:pt idx="1573">
                        <c:v>-7.9100000000000004E-3</c:v>
                      </c:pt>
                      <c:pt idx="1574">
                        <c:v>-6.8760000000000002E-3</c:v>
                      </c:pt>
                      <c:pt idx="1575">
                        <c:v>-1.0246999999999999E-2</c:v>
                      </c:pt>
                      <c:pt idx="1576">
                        <c:v>-1.005E-2</c:v>
                      </c:pt>
                      <c:pt idx="1577">
                        <c:v>-8.5699999999999995E-3</c:v>
                      </c:pt>
                      <c:pt idx="1578">
                        <c:v>-6.483E-3</c:v>
                      </c:pt>
                      <c:pt idx="1579">
                        <c:v>-6.9329999999999999E-3</c:v>
                      </c:pt>
                      <c:pt idx="1580">
                        <c:v>-7.5199999999999998E-3</c:v>
                      </c:pt>
                      <c:pt idx="1581">
                        <c:v>-8.0400000000000003E-3</c:v>
                      </c:pt>
                      <c:pt idx="1582">
                        <c:v>-8.0400000000000003E-3</c:v>
                      </c:pt>
                      <c:pt idx="1583">
                        <c:v>-6.0299999999999998E-3</c:v>
                      </c:pt>
                      <c:pt idx="1584">
                        <c:v>-9.5940000000000001E-3</c:v>
                      </c:pt>
                      <c:pt idx="1585">
                        <c:v>-8.1030000000000008E-3</c:v>
                      </c:pt>
                      <c:pt idx="1586">
                        <c:v>-8.8880000000000001E-3</c:v>
                      </c:pt>
                      <c:pt idx="1587">
                        <c:v>-3.8310000000000002E-3</c:v>
                      </c:pt>
                      <c:pt idx="1588">
                        <c:v>-5.6379999999999998E-3</c:v>
                      </c:pt>
                      <c:pt idx="1589">
                        <c:v>-6.1570000000000001E-3</c:v>
                      </c:pt>
                      <c:pt idx="1590">
                        <c:v>-8.0400000000000003E-3</c:v>
                      </c:pt>
                      <c:pt idx="1591">
                        <c:v>-1.0685999999999999E-2</c:v>
                      </c:pt>
                      <c:pt idx="1592">
                        <c:v>-8.0400000000000003E-3</c:v>
                      </c:pt>
                      <c:pt idx="1593">
                        <c:v>-4.594E-3</c:v>
                      </c:pt>
                      <c:pt idx="1594">
                        <c:v>-8.7500000000000008E-3</c:v>
                      </c:pt>
                      <c:pt idx="1595">
                        <c:v>-7.5940000000000001E-3</c:v>
                      </c:pt>
                      <c:pt idx="1596">
                        <c:v>-8.3029999999999996E-3</c:v>
                      </c:pt>
                      <c:pt idx="1597">
                        <c:v>-9.5390000000000006E-3</c:v>
                      </c:pt>
                      <c:pt idx="1598">
                        <c:v>-8.0400000000000003E-3</c:v>
                      </c:pt>
                      <c:pt idx="1599">
                        <c:v>-4.5950000000000001E-3</c:v>
                      </c:pt>
                      <c:pt idx="1600">
                        <c:v>-4.6160000000000003E-3</c:v>
                      </c:pt>
                      <c:pt idx="1601">
                        <c:v>-6.3499999999999997E-3</c:v>
                      </c:pt>
                      <c:pt idx="1602">
                        <c:v>-5.1919999999999996E-3</c:v>
                      </c:pt>
                      <c:pt idx="1603">
                        <c:v>-9.3970000000000008E-3</c:v>
                      </c:pt>
                      <c:pt idx="1604">
                        <c:v>-7.9059999999999998E-3</c:v>
                      </c:pt>
                      <c:pt idx="1605">
                        <c:v>-8.4239999999999992E-3</c:v>
                      </c:pt>
                      <c:pt idx="1606">
                        <c:v>-9.1470000000000006E-3</c:v>
                      </c:pt>
                      <c:pt idx="1607">
                        <c:v>-7.796E-3</c:v>
                      </c:pt>
                      <c:pt idx="1608">
                        <c:v>-8.1799999999999998E-3</c:v>
                      </c:pt>
                      <c:pt idx="1609">
                        <c:v>1.7769999999999999E-3</c:v>
                      </c:pt>
                      <c:pt idx="1610">
                        <c:v>-6.0299999999999998E-3</c:v>
                      </c:pt>
                      <c:pt idx="1611">
                        <c:v>-1.005E-2</c:v>
                      </c:pt>
                      <c:pt idx="1612">
                        <c:v>-8.0400000000000003E-3</c:v>
                      </c:pt>
                      <c:pt idx="1613">
                        <c:v>-7.5269999999999998E-3</c:v>
                      </c:pt>
                      <c:pt idx="1614">
                        <c:v>-6.0299999999999998E-3</c:v>
                      </c:pt>
                      <c:pt idx="1615">
                        <c:v>-9.5899999999999996E-3</c:v>
                      </c:pt>
                      <c:pt idx="1616">
                        <c:v>-8.0990000000000003E-3</c:v>
                      </c:pt>
                      <c:pt idx="1617">
                        <c:v>-6.8859999999999998E-3</c:v>
                      </c:pt>
                      <c:pt idx="1618">
                        <c:v>-6.9439999999999997E-3</c:v>
                      </c:pt>
                      <c:pt idx="1619">
                        <c:v>-8.404E-3</c:v>
                      </c:pt>
                      <c:pt idx="1620">
                        <c:v>-6.1529999999999996E-3</c:v>
                      </c:pt>
                      <c:pt idx="1621">
                        <c:v>-1.6251000000000002E-2</c:v>
                      </c:pt>
                      <c:pt idx="1622">
                        <c:v>-3.9100000000000002E-4</c:v>
                      </c:pt>
                      <c:pt idx="1623">
                        <c:v>-8.371E-3</c:v>
                      </c:pt>
                      <c:pt idx="1624">
                        <c:v>-8.2279999999999992E-3</c:v>
                      </c:pt>
                      <c:pt idx="1625">
                        <c:v>-8.0400000000000003E-3</c:v>
                      </c:pt>
                      <c:pt idx="1626">
                        <c:v>-8.4790000000000004E-3</c:v>
                      </c:pt>
                      <c:pt idx="1627">
                        <c:v>-8.574E-3</c:v>
                      </c:pt>
                      <c:pt idx="1628">
                        <c:v>-8.0400000000000003E-3</c:v>
                      </c:pt>
                      <c:pt idx="1629">
                        <c:v>-6.7999999999999996E-3</c:v>
                      </c:pt>
                      <c:pt idx="1630">
                        <c:v>-4.4339999999999996E-3</c:v>
                      </c:pt>
                      <c:pt idx="1631">
                        <c:v>-7.6350000000000003E-3</c:v>
                      </c:pt>
                      <c:pt idx="1632">
                        <c:v>-7.4079999999999997E-3</c:v>
                      </c:pt>
                      <c:pt idx="1633">
                        <c:v>-1.0885000000000001E-2</c:v>
                      </c:pt>
                      <c:pt idx="1634">
                        <c:v>-8.6969999999999999E-3</c:v>
                      </c:pt>
                      <c:pt idx="1635">
                        <c:v>-5.8919999999999997E-3</c:v>
                      </c:pt>
                      <c:pt idx="1636">
                        <c:v>-1.4938999999999999E-2</c:v>
                      </c:pt>
                      <c:pt idx="1637">
                        <c:v>-9.8379999999999995E-3</c:v>
                      </c:pt>
                      <c:pt idx="1638">
                        <c:v>-8.633E-3</c:v>
                      </c:pt>
                      <c:pt idx="1639">
                        <c:v>-1.0123999999999999E-2</c:v>
                      </c:pt>
                      <c:pt idx="1640">
                        <c:v>-2.8990000000000001E-3</c:v>
                      </c:pt>
                      <c:pt idx="1641">
                        <c:v>-8.0400000000000003E-3</c:v>
                      </c:pt>
                      <c:pt idx="1642">
                        <c:v>-8.9940000000000003E-3</c:v>
                      </c:pt>
                      <c:pt idx="1643">
                        <c:v>-8.0499999999999999E-3</c:v>
                      </c:pt>
                      <c:pt idx="1644">
                        <c:v>-8.0400000000000003E-3</c:v>
                      </c:pt>
                      <c:pt idx="1645">
                        <c:v>-8.4699999999999999E-4</c:v>
                      </c:pt>
                      <c:pt idx="1646">
                        <c:v>-8.5039999999999994E-3</c:v>
                      </c:pt>
                      <c:pt idx="1647">
                        <c:v>-8.0400000000000003E-3</c:v>
                      </c:pt>
                      <c:pt idx="1648">
                        <c:v>-9.4769999999999993E-3</c:v>
                      </c:pt>
                      <c:pt idx="1649">
                        <c:v>-8.0400000000000003E-3</c:v>
                      </c:pt>
                      <c:pt idx="1650">
                        <c:v>-2.8089999999999999E-3</c:v>
                      </c:pt>
                      <c:pt idx="1651">
                        <c:v>-8.0400000000000003E-3</c:v>
                      </c:pt>
                      <c:pt idx="1652">
                        <c:v>-7.4019999999999997E-3</c:v>
                      </c:pt>
                      <c:pt idx="1653">
                        <c:v>-6.0299999999999998E-3</c:v>
                      </c:pt>
                      <c:pt idx="1654">
                        <c:v>-8.7100000000000007E-3</c:v>
                      </c:pt>
                      <c:pt idx="1655">
                        <c:v>-8.0400000000000003E-3</c:v>
                      </c:pt>
                      <c:pt idx="1656">
                        <c:v>-6.7320000000000001E-3</c:v>
                      </c:pt>
                      <c:pt idx="1657">
                        <c:v>-8.0400000000000003E-3</c:v>
                      </c:pt>
                      <c:pt idx="1658">
                        <c:v>-6.3010000000000002E-3</c:v>
                      </c:pt>
                      <c:pt idx="1659">
                        <c:v>-8.2880000000000002E-3</c:v>
                      </c:pt>
                      <c:pt idx="1660">
                        <c:v>-4.7869999999999996E-3</c:v>
                      </c:pt>
                      <c:pt idx="1661">
                        <c:v>-5.3049999999999998E-3</c:v>
                      </c:pt>
                      <c:pt idx="1662">
                        <c:v>-7.8340000000000007E-3</c:v>
                      </c:pt>
                      <c:pt idx="1663">
                        <c:v>-7.9030000000000003E-3</c:v>
                      </c:pt>
                      <c:pt idx="1664">
                        <c:v>-8.3890000000000006E-3</c:v>
                      </c:pt>
                      <c:pt idx="1665">
                        <c:v>-1.3209999999999999E-3</c:v>
                      </c:pt>
                      <c:pt idx="1666">
                        <c:v>-7.8980000000000005E-3</c:v>
                      </c:pt>
                      <c:pt idx="1667">
                        <c:v>5.0280000000000004E-3</c:v>
                      </c:pt>
                      <c:pt idx="1668">
                        <c:v>-7.8200000000000006E-3</c:v>
                      </c:pt>
                      <c:pt idx="1669">
                        <c:v>-6.8469999999999998E-3</c:v>
                      </c:pt>
                      <c:pt idx="1670">
                        <c:v>-6.0299999999999998E-3</c:v>
                      </c:pt>
                      <c:pt idx="1671">
                        <c:v>-5.5890000000000002E-3</c:v>
                      </c:pt>
                      <c:pt idx="1672">
                        <c:v>-5.9389999999999998E-3</c:v>
                      </c:pt>
                      <c:pt idx="1673">
                        <c:v>-4.5519999999999996E-3</c:v>
                      </c:pt>
                      <c:pt idx="1674">
                        <c:v>-8.0000000000000002E-3</c:v>
                      </c:pt>
                      <c:pt idx="1675">
                        <c:v>-8.5349999999999992E-3</c:v>
                      </c:pt>
                      <c:pt idx="1676">
                        <c:v>-6.0299999999999998E-3</c:v>
                      </c:pt>
                      <c:pt idx="1677">
                        <c:v>-6.0299999999999998E-3</c:v>
                      </c:pt>
                      <c:pt idx="1678">
                        <c:v>-4.071E-3</c:v>
                      </c:pt>
                      <c:pt idx="1679">
                        <c:v>-2.5799999999999998E-3</c:v>
                      </c:pt>
                      <c:pt idx="1680">
                        <c:v>-1.3073E-2</c:v>
                      </c:pt>
                      <c:pt idx="1681">
                        <c:v>-6.0299999999999998E-3</c:v>
                      </c:pt>
                      <c:pt idx="1682">
                        <c:v>-7.9249999999999998E-3</c:v>
                      </c:pt>
                      <c:pt idx="1683">
                        <c:v>-6.1390000000000004E-3</c:v>
                      </c:pt>
                      <c:pt idx="1684">
                        <c:v>-8.0400000000000003E-3</c:v>
                      </c:pt>
                      <c:pt idx="1685">
                        <c:v>-4.0200000000000001E-3</c:v>
                      </c:pt>
                      <c:pt idx="1686">
                        <c:v>-2.728E-3</c:v>
                      </c:pt>
                      <c:pt idx="1687">
                        <c:v>-6.0299999999999998E-3</c:v>
                      </c:pt>
                      <c:pt idx="1688">
                        <c:v>-4.8129999999999996E-3</c:v>
                      </c:pt>
                      <c:pt idx="1689">
                        <c:v>-9.2259999999999998E-3</c:v>
                      </c:pt>
                      <c:pt idx="1690">
                        <c:v>-7.796E-3</c:v>
                      </c:pt>
                      <c:pt idx="1691">
                        <c:v>-6.0299999999999998E-3</c:v>
                      </c:pt>
                      <c:pt idx="1692">
                        <c:v>-6.0299999999999998E-3</c:v>
                      </c:pt>
                      <c:pt idx="1693">
                        <c:v>-6.0299999999999998E-3</c:v>
                      </c:pt>
                      <c:pt idx="1694">
                        <c:v>-6.0299999999999998E-3</c:v>
                      </c:pt>
                      <c:pt idx="1695">
                        <c:v>-8.0400000000000003E-3</c:v>
                      </c:pt>
                      <c:pt idx="1696">
                        <c:v>-8.0400000000000003E-3</c:v>
                      </c:pt>
                      <c:pt idx="1697">
                        <c:v>-4.1660000000000004E-3</c:v>
                      </c:pt>
                      <c:pt idx="1698">
                        <c:v>-1.1315E-2</c:v>
                      </c:pt>
                      <c:pt idx="1699">
                        <c:v>-7.8130000000000005E-3</c:v>
                      </c:pt>
                      <c:pt idx="1700">
                        <c:v>1.8289999999999999E-3</c:v>
                      </c:pt>
                      <c:pt idx="1701">
                        <c:v>-7.8770000000000003E-3</c:v>
                      </c:pt>
                      <c:pt idx="1702">
                        <c:v>-8.7399999999999999E-4</c:v>
                      </c:pt>
                      <c:pt idx="1703">
                        <c:v>-7.0850000000000002E-3</c:v>
                      </c:pt>
                      <c:pt idx="1704">
                        <c:v>-5.4939999999999998E-3</c:v>
                      </c:pt>
                      <c:pt idx="1705">
                        <c:v>-5.927E-3</c:v>
                      </c:pt>
                      <c:pt idx="1706">
                        <c:v>-5.5290000000000001E-3</c:v>
                      </c:pt>
                      <c:pt idx="1707">
                        <c:v>-5.0400000000000002E-3</c:v>
                      </c:pt>
                      <c:pt idx="1708">
                        <c:v>-6.0299999999999998E-3</c:v>
                      </c:pt>
                      <c:pt idx="1709">
                        <c:v>-8.0870000000000004E-3</c:v>
                      </c:pt>
                      <c:pt idx="1710">
                        <c:v>-7.4749999999999999E-3</c:v>
                      </c:pt>
                      <c:pt idx="1711">
                        <c:v>-5.104E-3</c:v>
                      </c:pt>
                      <c:pt idx="1712">
                        <c:v>-4.4270000000000004E-3</c:v>
                      </c:pt>
                      <c:pt idx="1713">
                        <c:v>-6.3639999999999999E-3</c:v>
                      </c:pt>
                      <c:pt idx="1714">
                        <c:v>-5.28E-3</c:v>
                      </c:pt>
                      <c:pt idx="1715">
                        <c:v>-5.7429999999999998E-3</c:v>
                      </c:pt>
                      <c:pt idx="1716">
                        <c:v>-2.3530000000000001E-3</c:v>
                      </c:pt>
                      <c:pt idx="1717">
                        <c:v>-7.8639999999999995E-3</c:v>
                      </c:pt>
                      <c:pt idx="1718">
                        <c:v>-6.6509999999999998E-3</c:v>
                      </c:pt>
                      <c:pt idx="1719">
                        <c:v>-2.807E-3</c:v>
                      </c:pt>
                      <c:pt idx="1720">
                        <c:v>-7.4830000000000001E-3</c:v>
                      </c:pt>
                      <c:pt idx="1721">
                        <c:v>-1.311E-2</c:v>
                      </c:pt>
                      <c:pt idx="1722">
                        <c:v>-7.2810000000000001E-3</c:v>
                      </c:pt>
                      <c:pt idx="1723">
                        <c:v>-3.287E-3</c:v>
                      </c:pt>
                      <c:pt idx="1724">
                        <c:v>-6.4199999999999999E-4</c:v>
                      </c:pt>
                      <c:pt idx="1725">
                        <c:v>-6.3350000000000004E-3</c:v>
                      </c:pt>
                      <c:pt idx="1726">
                        <c:v>-2.833E-3</c:v>
                      </c:pt>
                      <c:pt idx="1727">
                        <c:v>-6.6990000000000001E-3</c:v>
                      </c:pt>
                      <c:pt idx="1728">
                        <c:v>-4.0200000000000001E-3</c:v>
                      </c:pt>
                      <c:pt idx="1729">
                        <c:v>-5.6610000000000002E-3</c:v>
                      </c:pt>
                      <c:pt idx="1730">
                        <c:v>-5.143E-3</c:v>
                      </c:pt>
                      <c:pt idx="1731">
                        <c:v>-7.4359999999999999E-3</c:v>
                      </c:pt>
                      <c:pt idx="1732">
                        <c:v>-7.9550000000000003E-3</c:v>
                      </c:pt>
                      <c:pt idx="1733">
                        <c:v>-5.5970000000000004E-3</c:v>
                      </c:pt>
                      <c:pt idx="1734">
                        <c:v>-6.0299999999999998E-3</c:v>
                      </c:pt>
                      <c:pt idx="1735">
                        <c:v>-6.0299999999999998E-3</c:v>
                      </c:pt>
                      <c:pt idx="1736">
                        <c:v>-6.051E-3</c:v>
                      </c:pt>
                      <c:pt idx="1737">
                        <c:v>-3.5430000000000001E-3</c:v>
                      </c:pt>
                      <c:pt idx="1738">
                        <c:v>-6.0299999999999998E-3</c:v>
                      </c:pt>
                      <c:pt idx="1739">
                        <c:v>-2.5981000000000001E-2</c:v>
                      </c:pt>
                      <c:pt idx="1740">
                        <c:v>-4.0629999999999998E-3</c:v>
                      </c:pt>
                      <c:pt idx="1741">
                        <c:v>-1.2772E-2</c:v>
                      </c:pt>
                      <c:pt idx="1742">
                        <c:v>-4.9500000000000004E-3</c:v>
                      </c:pt>
                      <c:pt idx="1743">
                        <c:v>-6.0299999999999998E-3</c:v>
                      </c:pt>
                      <c:pt idx="1744">
                        <c:v>-6.1380000000000002E-3</c:v>
                      </c:pt>
                      <c:pt idx="1745">
                        <c:v>-4.0200000000000001E-3</c:v>
                      </c:pt>
                      <c:pt idx="1746">
                        <c:v>-6.3099999999999996E-3</c:v>
                      </c:pt>
                      <c:pt idx="1747">
                        <c:v>-4.3670000000000002E-3</c:v>
                      </c:pt>
                      <c:pt idx="1748">
                        <c:v>-7.868E-3</c:v>
                      </c:pt>
                      <c:pt idx="1749">
                        <c:v>-7.3499999999999998E-3</c:v>
                      </c:pt>
                      <c:pt idx="1750">
                        <c:v>-4.8209999999999998E-3</c:v>
                      </c:pt>
                      <c:pt idx="1751">
                        <c:v>-6.0299999999999998E-3</c:v>
                      </c:pt>
                      <c:pt idx="1752">
                        <c:v>-5.0850000000000001E-3</c:v>
                      </c:pt>
                      <c:pt idx="1753">
                        <c:v>-5.2750000000000002E-3</c:v>
                      </c:pt>
                      <c:pt idx="1754">
                        <c:v>-6.5669999999999999E-3</c:v>
                      </c:pt>
                      <c:pt idx="1755">
                        <c:v>-6.0299999999999998E-3</c:v>
                      </c:pt>
                      <c:pt idx="1756">
                        <c:v>-5.7299999999999999E-3</c:v>
                      </c:pt>
                      <c:pt idx="1757">
                        <c:v>-3.2009999999999999E-3</c:v>
                      </c:pt>
                      <c:pt idx="1758">
                        <c:v>-6.6959999999999997E-3</c:v>
                      </c:pt>
                      <c:pt idx="1759">
                        <c:v>-6.0299999999999998E-3</c:v>
                      </c:pt>
                      <c:pt idx="1760">
                        <c:v>-4.9350000000000002E-3</c:v>
                      </c:pt>
                      <c:pt idx="1761">
                        <c:v>-6.2729999999999999E-3</c:v>
                      </c:pt>
                      <c:pt idx="1762">
                        <c:v>-6.8240000000000002E-3</c:v>
                      </c:pt>
                      <c:pt idx="1763">
                        <c:v>-7.9509999999999997E-3</c:v>
                      </c:pt>
                      <c:pt idx="1764">
                        <c:v>-6.0299999999999998E-3</c:v>
                      </c:pt>
                      <c:pt idx="1765">
                        <c:v>-4.9680000000000002E-3</c:v>
                      </c:pt>
                      <c:pt idx="1766">
                        <c:v>-2.3890000000000001E-3</c:v>
                      </c:pt>
                      <c:pt idx="1767">
                        <c:v>-8.0149999999999996E-3</c:v>
                      </c:pt>
                      <c:pt idx="1768">
                        <c:v>-2.5040000000000001E-3</c:v>
                      </c:pt>
                      <c:pt idx="1769">
                        <c:v>-3.0370000000000002E-3</c:v>
                      </c:pt>
                      <c:pt idx="1770">
                        <c:v>-5.5510000000000004E-3</c:v>
                      </c:pt>
                      <c:pt idx="1771">
                        <c:v>-5.9509999999999997E-3</c:v>
                      </c:pt>
                      <c:pt idx="1772">
                        <c:v>-3.4619999999999998E-3</c:v>
                      </c:pt>
                      <c:pt idx="1773">
                        <c:v>-8.1829999999999993E-3</c:v>
                      </c:pt>
                      <c:pt idx="1774">
                        <c:v>-6.0299999999999998E-3</c:v>
                      </c:pt>
                      <c:pt idx="1775">
                        <c:v>-4.0200000000000001E-3</c:v>
                      </c:pt>
                      <c:pt idx="1776">
                        <c:v>-6.6519999999999999E-3</c:v>
                      </c:pt>
                      <c:pt idx="1777">
                        <c:v>-4.8890000000000001E-3</c:v>
                      </c:pt>
                      <c:pt idx="1778">
                        <c:v>-4.3709999999999999E-3</c:v>
                      </c:pt>
                      <c:pt idx="1779">
                        <c:v>-4.5240000000000002E-3</c:v>
                      </c:pt>
                      <c:pt idx="1780">
                        <c:v>-9.9500000000000005E-3</c:v>
                      </c:pt>
                      <c:pt idx="1781">
                        <c:v>-4.0400000000000001E-4</c:v>
                      </c:pt>
                      <c:pt idx="1782">
                        <c:v>-2.5820000000000001E-3</c:v>
                      </c:pt>
                      <c:pt idx="1783">
                        <c:v>-2.8906999999999999E-2</c:v>
                      </c:pt>
                      <c:pt idx="1784">
                        <c:v>-6.5380000000000004E-3</c:v>
                      </c:pt>
                      <c:pt idx="1785">
                        <c:v>-1.2378E-2</c:v>
                      </c:pt>
                      <c:pt idx="1786">
                        <c:v>-7.5969999999999996E-3</c:v>
                      </c:pt>
                      <c:pt idx="1787">
                        <c:v>-3.5452999999999998E-2</c:v>
                      </c:pt>
                      <c:pt idx="1788">
                        <c:v>-4.3990000000000001E-3</c:v>
                      </c:pt>
                      <c:pt idx="1789">
                        <c:v>-6.0299999999999998E-3</c:v>
                      </c:pt>
                      <c:pt idx="1790">
                        <c:v>-6.1879999999999999E-3</c:v>
                      </c:pt>
                      <c:pt idx="1791">
                        <c:v>2.8958999999999999E-2</c:v>
                      </c:pt>
                      <c:pt idx="1792">
                        <c:v>-7.79E-3</c:v>
                      </c:pt>
                      <c:pt idx="1793">
                        <c:v>-4.8069999999999996E-3</c:v>
                      </c:pt>
                      <c:pt idx="1794">
                        <c:v>-5.9369999999999996E-3</c:v>
                      </c:pt>
                      <c:pt idx="1795">
                        <c:v>-7.7320000000000002E-3</c:v>
                      </c:pt>
                      <c:pt idx="1796">
                        <c:v>-6.0299999999999998E-3</c:v>
                      </c:pt>
                      <c:pt idx="1797">
                        <c:v>-5.1149999999999998E-3</c:v>
                      </c:pt>
                      <c:pt idx="1798">
                        <c:v>-4.0200000000000001E-3</c:v>
                      </c:pt>
                      <c:pt idx="1799">
                        <c:v>-6.5199999999999998E-3</c:v>
                      </c:pt>
                      <c:pt idx="1800">
                        <c:v>9.8799999999999995E-4</c:v>
                      </c:pt>
                      <c:pt idx="1801">
                        <c:v>-6.0299999999999998E-3</c:v>
                      </c:pt>
                      <c:pt idx="1802">
                        <c:v>-5.9589999999999999E-3</c:v>
                      </c:pt>
                      <c:pt idx="1803">
                        <c:v>-4.5739999999999999E-3</c:v>
                      </c:pt>
                      <c:pt idx="1804">
                        <c:v>-6.1659999999999996E-3</c:v>
                      </c:pt>
                      <c:pt idx="1805">
                        <c:v>-4.8580000000000003E-3</c:v>
                      </c:pt>
                      <c:pt idx="1806">
                        <c:v>-6.0299999999999998E-3</c:v>
                      </c:pt>
                      <c:pt idx="1807">
                        <c:v>-6.0299999999999998E-3</c:v>
                      </c:pt>
                      <c:pt idx="1808">
                        <c:v>-5.1570000000000001E-3</c:v>
                      </c:pt>
                      <c:pt idx="1809">
                        <c:v>-6.3850000000000001E-3</c:v>
                      </c:pt>
                      <c:pt idx="1810">
                        <c:v>-8.0400000000000003E-3</c:v>
                      </c:pt>
                      <c:pt idx="1811">
                        <c:v>-6.7130000000000002E-3</c:v>
                      </c:pt>
                      <c:pt idx="1812">
                        <c:v>-6.0299999999999998E-3</c:v>
                      </c:pt>
                      <c:pt idx="1813">
                        <c:v>-6.6100000000000004E-3</c:v>
                      </c:pt>
                      <c:pt idx="1814">
                        <c:v>-5.8019999999999999E-3</c:v>
                      </c:pt>
                      <c:pt idx="1815">
                        <c:v>-6.0299999999999998E-3</c:v>
                      </c:pt>
                      <c:pt idx="1816">
                        <c:v>-6.0299999999999998E-3</c:v>
                      </c:pt>
                      <c:pt idx="1817">
                        <c:v>-4.0200000000000001E-3</c:v>
                      </c:pt>
                      <c:pt idx="1818">
                        <c:v>-4.0200000000000001E-3</c:v>
                      </c:pt>
                      <c:pt idx="1819">
                        <c:v>-6.0299999999999998E-3</c:v>
                      </c:pt>
                      <c:pt idx="1820">
                        <c:v>-6.0299999999999998E-3</c:v>
                      </c:pt>
                      <c:pt idx="1821">
                        <c:v>-4.1809999999999998E-3</c:v>
                      </c:pt>
                      <c:pt idx="1822">
                        <c:v>-4.0200000000000001E-3</c:v>
                      </c:pt>
                      <c:pt idx="1823">
                        <c:v>-5.7720000000000002E-3</c:v>
                      </c:pt>
                      <c:pt idx="1824">
                        <c:v>-6.0299999999999998E-3</c:v>
                      </c:pt>
                      <c:pt idx="1825">
                        <c:v>-4.117E-3</c:v>
                      </c:pt>
                      <c:pt idx="1826">
                        <c:v>-4.4419999999999998E-3</c:v>
                      </c:pt>
                      <c:pt idx="1827">
                        <c:v>-5.0899999999999999E-3</c:v>
                      </c:pt>
                      <c:pt idx="1828">
                        <c:v>-6.3860000000000002E-3</c:v>
                      </c:pt>
                      <c:pt idx="1829">
                        <c:v>-2.0430000000000001E-3</c:v>
                      </c:pt>
                      <c:pt idx="1830">
                        <c:v>-6.0299999999999998E-3</c:v>
                      </c:pt>
                      <c:pt idx="1831">
                        <c:v>-4.0200000000000001E-3</c:v>
                      </c:pt>
                      <c:pt idx="1832">
                        <c:v>-5.5430000000000002E-3</c:v>
                      </c:pt>
                      <c:pt idx="1833">
                        <c:v>-4.052E-3</c:v>
                      </c:pt>
                      <c:pt idx="1834">
                        <c:v>-5.4799999999999996E-3</c:v>
                      </c:pt>
                      <c:pt idx="1835">
                        <c:v>-5.0889999999999998E-3</c:v>
                      </c:pt>
                      <c:pt idx="1836">
                        <c:v>-8.7829999999999991E-3</c:v>
                      </c:pt>
                      <c:pt idx="1837">
                        <c:v>-2.1059999999999998E-3</c:v>
                      </c:pt>
                      <c:pt idx="1838">
                        <c:v>-3.405E-3</c:v>
                      </c:pt>
                      <c:pt idx="1839">
                        <c:v>-5.4099999999999999E-3</c:v>
                      </c:pt>
                      <c:pt idx="1840">
                        <c:v>-1.075E-3</c:v>
                      </c:pt>
                      <c:pt idx="1841">
                        <c:v>-4.1799999999999997E-3</c:v>
                      </c:pt>
                      <c:pt idx="1842">
                        <c:v>-4.6990000000000001E-3</c:v>
                      </c:pt>
                      <c:pt idx="1843">
                        <c:v>-5.2180000000000004E-3</c:v>
                      </c:pt>
                      <c:pt idx="1844">
                        <c:v>-4.0200000000000001E-3</c:v>
                      </c:pt>
                      <c:pt idx="1845">
                        <c:v>-2.235E-3</c:v>
                      </c:pt>
                      <c:pt idx="1846">
                        <c:v>-7.5170000000000002E-3</c:v>
                      </c:pt>
                      <c:pt idx="1847">
                        <c:v>-4.254E-3</c:v>
                      </c:pt>
                      <c:pt idx="1848">
                        <c:v>-1.0920000000000001E-3</c:v>
                      </c:pt>
                      <c:pt idx="1849">
                        <c:v>-7.7510000000000001E-3</c:v>
                      </c:pt>
                      <c:pt idx="1850">
                        <c:v>-6.0299999999999998E-3</c:v>
                      </c:pt>
                      <c:pt idx="1851">
                        <c:v>-6.0299999999999998E-3</c:v>
                      </c:pt>
                      <c:pt idx="1852">
                        <c:v>-2.506E-3</c:v>
                      </c:pt>
                      <c:pt idx="1853">
                        <c:v>-5.9599999999999996E-4</c:v>
                      </c:pt>
                      <c:pt idx="1854">
                        <c:v>-5.1580000000000003E-3</c:v>
                      </c:pt>
                      <c:pt idx="1855">
                        <c:v>-6.6499999999999997E-3</c:v>
                      </c:pt>
                      <c:pt idx="1856">
                        <c:v>-7.8379999999999995E-3</c:v>
                      </c:pt>
                      <c:pt idx="1857">
                        <c:v>-6.0299999999999998E-3</c:v>
                      </c:pt>
                      <c:pt idx="1858">
                        <c:v>-7.1040000000000001E-3</c:v>
                      </c:pt>
                      <c:pt idx="1859">
                        <c:v>6.8900000000000005E-4</c:v>
                      </c:pt>
                      <c:pt idx="1860">
                        <c:v>-4.0569999999999998E-3</c:v>
                      </c:pt>
                      <c:pt idx="1861">
                        <c:v>-4.5019999999999999E-3</c:v>
                      </c:pt>
                      <c:pt idx="1862">
                        <c:v>-5.0289999999999996E-3</c:v>
                      </c:pt>
                      <c:pt idx="1863">
                        <c:v>-6.0299999999999998E-3</c:v>
                      </c:pt>
                      <c:pt idx="1864">
                        <c:v>-4.0759999999999998E-3</c:v>
                      </c:pt>
                      <c:pt idx="1865">
                        <c:v>-5.4840000000000002E-3</c:v>
                      </c:pt>
                      <c:pt idx="1866">
                        <c:v>-6.9750000000000003E-3</c:v>
                      </c:pt>
                      <c:pt idx="1867">
                        <c:v>-5.1770000000000002E-3</c:v>
                      </c:pt>
                      <c:pt idx="1868">
                        <c:v>-1.3794000000000001E-2</c:v>
                      </c:pt>
                      <c:pt idx="1869">
                        <c:v>7.8899999999999999E-4</c:v>
                      </c:pt>
                      <c:pt idx="1870">
                        <c:v>-7.4079999999999997E-3</c:v>
                      </c:pt>
                      <c:pt idx="1871">
                        <c:v>-4.744E-3</c:v>
                      </c:pt>
                      <c:pt idx="1872">
                        <c:v>-8.0400000000000003E-3</c:v>
                      </c:pt>
                      <c:pt idx="1873">
                        <c:v>-5.3699999999999998E-3</c:v>
                      </c:pt>
                      <c:pt idx="1874">
                        <c:v>-4.0200000000000001E-3</c:v>
                      </c:pt>
                      <c:pt idx="1875">
                        <c:v>-6.0299999999999998E-3</c:v>
                      </c:pt>
                      <c:pt idx="1876">
                        <c:v>-4.0200000000000001E-3</c:v>
                      </c:pt>
                      <c:pt idx="1877">
                        <c:v>-5.2909999999999997E-3</c:v>
                      </c:pt>
                      <c:pt idx="1878">
                        <c:v>-6.7819999999999998E-3</c:v>
                      </c:pt>
                      <c:pt idx="1879">
                        <c:v>-3.787E-3</c:v>
                      </c:pt>
                      <c:pt idx="1880">
                        <c:v>-7.1850000000000004E-3</c:v>
                      </c:pt>
                      <c:pt idx="1881">
                        <c:v>-4.0200000000000001E-3</c:v>
                      </c:pt>
                      <c:pt idx="1882">
                        <c:v>-6.0299999999999998E-3</c:v>
                      </c:pt>
                      <c:pt idx="1883">
                        <c:v>-4.189E-3</c:v>
                      </c:pt>
                      <c:pt idx="1884">
                        <c:v>-4.3699999999999998E-3</c:v>
                      </c:pt>
                      <c:pt idx="1885">
                        <c:v>-5.7559999999999998E-3</c:v>
                      </c:pt>
                      <c:pt idx="1886">
                        <c:v>-5.4070000000000003E-3</c:v>
                      </c:pt>
                      <c:pt idx="1887">
                        <c:v>-5.6109999999999997E-3</c:v>
                      </c:pt>
                      <c:pt idx="1888">
                        <c:v>-5.202E-3</c:v>
                      </c:pt>
                      <c:pt idx="1889">
                        <c:v>-8.0400000000000003E-3</c:v>
                      </c:pt>
                      <c:pt idx="1890">
                        <c:v>-4.9119999999999997E-3</c:v>
                      </c:pt>
                      <c:pt idx="1891">
                        <c:v>-1.3868999999999999E-2</c:v>
                      </c:pt>
                      <c:pt idx="1892">
                        <c:v>-4.4980000000000003E-3</c:v>
                      </c:pt>
                      <c:pt idx="1893">
                        <c:v>-4.0039999999999997E-3</c:v>
                      </c:pt>
                      <c:pt idx="1894">
                        <c:v>-4.5149999999999999E-3</c:v>
                      </c:pt>
                      <c:pt idx="1895">
                        <c:v>-7.9920000000000008E-3</c:v>
                      </c:pt>
                      <c:pt idx="1896">
                        <c:v>-5.4879999999999998E-3</c:v>
                      </c:pt>
                      <c:pt idx="1897">
                        <c:v>-6.0299999999999998E-3</c:v>
                      </c:pt>
                      <c:pt idx="1898">
                        <c:v>-5.1700000000000001E-3</c:v>
                      </c:pt>
                      <c:pt idx="1899">
                        <c:v>-6.0299999999999998E-3</c:v>
                      </c:pt>
                      <c:pt idx="1900">
                        <c:v>-5.4229999999999999E-3</c:v>
                      </c:pt>
                      <c:pt idx="1901">
                        <c:v>-4.0200000000000001E-3</c:v>
                      </c:pt>
                      <c:pt idx="1902">
                        <c:v>-4.0200000000000001E-3</c:v>
                      </c:pt>
                      <c:pt idx="1903">
                        <c:v>-5.7250000000000001E-3</c:v>
                      </c:pt>
                      <c:pt idx="1904">
                        <c:v>-7.3689999999999997E-3</c:v>
                      </c:pt>
                      <c:pt idx="1905">
                        <c:v>-7.2199999999999999E-3</c:v>
                      </c:pt>
                      <c:pt idx="1906">
                        <c:v>-4.0200000000000001E-3</c:v>
                      </c:pt>
                      <c:pt idx="1907">
                        <c:v>-4.0200000000000001E-3</c:v>
                      </c:pt>
                      <c:pt idx="1908">
                        <c:v>-6.0299999999999998E-3</c:v>
                      </c:pt>
                      <c:pt idx="1909">
                        <c:v>-4.5180000000000003E-3</c:v>
                      </c:pt>
                      <c:pt idx="1910">
                        <c:v>8.1519999999999995E-3</c:v>
                      </c:pt>
                      <c:pt idx="1911">
                        <c:v>-4.0200000000000001E-3</c:v>
                      </c:pt>
                      <c:pt idx="1912">
                        <c:v>-3.6099999999999999E-3</c:v>
                      </c:pt>
                      <c:pt idx="1913">
                        <c:v>-6.6569999999999997E-3</c:v>
                      </c:pt>
                      <c:pt idx="1914">
                        <c:v>-8.0400000000000003E-3</c:v>
                      </c:pt>
                      <c:pt idx="1915">
                        <c:v>-4.7109999999999999E-3</c:v>
                      </c:pt>
                      <c:pt idx="1916">
                        <c:v>-6.894E-3</c:v>
                      </c:pt>
                      <c:pt idx="1917">
                        <c:v>-2.637E-3</c:v>
                      </c:pt>
                      <c:pt idx="1918">
                        <c:v>-5.9220000000000002E-3</c:v>
                      </c:pt>
                      <c:pt idx="1919">
                        <c:v>9.9699999999999997E-3</c:v>
                      </c:pt>
                      <c:pt idx="1920">
                        <c:v>-5.1019999999999998E-3</c:v>
                      </c:pt>
                      <c:pt idx="1921">
                        <c:v>-4.5830000000000003E-3</c:v>
                      </c:pt>
                      <c:pt idx="1922">
                        <c:v>-4.0200000000000001E-3</c:v>
                      </c:pt>
                      <c:pt idx="1923">
                        <c:v>-9.1009999999999997E-3</c:v>
                      </c:pt>
                      <c:pt idx="1924">
                        <c:v>-2.0100000000000001E-3</c:v>
                      </c:pt>
                      <c:pt idx="1925">
                        <c:v>-2.5089999999999999E-3</c:v>
                      </c:pt>
                      <c:pt idx="1926">
                        <c:v>-8.0000000000000002E-3</c:v>
                      </c:pt>
                      <c:pt idx="1927">
                        <c:v>-4.0200000000000001E-3</c:v>
                      </c:pt>
                      <c:pt idx="1928">
                        <c:v>-4.973E-3</c:v>
                      </c:pt>
                      <c:pt idx="1929">
                        <c:v>-4.4539999999999996E-3</c:v>
                      </c:pt>
                      <c:pt idx="1930">
                        <c:v>-5.9459999999999999E-3</c:v>
                      </c:pt>
                      <c:pt idx="1931">
                        <c:v>-6.8339999999999998E-3</c:v>
                      </c:pt>
                      <c:pt idx="1932">
                        <c:v>-5.1419999999999999E-3</c:v>
                      </c:pt>
                      <c:pt idx="1933">
                        <c:v>-2.3800000000000002E-3</c:v>
                      </c:pt>
                      <c:pt idx="1934">
                        <c:v>-6.0299999999999998E-3</c:v>
                      </c:pt>
                      <c:pt idx="1935">
                        <c:v>-6.0299999999999998E-3</c:v>
                      </c:pt>
                      <c:pt idx="1936">
                        <c:v>-4.8440000000000002E-3</c:v>
                      </c:pt>
                      <c:pt idx="1937">
                        <c:v>-3.715E-3</c:v>
                      </c:pt>
                      <c:pt idx="1938">
                        <c:v>-5.391E-3</c:v>
                      </c:pt>
                      <c:pt idx="1939">
                        <c:v>-1.2780000000000001E-3</c:v>
                      </c:pt>
                      <c:pt idx="1940">
                        <c:v>-3.751E-3</c:v>
                      </c:pt>
                      <c:pt idx="1941">
                        <c:v>-6.0299999999999998E-3</c:v>
                      </c:pt>
                      <c:pt idx="1942">
                        <c:v>-7.7629999999999999E-3</c:v>
                      </c:pt>
                      <c:pt idx="1943">
                        <c:v>-6.8259999999999996E-3</c:v>
                      </c:pt>
                      <c:pt idx="1944">
                        <c:v>-5.3350000000000003E-3</c:v>
                      </c:pt>
                      <c:pt idx="1945">
                        <c:v>-3.6670000000000001E-3</c:v>
                      </c:pt>
                      <c:pt idx="1946">
                        <c:v>-4.0200000000000001E-3</c:v>
                      </c:pt>
                      <c:pt idx="1947">
                        <c:v>-6.3119999999999999E-3</c:v>
                      </c:pt>
                      <c:pt idx="1948">
                        <c:v>-4.6509999999999998E-3</c:v>
                      </c:pt>
                      <c:pt idx="1949">
                        <c:v>-6.2550000000000001E-3</c:v>
                      </c:pt>
                      <c:pt idx="1950">
                        <c:v>-2.4160000000000002E-3</c:v>
                      </c:pt>
                      <c:pt idx="1951">
                        <c:v>-3.0950000000000001E-3</c:v>
                      </c:pt>
                      <c:pt idx="1952">
                        <c:v>-2.32E-3</c:v>
                      </c:pt>
                      <c:pt idx="1953">
                        <c:v>-1.0002E-2</c:v>
                      </c:pt>
                      <c:pt idx="1954">
                        <c:v>-7.0990000000000003E-3</c:v>
                      </c:pt>
                      <c:pt idx="1955">
                        <c:v>-5.0090000000000004E-3</c:v>
                      </c:pt>
                      <c:pt idx="1956">
                        <c:v>-1.4574E-2</c:v>
                      </c:pt>
                      <c:pt idx="1957">
                        <c:v>-5.9979999999999999E-3</c:v>
                      </c:pt>
                      <c:pt idx="1958">
                        <c:v>-2.9499999999999999E-3</c:v>
                      </c:pt>
                      <c:pt idx="1959">
                        <c:v>-4.9769999999999997E-3</c:v>
                      </c:pt>
                      <c:pt idx="1960">
                        <c:v>-6.0299999999999998E-3</c:v>
                      </c:pt>
                      <c:pt idx="1961">
                        <c:v>-8.1209999999999997E-3</c:v>
                      </c:pt>
                      <c:pt idx="1962">
                        <c:v>-1.2485E-2</c:v>
                      </c:pt>
                      <c:pt idx="1963">
                        <c:v>-2.9020000000000001E-3</c:v>
                      </c:pt>
                      <c:pt idx="1964">
                        <c:v>-7.293E-3</c:v>
                      </c:pt>
                      <c:pt idx="1965">
                        <c:v>-4.3099999999999996E-3</c:v>
                      </c:pt>
                      <c:pt idx="1966">
                        <c:v>-4.0010000000000002E-3</c:v>
                      </c:pt>
                      <c:pt idx="1967">
                        <c:v>-4.0200000000000001E-3</c:v>
                      </c:pt>
                      <c:pt idx="1968">
                        <c:v>-5.7210000000000004E-3</c:v>
                      </c:pt>
                      <c:pt idx="1969">
                        <c:v>-4.4390000000000002E-3</c:v>
                      </c:pt>
                      <c:pt idx="1970">
                        <c:v>-5.3020000000000003E-3</c:v>
                      </c:pt>
                      <c:pt idx="1971">
                        <c:v>4.2220000000000001E-3</c:v>
                      </c:pt>
                      <c:pt idx="1972">
                        <c:v>-4.0200000000000001E-3</c:v>
                      </c:pt>
                      <c:pt idx="1973">
                        <c:v>-4.0200000000000001E-3</c:v>
                      </c:pt>
                      <c:pt idx="1974">
                        <c:v>-4.8120000000000003E-3</c:v>
                      </c:pt>
                      <c:pt idx="1975">
                        <c:v>-4.7190000000000001E-3</c:v>
                      </c:pt>
                      <c:pt idx="1976">
                        <c:v>-4.2009999999999999E-3</c:v>
                      </c:pt>
                      <c:pt idx="1977">
                        <c:v>-7.7019999999999996E-3</c:v>
                      </c:pt>
                      <c:pt idx="1978">
                        <c:v>-4.3169999999999997E-3</c:v>
                      </c:pt>
                      <c:pt idx="1979">
                        <c:v>-4.6550000000000003E-3</c:v>
                      </c:pt>
                      <c:pt idx="1980">
                        <c:v>-2.2430000000000002E-3</c:v>
                      </c:pt>
                      <c:pt idx="1981">
                        <c:v>-4.0200000000000001E-3</c:v>
                      </c:pt>
                      <c:pt idx="1982">
                        <c:v>-7.1190000000000003E-3</c:v>
                      </c:pt>
                      <c:pt idx="1983">
                        <c:v>2.9799999999999998E-4</c:v>
                      </c:pt>
                      <c:pt idx="1984">
                        <c:v>-4.1240000000000001E-3</c:v>
                      </c:pt>
                      <c:pt idx="1985">
                        <c:v>-7.574E-3</c:v>
                      </c:pt>
                      <c:pt idx="1986">
                        <c:v>-7.8999999999999996E-5</c:v>
                      </c:pt>
                      <c:pt idx="1987">
                        <c:v>-1.0120000000000001E-3</c:v>
                      </c:pt>
                      <c:pt idx="1988">
                        <c:v>-6.0179999999999999E-3</c:v>
                      </c:pt>
                      <c:pt idx="1989">
                        <c:v>-4.0200000000000001E-3</c:v>
                      </c:pt>
                      <c:pt idx="1990">
                        <c:v>-5.0699999999999999E-3</c:v>
                      </c:pt>
                      <c:pt idx="1991">
                        <c:v>-6.0299999999999998E-3</c:v>
                      </c:pt>
                      <c:pt idx="1992">
                        <c:v>-4.0969999999999999E-3</c:v>
                      </c:pt>
                      <c:pt idx="1993">
                        <c:v>-5.4349999999999997E-3</c:v>
                      </c:pt>
                      <c:pt idx="1994">
                        <c:v>-2.9060000000000002E-3</c:v>
                      </c:pt>
                      <c:pt idx="1995">
                        <c:v>-6.9080000000000001E-3</c:v>
                      </c:pt>
                      <c:pt idx="1996">
                        <c:v>-4.0200000000000001E-3</c:v>
                      </c:pt>
                      <c:pt idx="1997">
                        <c:v>-2.7009999999999998E-3</c:v>
                      </c:pt>
                      <c:pt idx="1998">
                        <c:v>-5.1980000000000004E-3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BBB-43F8-9B49-88622C4EA3C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(6 mag) 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Data!$J$3:$J$2001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Data!$K$3:$K$2001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-4.6690000000000004E-3</c:v>
                      </c:pt>
                      <c:pt idx="1">
                        <c:v>-4.254E-3</c:v>
                      </c:pt>
                      <c:pt idx="2">
                        <c:v>-2.8530000000000001E-3</c:v>
                      </c:pt>
                      <c:pt idx="3">
                        <c:v>-4.6160000000000003E-3</c:v>
                      </c:pt>
                      <c:pt idx="4">
                        <c:v>-4.8240000000000002E-3</c:v>
                      </c:pt>
                      <c:pt idx="5">
                        <c:v>-5.1879999999999999E-3</c:v>
                      </c:pt>
                      <c:pt idx="6">
                        <c:v>-2.7499999999999998E-3</c:v>
                      </c:pt>
                      <c:pt idx="7">
                        <c:v>-4.9800000000000001E-3</c:v>
                      </c:pt>
                      <c:pt idx="8">
                        <c:v>-2.9580000000000001E-3</c:v>
                      </c:pt>
                      <c:pt idx="9">
                        <c:v>-1.3470000000000001E-3</c:v>
                      </c:pt>
                      <c:pt idx="10">
                        <c:v>-5.9119999999999997E-3</c:v>
                      </c:pt>
                      <c:pt idx="11">
                        <c:v>-4.7190000000000001E-3</c:v>
                      </c:pt>
                      <c:pt idx="12">
                        <c:v>-1.6080000000000001E-3</c:v>
                      </c:pt>
                      <c:pt idx="13">
                        <c:v>-1.4499999999999999E-3</c:v>
                      </c:pt>
                      <c:pt idx="14">
                        <c:v>-3.6840000000000002E-3</c:v>
                      </c:pt>
                      <c:pt idx="15">
                        <c:v>0</c:v>
                      </c:pt>
                      <c:pt idx="16">
                        <c:v>-3.0539999999999999E-3</c:v>
                      </c:pt>
                      <c:pt idx="17">
                        <c:v>-2.3839999999999998E-3</c:v>
                      </c:pt>
                      <c:pt idx="18">
                        <c:v>-3.2160000000000001E-3</c:v>
                      </c:pt>
                      <c:pt idx="19">
                        <c:v>-4.8260000000000004E-3</c:v>
                      </c:pt>
                      <c:pt idx="20">
                        <c:v>-2.434E-3</c:v>
                      </c:pt>
                      <c:pt idx="21">
                        <c:v>-3.2160000000000001E-3</c:v>
                      </c:pt>
                      <c:pt idx="22">
                        <c:v>-3.2160000000000001E-3</c:v>
                      </c:pt>
                      <c:pt idx="23">
                        <c:v>-6.2839999999999997E-3</c:v>
                      </c:pt>
                      <c:pt idx="24">
                        <c:v>-4.8240000000000002E-3</c:v>
                      </c:pt>
                      <c:pt idx="25">
                        <c:v>-4.9750000000000003E-3</c:v>
                      </c:pt>
                      <c:pt idx="26">
                        <c:v>-3.5300000000000002E-3</c:v>
                      </c:pt>
                      <c:pt idx="27">
                        <c:v>-3.2160000000000001E-3</c:v>
                      </c:pt>
                      <c:pt idx="28">
                        <c:v>-4.248E-3</c:v>
                      </c:pt>
                      <c:pt idx="29">
                        <c:v>-3.8930000000000002E-3</c:v>
                      </c:pt>
                      <c:pt idx="30">
                        <c:v>-5.9069999999999999E-3</c:v>
                      </c:pt>
                      <c:pt idx="31">
                        <c:v>-4.57E-4</c:v>
                      </c:pt>
                      <c:pt idx="32">
                        <c:v>-4.8240000000000002E-3</c:v>
                      </c:pt>
                      <c:pt idx="33">
                        <c:v>-3.2160000000000001E-3</c:v>
                      </c:pt>
                      <c:pt idx="34">
                        <c:v>-4.8240000000000002E-3</c:v>
                      </c:pt>
                      <c:pt idx="35">
                        <c:v>-7.6319999999999999E-3</c:v>
                      </c:pt>
                      <c:pt idx="36">
                        <c:v>-3.8349999999999999E-3</c:v>
                      </c:pt>
                      <c:pt idx="37">
                        <c:v>-1.493E-3</c:v>
                      </c:pt>
                      <c:pt idx="38">
                        <c:v>-4.7800000000000002E-4</c:v>
                      </c:pt>
                      <c:pt idx="39">
                        <c:v>-3.2160000000000001E-3</c:v>
                      </c:pt>
                      <c:pt idx="40">
                        <c:v>-6.7000000000000002E-3</c:v>
                      </c:pt>
                      <c:pt idx="41">
                        <c:v>-3.2160000000000001E-3</c:v>
                      </c:pt>
                      <c:pt idx="42">
                        <c:v>-1.9319999999999999E-3</c:v>
                      </c:pt>
                      <c:pt idx="43">
                        <c:v>-5.8180000000000003E-3</c:v>
                      </c:pt>
                      <c:pt idx="44">
                        <c:v>-4.8240000000000002E-3</c:v>
                      </c:pt>
                      <c:pt idx="45">
                        <c:v>-2.745E-3</c:v>
                      </c:pt>
                      <c:pt idx="46">
                        <c:v>-1.6899999999999999E-4</c:v>
                      </c:pt>
                      <c:pt idx="47">
                        <c:v>-2.8579999999999999E-3</c:v>
                      </c:pt>
                      <c:pt idx="48">
                        <c:v>-1.6080000000000001E-3</c:v>
                      </c:pt>
                      <c:pt idx="49">
                        <c:v>7.6800000000000002E-4</c:v>
                      </c:pt>
                      <c:pt idx="50">
                        <c:v>-1.598E-3</c:v>
                      </c:pt>
                      <c:pt idx="51">
                        <c:v>-3.2160000000000001E-3</c:v>
                      </c:pt>
                      <c:pt idx="52">
                        <c:v>-5.607E-3</c:v>
                      </c:pt>
                      <c:pt idx="53">
                        <c:v>-3.5839999999999999E-3</c:v>
                      </c:pt>
                      <c:pt idx="54">
                        <c:v>-4.8240000000000002E-3</c:v>
                      </c:pt>
                      <c:pt idx="55">
                        <c:v>-3.2160000000000001E-3</c:v>
                      </c:pt>
                      <c:pt idx="56">
                        <c:v>-1.6080000000000001E-3</c:v>
                      </c:pt>
                      <c:pt idx="57">
                        <c:v>-2.2420000000000001E-3</c:v>
                      </c:pt>
                      <c:pt idx="58">
                        <c:v>2.7260000000000001E-3</c:v>
                      </c:pt>
                      <c:pt idx="59">
                        <c:v>-3.7980000000000002E-3</c:v>
                      </c:pt>
                      <c:pt idx="60">
                        <c:v>-3.2160000000000001E-3</c:v>
                      </c:pt>
                      <c:pt idx="61">
                        <c:v>-1.8730000000000001E-3</c:v>
                      </c:pt>
                      <c:pt idx="62">
                        <c:v>-3.5149999999999999E-3</c:v>
                      </c:pt>
                      <c:pt idx="63">
                        <c:v>-3.7799999999999999E-3</c:v>
                      </c:pt>
                      <c:pt idx="64">
                        <c:v>-8.7410000000000005E-3</c:v>
                      </c:pt>
                      <c:pt idx="65">
                        <c:v>-8.9999999999999993E-3</c:v>
                      </c:pt>
                      <c:pt idx="66">
                        <c:v>-4.6230000000000004E-3</c:v>
                      </c:pt>
                      <c:pt idx="67">
                        <c:v>-6.1600000000000001E-4</c:v>
                      </c:pt>
                      <c:pt idx="68">
                        <c:v>-2.6389999999999999E-3</c:v>
                      </c:pt>
                      <c:pt idx="69">
                        <c:v>-2.8909999999999999E-3</c:v>
                      </c:pt>
                      <c:pt idx="70">
                        <c:v>-1.6773E-2</c:v>
                      </c:pt>
                      <c:pt idx="71">
                        <c:v>-4.1570000000000001E-3</c:v>
                      </c:pt>
                      <c:pt idx="72">
                        <c:v>-2.66E-3</c:v>
                      </c:pt>
                      <c:pt idx="73">
                        <c:v>-3.1050000000000001E-3</c:v>
                      </c:pt>
                      <c:pt idx="74">
                        <c:v>-4.5199999999999997E-3</c:v>
                      </c:pt>
                      <c:pt idx="75">
                        <c:v>-4.6540000000000002E-3</c:v>
                      </c:pt>
                      <c:pt idx="76">
                        <c:v>-3.875E-3</c:v>
                      </c:pt>
                      <c:pt idx="77">
                        <c:v>-4.8240000000000002E-3</c:v>
                      </c:pt>
                      <c:pt idx="78">
                        <c:v>-4.1130000000000003E-3</c:v>
                      </c:pt>
                      <c:pt idx="79">
                        <c:v>-9.0499999999999999E-4</c:v>
                      </c:pt>
                      <c:pt idx="80">
                        <c:v>-5.1630000000000001E-3</c:v>
                      </c:pt>
                      <c:pt idx="81">
                        <c:v>-1.5920000000000001E-3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-2.7230000000000002E-3</c:v>
                      </c:pt>
                      <c:pt idx="85">
                        <c:v>-6.3449999999999999E-3</c:v>
                      </c:pt>
                      <c:pt idx="86">
                        <c:v>-3.2160000000000001E-3</c:v>
                      </c:pt>
                      <c:pt idx="87">
                        <c:v>-2.4810000000000001E-3</c:v>
                      </c:pt>
                      <c:pt idx="88">
                        <c:v>-1.2800000000000001E-3</c:v>
                      </c:pt>
                      <c:pt idx="89">
                        <c:v>-3.3110000000000001E-3</c:v>
                      </c:pt>
                      <c:pt idx="90">
                        <c:v>-4.7450000000000001E-3</c:v>
                      </c:pt>
                      <c:pt idx="91">
                        <c:v>-2.0899999999999998E-3</c:v>
                      </c:pt>
                      <c:pt idx="92">
                        <c:v>-3.2160000000000001E-3</c:v>
                      </c:pt>
                      <c:pt idx="93">
                        <c:v>-3.2160000000000001E-3</c:v>
                      </c:pt>
                      <c:pt idx="94">
                        <c:v>-1.6080000000000001E-3</c:v>
                      </c:pt>
                      <c:pt idx="95">
                        <c:v>-4.4799999999999996E-3</c:v>
                      </c:pt>
                      <c:pt idx="96">
                        <c:v>-4.8240000000000002E-3</c:v>
                      </c:pt>
                      <c:pt idx="97">
                        <c:v>-5.0220000000000004E-3</c:v>
                      </c:pt>
                      <c:pt idx="98">
                        <c:v>-3.8289999999999999E-3</c:v>
                      </c:pt>
                      <c:pt idx="99">
                        <c:v>-3.2160000000000001E-3</c:v>
                      </c:pt>
                      <c:pt idx="100">
                        <c:v>-6.1009999999999997E-3</c:v>
                      </c:pt>
                      <c:pt idx="101">
                        <c:v>-4.5750000000000001E-3</c:v>
                      </c:pt>
                      <c:pt idx="102">
                        <c:v>-4.1599999999999996E-3</c:v>
                      </c:pt>
                      <c:pt idx="103">
                        <c:v>-6.4320000000000002E-3</c:v>
                      </c:pt>
                      <c:pt idx="104">
                        <c:v>-3.3300000000000001E-3</c:v>
                      </c:pt>
                      <c:pt idx="105">
                        <c:v>0</c:v>
                      </c:pt>
                      <c:pt idx="106">
                        <c:v>-2.147E-3</c:v>
                      </c:pt>
                      <c:pt idx="107">
                        <c:v>-9.5500000000000001E-4</c:v>
                      </c:pt>
                      <c:pt idx="108">
                        <c:v>-3.3409999999999998E-3</c:v>
                      </c:pt>
                      <c:pt idx="109">
                        <c:v>-3.568E-3</c:v>
                      </c:pt>
                      <c:pt idx="110">
                        <c:v>-4.8240000000000002E-3</c:v>
                      </c:pt>
                      <c:pt idx="111">
                        <c:v>-3.2160000000000001E-3</c:v>
                      </c:pt>
                      <c:pt idx="112">
                        <c:v>-4.8019999999999998E-3</c:v>
                      </c:pt>
                      <c:pt idx="113">
                        <c:v>-3.62E-3</c:v>
                      </c:pt>
                      <c:pt idx="114">
                        <c:v>-4.8240000000000002E-3</c:v>
                      </c:pt>
                      <c:pt idx="115">
                        <c:v>-1.498E-3</c:v>
                      </c:pt>
                      <c:pt idx="116">
                        <c:v>-4.744E-3</c:v>
                      </c:pt>
                      <c:pt idx="117">
                        <c:v>-3.4589999999999998E-3</c:v>
                      </c:pt>
                      <c:pt idx="118">
                        <c:v>-5.5620000000000001E-3</c:v>
                      </c:pt>
                      <c:pt idx="119">
                        <c:v>-1.931E-3</c:v>
                      </c:pt>
                      <c:pt idx="120">
                        <c:v>-1.6080000000000001E-3</c:v>
                      </c:pt>
                      <c:pt idx="121">
                        <c:v>-5.0699999999999996E-4</c:v>
                      </c:pt>
                      <c:pt idx="122">
                        <c:v>-4.5890000000000002E-3</c:v>
                      </c:pt>
                      <c:pt idx="123">
                        <c:v>-4.3030000000000004E-3</c:v>
                      </c:pt>
                      <c:pt idx="124">
                        <c:v>-5.1110000000000001E-3</c:v>
                      </c:pt>
                      <c:pt idx="125">
                        <c:v>-3.2160000000000001E-3</c:v>
                      </c:pt>
                      <c:pt idx="126">
                        <c:v>-6.3500000000000004E-4</c:v>
                      </c:pt>
                      <c:pt idx="127">
                        <c:v>-3.4359999999999998E-3</c:v>
                      </c:pt>
                      <c:pt idx="128">
                        <c:v>-6.2370000000000004E-3</c:v>
                      </c:pt>
                      <c:pt idx="129">
                        <c:v>-3.2160000000000001E-3</c:v>
                      </c:pt>
                      <c:pt idx="130">
                        <c:v>-1.024E-3</c:v>
                      </c:pt>
                      <c:pt idx="131">
                        <c:v>-4.6550000000000003E-3</c:v>
                      </c:pt>
                      <c:pt idx="132">
                        <c:v>-9.8499999999999998E-4</c:v>
                      </c:pt>
                      <c:pt idx="133">
                        <c:v>-4.163E-3</c:v>
                      </c:pt>
                      <c:pt idx="134">
                        <c:v>-3.748E-3</c:v>
                      </c:pt>
                      <c:pt idx="135">
                        <c:v>-4.9410000000000001E-3</c:v>
                      </c:pt>
                      <c:pt idx="136">
                        <c:v>-2.7989999999999998E-3</c:v>
                      </c:pt>
                      <c:pt idx="137">
                        <c:v>-3.2160000000000001E-3</c:v>
                      </c:pt>
                      <c:pt idx="138">
                        <c:v>-4.3439999999999998E-3</c:v>
                      </c:pt>
                      <c:pt idx="139">
                        <c:v>-1.805E-3</c:v>
                      </c:pt>
                      <c:pt idx="140">
                        <c:v>-2.8670000000000002E-3</c:v>
                      </c:pt>
                      <c:pt idx="141">
                        <c:v>-3.2959999999999999E-3</c:v>
                      </c:pt>
                      <c:pt idx="142">
                        <c:v>-4.3949999999999996E-3</c:v>
                      </c:pt>
                      <c:pt idx="143">
                        <c:v>-1.6509999999999999E-3</c:v>
                      </c:pt>
                      <c:pt idx="144">
                        <c:v>-3.617E-3</c:v>
                      </c:pt>
                      <c:pt idx="145">
                        <c:v>-6.5009999999999998E-3</c:v>
                      </c:pt>
                      <c:pt idx="146">
                        <c:v>1.23E-3</c:v>
                      </c:pt>
                      <c:pt idx="147">
                        <c:v>-4.7499999999999999E-3</c:v>
                      </c:pt>
                      <c:pt idx="148">
                        <c:v>-3.9199999999999999E-3</c:v>
                      </c:pt>
                      <c:pt idx="149">
                        <c:v>-7.4100000000000001E-4</c:v>
                      </c:pt>
                      <c:pt idx="150">
                        <c:v>-4.1720000000000004E-3</c:v>
                      </c:pt>
                      <c:pt idx="151">
                        <c:v>-1.874E-3</c:v>
                      </c:pt>
                      <c:pt idx="152">
                        <c:v>3.0899999999999998E-4</c:v>
                      </c:pt>
                      <c:pt idx="153">
                        <c:v>-4.1349999999999998E-3</c:v>
                      </c:pt>
                      <c:pt idx="154">
                        <c:v>-1.4158E-2</c:v>
                      </c:pt>
                      <c:pt idx="155">
                        <c:v>-4.5440000000000003E-3</c:v>
                      </c:pt>
                      <c:pt idx="156">
                        <c:v>-3.2160000000000001E-3</c:v>
                      </c:pt>
                      <c:pt idx="157">
                        <c:v>-4.8240000000000002E-3</c:v>
                      </c:pt>
                      <c:pt idx="158">
                        <c:v>-2.0539999999999998E-3</c:v>
                      </c:pt>
                      <c:pt idx="159">
                        <c:v>-2.183E-3</c:v>
                      </c:pt>
                      <c:pt idx="160">
                        <c:v>-3.2160000000000001E-3</c:v>
                      </c:pt>
                      <c:pt idx="161">
                        <c:v>-3.803E-3</c:v>
                      </c:pt>
                      <c:pt idx="162">
                        <c:v>-3.2160000000000001E-3</c:v>
                      </c:pt>
                      <c:pt idx="163">
                        <c:v>-4.3379999999999998E-3</c:v>
                      </c:pt>
                      <c:pt idx="164">
                        <c:v>-3.2160000000000001E-3</c:v>
                      </c:pt>
                      <c:pt idx="165">
                        <c:v>-4.2890000000000003E-3</c:v>
                      </c:pt>
                      <c:pt idx="166">
                        <c:v>-4.8240000000000002E-3</c:v>
                      </c:pt>
                      <c:pt idx="167">
                        <c:v>-1.903E-3</c:v>
                      </c:pt>
                      <c:pt idx="168">
                        <c:v>-4.1149999999999997E-3</c:v>
                      </c:pt>
                      <c:pt idx="169">
                        <c:v>-3.7000000000000002E-3</c:v>
                      </c:pt>
                      <c:pt idx="170">
                        <c:v>-4.8240000000000002E-3</c:v>
                      </c:pt>
                      <c:pt idx="171">
                        <c:v>-2.8700000000000002E-3</c:v>
                      </c:pt>
                      <c:pt idx="172">
                        <c:v>-2.4550000000000002E-3</c:v>
                      </c:pt>
                      <c:pt idx="173">
                        <c:v>-6.4320000000000002E-3</c:v>
                      </c:pt>
                      <c:pt idx="174">
                        <c:v>-3.251E-3</c:v>
                      </c:pt>
                      <c:pt idx="175">
                        <c:v>-2.006E-3</c:v>
                      </c:pt>
                      <c:pt idx="176">
                        <c:v>-3.2330000000000002E-3</c:v>
                      </c:pt>
                      <c:pt idx="177">
                        <c:v>-3.2160000000000001E-3</c:v>
                      </c:pt>
                      <c:pt idx="178">
                        <c:v>-6.3299999999999997E-3</c:v>
                      </c:pt>
                      <c:pt idx="179">
                        <c:v>-3.2160000000000001E-3</c:v>
                      </c:pt>
                      <c:pt idx="180">
                        <c:v>-4.0800000000000003E-3</c:v>
                      </c:pt>
                      <c:pt idx="181">
                        <c:v>-3.2160000000000001E-3</c:v>
                      </c:pt>
                      <c:pt idx="182">
                        <c:v>-8.6000000000000003E-5</c:v>
                      </c:pt>
                      <c:pt idx="183">
                        <c:v>-5.3249999999999999E-3</c:v>
                      </c:pt>
                      <c:pt idx="184">
                        <c:v>-2.3010000000000001E-3</c:v>
                      </c:pt>
                      <c:pt idx="185">
                        <c:v>-3.7720000000000002E-3</c:v>
                      </c:pt>
                      <c:pt idx="186">
                        <c:v>-3.3530000000000001E-3</c:v>
                      </c:pt>
                      <c:pt idx="187">
                        <c:v>-4.7759999999999999E-3</c:v>
                      </c:pt>
                      <c:pt idx="188">
                        <c:v>-5.7910000000000001E-3</c:v>
                      </c:pt>
                      <c:pt idx="189">
                        <c:v>-3.4420000000000002E-3</c:v>
                      </c:pt>
                      <c:pt idx="190">
                        <c:v>-4.8240000000000002E-3</c:v>
                      </c:pt>
                      <c:pt idx="191">
                        <c:v>-1.6050000000000001E-3</c:v>
                      </c:pt>
                      <c:pt idx="192">
                        <c:v>-3.6449999999999998E-3</c:v>
                      </c:pt>
                      <c:pt idx="193">
                        <c:v>-3.2160000000000001E-3</c:v>
                      </c:pt>
                      <c:pt idx="194">
                        <c:v>-2.088E-3</c:v>
                      </c:pt>
                      <c:pt idx="195">
                        <c:v>-3.2160000000000001E-3</c:v>
                      </c:pt>
                      <c:pt idx="196">
                        <c:v>-4.8170000000000001E-3</c:v>
                      </c:pt>
                      <c:pt idx="197">
                        <c:v>-4.8240000000000002E-3</c:v>
                      </c:pt>
                      <c:pt idx="198">
                        <c:v>-2.0590000000000001E-3</c:v>
                      </c:pt>
                      <c:pt idx="199">
                        <c:v>-2.5100000000000001E-3</c:v>
                      </c:pt>
                      <c:pt idx="200">
                        <c:v>-3.7030000000000001E-3</c:v>
                      </c:pt>
                      <c:pt idx="201">
                        <c:v>-6.7920000000000003E-3</c:v>
                      </c:pt>
                      <c:pt idx="202">
                        <c:v>-2.3599999999999999E-4</c:v>
                      </c:pt>
                      <c:pt idx="203">
                        <c:v>-3.2160000000000001E-3</c:v>
                      </c:pt>
                      <c:pt idx="204">
                        <c:v>-1.3060000000000001E-3</c:v>
                      </c:pt>
                      <c:pt idx="205">
                        <c:v>-1.384E-3</c:v>
                      </c:pt>
                      <c:pt idx="206">
                        <c:v>-4.4299999999999999E-3</c:v>
                      </c:pt>
                      <c:pt idx="207">
                        <c:v>-2.4169999999999999E-3</c:v>
                      </c:pt>
                      <c:pt idx="208">
                        <c:v>-7.6800000000000002E-4</c:v>
                      </c:pt>
                      <c:pt idx="209">
                        <c:v>-1.701E-3</c:v>
                      </c:pt>
                      <c:pt idx="210">
                        <c:v>-5.5399999999999998E-3</c:v>
                      </c:pt>
                      <c:pt idx="211">
                        <c:v>6.3670000000000003E-3</c:v>
                      </c:pt>
                      <c:pt idx="212">
                        <c:v>-5.7670000000000004E-3</c:v>
                      </c:pt>
                      <c:pt idx="213">
                        <c:v>-1.691E-3</c:v>
                      </c:pt>
                      <c:pt idx="214">
                        <c:v>-3.8200000000000002E-4</c:v>
                      </c:pt>
                      <c:pt idx="215">
                        <c:v>-3.9119999999999997E-3</c:v>
                      </c:pt>
                      <c:pt idx="216">
                        <c:v>-5.5900000000000004E-3</c:v>
                      </c:pt>
                      <c:pt idx="217">
                        <c:v>-2.0100000000000001E-3</c:v>
                      </c:pt>
                      <c:pt idx="218">
                        <c:v>-6.4710000000000002E-3</c:v>
                      </c:pt>
                      <c:pt idx="219">
                        <c:v>-5.7879999999999997E-3</c:v>
                      </c:pt>
                      <c:pt idx="220">
                        <c:v>-4.5950000000000001E-3</c:v>
                      </c:pt>
                      <c:pt idx="221">
                        <c:v>-3.4020000000000001E-3</c:v>
                      </c:pt>
                      <c:pt idx="222">
                        <c:v>-4.2240000000000003E-3</c:v>
                      </c:pt>
                      <c:pt idx="223">
                        <c:v>-4.4019999999999997E-3</c:v>
                      </c:pt>
                      <c:pt idx="224">
                        <c:v>-4.4679999999999997E-3</c:v>
                      </c:pt>
                      <c:pt idx="225">
                        <c:v>-3.2160000000000001E-3</c:v>
                      </c:pt>
                      <c:pt idx="226">
                        <c:v>3.9100000000000002E-4</c:v>
                      </c:pt>
                      <c:pt idx="227">
                        <c:v>-1.6080000000000001E-3</c:v>
                      </c:pt>
                      <c:pt idx="228">
                        <c:v>-3.3430000000000001E-3</c:v>
                      </c:pt>
                      <c:pt idx="229">
                        <c:v>-3.5049999999999999E-3</c:v>
                      </c:pt>
                      <c:pt idx="230">
                        <c:v>-5.326E-3</c:v>
                      </c:pt>
                      <c:pt idx="231">
                        <c:v>-3.7060000000000001E-3</c:v>
                      </c:pt>
                      <c:pt idx="232">
                        <c:v>-4.7489999999999997E-3</c:v>
                      </c:pt>
                      <c:pt idx="233">
                        <c:v>-4.1440000000000001E-3</c:v>
                      </c:pt>
                      <c:pt idx="234">
                        <c:v>-3.3149999999999998E-3</c:v>
                      </c:pt>
                      <c:pt idx="235">
                        <c:v>-3.947E-3</c:v>
                      </c:pt>
                      <c:pt idx="236">
                        <c:v>-3.2399999999999998E-3</c:v>
                      </c:pt>
                      <c:pt idx="237">
                        <c:v>-3.2590000000000002E-3</c:v>
                      </c:pt>
                      <c:pt idx="238">
                        <c:v>-4.0179999999999999E-3</c:v>
                      </c:pt>
                      <c:pt idx="239">
                        <c:v>-5.1510000000000002E-3</c:v>
                      </c:pt>
                      <c:pt idx="240">
                        <c:v>-3.3E-3</c:v>
                      </c:pt>
                      <c:pt idx="241">
                        <c:v>-3.2160000000000001E-3</c:v>
                      </c:pt>
                      <c:pt idx="242">
                        <c:v>-4.0740000000000004E-3</c:v>
                      </c:pt>
                      <c:pt idx="243">
                        <c:v>-2.0119999999999999E-3</c:v>
                      </c:pt>
                      <c:pt idx="244">
                        <c:v>-4.8240000000000002E-3</c:v>
                      </c:pt>
                      <c:pt idx="245">
                        <c:v>-3.2160000000000001E-3</c:v>
                      </c:pt>
                      <c:pt idx="246">
                        <c:v>-3.2160000000000001E-3</c:v>
                      </c:pt>
                      <c:pt idx="247">
                        <c:v>-3.5000000000000001E-3</c:v>
                      </c:pt>
                      <c:pt idx="248">
                        <c:v>-3.2160000000000001E-3</c:v>
                      </c:pt>
                      <c:pt idx="249">
                        <c:v>-5.3410000000000003E-3</c:v>
                      </c:pt>
                      <c:pt idx="250">
                        <c:v>-5.1370000000000001E-3</c:v>
                      </c:pt>
                      <c:pt idx="251">
                        <c:v>-7.3429999999999997E-3</c:v>
                      </c:pt>
                      <c:pt idx="252">
                        <c:v>-1.7899999999999999E-3</c:v>
                      </c:pt>
                      <c:pt idx="253">
                        <c:v>-5.8349999999999999E-3</c:v>
                      </c:pt>
                      <c:pt idx="254">
                        <c:v>-3.0370000000000002E-3</c:v>
                      </c:pt>
                      <c:pt idx="255">
                        <c:v>-3.2160000000000001E-3</c:v>
                      </c:pt>
                      <c:pt idx="256">
                        <c:v>-7.3969999999999999E-3</c:v>
                      </c:pt>
                      <c:pt idx="257">
                        <c:v>-2.2569999999999999E-3</c:v>
                      </c:pt>
                      <c:pt idx="258">
                        <c:v>-3.7859999999999999E-3</c:v>
                      </c:pt>
                      <c:pt idx="259">
                        <c:v>-4.5649999999999996E-3</c:v>
                      </c:pt>
                      <c:pt idx="260">
                        <c:v>-3.2160000000000001E-3</c:v>
                      </c:pt>
                      <c:pt idx="261">
                        <c:v>-5.5240000000000003E-3</c:v>
                      </c:pt>
                      <c:pt idx="262">
                        <c:v>-3.2160000000000001E-3</c:v>
                      </c:pt>
                      <c:pt idx="263">
                        <c:v>-1.56E-4</c:v>
                      </c:pt>
                      <c:pt idx="264">
                        <c:v>-3.8140000000000001E-3</c:v>
                      </c:pt>
                      <c:pt idx="265">
                        <c:v>-4.1770000000000002E-3</c:v>
                      </c:pt>
                      <c:pt idx="266">
                        <c:v>-2.333E-3</c:v>
                      </c:pt>
                      <c:pt idx="267">
                        <c:v>-1.6080000000000001E-3</c:v>
                      </c:pt>
                      <c:pt idx="268">
                        <c:v>-3.2160000000000001E-3</c:v>
                      </c:pt>
                      <c:pt idx="269">
                        <c:v>-4.8260000000000004E-3</c:v>
                      </c:pt>
                      <c:pt idx="270">
                        <c:v>-3.2160000000000001E-3</c:v>
                      </c:pt>
                      <c:pt idx="271">
                        <c:v>-3.1909999999999998E-3</c:v>
                      </c:pt>
                      <c:pt idx="272">
                        <c:v>-2.9269999999999999E-3</c:v>
                      </c:pt>
                      <c:pt idx="273">
                        <c:v>-1.6080000000000001E-3</c:v>
                      </c:pt>
                      <c:pt idx="274">
                        <c:v>-3.8089999999999999E-3</c:v>
                      </c:pt>
                      <c:pt idx="275">
                        <c:v>-3.2919999999999998E-3</c:v>
                      </c:pt>
                      <c:pt idx="276">
                        <c:v>-4.9100000000000001E-4</c:v>
                      </c:pt>
                      <c:pt idx="277">
                        <c:v>-1.812E-3</c:v>
                      </c:pt>
                      <c:pt idx="278">
                        <c:v>-4.8240000000000002E-3</c:v>
                      </c:pt>
                      <c:pt idx="279">
                        <c:v>-3.2160000000000001E-3</c:v>
                      </c:pt>
                      <c:pt idx="280">
                        <c:v>-4.8440000000000002E-3</c:v>
                      </c:pt>
                      <c:pt idx="281">
                        <c:v>-4.1739999999999998E-3</c:v>
                      </c:pt>
                      <c:pt idx="282">
                        <c:v>-2.9810000000000001E-3</c:v>
                      </c:pt>
                      <c:pt idx="283">
                        <c:v>-4.6449999999999998E-3</c:v>
                      </c:pt>
                      <c:pt idx="284">
                        <c:v>-4.4050000000000001E-3</c:v>
                      </c:pt>
                      <c:pt idx="285">
                        <c:v>-2.617E-3</c:v>
                      </c:pt>
                      <c:pt idx="286">
                        <c:v>-3.3999999999999998E-3</c:v>
                      </c:pt>
                      <c:pt idx="287">
                        <c:v>-4.5929999999999999E-3</c:v>
                      </c:pt>
                      <c:pt idx="288">
                        <c:v>-3.2160000000000001E-3</c:v>
                      </c:pt>
                      <c:pt idx="289">
                        <c:v>-4.8240000000000002E-3</c:v>
                      </c:pt>
                      <c:pt idx="290">
                        <c:v>-1.475E-3</c:v>
                      </c:pt>
                      <c:pt idx="291">
                        <c:v>-1.6080000000000001E-3</c:v>
                      </c:pt>
                      <c:pt idx="292">
                        <c:v>-2.519E-3</c:v>
                      </c:pt>
                      <c:pt idx="293">
                        <c:v>-3.336E-3</c:v>
                      </c:pt>
                      <c:pt idx="294">
                        <c:v>-6.3509999999999999E-3</c:v>
                      </c:pt>
                      <c:pt idx="295">
                        <c:v>-7.3730000000000002E-3</c:v>
                      </c:pt>
                      <c:pt idx="296">
                        <c:v>-2.467E-3</c:v>
                      </c:pt>
                      <c:pt idx="297">
                        <c:v>-5.5430000000000002E-3</c:v>
                      </c:pt>
                      <c:pt idx="298">
                        <c:v>-3.2160000000000001E-3</c:v>
                      </c:pt>
                      <c:pt idx="299">
                        <c:v>-3.9870000000000001E-3</c:v>
                      </c:pt>
                      <c:pt idx="300">
                        <c:v>-2.408E-3</c:v>
                      </c:pt>
                      <c:pt idx="301">
                        <c:v>4.2900000000000002E-4</c:v>
                      </c:pt>
                      <c:pt idx="302">
                        <c:v>-4.8019999999999998E-3</c:v>
                      </c:pt>
                      <c:pt idx="303">
                        <c:v>-2.0449999999999999E-3</c:v>
                      </c:pt>
                      <c:pt idx="304">
                        <c:v>-2.4599999999999999E-3</c:v>
                      </c:pt>
                      <c:pt idx="305">
                        <c:v>-2.875E-3</c:v>
                      </c:pt>
                      <c:pt idx="306">
                        <c:v>-3.2160000000000001E-3</c:v>
                      </c:pt>
                      <c:pt idx="307">
                        <c:v>-3.0730000000000002E-3</c:v>
                      </c:pt>
                      <c:pt idx="308">
                        <c:v>-3.921E-3</c:v>
                      </c:pt>
                      <c:pt idx="309">
                        <c:v>-6.1419999999999999E-3</c:v>
                      </c:pt>
                      <c:pt idx="310">
                        <c:v>-4.5750000000000001E-3</c:v>
                      </c:pt>
                      <c:pt idx="311">
                        <c:v>-2.1480000000000002E-3</c:v>
                      </c:pt>
                      <c:pt idx="312">
                        <c:v>-2.5630000000000002E-3</c:v>
                      </c:pt>
                      <c:pt idx="313">
                        <c:v>-4.8240000000000002E-3</c:v>
                      </c:pt>
                      <c:pt idx="314">
                        <c:v>-3.392E-3</c:v>
                      </c:pt>
                      <c:pt idx="315">
                        <c:v>-2.7899999999999999E-3</c:v>
                      </c:pt>
                      <c:pt idx="316">
                        <c:v>-3.8180000000000002E-3</c:v>
                      </c:pt>
                      <c:pt idx="317">
                        <c:v>-3.2160000000000001E-3</c:v>
                      </c:pt>
                      <c:pt idx="318">
                        <c:v>-1.836E-3</c:v>
                      </c:pt>
                      <c:pt idx="319">
                        <c:v>-5.1440000000000001E-3</c:v>
                      </c:pt>
                      <c:pt idx="320">
                        <c:v>-9.0539999999999995E-3</c:v>
                      </c:pt>
                      <c:pt idx="321">
                        <c:v>-6.025E-3</c:v>
                      </c:pt>
                      <c:pt idx="322">
                        <c:v>-4.5450000000000004E-3</c:v>
                      </c:pt>
                      <c:pt idx="323">
                        <c:v>-4.8240000000000002E-3</c:v>
                      </c:pt>
                      <c:pt idx="324">
                        <c:v>-9.9799999999999997E-4</c:v>
                      </c:pt>
                      <c:pt idx="325">
                        <c:v>-6.3480000000000003E-3</c:v>
                      </c:pt>
                      <c:pt idx="326">
                        <c:v>-3.2160000000000001E-3</c:v>
                      </c:pt>
                      <c:pt idx="327">
                        <c:v>-3.9620000000000002E-3</c:v>
                      </c:pt>
                      <c:pt idx="328">
                        <c:v>-3.2160000000000001E-3</c:v>
                      </c:pt>
                      <c:pt idx="329">
                        <c:v>-3.2160000000000001E-3</c:v>
                      </c:pt>
                      <c:pt idx="330">
                        <c:v>-4.0600000000000002E-3</c:v>
                      </c:pt>
                      <c:pt idx="331">
                        <c:v>-2.4190000000000001E-3</c:v>
                      </c:pt>
                      <c:pt idx="332">
                        <c:v>-2.82E-3</c:v>
                      </c:pt>
                      <c:pt idx="333">
                        <c:v>-3.2160000000000001E-3</c:v>
                      </c:pt>
                      <c:pt idx="334">
                        <c:v>-2.349E-3</c:v>
                      </c:pt>
                      <c:pt idx="335">
                        <c:v>-4.7349999999999996E-3</c:v>
                      </c:pt>
                      <c:pt idx="336">
                        <c:v>-3.5609999999999999E-3</c:v>
                      </c:pt>
                      <c:pt idx="337">
                        <c:v>-6.3619999999999996E-3</c:v>
                      </c:pt>
                      <c:pt idx="338">
                        <c:v>-2.578E-3</c:v>
                      </c:pt>
                      <c:pt idx="339">
                        <c:v>-3.2160000000000001E-3</c:v>
                      </c:pt>
                      <c:pt idx="340">
                        <c:v>-8.8000000000000003E-4</c:v>
                      </c:pt>
                      <c:pt idx="341">
                        <c:v>-4.8240000000000002E-3</c:v>
                      </c:pt>
                      <c:pt idx="342">
                        <c:v>-5.359E-3</c:v>
                      </c:pt>
                      <c:pt idx="343">
                        <c:v>-5.1190000000000003E-3</c:v>
                      </c:pt>
                      <c:pt idx="344">
                        <c:v>-3.4580000000000001E-3</c:v>
                      </c:pt>
                      <c:pt idx="345">
                        <c:v>-4.6509999999999998E-3</c:v>
                      </c:pt>
                      <c:pt idx="346">
                        <c:v>-4.2360000000000002E-3</c:v>
                      </c:pt>
                      <c:pt idx="347">
                        <c:v>-3.8210000000000002E-3</c:v>
                      </c:pt>
                      <c:pt idx="348">
                        <c:v>-1.7979999999999999E-3</c:v>
                      </c:pt>
                      <c:pt idx="349">
                        <c:v>-2.0569999999999998E-3</c:v>
                      </c:pt>
                      <c:pt idx="350">
                        <c:v>-3.2160000000000001E-3</c:v>
                      </c:pt>
                      <c:pt idx="351">
                        <c:v>0</c:v>
                      </c:pt>
                      <c:pt idx="352">
                        <c:v>-2.9390000000000002E-3</c:v>
                      </c:pt>
                      <c:pt idx="353">
                        <c:v>-3.2160000000000001E-3</c:v>
                      </c:pt>
                      <c:pt idx="354">
                        <c:v>-2.5249999999999999E-3</c:v>
                      </c:pt>
                      <c:pt idx="355">
                        <c:v>-1.0039999999999999E-3</c:v>
                      </c:pt>
                      <c:pt idx="356">
                        <c:v>-8.0400000000000003E-3</c:v>
                      </c:pt>
                      <c:pt idx="357">
                        <c:v>-3.5439999999999998E-3</c:v>
                      </c:pt>
                      <c:pt idx="358">
                        <c:v>-5.5669999999999999E-3</c:v>
                      </c:pt>
                      <c:pt idx="359">
                        <c:v>-3.2160000000000001E-3</c:v>
                      </c:pt>
                      <c:pt idx="360">
                        <c:v>-4.7879999999999997E-3</c:v>
                      </c:pt>
                      <c:pt idx="361">
                        <c:v>-4.4450000000000002E-3</c:v>
                      </c:pt>
                      <c:pt idx="362">
                        <c:v>-2.382E-3</c:v>
                      </c:pt>
                      <c:pt idx="363">
                        <c:v>-3.2160000000000001E-3</c:v>
                      </c:pt>
                      <c:pt idx="364">
                        <c:v>-3.1000000000000001E-5</c:v>
                      </c:pt>
                      <c:pt idx="365">
                        <c:v>-4.3100000000000001E-4</c:v>
                      </c:pt>
                      <c:pt idx="366">
                        <c:v>-5.6699999999999997E-3</c:v>
                      </c:pt>
                      <c:pt idx="367">
                        <c:v>0</c:v>
                      </c:pt>
                      <c:pt idx="368">
                        <c:v>-3.2160000000000001E-3</c:v>
                      </c:pt>
                      <c:pt idx="369">
                        <c:v>-4.6620000000000003E-3</c:v>
                      </c:pt>
                      <c:pt idx="370">
                        <c:v>7.6369999999999997E-3</c:v>
                      </c:pt>
                      <c:pt idx="371">
                        <c:v>-3.2590000000000002E-3</c:v>
                      </c:pt>
                      <c:pt idx="372">
                        <c:v>-3.3349999999999999E-3</c:v>
                      </c:pt>
                      <c:pt idx="373">
                        <c:v>-3.2160000000000001E-3</c:v>
                      </c:pt>
                      <c:pt idx="374">
                        <c:v>-3.5049999999999999E-3</c:v>
                      </c:pt>
                      <c:pt idx="375">
                        <c:v>-3.4610000000000001E-3</c:v>
                      </c:pt>
                      <c:pt idx="376">
                        <c:v>-1.7000000000000001E-4</c:v>
                      </c:pt>
                      <c:pt idx="377">
                        <c:v>-2.1930000000000001E-3</c:v>
                      </c:pt>
                      <c:pt idx="378">
                        <c:v>-6.607E-3</c:v>
                      </c:pt>
                      <c:pt idx="379">
                        <c:v>-4.6309999999999997E-3</c:v>
                      </c:pt>
                      <c:pt idx="380">
                        <c:v>-5.267E-3</c:v>
                      </c:pt>
                      <c:pt idx="381">
                        <c:v>-5.4609999999999997E-3</c:v>
                      </c:pt>
                      <c:pt idx="382">
                        <c:v>-5.3189999999999999E-3</c:v>
                      </c:pt>
                      <c:pt idx="383">
                        <c:v>-3.5000000000000001E-3</c:v>
                      </c:pt>
                      <c:pt idx="384">
                        <c:v>-2.4269999999999999E-3</c:v>
                      </c:pt>
                      <c:pt idx="385">
                        <c:v>2.5370000000000002E-3</c:v>
                      </c:pt>
                      <c:pt idx="386">
                        <c:v>-2.1129999999999999E-3</c:v>
                      </c:pt>
                      <c:pt idx="387">
                        <c:v>-1.6080000000000001E-3</c:v>
                      </c:pt>
                      <c:pt idx="388">
                        <c:v>-5.1489999999999999E-3</c:v>
                      </c:pt>
                      <c:pt idx="389">
                        <c:v>-4.9529999999999999E-3</c:v>
                      </c:pt>
                      <c:pt idx="390">
                        <c:v>-3.2160000000000001E-3</c:v>
                      </c:pt>
                      <c:pt idx="391">
                        <c:v>-7.7999999999999999E-5</c:v>
                      </c:pt>
                      <c:pt idx="392">
                        <c:v>-1.9840000000000001E-3</c:v>
                      </c:pt>
                      <c:pt idx="393">
                        <c:v>-3.1900000000000001E-3</c:v>
                      </c:pt>
                      <c:pt idx="394">
                        <c:v>-2.4130000000000002E-3</c:v>
                      </c:pt>
                      <c:pt idx="395">
                        <c:v>-3.2160000000000001E-3</c:v>
                      </c:pt>
                      <c:pt idx="396">
                        <c:v>-3.2160000000000001E-3</c:v>
                      </c:pt>
                      <c:pt idx="397">
                        <c:v>-3.1389999999999999E-3</c:v>
                      </c:pt>
                      <c:pt idx="398">
                        <c:v>-3.2160000000000001E-3</c:v>
                      </c:pt>
                      <c:pt idx="399">
                        <c:v>-4.8240000000000002E-3</c:v>
                      </c:pt>
                      <c:pt idx="400">
                        <c:v>-4.9950000000000003E-3</c:v>
                      </c:pt>
                      <c:pt idx="401">
                        <c:v>-2.1429999999999999E-3</c:v>
                      </c:pt>
                      <c:pt idx="402">
                        <c:v>-3.2160000000000001E-3</c:v>
                      </c:pt>
                      <c:pt idx="403">
                        <c:v>-6.2009999999999999E-3</c:v>
                      </c:pt>
                      <c:pt idx="404">
                        <c:v>-2.6689999999999999E-3</c:v>
                      </c:pt>
                      <c:pt idx="405">
                        <c:v>-5.1070000000000004E-3</c:v>
                      </c:pt>
                      <c:pt idx="406">
                        <c:v>-3.2160000000000001E-3</c:v>
                      </c:pt>
                      <c:pt idx="407">
                        <c:v>-7.5389999999999997E-3</c:v>
                      </c:pt>
                      <c:pt idx="408">
                        <c:v>-5.2680000000000001E-3</c:v>
                      </c:pt>
                      <c:pt idx="409">
                        <c:v>-6.0470000000000003E-3</c:v>
                      </c:pt>
                      <c:pt idx="410">
                        <c:v>-6.2360000000000002E-3</c:v>
                      </c:pt>
                      <c:pt idx="411">
                        <c:v>-3.4350000000000001E-3</c:v>
                      </c:pt>
                      <c:pt idx="412">
                        <c:v>-3.5569999999999998E-3</c:v>
                      </c:pt>
                      <c:pt idx="413">
                        <c:v>-3.7759999999999998E-3</c:v>
                      </c:pt>
                      <c:pt idx="414">
                        <c:v>-4.5339999999999998E-3</c:v>
                      </c:pt>
                      <c:pt idx="415">
                        <c:v>-3.2160000000000001E-3</c:v>
                      </c:pt>
                      <c:pt idx="416">
                        <c:v>-4.8240000000000002E-3</c:v>
                      </c:pt>
                      <c:pt idx="417">
                        <c:v>-4.7410000000000004E-3</c:v>
                      </c:pt>
                      <c:pt idx="418">
                        <c:v>-1.6080000000000001E-3</c:v>
                      </c:pt>
                      <c:pt idx="419">
                        <c:v>-3.2160000000000001E-3</c:v>
                      </c:pt>
                      <c:pt idx="420">
                        <c:v>-2.3440000000000002E-3</c:v>
                      </c:pt>
                      <c:pt idx="421">
                        <c:v>2.3800000000000001E-4</c:v>
                      </c:pt>
                      <c:pt idx="422">
                        <c:v>-4.7819999999999998E-3</c:v>
                      </c:pt>
                      <c:pt idx="423">
                        <c:v>-5.6860000000000001E-3</c:v>
                      </c:pt>
                      <c:pt idx="424">
                        <c:v>-4.8240000000000002E-3</c:v>
                      </c:pt>
                      <c:pt idx="425">
                        <c:v>-2.8110000000000001E-3</c:v>
                      </c:pt>
                      <c:pt idx="426">
                        <c:v>-4.8050000000000002E-3</c:v>
                      </c:pt>
                      <c:pt idx="427">
                        <c:v>-2.032E-3</c:v>
                      </c:pt>
                      <c:pt idx="428">
                        <c:v>-4.8240000000000002E-3</c:v>
                      </c:pt>
                      <c:pt idx="429">
                        <c:v>-6.0780000000000001E-3</c:v>
                      </c:pt>
                      <c:pt idx="430">
                        <c:v>-7.9179999999999997E-3</c:v>
                      </c:pt>
                      <c:pt idx="431">
                        <c:v>-3.872E-3</c:v>
                      </c:pt>
                      <c:pt idx="432">
                        <c:v>-4.8240000000000002E-3</c:v>
                      </c:pt>
                      <c:pt idx="433">
                        <c:v>-4.522E-3</c:v>
                      </c:pt>
                      <c:pt idx="434">
                        <c:v>-4.5989999999999998E-3</c:v>
                      </c:pt>
                      <c:pt idx="435">
                        <c:v>-5.3769999999999998E-3</c:v>
                      </c:pt>
                      <c:pt idx="436">
                        <c:v>-1.884E-3</c:v>
                      </c:pt>
                      <c:pt idx="437">
                        <c:v>-8.5499999999999997E-4</c:v>
                      </c:pt>
                      <c:pt idx="438">
                        <c:v>-1.936E-3</c:v>
                      </c:pt>
                      <c:pt idx="439">
                        <c:v>-1.0548999999999999E-2</c:v>
                      </c:pt>
                      <c:pt idx="440">
                        <c:v>-1.843E-3</c:v>
                      </c:pt>
                      <c:pt idx="441">
                        <c:v>-4.6249999999999998E-3</c:v>
                      </c:pt>
                      <c:pt idx="442">
                        <c:v>-3.0010000000000002E-3</c:v>
                      </c:pt>
                      <c:pt idx="443">
                        <c:v>-4.4770000000000001E-3</c:v>
                      </c:pt>
                      <c:pt idx="444">
                        <c:v>-2.7339999999999999E-3</c:v>
                      </c:pt>
                      <c:pt idx="445">
                        <c:v>-3.3639999999999998E-3</c:v>
                      </c:pt>
                      <c:pt idx="446">
                        <c:v>-4.8240000000000002E-3</c:v>
                      </c:pt>
                      <c:pt idx="447">
                        <c:v>-1.5258000000000001E-2</c:v>
                      </c:pt>
                      <c:pt idx="448">
                        <c:v>-5.3359999999999996E-3</c:v>
                      </c:pt>
                      <c:pt idx="449">
                        <c:v>-4.7280000000000004E-3</c:v>
                      </c:pt>
                      <c:pt idx="450">
                        <c:v>-3.8530000000000001E-3</c:v>
                      </c:pt>
                      <c:pt idx="451">
                        <c:v>-3.2160000000000001E-3</c:v>
                      </c:pt>
                      <c:pt idx="452">
                        <c:v>-5.2839999999999996E-3</c:v>
                      </c:pt>
                      <c:pt idx="453">
                        <c:v>-1.1030999999999999E-2</c:v>
                      </c:pt>
                      <c:pt idx="454">
                        <c:v>-2.7179999999999999E-3</c:v>
                      </c:pt>
                      <c:pt idx="455">
                        <c:v>-3.2550000000000001E-3</c:v>
                      </c:pt>
                      <c:pt idx="456">
                        <c:v>-2.7820000000000002E-3</c:v>
                      </c:pt>
                      <c:pt idx="457">
                        <c:v>-3.2100000000000002E-3</c:v>
                      </c:pt>
                      <c:pt idx="458">
                        <c:v>-6.587E-3</c:v>
                      </c:pt>
                      <c:pt idx="459">
                        <c:v>-3.1519999999999999E-3</c:v>
                      </c:pt>
                      <c:pt idx="460">
                        <c:v>-4.4669999999999996E-3</c:v>
                      </c:pt>
                      <c:pt idx="461">
                        <c:v>1.3190000000000001E-3</c:v>
                      </c:pt>
                      <c:pt idx="462">
                        <c:v>-3.9719999999999998E-3</c:v>
                      </c:pt>
                      <c:pt idx="463">
                        <c:v>-5.7120000000000001E-3</c:v>
                      </c:pt>
                      <c:pt idx="464">
                        <c:v>-6.8820000000000001E-3</c:v>
                      </c:pt>
                      <c:pt idx="465">
                        <c:v>-5.4699999999999996E-4</c:v>
                      </c:pt>
                      <c:pt idx="466">
                        <c:v>-2.1320000000000002E-3</c:v>
                      </c:pt>
                      <c:pt idx="467">
                        <c:v>-6.1619999999999999E-3</c:v>
                      </c:pt>
                      <c:pt idx="468">
                        <c:v>-3.7239999999999999E-3</c:v>
                      </c:pt>
                      <c:pt idx="469">
                        <c:v>-3.3769999999999998E-3</c:v>
                      </c:pt>
                      <c:pt idx="470">
                        <c:v>-1.727E-3</c:v>
                      </c:pt>
                      <c:pt idx="471">
                        <c:v>-3.5890000000000002E-3</c:v>
                      </c:pt>
                      <c:pt idx="472">
                        <c:v>-1.8109999999999999E-3</c:v>
                      </c:pt>
                      <c:pt idx="473">
                        <c:v>-5.0359999999999997E-3</c:v>
                      </c:pt>
                      <c:pt idx="474">
                        <c:v>-1.6080000000000001E-3</c:v>
                      </c:pt>
                      <c:pt idx="475">
                        <c:v>8.6200000000000003E-4</c:v>
                      </c:pt>
                      <c:pt idx="476">
                        <c:v>-3.3670000000000002E-3</c:v>
                      </c:pt>
                      <c:pt idx="477">
                        <c:v>-3.2160000000000001E-3</c:v>
                      </c:pt>
                      <c:pt idx="478">
                        <c:v>-2.9650000000000002E-3</c:v>
                      </c:pt>
                      <c:pt idx="479">
                        <c:v>-2.702E-3</c:v>
                      </c:pt>
                      <c:pt idx="480">
                        <c:v>-1E-4</c:v>
                      </c:pt>
                      <c:pt idx="481">
                        <c:v>-1.0878000000000001E-2</c:v>
                      </c:pt>
                      <c:pt idx="482">
                        <c:v>-3.9459999999999999E-3</c:v>
                      </c:pt>
                      <c:pt idx="483">
                        <c:v>-2.5339999999999998E-3</c:v>
                      </c:pt>
                      <c:pt idx="484">
                        <c:v>-4.7280000000000004E-3</c:v>
                      </c:pt>
                      <c:pt idx="485">
                        <c:v>-3.2160000000000001E-3</c:v>
                      </c:pt>
                      <c:pt idx="486">
                        <c:v>-4.8240000000000002E-3</c:v>
                      </c:pt>
                      <c:pt idx="487">
                        <c:v>-2.0200000000000001E-3</c:v>
                      </c:pt>
                      <c:pt idx="488">
                        <c:v>-3.2190000000000001E-3</c:v>
                      </c:pt>
                      <c:pt idx="489">
                        <c:v>-5.2420000000000001E-3</c:v>
                      </c:pt>
                      <c:pt idx="490">
                        <c:v>-5.5989999999999998E-3</c:v>
                      </c:pt>
                      <c:pt idx="491">
                        <c:v>-3.5760000000000002E-3</c:v>
                      </c:pt>
                      <c:pt idx="492">
                        <c:v>-3.271E-3</c:v>
                      </c:pt>
                      <c:pt idx="493">
                        <c:v>-4.8240000000000002E-3</c:v>
                      </c:pt>
                      <c:pt idx="494">
                        <c:v>-4.1009999999999996E-3</c:v>
                      </c:pt>
                      <c:pt idx="495">
                        <c:v>-4.8240000000000002E-3</c:v>
                      </c:pt>
                      <c:pt idx="496">
                        <c:v>-1.8209999999999999E-3</c:v>
                      </c:pt>
                      <c:pt idx="497">
                        <c:v>-4.3030000000000004E-3</c:v>
                      </c:pt>
                      <c:pt idx="498">
                        <c:v>-4.1520000000000003E-3</c:v>
                      </c:pt>
                      <c:pt idx="499">
                        <c:v>-5.3379999999999999E-3</c:v>
                      </c:pt>
                      <c:pt idx="500">
                        <c:v>-5.9589999999999999E-3</c:v>
                      </c:pt>
                      <c:pt idx="501">
                        <c:v>-3.7889999999999998E-3</c:v>
                      </c:pt>
                      <c:pt idx="502">
                        <c:v>-1.4940000000000001E-3</c:v>
                      </c:pt>
                      <c:pt idx="503">
                        <c:v>-3.2160000000000001E-3</c:v>
                      </c:pt>
                      <c:pt idx="504">
                        <c:v>-4.8240000000000002E-3</c:v>
                      </c:pt>
                      <c:pt idx="505">
                        <c:v>-3.8400000000000001E-3</c:v>
                      </c:pt>
                      <c:pt idx="506">
                        <c:v>-3.117E-3</c:v>
                      </c:pt>
                      <c:pt idx="507">
                        <c:v>-1.7619999999999999E-3</c:v>
                      </c:pt>
                      <c:pt idx="508">
                        <c:v>-5.9109999999999996E-3</c:v>
                      </c:pt>
                      <c:pt idx="509">
                        <c:v>-5.4999999999999997E-3</c:v>
                      </c:pt>
                      <c:pt idx="510">
                        <c:v>-1.0794E-2</c:v>
                      </c:pt>
                      <c:pt idx="511">
                        <c:v>-3.3189999999999999E-3</c:v>
                      </c:pt>
                      <c:pt idx="512">
                        <c:v>-4.5120000000000004E-3</c:v>
                      </c:pt>
                      <c:pt idx="513">
                        <c:v>-3.2160000000000001E-3</c:v>
                      </c:pt>
                      <c:pt idx="514">
                        <c:v>-4.8240000000000002E-3</c:v>
                      </c:pt>
                      <c:pt idx="515">
                        <c:v>-1.6590000000000001E-3</c:v>
                      </c:pt>
                      <c:pt idx="516">
                        <c:v>-6.0679999999999996E-3</c:v>
                      </c:pt>
                      <c:pt idx="517">
                        <c:v>-4.0460000000000001E-3</c:v>
                      </c:pt>
                      <c:pt idx="518">
                        <c:v>-3.2160000000000001E-3</c:v>
                      </c:pt>
                      <c:pt idx="519">
                        <c:v>-3.2160000000000001E-3</c:v>
                      </c:pt>
                      <c:pt idx="520">
                        <c:v>-4.4619999999999998E-3</c:v>
                      </c:pt>
                      <c:pt idx="521">
                        <c:v>-6.5360000000000001E-3</c:v>
                      </c:pt>
                      <c:pt idx="522">
                        <c:v>-3.2160000000000001E-3</c:v>
                      </c:pt>
                      <c:pt idx="523">
                        <c:v>-4.8240000000000002E-3</c:v>
                      </c:pt>
                      <c:pt idx="524">
                        <c:v>-7.3150000000000003E-3</c:v>
                      </c:pt>
                      <c:pt idx="525">
                        <c:v>-4.9789999999999999E-3</c:v>
                      </c:pt>
                      <c:pt idx="526">
                        <c:v>-5.4469999999999996E-3</c:v>
                      </c:pt>
                      <c:pt idx="527">
                        <c:v>-3.4229999999999998E-3</c:v>
                      </c:pt>
                      <c:pt idx="528">
                        <c:v>-1.6080000000000001E-3</c:v>
                      </c:pt>
                      <c:pt idx="529">
                        <c:v>-2.5409999999999999E-3</c:v>
                      </c:pt>
                      <c:pt idx="530">
                        <c:v>-5.6049999999999997E-3</c:v>
                      </c:pt>
                      <c:pt idx="531">
                        <c:v>-3.2160000000000001E-3</c:v>
                      </c:pt>
                      <c:pt idx="532">
                        <c:v>-5.8630000000000002E-3</c:v>
                      </c:pt>
                      <c:pt idx="533">
                        <c:v>-5.1850000000000004E-3</c:v>
                      </c:pt>
                      <c:pt idx="534">
                        <c:v>6.7879999999999998E-3</c:v>
                      </c:pt>
                      <c:pt idx="535">
                        <c:v>-4.2469999999999999E-3</c:v>
                      </c:pt>
                      <c:pt idx="536">
                        <c:v>-6.6870000000000002E-3</c:v>
                      </c:pt>
                      <c:pt idx="537">
                        <c:v>-4.8240000000000002E-3</c:v>
                      </c:pt>
                      <c:pt idx="538">
                        <c:v>-3.3730000000000001E-3</c:v>
                      </c:pt>
                      <c:pt idx="539">
                        <c:v>-2.1849999999999999E-3</c:v>
                      </c:pt>
                      <c:pt idx="540">
                        <c:v>-4.4149999999999997E-3</c:v>
                      </c:pt>
                      <c:pt idx="541">
                        <c:v>-5.3449999999999999E-3</c:v>
                      </c:pt>
                      <c:pt idx="542">
                        <c:v>-3.5330000000000001E-3</c:v>
                      </c:pt>
                      <c:pt idx="543">
                        <c:v>-1.9112000000000001E-2</c:v>
                      </c:pt>
                      <c:pt idx="544">
                        <c:v>-6.2719999999999998E-3</c:v>
                      </c:pt>
                      <c:pt idx="545">
                        <c:v>-4.3550000000000004E-3</c:v>
                      </c:pt>
                      <c:pt idx="546">
                        <c:v>-6.378E-3</c:v>
                      </c:pt>
                      <c:pt idx="547">
                        <c:v>-3.2160000000000001E-3</c:v>
                      </c:pt>
                      <c:pt idx="548">
                        <c:v>-3.2729999999999999E-3</c:v>
                      </c:pt>
                      <c:pt idx="549">
                        <c:v>-8.3500000000000002E-4</c:v>
                      </c:pt>
                      <c:pt idx="550">
                        <c:v>-4.8209999999999998E-3</c:v>
                      </c:pt>
                      <c:pt idx="551">
                        <c:v>-4.8240000000000002E-3</c:v>
                      </c:pt>
                      <c:pt idx="552">
                        <c:v>-1.7459999999999999E-3</c:v>
                      </c:pt>
                      <c:pt idx="553">
                        <c:v>-3.2160000000000001E-3</c:v>
                      </c:pt>
                      <c:pt idx="554">
                        <c:v>-3.4589999999999998E-3</c:v>
                      </c:pt>
                      <c:pt idx="555">
                        <c:v>-3.6800000000000001E-3</c:v>
                      </c:pt>
                      <c:pt idx="556">
                        <c:v>-4.0949999999999997E-3</c:v>
                      </c:pt>
                      <c:pt idx="557">
                        <c:v>-3.2160000000000001E-3</c:v>
                      </c:pt>
                      <c:pt idx="558">
                        <c:v>-1.7080000000000001E-3</c:v>
                      </c:pt>
                      <c:pt idx="559">
                        <c:v>-2.7009999999999998E-3</c:v>
                      </c:pt>
                      <c:pt idx="560">
                        <c:v>-2.7899999999999999E-3</c:v>
                      </c:pt>
                      <c:pt idx="561">
                        <c:v>-5.6420000000000003E-3</c:v>
                      </c:pt>
                      <c:pt idx="562">
                        <c:v>-1.9109999999999999E-3</c:v>
                      </c:pt>
                      <c:pt idx="563">
                        <c:v>-3.2160000000000001E-3</c:v>
                      </c:pt>
                      <c:pt idx="564">
                        <c:v>-5.4510000000000001E-3</c:v>
                      </c:pt>
                      <c:pt idx="565">
                        <c:v>-1.82E-3</c:v>
                      </c:pt>
                      <c:pt idx="566">
                        <c:v>-3.4190000000000002E-3</c:v>
                      </c:pt>
                      <c:pt idx="567">
                        <c:v>-4.2059999999999997E-3</c:v>
                      </c:pt>
                      <c:pt idx="568">
                        <c:v>-1.15E-3</c:v>
                      </c:pt>
                      <c:pt idx="569">
                        <c:v>-7.5589999999999997E-3</c:v>
                      </c:pt>
                      <c:pt idx="570">
                        <c:v>-3.4710000000000001E-3</c:v>
                      </c:pt>
                      <c:pt idx="571">
                        <c:v>2.415E-3</c:v>
                      </c:pt>
                      <c:pt idx="572">
                        <c:v>-2.1689999999999999E-3</c:v>
                      </c:pt>
                      <c:pt idx="573">
                        <c:v>-1.8259999999999999E-3</c:v>
                      </c:pt>
                      <c:pt idx="574">
                        <c:v>-1.9139999999999999E-3</c:v>
                      </c:pt>
                      <c:pt idx="575">
                        <c:v>-3.9370000000000004E-3</c:v>
                      </c:pt>
                      <c:pt idx="576">
                        <c:v>-4.352E-3</c:v>
                      </c:pt>
                      <c:pt idx="577">
                        <c:v>-3.3310000000000002E-3</c:v>
                      </c:pt>
                      <c:pt idx="578">
                        <c:v>-3.2160000000000001E-3</c:v>
                      </c:pt>
                      <c:pt idx="579">
                        <c:v>-3.9880000000000002E-3</c:v>
                      </c:pt>
                      <c:pt idx="580">
                        <c:v>-1.1869999999999999E-3</c:v>
                      </c:pt>
                      <c:pt idx="581">
                        <c:v>-4.8300000000000001E-3</c:v>
                      </c:pt>
                      <c:pt idx="582">
                        <c:v>-4.4149999999999997E-3</c:v>
                      </c:pt>
                      <c:pt idx="583">
                        <c:v>-5.6480000000000002E-3</c:v>
                      </c:pt>
                      <c:pt idx="584">
                        <c:v>-1.2620000000000001E-3</c:v>
                      </c:pt>
                      <c:pt idx="585">
                        <c:v>-1.745E-3</c:v>
                      </c:pt>
                      <c:pt idx="586">
                        <c:v>-4.5970000000000004E-3</c:v>
                      </c:pt>
                      <c:pt idx="587">
                        <c:v>-3.9490000000000003E-3</c:v>
                      </c:pt>
                      <c:pt idx="588">
                        <c:v>-1.4173E-2</c:v>
                      </c:pt>
                      <c:pt idx="589">
                        <c:v>-4.7270000000000003E-3</c:v>
                      </c:pt>
                      <c:pt idx="590">
                        <c:v>-2.7759999999999998E-3</c:v>
                      </c:pt>
                      <c:pt idx="591">
                        <c:v>-3.8969999999999999E-3</c:v>
                      </c:pt>
                      <c:pt idx="592">
                        <c:v>-3.7490000000000002E-3</c:v>
                      </c:pt>
                      <c:pt idx="593">
                        <c:v>-4.8240000000000002E-3</c:v>
                      </c:pt>
                      <c:pt idx="594">
                        <c:v>-4.261E-3</c:v>
                      </c:pt>
                      <c:pt idx="595">
                        <c:v>-2.5860000000000002E-3</c:v>
                      </c:pt>
                      <c:pt idx="596">
                        <c:v>-4.6090000000000002E-3</c:v>
                      </c:pt>
                      <c:pt idx="597">
                        <c:v>-4.8240000000000002E-3</c:v>
                      </c:pt>
                      <c:pt idx="598">
                        <c:v>-4.2090000000000001E-3</c:v>
                      </c:pt>
                      <c:pt idx="599">
                        <c:v>-7.9129999999999999E-3</c:v>
                      </c:pt>
                      <c:pt idx="600">
                        <c:v>-4.4970000000000001E-3</c:v>
                      </c:pt>
                      <c:pt idx="601">
                        <c:v>-4.8240000000000002E-3</c:v>
                      </c:pt>
                      <c:pt idx="602">
                        <c:v>-3.2160000000000001E-3</c:v>
                      </c:pt>
                      <c:pt idx="603">
                        <c:v>-2.1900000000000001E-3</c:v>
                      </c:pt>
                      <c:pt idx="604">
                        <c:v>-1.8320000000000001E-3</c:v>
                      </c:pt>
                      <c:pt idx="605">
                        <c:v>-4.5209999999999998E-3</c:v>
                      </c:pt>
                      <c:pt idx="606">
                        <c:v>-5.8869999999999999E-3</c:v>
                      </c:pt>
                      <c:pt idx="607">
                        <c:v>-5.006E-3</c:v>
                      </c:pt>
                      <c:pt idx="608">
                        <c:v>-3.277E-3</c:v>
                      </c:pt>
                      <c:pt idx="609">
                        <c:v>-7.1669999999999998E-3</c:v>
                      </c:pt>
                      <c:pt idx="610">
                        <c:v>-2.3080000000000002E-3</c:v>
                      </c:pt>
                      <c:pt idx="611">
                        <c:v>-8.3770000000000008E-3</c:v>
                      </c:pt>
                      <c:pt idx="612">
                        <c:v>-6.4050000000000001E-3</c:v>
                      </c:pt>
                      <c:pt idx="613">
                        <c:v>-7.6340000000000002E-3</c:v>
                      </c:pt>
                      <c:pt idx="614">
                        <c:v>-3.2499999999999999E-3</c:v>
                      </c:pt>
                      <c:pt idx="615">
                        <c:v>-4.4520000000000002E-3</c:v>
                      </c:pt>
                      <c:pt idx="616">
                        <c:v>-3.3860000000000001E-3</c:v>
                      </c:pt>
                      <c:pt idx="617">
                        <c:v>-3.673E-3</c:v>
                      </c:pt>
                      <c:pt idx="618">
                        <c:v>-8.0400000000000003E-3</c:v>
                      </c:pt>
                      <c:pt idx="619">
                        <c:v>-1.2869999999999999E-3</c:v>
                      </c:pt>
                      <c:pt idx="620">
                        <c:v>-6.3379999999999999E-3</c:v>
                      </c:pt>
                      <c:pt idx="621">
                        <c:v>-6.9410000000000001E-3</c:v>
                      </c:pt>
                      <c:pt idx="622">
                        <c:v>-1.369E-3</c:v>
                      </c:pt>
                      <c:pt idx="623">
                        <c:v>-5.8929999999999998E-3</c:v>
                      </c:pt>
                      <c:pt idx="624">
                        <c:v>-2.4810000000000001E-3</c:v>
                      </c:pt>
                      <c:pt idx="625">
                        <c:v>-3.2889999999999998E-3</c:v>
                      </c:pt>
                      <c:pt idx="626">
                        <c:v>-5.7990000000000003E-3</c:v>
                      </c:pt>
                      <c:pt idx="627">
                        <c:v>-4.3600000000000003E-4</c:v>
                      </c:pt>
                      <c:pt idx="628">
                        <c:v>-4.627E-3</c:v>
                      </c:pt>
                      <c:pt idx="629">
                        <c:v>2.1329999999999999E-3</c:v>
                      </c:pt>
                      <c:pt idx="630">
                        <c:v>-5.5409999999999999E-3</c:v>
                      </c:pt>
                      <c:pt idx="631">
                        <c:v>-3.2160000000000001E-3</c:v>
                      </c:pt>
                      <c:pt idx="632">
                        <c:v>-4.3270000000000001E-3</c:v>
                      </c:pt>
                      <c:pt idx="633">
                        <c:v>-5.7689999999999998E-3</c:v>
                      </c:pt>
                      <c:pt idx="634">
                        <c:v>-5.9020000000000001E-3</c:v>
                      </c:pt>
                      <c:pt idx="635">
                        <c:v>-7.9249999999999998E-3</c:v>
                      </c:pt>
                      <c:pt idx="636">
                        <c:v>-5.1240000000000001E-3</c:v>
                      </c:pt>
                      <c:pt idx="637">
                        <c:v>-8.3979999999999992E-3</c:v>
                      </c:pt>
                      <c:pt idx="638">
                        <c:v>-6.4320000000000002E-3</c:v>
                      </c:pt>
                      <c:pt idx="639">
                        <c:v>-5.078E-3</c:v>
                      </c:pt>
                      <c:pt idx="640">
                        <c:v>-3.2160000000000001E-3</c:v>
                      </c:pt>
                      <c:pt idx="641">
                        <c:v>-5.5900000000000004E-3</c:v>
                      </c:pt>
                      <c:pt idx="642">
                        <c:v>-5.5779999999999996E-3</c:v>
                      </c:pt>
                      <c:pt idx="643">
                        <c:v>-8.0280000000000004E-3</c:v>
                      </c:pt>
                      <c:pt idx="644">
                        <c:v>-6.8279999999999999E-3</c:v>
                      </c:pt>
                      <c:pt idx="645">
                        <c:v>-6.4599999999999996E-3</c:v>
                      </c:pt>
                      <c:pt idx="646">
                        <c:v>9.6299999999999999E-4</c:v>
                      </c:pt>
                      <c:pt idx="647">
                        <c:v>-6.3530000000000001E-3</c:v>
                      </c:pt>
                      <c:pt idx="648">
                        <c:v>-3.9160000000000002E-3</c:v>
                      </c:pt>
                      <c:pt idx="649">
                        <c:v>-4.6940000000000003E-3</c:v>
                      </c:pt>
                      <c:pt idx="650">
                        <c:v>-2.5799999999999998E-3</c:v>
                      </c:pt>
                      <c:pt idx="651">
                        <c:v>-7.8580000000000004E-3</c:v>
                      </c:pt>
                      <c:pt idx="652">
                        <c:v>-5.836E-3</c:v>
                      </c:pt>
                      <c:pt idx="653">
                        <c:v>-1.4718E-2</c:v>
                      </c:pt>
                      <c:pt idx="654">
                        <c:v>-4.0340000000000003E-3</c:v>
                      </c:pt>
                      <c:pt idx="655">
                        <c:v>-6.4320000000000002E-3</c:v>
                      </c:pt>
                      <c:pt idx="656">
                        <c:v>6.241E-3</c:v>
                      </c:pt>
                      <c:pt idx="657">
                        <c:v>-3.852E-3</c:v>
                      </c:pt>
                      <c:pt idx="658">
                        <c:v>-5.4869999999999997E-3</c:v>
                      </c:pt>
                      <c:pt idx="659">
                        <c:v>-6.0439999999999999E-3</c:v>
                      </c:pt>
                      <c:pt idx="660">
                        <c:v>-6.4320000000000002E-3</c:v>
                      </c:pt>
                      <c:pt idx="661">
                        <c:v>-2.777E-3</c:v>
                      </c:pt>
                      <c:pt idx="662">
                        <c:v>-6.2630000000000003E-3</c:v>
                      </c:pt>
                      <c:pt idx="663">
                        <c:v>-3.4610000000000001E-3</c:v>
                      </c:pt>
                      <c:pt idx="664">
                        <c:v>-5.4840000000000002E-3</c:v>
                      </c:pt>
                      <c:pt idx="665">
                        <c:v>-4.8240000000000002E-3</c:v>
                      </c:pt>
                      <c:pt idx="666">
                        <c:v>-4.7060000000000001E-3</c:v>
                      </c:pt>
                      <c:pt idx="667">
                        <c:v>-8.8999999999999995E-4</c:v>
                      </c:pt>
                      <c:pt idx="668">
                        <c:v>-5.7200000000000003E-3</c:v>
                      </c:pt>
                      <c:pt idx="669">
                        <c:v>-7.077E-3</c:v>
                      </c:pt>
                      <c:pt idx="670">
                        <c:v>-6.3660000000000001E-3</c:v>
                      </c:pt>
                      <c:pt idx="671">
                        <c:v>-2.3050000000000002E-3</c:v>
                      </c:pt>
                      <c:pt idx="672">
                        <c:v>-7.195E-3</c:v>
                      </c:pt>
                      <c:pt idx="673">
                        <c:v>-2.898E-3</c:v>
                      </c:pt>
                      <c:pt idx="674">
                        <c:v>-6.4019999999999997E-3</c:v>
                      </c:pt>
                      <c:pt idx="675">
                        <c:v>-6.032E-3</c:v>
                      </c:pt>
                      <c:pt idx="676">
                        <c:v>-5.6389999999999999E-3</c:v>
                      </c:pt>
                      <c:pt idx="677">
                        <c:v>-6.8110000000000002E-3</c:v>
                      </c:pt>
                      <c:pt idx="678">
                        <c:v>-8.0770000000000008E-3</c:v>
                      </c:pt>
                      <c:pt idx="679">
                        <c:v>-4.8240000000000002E-3</c:v>
                      </c:pt>
                      <c:pt idx="680">
                        <c:v>-5.4419999999999998E-3</c:v>
                      </c:pt>
                      <c:pt idx="681">
                        <c:v>-6.1050000000000002E-3</c:v>
                      </c:pt>
                      <c:pt idx="682">
                        <c:v>-5.0000000000000001E-3</c:v>
                      </c:pt>
                      <c:pt idx="683">
                        <c:v>-3.2160000000000001E-3</c:v>
                      </c:pt>
                      <c:pt idx="684">
                        <c:v>-6.4320000000000002E-3</c:v>
                      </c:pt>
                      <c:pt idx="685">
                        <c:v>-6.4320000000000002E-3</c:v>
                      </c:pt>
                      <c:pt idx="686">
                        <c:v>-1.887E-3</c:v>
                      </c:pt>
                      <c:pt idx="687">
                        <c:v>-7.9310000000000005E-3</c:v>
                      </c:pt>
                      <c:pt idx="688">
                        <c:v>-6.4320000000000002E-3</c:v>
                      </c:pt>
                      <c:pt idx="689">
                        <c:v>-4.1130000000000003E-3</c:v>
                      </c:pt>
                      <c:pt idx="690">
                        <c:v>-3.5980000000000001E-3</c:v>
                      </c:pt>
                      <c:pt idx="691">
                        <c:v>-5.4299999999999999E-3</c:v>
                      </c:pt>
                      <c:pt idx="692">
                        <c:v>-5.4120000000000001E-3</c:v>
                      </c:pt>
                      <c:pt idx="693">
                        <c:v>-4.6509999999999998E-3</c:v>
                      </c:pt>
                      <c:pt idx="694">
                        <c:v>-5.7930000000000004E-3</c:v>
                      </c:pt>
                      <c:pt idx="695">
                        <c:v>-1.155E-2</c:v>
                      </c:pt>
                      <c:pt idx="696">
                        <c:v>-3.7520000000000001E-3</c:v>
                      </c:pt>
                      <c:pt idx="697">
                        <c:v>-7.6769999999999998E-3</c:v>
                      </c:pt>
                      <c:pt idx="698">
                        <c:v>-8.7670000000000005E-3</c:v>
                      </c:pt>
                      <c:pt idx="699">
                        <c:v>3.3519999999999999E-3</c:v>
                      </c:pt>
                      <c:pt idx="700">
                        <c:v>-7.8860000000000006E-3</c:v>
                      </c:pt>
                      <c:pt idx="701">
                        <c:v>-1.817E-3</c:v>
                      </c:pt>
                      <c:pt idx="702">
                        <c:v>-3.9060000000000002E-3</c:v>
                      </c:pt>
                      <c:pt idx="703">
                        <c:v>-5.672E-3</c:v>
                      </c:pt>
                      <c:pt idx="704">
                        <c:v>-2.4740000000000001E-3</c:v>
                      </c:pt>
                      <c:pt idx="705">
                        <c:v>-4.8419999999999999E-3</c:v>
                      </c:pt>
                      <c:pt idx="706">
                        <c:v>-9.6699999999999998E-3</c:v>
                      </c:pt>
                      <c:pt idx="707">
                        <c:v>-7.2290000000000002E-3</c:v>
                      </c:pt>
                      <c:pt idx="708">
                        <c:v>-7.659E-3</c:v>
                      </c:pt>
                      <c:pt idx="709">
                        <c:v>-8.3730000000000002E-3</c:v>
                      </c:pt>
                      <c:pt idx="710">
                        <c:v>-2.5701999999999999E-2</c:v>
                      </c:pt>
                      <c:pt idx="711">
                        <c:v>-7.2950000000000003E-3</c:v>
                      </c:pt>
                      <c:pt idx="712">
                        <c:v>-4.2059999999999997E-3</c:v>
                      </c:pt>
                      <c:pt idx="713">
                        <c:v>-6.4320000000000002E-3</c:v>
                      </c:pt>
                      <c:pt idx="714">
                        <c:v>-5.3239999999999997E-3</c:v>
                      </c:pt>
                      <c:pt idx="715">
                        <c:v>-5.7390000000000002E-3</c:v>
                      </c:pt>
                      <c:pt idx="716">
                        <c:v>-6.9259999999999999E-3</c:v>
                      </c:pt>
                      <c:pt idx="717">
                        <c:v>-6.4320000000000002E-3</c:v>
                      </c:pt>
                      <c:pt idx="718">
                        <c:v>-5.9259999999999998E-3</c:v>
                      </c:pt>
                      <c:pt idx="719">
                        <c:v>-6.4320000000000002E-3</c:v>
                      </c:pt>
                      <c:pt idx="720">
                        <c:v>-6.4140000000000004E-3</c:v>
                      </c:pt>
                      <c:pt idx="721">
                        <c:v>-6.4320000000000002E-3</c:v>
                      </c:pt>
                      <c:pt idx="722">
                        <c:v>-9.6450000000000008E-3</c:v>
                      </c:pt>
                      <c:pt idx="723">
                        <c:v>-7.0229999999999997E-3</c:v>
                      </c:pt>
                      <c:pt idx="724">
                        <c:v>-6.4320000000000002E-3</c:v>
                      </c:pt>
                      <c:pt idx="725">
                        <c:v>-6.1929999999999997E-3</c:v>
                      </c:pt>
                      <c:pt idx="726">
                        <c:v>-6.7320000000000001E-3</c:v>
                      </c:pt>
                      <c:pt idx="727">
                        <c:v>-5.3629999999999997E-3</c:v>
                      </c:pt>
                      <c:pt idx="728">
                        <c:v>-3.5890000000000002E-3</c:v>
                      </c:pt>
                      <c:pt idx="729">
                        <c:v>-5.8510000000000003E-3</c:v>
                      </c:pt>
                      <c:pt idx="730">
                        <c:v>-5.5300000000000002E-3</c:v>
                      </c:pt>
                      <c:pt idx="731">
                        <c:v>-4.8240000000000002E-3</c:v>
                      </c:pt>
                      <c:pt idx="732">
                        <c:v>-6.4320000000000002E-3</c:v>
                      </c:pt>
                      <c:pt idx="733">
                        <c:v>-6.7739999999999996E-3</c:v>
                      </c:pt>
                      <c:pt idx="734">
                        <c:v>-6.4320000000000002E-3</c:v>
                      </c:pt>
                      <c:pt idx="735">
                        <c:v>-7.3039999999999997E-3</c:v>
                      </c:pt>
                      <c:pt idx="736">
                        <c:v>-7.9979999999999999E-3</c:v>
                      </c:pt>
                      <c:pt idx="737">
                        <c:v>-7.2529999999999999E-3</c:v>
                      </c:pt>
                      <c:pt idx="738">
                        <c:v>-6.4320000000000002E-3</c:v>
                      </c:pt>
                      <c:pt idx="739">
                        <c:v>-6.4320000000000002E-3</c:v>
                      </c:pt>
                      <c:pt idx="740">
                        <c:v>-8.0400000000000003E-3</c:v>
                      </c:pt>
                      <c:pt idx="741">
                        <c:v>-7.5950000000000002E-3</c:v>
                      </c:pt>
                      <c:pt idx="742">
                        <c:v>-8.0400000000000003E-3</c:v>
                      </c:pt>
                      <c:pt idx="743">
                        <c:v>-9.9810000000000003E-3</c:v>
                      </c:pt>
                      <c:pt idx="744">
                        <c:v>-8.0400000000000003E-3</c:v>
                      </c:pt>
                      <c:pt idx="745">
                        <c:v>-6.4320000000000002E-3</c:v>
                      </c:pt>
                      <c:pt idx="746">
                        <c:v>-7.3439999999999998E-3</c:v>
                      </c:pt>
                      <c:pt idx="747">
                        <c:v>-8.0400000000000003E-3</c:v>
                      </c:pt>
                      <c:pt idx="748">
                        <c:v>-7.7739999999999997E-3</c:v>
                      </c:pt>
                      <c:pt idx="749">
                        <c:v>-1.4104E-2</c:v>
                      </c:pt>
                      <c:pt idx="750">
                        <c:v>-1.61E-2</c:v>
                      </c:pt>
                      <c:pt idx="751">
                        <c:v>-6.6620000000000004E-3</c:v>
                      </c:pt>
                      <c:pt idx="752">
                        <c:v>-6.6169999999999996E-3</c:v>
                      </c:pt>
                      <c:pt idx="753">
                        <c:v>-7.0320000000000001E-3</c:v>
                      </c:pt>
                      <c:pt idx="754">
                        <c:v>-7.0260000000000001E-3</c:v>
                      </c:pt>
                      <c:pt idx="755">
                        <c:v>-6.79E-3</c:v>
                      </c:pt>
                      <c:pt idx="756">
                        <c:v>-9.6480000000000003E-3</c:v>
                      </c:pt>
                      <c:pt idx="757">
                        <c:v>-5.169E-3</c:v>
                      </c:pt>
                      <c:pt idx="758">
                        <c:v>-9.1059999999999995E-3</c:v>
                      </c:pt>
                      <c:pt idx="759">
                        <c:v>-8.0400000000000003E-3</c:v>
                      </c:pt>
                      <c:pt idx="760">
                        <c:v>-9.9360000000000004E-3</c:v>
                      </c:pt>
                      <c:pt idx="761">
                        <c:v>-8.0400000000000003E-3</c:v>
                      </c:pt>
                      <c:pt idx="762">
                        <c:v>-1.0494E-2</c:v>
                      </c:pt>
                      <c:pt idx="763">
                        <c:v>-8.1919999999999996E-3</c:v>
                      </c:pt>
                      <c:pt idx="764">
                        <c:v>-8.4659999999999996E-3</c:v>
                      </c:pt>
                      <c:pt idx="765">
                        <c:v>-1.1256E-2</c:v>
                      </c:pt>
                      <c:pt idx="766">
                        <c:v>-6.8710000000000004E-3</c:v>
                      </c:pt>
                      <c:pt idx="767">
                        <c:v>-8.0649999999999993E-3</c:v>
                      </c:pt>
                      <c:pt idx="768">
                        <c:v>-1.0866000000000001E-2</c:v>
                      </c:pt>
                      <c:pt idx="769">
                        <c:v>-5.6210000000000001E-3</c:v>
                      </c:pt>
                      <c:pt idx="770">
                        <c:v>-8.4279999999999997E-3</c:v>
                      </c:pt>
                      <c:pt idx="771">
                        <c:v>-1.1202E-2</c:v>
                      </c:pt>
                      <c:pt idx="772">
                        <c:v>-1.1538E-2</c:v>
                      </c:pt>
                      <c:pt idx="773">
                        <c:v>-6.6439999999999997E-3</c:v>
                      </c:pt>
                      <c:pt idx="774">
                        <c:v>-8.7130000000000003E-3</c:v>
                      </c:pt>
                      <c:pt idx="775">
                        <c:v>-1.1098999999999999E-2</c:v>
                      </c:pt>
                      <c:pt idx="776">
                        <c:v>-9.5209999999999999E-3</c:v>
                      </c:pt>
                      <c:pt idx="777">
                        <c:v>-1.0557E-2</c:v>
                      </c:pt>
                      <c:pt idx="778">
                        <c:v>-1.1256E-2</c:v>
                      </c:pt>
                      <c:pt idx="779">
                        <c:v>-8.2179999999999996E-3</c:v>
                      </c:pt>
                      <c:pt idx="780">
                        <c:v>-9.6749999999999996E-3</c:v>
                      </c:pt>
                      <c:pt idx="781">
                        <c:v>-8.352E-3</c:v>
                      </c:pt>
                      <c:pt idx="782">
                        <c:v>-1.2163999999999999E-2</c:v>
                      </c:pt>
                      <c:pt idx="783">
                        <c:v>-9.4669999999999997E-3</c:v>
                      </c:pt>
                      <c:pt idx="784">
                        <c:v>-9.6480000000000003E-3</c:v>
                      </c:pt>
                      <c:pt idx="785">
                        <c:v>-9.051E-3</c:v>
                      </c:pt>
                      <c:pt idx="786">
                        <c:v>-1.0529E-2</c:v>
                      </c:pt>
                      <c:pt idx="787">
                        <c:v>-7.1310000000000002E-3</c:v>
                      </c:pt>
                      <c:pt idx="788">
                        <c:v>-1.4449E-2</c:v>
                      </c:pt>
                      <c:pt idx="789">
                        <c:v>-1.1228E-2</c:v>
                      </c:pt>
                      <c:pt idx="790">
                        <c:v>-6.6930000000000002E-3</c:v>
                      </c:pt>
                      <c:pt idx="791">
                        <c:v>-8.3250000000000008E-3</c:v>
                      </c:pt>
                      <c:pt idx="792">
                        <c:v>-1.2165E-2</c:v>
                      </c:pt>
                      <c:pt idx="793">
                        <c:v>-1.2244E-2</c:v>
                      </c:pt>
                      <c:pt idx="794">
                        <c:v>-1.1414000000000001E-2</c:v>
                      </c:pt>
                      <c:pt idx="795">
                        <c:v>-1.2864E-2</c:v>
                      </c:pt>
                      <c:pt idx="796">
                        <c:v>-1.0399E-2</c:v>
                      </c:pt>
                      <c:pt idx="797">
                        <c:v>-1.4753E-2</c:v>
                      </c:pt>
                      <c:pt idx="798">
                        <c:v>-1.1311E-2</c:v>
                      </c:pt>
                      <c:pt idx="799">
                        <c:v>-1.0036E-2</c:v>
                      </c:pt>
                      <c:pt idx="800">
                        <c:v>-1.2064999999999999E-2</c:v>
                      </c:pt>
                      <c:pt idx="801">
                        <c:v>-1.1256E-2</c:v>
                      </c:pt>
                      <c:pt idx="802">
                        <c:v>-1.5984000000000002E-2</c:v>
                      </c:pt>
                      <c:pt idx="803">
                        <c:v>-1.1695000000000001E-2</c:v>
                      </c:pt>
                      <c:pt idx="804">
                        <c:v>-1.4472E-2</c:v>
                      </c:pt>
                      <c:pt idx="805">
                        <c:v>-1.2525E-2</c:v>
                      </c:pt>
                      <c:pt idx="806">
                        <c:v>-2.0452000000000001E-2</c:v>
                      </c:pt>
                      <c:pt idx="807">
                        <c:v>-1.3845E-2</c:v>
                      </c:pt>
                      <c:pt idx="808">
                        <c:v>-1.4472E-2</c:v>
                      </c:pt>
                      <c:pt idx="809">
                        <c:v>-1.2864E-2</c:v>
                      </c:pt>
                      <c:pt idx="810">
                        <c:v>-1.3117999999999999E-2</c:v>
                      </c:pt>
                      <c:pt idx="811">
                        <c:v>-1.6080000000000001E-2</c:v>
                      </c:pt>
                      <c:pt idx="812">
                        <c:v>-1.3821E-2</c:v>
                      </c:pt>
                      <c:pt idx="813">
                        <c:v>-1.6080000000000001E-2</c:v>
                      </c:pt>
                      <c:pt idx="814">
                        <c:v>-1.3043000000000001E-2</c:v>
                      </c:pt>
                      <c:pt idx="815">
                        <c:v>-1.7937999999999999E-2</c:v>
                      </c:pt>
                      <c:pt idx="816">
                        <c:v>-1.4472E-2</c:v>
                      </c:pt>
                      <c:pt idx="817">
                        <c:v>-1.3049E-2</c:v>
                      </c:pt>
                      <c:pt idx="818">
                        <c:v>-1.5620999999999999E-2</c:v>
                      </c:pt>
                      <c:pt idx="819">
                        <c:v>-1.6725E-2</c:v>
                      </c:pt>
                      <c:pt idx="820">
                        <c:v>-1.2864E-2</c:v>
                      </c:pt>
                      <c:pt idx="821">
                        <c:v>-1.6080000000000001E-2</c:v>
                      </c:pt>
                      <c:pt idx="822">
                        <c:v>-1.6080000000000001E-2</c:v>
                      </c:pt>
                      <c:pt idx="823">
                        <c:v>-1.8599999999999998E-2</c:v>
                      </c:pt>
                      <c:pt idx="824">
                        <c:v>-1.7687999999999999E-2</c:v>
                      </c:pt>
                      <c:pt idx="825">
                        <c:v>-1.6490000000000001E-2</c:v>
                      </c:pt>
                      <c:pt idx="826">
                        <c:v>-1.6413000000000001E-2</c:v>
                      </c:pt>
                      <c:pt idx="827">
                        <c:v>-1.5855000000000001E-2</c:v>
                      </c:pt>
                      <c:pt idx="828">
                        <c:v>-1.8405999999999999E-2</c:v>
                      </c:pt>
                      <c:pt idx="829">
                        <c:v>-1.9265999999999998E-2</c:v>
                      </c:pt>
                      <c:pt idx="830">
                        <c:v>-1.5240999999999999E-2</c:v>
                      </c:pt>
                      <c:pt idx="831">
                        <c:v>-2.0105000000000001E-2</c:v>
                      </c:pt>
                      <c:pt idx="832">
                        <c:v>-1.7295000000000001E-2</c:v>
                      </c:pt>
                      <c:pt idx="833">
                        <c:v>-1.7687999999999999E-2</c:v>
                      </c:pt>
                      <c:pt idx="834">
                        <c:v>-1.856E-2</c:v>
                      </c:pt>
                      <c:pt idx="835">
                        <c:v>-1.8539E-2</c:v>
                      </c:pt>
                      <c:pt idx="836">
                        <c:v>-1.8612E-2</c:v>
                      </c:pt>
                      <c:pt idx="837">
                        <c:v>-1.7760999999999999E-2</c:v>
                      </c:pt>
                      <c:pt idx="838">
                        <c:v>-1.8662999999999999E-2</c:v>
                      </c:pt>
                      <c:pt idx="839">
                        <c:v>-2.0001999999999999E-2</c:v>
                      </c:pt>
                      <c:pt idx="840">
                        <c:v>-1.8852000000000001E-2</c:v>
                      </c:pt>
                      <c:pt idx="841">
                        <c:v>-1.7687999999999999E-2</c:v>
                      </c:pt>
                      <c:pt idx="842">
                        <c:v>-2.3043000000000001E-2</c:v>
                      </c:pt>
                      <c:pt idx="843">
                        <c:v>-2.0905E-2</c:v>
                      </c:pt>
                      <c:pt idx="844">
                        <c:v>-2.1144E-2</c:v>
                      </c:pt>
                      <c:pt idx="845">
                        <c:v>-2.0729000000000001E-2</c:v>
                      </c:pt>
                      <c:pt idx="846">
                        <c:v>-2.1922000000000001E-2</c:v>
                      </c:pt>
                      <c:pt idx="847">
                        <c:v>-2.0905E-2</c:v>
                      </c:pt>
                      <c:pt idx="848">
                        <c:v>-2.1656999999999999E-2</c:v>
                      </c:pt>
                      <c:pt idx="849">
                        <c:v>-2.3439999999999999E-2</c:v>
                      </c:pt>
                      <c:pt idx="850">
                        <c:v>-2.3479E-2</c:v>
                      </c:pt>
                      <c:pt idx="851">
                        <c:v>-2.3064000000000001E-2</c:v>
                      </c:pt>
                      <c:pt idx="852">
                        <c:v>-2.3983999999999998E-2</c:v>
                      </c:pt>
                      <c:pt idx="853">
                        <c:v>-2.2017999999999999E-2</c:v>
                      </c:pt>
                      <c:pt idx="854">
                        <c:v>-2.4121E-2</c:v>
                      </c:pt>
                      <c:pt idx="855">
                        <c:v>-1.9904999999999999E-2</c:v>
                      </c:pt>
                      <c:pt idx="856">
                        <c:v>-2.4035999999999998E-2</c:v>
                      </c:pt>
                      <c:pt idx="857">
                        <c:v>-2.3172000000000002E-2</c:v>
                      </c:pt>
                      <c:pt idx="858">
                        <c:v>-2.4865000000000002E-2</c:v>
                      </c:pt>
                      <c:pt idx="859">
                        <c:v>-2.341E-2</c:v>
                      </c:pt>
                      <c:pt idx="860">
                        <c:v>-2.4087000000000001E-2</c:v>
                      </c:pt>
                      <c:pt idx="861">
                        <c:v>-2.4121E-2</c:v>
                      </c:pt>
                      <c:pt idx="862">
                        <c:v>-2.4931999999999999E-2</c:v>
                      </c:pt>
                      <c:pt idx="863">
                        <c:v>-2.3307000000000001E-2</c:v>
                      </c:pt>
                      <c:pt idx="864">
                        <c:v>-2.8891E-2</c:v>
                      </c:pt>
                      <c:pt idx="865">
                        <c:v>-2.1647E-2</c:v>
                      </c:pt>
                      <c:pt idx="866">
                        <c:v>-2.4968000000000001E-2</c:v>
                      </c:pt>
                      <c:pt idx="867">
                        <c:v>-2.5038000000000001E-2</c:v>
                      </c:pt>
                      <c:pt idx="868">
                        <c:v>-2.5659000000000001E-2</c:v>
                      </c:pt>
                      <c:pt idx="869">
                        <c:v>-2.4431000000000001E-2</c:v>
                      </c:pt>
                      <c:pt idx="870">
                        <c:v>-2.7147000000000001E-2</c:v>
                      </c:pt>
                      <c:pt idx="871">
                        <c:v>-2.8357E-2</c:v>
                      </c:pt>
                      <c:pt idx="872">
                        <c:v>-2.5728999999999998E-2</c:v>
                      </c:pt>
                      <c:pt idx="873">
                        <c:v>-2.4119000000000002E-2</c:v>
                      </c:pt>
                      <c:pt idx="874">
                        <c:v>-2.6679000000000001E-2</c:v>
                      </c:pt>
                      <c:pt idx="875">
                        <c:v>-2.5333999999999999E-2</c:v>
                      </c:pt>
                      <c:pt idx="876">
                        <c:v>-2.5555999999999999E-2</c:v>
                      </c:pt>
                      <c:pt idx="877">
                        <c:v>-2.6749999999999999E-2</c:v>
                      </c:pt>
                      <c:pt idx="878">
                        <c:v>-2.4726999999999999E-2</c:v>
                      </c:pt>
                      <c:pt idx="879">
                        <c:v>-2.4121E-2</c:v>
                      </c:pt>
                      <c:pt idx="880">
                        <c:v>-2.5951999999999999E-2</c:v>
                      </c:pt>
                      <c:pt idx="881">
                        <c:v>-2.7975E-2</c:v>
                      </c:pt>
                      <c:pt idx="882">
                        <c:v>-2.7836E-2</c:v>
                      </c:pt>
                      <c:pt idx="883">
                        <c:v>-2.8805000000000001E-2</c:v>
                      </c:pt>
                      <c:pt idx="884">
                        <c:v>-2.6279E-2</c:v>
                      </c:pt>
                      <c:pt idx="885">
                        <c:v>-2.5728999999999998E-2</c:v>
                      </c:pt>
                      <c:pt idx="886">
                        <c:v>-2.8944999999999999E-2</c:v>
                      </c:pt>
                      <c:pt idx="887">
                        <c:v>-2.5817E-2</c:v>
                      </c:pt>
                      <c:pt idx="888">
                        <c:v>-2.8618000000000001E-2</c:v>
                      </c:pt>
                      <c:pt idx="889">
                        <c:v>-2.5603999999999998E-2</c:v>
                      </c:pt>
                      <c:pt idx="890">
                        <c:v>-2.6884999999999999E-2</c:v>
                      </c:pt>
                      <c:pt idx="891">
                        <c:v>-2.5728999999999998E-2</c:v>
                      </c:pt>
                      <c:pt idx="892">
                        <c:v>-3.0079000000000002E-2</c:v>
                      </c:pt>
                      <c:pt idx="893">
                        <c:v>-2.7337E-2</c:v>
                      </c:pt>
                      <c:pt idx="894">
                        <c:v>-2.1297E-2</c:v>
                      </c:pt>
                      <c:pt idx="895">
                        <c:v>-2.7292E-2</c:v>
                      </c:pt>
                      <c:pt idx="896">
                        <c:v>-2.7656E-2</c:v>
                      </c:pt>
                      <c:pt idx="897">
                        <c:v>-2.4884E-2</c:v>
                      </c:pt>
                      <c:pt idx="898">
                        <c:v>-2.8247000000000001E-2</c:v>
                      </c:pt>
                      <c:pt idx="899">
                        <c:v>-2.5662000000000001E-2</c:v>
                      </c:pt>
                      <c:pt idx="900">
                        <c:v>-2.6210000000000001E-2</c:v>
                      </c:pt>
                      <c:pt idx="901">
                        <c:v>-2.6624999999999999E-2</c:v>
                      </c:pt>
                      <c:pt idx="902">
                        <c:v>-2.5728999999999998E-2</c:v>
                      </c:pt>
                      <c:pt idx="903">
                        <c:v>-2.4121E-2</c:v>
                      </c:pt>
                      <c:pt idx="904">
                        <c:v>-2.5196E-2</c:v>
                      </c:pt>
                      <c:pt idx="905">
                        <c:v>-2.8084000000000001E-2</c:v>
                      </c:pt>
                      <c:pt idx="906">
                        <c:v>-2.8208E-2</c:v>
                      </c:pt>
                      <c:pt idx="907">
                        <c:v>-2.5728999999999998E-2</c:v>
                      </c:pt>
                      <c:pt idx="908">
                        <c:v>-2.5728999999999998E-2</c:v>
                      </c:pt>
                      <c:pt idx="909">
                        <c:v>-2.3122E-2</c:v>
                      </c:pt>
                      <c:pt idx="910">
                        <c:v>-2.3925999999999999E-2</c:v>
                      </c:pt>
                      <c:pt idx="911">
                        <c:v>-2.2512999999999998E-2</c:v>
                      </c:pt>
                      <c:pt idx="912">
                        <c:v>-2.3484999999999999E-2</c:v>
                      </c:pt>
                      <c:pt idx="913">
                        <c:v>-2.2512999999999998E-2</c:v>
                      </c:pt>
                      <c:pt idx="914">
                        <c:v>-2.1190000000000001E-2</c:v>
                      </c:pt>
                      <c:pt idx="915">
                        <c:v>-2.2239999999999999E-2</c:v>
                      </c:pt>
                      <c:pt idx="916">
                        <c:v>-2.2512999999999998E-2</c:v>
                      </c:pt>
                      <c:pt idx="917">
                        <c:v>-2.3019000000000001E-2</c:v>
                      </c:pt>
                      <c:pt idx="918">
                        <c:v>-2.0448000000000001E-2</c:v>
                      </c:pt>
                      <c:pt idx="919">
                        <c:v>-2.4121E-2</c:v>
                      </c:pt>
                      <c:pt idx="920">
                        <c:v>-2.0166E-2</c:v>
                      </c:pt>
                      <c:pt idx="921">
                        <c:v>-2.0905E-2</c:v>
                      </c:pt>
                      <c:pt idx="922">
                        <c:v>-2.0905E-2</c:v>
                      </c:pt>
                      <c:pt idx="923">
                        <c:v>-2.1387E-2</c:v>
                      </c:pt>
                      <c:pt idx="924">
                        <c:v>-1.7687999999999999E-2</c:v>
                      </c:pt>
                      <c:pt idx="925">
                        <c:v>-2.2512999999999998E-2</c:v>
                      </c:pt>
                      <c:pt idx="926">
                        <c:v>-2.0881E-2</c:v>
                      </c:pt>
                      <c:pt idx="927">
                        <c:v>-1.6507000000000001E-2</c:v>
                      </c:pt>
                      <c:pt idx="928">
                        <c:v>-2.0138E-2</c:v>
                      </c:pt>
                      <c:pt idx="929">
                        <c:v>-1.3015000000000001E-2</c:v>
                      </c:pt>
                      <c:pt idx="930">
                        <c:v>-1.9233E-2</c:v>
                      </c:pt>
                      <c:pt idx="931">
                        <c:v>-2.3338000000000001E-2</c:v>
                      </c:pt>
                      <c:pt idx="932">
                        <c:v>-1.7687999999999999E-2</c:v>
                      </c:pt>
                      <c:pt idx="933">
                        <c:v>-1.8589000000000001E-2</c:v>
                      </c:pt>
                      <c:pt idx="934">
                        <c:v>-1.3094E-2</c:v>
                      </c:pt>
                      <c:pt idx="935">
                        <c:v>-1.5002E-2</c:v>
                      </c:pt>
                      <c:pt idx="936">
                        <c:v>-1.4192E-2</c:v>
                      </c:pt>
                      <c:pt idx="937">
                        <c:v>-1.6577999999999999E-2</c:v>
                      </c:pt>
                      <c:pt idx="938">
                        <c:v>-1.1089999999999999E-2</c:v>
                      </c:pt>
                      <c:pt idx="939">
                        <c:v>-1.2864E-2</c:v>
                      </c:pt>
                      <c:pt idx="940">
                        <c:v>-1.2252000000000001E-2</c:v>
                      </c:pt>
                      <c:pt idx="941">
                        <c:v>-1.1454000000000001E-2</c:v>
                      </c:pt>
                      <c:pt idx="942">
                        <c:v>-1.4255E-2</c:v>
                      </c:pt>
                      <c:pt idx="943">
                        <c:v>-8.6730000000000002E-3</c:v>
                      </c:pt>
                      <c:pt idx="944">
                        <c:v>-8.0400000000000003E-3</c:v>
                      </c:pt>
                      <c:pt idx="945">
                        <c:v>-1.0819E-2</c:v>
                      </c:pt>
                      <c:pt idx="946">
                        <c:v>-6.4320000000000002E-3</c:v>
                      </c:pt>
                      <c:pt idx="947">
                        <c:v>-9.6480000000000003E-3</c:v>
                      </c:pt>
                      <c:pt idx="948">
                        <c:v>-7.5310000000000004E-3</c:v>
                      </c:pt>
                      <c:pt idx="949">
                        <c:v>-6.5259999999999997E-3</c:v>
                      </c:pt>
                      <c:pt idx="950">
                        <c:v>-6.4320000000000002E-3</c:v>
                      </c:pt>
                      <c:pt idx="951">
                        <c:v>-8.0400000000000003E-3</c:v>
                      </c:pt>
                      <c:pt idx="952">
                        <c:v>-5.9740000000000001E-3</c:v>
                      </c:pt>
                      <c:pt idx="953">
                        <c:v>-1.2779E-2</c:v>
                      </c:pt>
                      <c:pt idx="954">
                        <c:v>-5.1960000000000001E-3</c:v>
                      </c:pt>
                      <c:pt idx="955">
                        <c:v>-7.8700000000000005E-4</c:v>
                      </c:pt>
                      <c:pt idx="956">
                        <c:v>-4.0289999999999996E-3</c:v>
                      </c:pt>
                      <c:pt idx="957">
                        <c:v>-3.225E-3</c:v>
                      </c:pt>
                      <c:pt idx="958">
                        <c:v>2.2829999999999999E-3</c:v>
                      </c:pt>
                      <c:pt idx="959">
                        <c:v>-1.6080000000000001E-3</c:v>
                      </c:pt>
                      <c:pt idx="960">
                        <c:v>1.23E-3</c:v>
                      </c:pt>
                      <c:pt idx="961">
                        <c:v>-4.5840000000000004E-3</c:v>
                      </c:pt>
                      <c:pt idx="962">
                        <c:v>-4.5319999999999996E-3</c:v>
                      </c:pt>
                      <c:pt idx="963">
                        <c:v>4.6210000000000001E-3</c:v>
                      </c:pt>
                      <c:pt idx="964">
                        <c:v>-1.305E-3</c:v>
                      </c:pt>
                      <c:pt idx="965">
                        <c:v>3.1050000000000001E-3</c:v>
                      </c:pt>
                      <c:pt idx="966">
                        <c:v>2.6610000000000002E-3</c:v>
                      </c:pt>
                      <c:pt idx="967">
                        <c:v>1.6080000000000001E-3</c:v>
                      </c:pt>
                      <c:pt idx="968">
                        <c:v>1.8600000000000001E-3</c:v>
                      </c:pt>
                      <c:pt idx="969">
                        <c:v>3.2160000000000001E-3</c:v>
                      </c:pt>
                      <c:pt idx="970">
                        <c:v>2.764E-3</c:v>
                      </c:pt>
                      <c:pt idx="971">
                        <c:v>1.846E-3</c:v>
                      </c:pt>
                      <c:pt idx="972">
                        <c:v>4.6239999999999996E-3</c:v>
                      </c:pt>
                      <c:pt idx="973">
                        <c:v>1.823E-3</c:v>
                      </c:pt>
                      <c:pt idx="974">
                        <c:v>7.4110000000000001E-3</c:v>
                      </c:pt>
                      <c:pt idx="975">
                        <c:v>5.9519999999999998E-3</c:v>
                      </c:pt>
                      <c:pt idx="976">
                        <c:v>2.0249999999999999E-3</c:v>
                      </c:pt>
                      <c:pt idx="977">
                        <c:v>5.0899999999999999E-3</c:v>
                      </c:pt>
                      <c:pt idx="978">
                        <c:v>8.5330000000000007E-3</c:v>
                      </c:pt>
                      <c:pt idx="979">
                        <c:v>6.9439999999999997E-3</c:v>
                      </c:pt>
                      <c:pt idx="980">
                        <c:v>8.0400000000000003E-3</c:v>
                      </c:pt>
                      <c:pt idx="981">
                        <c:v>6.7499999999999999E-3</c:v>
                      </c:pt>
                      <c:pt idx="982">
                        <c:v>6.4320000000000002E-3</c:v>
                      </c:pt>
                      <c:pt idx="983">
                        <c:v>1.1943E-2</c:v>
                      </c:pt>
                      <c:pt idx="984">
                        <c:v>8.4539999999999997E-3</c:v>
                      </c:pt>
                      <c:pt idx="985">
                        <c:v>1.5342E-2</c:v>
                      </c:pt>
                      <c:pt idx="986">
                        <c:v>1.0432E-2</c:v>
                      </c:pt>
                      <c:pt idx="987">
                        <c:v>1.1256E-2</c:v>
                      </c:pt>
                      <c:pt idx="988">
                        <c:v>1.6360000000000001E-3</c:v>
                      </c:pt>
                      <c:pt idx="989">
                        <c:v>1.2444E-2</c:v>
                      </c:pt>
                      <c:pt idx="990">
                        <c:v>1.3637E-2</c:v>
                      </c:pt>
                      <c:pt idx="991">
                        <c:v>1.3757E-2</c:v>
                      </c:pt>
                      <c:pt idx="992">
                        <c:v>1.2978E-2</c:v>
                      </c:pt>
                      <c:pt idx="993">
                        <c:v>1.4E-2</c:v>
                      </c:pt>
                      <c:pt idx="994">
                        <c:v>1.3586000000000001E-2</c:v>
                      </c:pt>
                      <c:pt idx="995">
                        <c:v>1.6386999999999999E-2</c:v>
                      </c:pt>
                      <c:pt idx="996">
                        <c:v>1.4472E-2</c:v>
                      </c:pt>
                      <c:pt idx="997">
                        <c:v>1.5034E-2</c:v>
                      </c:pt>
                      <c:pt idx="998">
                        <c:v>1.5141999999999999E-2</c:v>
                      </c:pt>
                      <c:pt idx="999">
                        <c:v>1.3374E-2</c:v>
                      </c:pt>
                      <c:pt idx="1000">
                        <c:v>1.9137000000000001E-2</c:v>
                      </c:pt>
                      <c:pt idx="1001">
                        <c:v>1.6080000000000001E-2</c:v>
                      </c:pt>
                      <c:pt idx="1002">
                        <c:v>1.8678E-2</c:v>
                      </c:pt>
                      <c:pt idx="1003">
                        <c:v>1.7485000000000001E-2</c:v>
                      </c:pt>
                      <c:pt idx="1004">
                        <c:v>1.6292000000000001E-2</c:v>
                      </c:pt>
                      <c:pt idx="1005">
                        <c:v>1.6707E-2</c:v>
                      </c:pt>
                      <c:pt idx="1006">
                        <c:v>2.0337999999999998E-2</c:v>
                      </c:pt>
                      <c:pt idx="1007">
                        <c:v>2.2360999999999999E-2</c:v>
                      </c:pt>
                      <c:pt idx="1008">
                        <c:v>1.9296000000000001E-2</c:v>
                      </c:pt>
                      <c:pt idx="1009">
                        <c:v>2.1582E-2</c:v>
                      </c:pt>
                      <c:pt idx="1010">
                        <c:v>2.1420000000000002E-2</c:v>
                      </c:pt>
                      <c:pt idx="1011">
                        <c:v>2.2412000000000001E-2</c:v>
                      </c:pt>
                      <c:pt idx="1012">
                        <c:v>2.6079000000000001E-2</c:v>
                      </c:pt>
                      <c:pt idx="1013">
                        <c:v>2.1933000000000001E-2</c:v>
                      </c:pt>
                      <c:pt idx="1014">
                        <c:v>2.2512999999999998E-2</c:v>
                      </c:pt>
                      <c:pt idx="1015">
                        <c:v>2.5631000000000001E-2</c:v>
                      </c:pt>
                      <c:pt idx="1016">
                        <c:v>2.3244000000000001E-2</c:v>
                      </c:pt>
                      <c:pt idx="1017">
                        <c:v>2.4167000000000001E-2</c:v>
                      </c:pt>
                      <c:pt idx="1018">
                        <c:v>2.6099000000000001E-2</c:v>
                      </c:pt>
                      <c:pt idx="1019">
                        <c:v>2.5724E-2</c:v>
                      </c:pt>
                      <c:pt idx="1020">
                        <c:v>2.8527E-2</c:v>
                      </c:pt>
                      <c:pt idx="1021">
                        <c:v>2.5616E-2</c:v>
                      </c:pt>
                      <c:pt idx="1022">
                        <c:v>2.6976E-2</c:v>
                      </c:pt>
                      <c:pt idx="1023">
                        <c:v>2.5783E-2</c:v>
                      </c:pt>
                      <c:pt idx="1024">
                        <c:v>2.8476000000000001E-2</c:v>
                      </c:pt>
                      <c:pt idx="1025">
                        <c:v>2.9828E-2</c:v>
                      </c:pt>
                      <c:pt idx="1026">
                        <c:v>2.7337E-2</c:v>
                      </c:pt>
                      <c:pt idx="1027">
                        <c:v>3.1844999999999998E-2</c:v>
                      </c:pt>
                      <c:pt idx="1028">
                        <c:v>2.7857E-2</c:v>
                      </c:pt>
                      <c:pt idx="1029">
                        <c:v>2.7451E-2</c:v>
                      </c:pt>
                      <c:pt idx="1030">
                        <c:v>2.6502999999999999E-2</c:v>
                      </c:pt>
                      <c:pt idx="1031">
                        <c:v>2.4747999999999999E-2</c:v>
                      </c:pt>
                      <c:pt idx="1032">
                        <c:v>2.9981000000000001E-2</c:v>
                      </c:pt>
                      <c:pt idx="1033">
                        <c:v>3.0188E-2</c:v>
                      </c:pt>
                      <c:pt idx="1034">
                        <c:v>3.1954000000000003E-2</c:v>
                      </c:pt>
                      <c:pt idx="1035">
                        <c:v>2.7962000000000001E-2</c:v>
                      </c:pt>
                      <c:pt idx="1036">
                        <c:v>3.0553E-2</c:v>
                      </c:pt>
                      <c:pt idx="1037">
                        <c:v>2.6868E-2</c:v>
                      </c:pt>
                      <c:pt idx="1038">
                        <c:v>2.8112000000000002E-2</c:v>
                      </c:pt>
                      <c:pt idx="1039">
                        <c:v>3.2420999999999998E-2</c:v>
                      </c:pt>
                      <c:pt idx="1040">
                        <c:v>3.4185E-2</c:v>
                      </c:pt>
                      <c:pt idx="1041">
                        <c:v>2.7231000000000002E-2</c:v>
                      </c:pt>
                      <c:pt idx="1042">
                        <c:v>3.517E-2</c:v>
                      </c:pt>
                      <c:pt idx="1043">
                        <c:v>2.9567E-2</c:v>
                      </c:pt>
                      <c:pt idx="1044">
                        <c:v>3.6103000000000003E-2</c:v>
                      </c:pt>
                      <c:pt idx="1045">
                        <c:v>3.0086000000000002E-2</c:v>
                      </c:pt>
                      <c:pt idx="1046">
                        <c:v>3.5325000000000002E-2</c:v>
                      </c:pt>
                      <c:pt idx="1047">
                        <c:v>3.5740000000000001E-2</c:v>
                      </c:pt>
                      <c:pt idx="1048">
                        <c:v>3.4652000000000002E-2</c:v>
                      </c:pt>
                      <c:pt idx="1049">
                        <c:v>3.7761999999999997E-2</c:v>
                      </c:pt>
                      <c:pt idx="1050">
                        <c:v>3.6984000000000003E-2</c:v>
                      </c:pt>
                      <c:pt idx="1051">
                        <c:v>3.6984999999999997E-2</c:v>
                      </c:pt>
                      <c:pt idx="1052">
                        <c:v>3.4548000000000002E-2</c:v>
                      </c:pt>
                      <c:pt idx="1053">
                        <c:v>3.3404999999999997E-2</c:v>
                      </c:pt>
                      <c:pt idx="1054">
                        <c:v>3.6577999999999999E-2</c:v>
                      </c:pt>
                      <c:pt idx="1055">
                        <c:v>3.3302999999999999E-2</c:v>
                      </c:pt>
                      <c:pt idx="1056">
                        <c:v>3.7712000000000002E-2</c:v>
                      </c:pt>
                      <c:pt idx="1057">
                        <c:v>3.6047000000000003E-2</c:v>
                      </c:pt>
                      <c:pt idx="1058">
                        <c:v>3.7087000000000002E-2</c:v>
                      </c:pt>
                      <c:pt idx="1059">
                        <c:v>3.6468E-2</c:v>
                      </c:pt>
                      <c:pt idx="1060">
                        <c:v>3.9524999999999998E-2</c:v>
                      </c:pt>
                      <c:pt idx="1061">
                        <c:v>3.6984999999999997E-2</c:v>
                      </c:pt>
                      <c:pt idx="1062">
                        <c:v>3.9822999999999997E-2</c:v>
                      </c:pt>
                      <c:pt idx="1063">
                        <c:v>4.0868000000000002E-2</c:v>
                      </c:pt>
                      <c:pt idx="1064">
                        <c:v>2.8398E-2</c:v>
                      </c:pt>
                      <c:pt idx="1065">
                        <c:v>3.5586E-2</c:v>
                      </c:pt>
                      <c:pt idx="1066">
                        <c:v>3.8182000000000001E-2</c:v>
                      </c:pt>
                      <c:pt idx="1067">
                        <c:v>3.8961000000000003E-2</c:v>
                      </c:pt>
                      <c:pt idx="1068">
                        <c:v>3.8593000000000002E-2</c:v>
                      </c:pt>
                      <c:pt idx="1069">
                        <c:v>3.6984999999999997E-2</c:v>
                      </c:pt>
                      <c:pt idx="1070">
                        <c:v>3.8850000000000003E-2</c:v>
                      </c:pt>
                      <c:pt idx="1071">
                        <c:v>3.7392000000000002E-2</c:v>
                      </c:pt>
                      <c:pt idx="1072">
                        <c:v>3.6420000000000001E-2</c:v>
                      </c:pt>
                      <c:pt idx="1073">
                        <c:v>3.5484000000000002E-2</c:v>
                      </c:pt>
                      <c:pt idx="1074">
                        <c:v>3.5376999999999999E-2</c:v>
                      </c:pt>
                      <c:pt idx="1075">
                        <c:v>3.8593000000000002E-2</c:v>
                      </c:pt>
                      <c:pt idx="1076">
                        <c:v>3.6514999999999999E-2</c:v>
                      </c:pt>
                      <c:pt idx="1077">
                        <c:v>2.7668000000000002E-2</c:v>
                      </c:pt>
                      <c:pt idx="1078">
                        <c:v>4.3586E-2</c:v>
                      </c:pt>
                      <c:pt idx="1079">
                        <c:v>3.9484999999999999E-2</c:v>
                      </c:pt>
                      <c:pt idx="1080">
                        <c:v>3.6984999999999997E-2</c:v>
                      </c:pt>
                      <c:pt idx="1081">
                        <c:v>3.8593000000000002E-2</c:v>
                      </c:pt>
                      <c:pt idx="1082">
                        <c:v>3.8182000000000001E-2</c:v>
                      </c:pt>
                      <c:pt idx="1083">
                        <c:v>3.9462999999999998E-2</c:v>
                      </c:pt>
                      <c:pt idx="1084">
                        <c:v>3.6984999999999997E-2</c:v>
                      </c:pt>
                      <c:pt idx="1085">
                        <c:v>3.5376999999999999E-2</c:v>
                      </c:pt>
                      <c:pt idx="1086">
                        <c:v>3.6984999999999997E-2</c:v>
                      </c:pt>
                      <c:pt idx="1087">
                        <c:v>4.0641999999999998E-2</c:v>
                      </c:pt>
                      <c:pt idx="1088">
                        <c:v>3.4084000000000003E-2</c:v>
                      </c:pt>
                      <c:pt idx="1089">
                        <c:v>3.6984999999999997E-2</c:v>
                      </c:pt>
                      <c:pt idx="1090">
                        <c:v>3.6405E-2</c:v>
                      </c:pt>
                      <c:pt idx="1091">
                        <c:v>3.4447999999999999E-2</c:v>
                      </c:pt>
                      <c:pt idx="1092">
                        <c:v>3.3505E-2</c:v>
                      </c:pt>
                      <c:pt idx="1093">
                        <c:v>3.3769E-2</c:v>
                      </c:pt>
                      <c:pt idx="1094">
                        <c:v>3.3769E-2</c:v>
                      </c:pt>
                      <c:pt idx="1095">
                        <c:v>3.1532999999999999E-2</c:v>
                      </c:pt>
                      <c:pt idx="1096">
                        <c:v>2.9277000000000001E-2</c:v>
                      </c:pt>
                      <c:pt idx="1097">
                        <c:v>2.9349E-2</c:v>
                      </c:pt>
                      <c:pt idx="1098">
                        <c:v>3.1787000000000003E-2</c:v>
                      </c:pt>
                      <c:pt idx="1099">
                        <c:v>3.3193E-2</c:v>
                      </c:pt>
                      <c:pt idx="1100">
                        <c:v>2.9106E-2</c:v>
                      </c:pt>
                      <c:pt idx="1101">
                        <c:v>3.0299E-2</c:v>
                      </c:pt>
                      <c:pt idx="1102">
                        <c:v>2.8944999999999999E-2</c:v>
                      </c:pt>
                      <c:pt idx="1103">
                        <c:v>2.8979000000000001E-2</c:v>
                      </c:pt>
                      <c:pt idx="1104">
                        <c:v>2.7775999999999999E-2</c:v>
                      </c:pt>
                      <c:pt idx="1105">
                        <c:v>3.0553E-2</c:v>
                      </c:pt>
                      <c:pt idx="1106">
                        <c:v>2.8056999999999999E-2</c:v>
                      </c:pt>
                      <c:pt idx="1107">
                        <c:v>2.4781999999999998E-2</c:v>
                      </c:pt>
                      <c:pt idx="1108">
                        <c:v>2.8885999999999998E-2</c:v>
                      </c:pt>
                      <c:pt idx="1109">
                        <c:v>2.6085000000000001E-2</c:v>
                      </c:pt>
                      <c:pt idx="1110">
                        <c:v>2.6499999999999999E-2</c:v>
                      </c:pt>
                      <c:pt idx="1111">
                        <c:v>2.5728999999999998E-2</c:v>
                      </c:pt>
                      <c:pt idx="1112">
                        <c:v>2.733E-2</c:v>
                      </c:pt>
                      <c:pt idx="1113">
                        <c:v>2.1288000000000001E-2</c:v>
                      </c:pt>
                      <c:pt idx="1114">
                        <c:v>2.1652000000000001E-2</c:v>
                      </c:pt>
                      <c:pt idx="1115">
                        <c:v>2.1645000000000001E-2</c:v>
                      </c:pt>
                      <c:pt idx="1116">
                        <c:v>1.9431E-2</c:v>
                      </c:pt>
                      <c:pt idx="1117">
                        <c:v>2.4809000000000001E-2</c:v>
                      </c:pt>
                      <c:pt idx="1118">
                        <c:v>2.0764000000000001E-2</c:v>
                      </c:pt>
                      <c:pt idx="1119">
                        <c:v>1.6718E-2</c:v>
                      </c:pt>
                      <c:pt idx="1120">
                        <c:v>1.8912000000000002E-2</c:v>
                      </c:pt>
                      <c:pt idx="1121">
                        <c:v>1.5569E-2</c:v>
                      </c:pt>
                      <c:pt idx="1122">
                        <c:v>1.8127000000000001E-2</c:v>
                      </c:pt>
                      <c:pt idx="1123">
                        <c:v>1.3932999999999999E-2</c:v>
                      </c:pt>
                      <c:pt idx="1124">
                        <c:v>1.5932999999999999E-2</c:v>
                      </c:pt>
                      <c:pt idx="1125">
                        <c:v>1.8251E-2</c:v>
                      </c:pt>
                      <c:pt idx="1126">
                        <c:v>1.3495E-2</c:v>
                      </c:pt>
                      <c:pt idx="1127">
                        <c:v>1.3512E-2</c:v>
                      </c:pt>
                      <c:pt idx="1128">
                        <c:v>1.4671E-2</c:v>
                      </c:pt>
                      <c:pt idx="1129">
                        <c:v>1.5086E-2</c:v>
                      </c:pt>
                      <c:pt idx="1130">
                        <c:v>1.4023000000000001E-2</c:v>
                      </c:pt>
                      <c:pt idx="1131">
                        <c:v>1.4144E-2</c:v>
                      </c:pt>
                      <c:pt idx="1132">
                        <c:v>1.2008E-2</c:v>
                      </c:pt>
                      <c:pt idx="1133">
                        <c:v>8.4290000000000007E-3</c:v>
                      </c:pt>
                      <c:pt idx="1134">
                        <c:v>1.2337000000000001E-2</c:v>
                      </c:pt>
                      <c:pt idx="1135">
                        <c:v>1.2751999999999999E-2</c:v>
                      </c:pt>
                      <c:pt idx="1136">
                        <c:v>7.0359999999999997E-3</c:v>
                      </c:pt>
                      <c:pt idx="1137">
                        <c:v>1.2342000000000001E-2</c:v>
                      </c:pt>
                      <c:pt idx="1138">
                        <c:v>7.3850000000000001E-3</c:v>
                      </c:pt>
                      <c:pt idx="1139">
                        <c:v>8.0400000000000003E-3</c:v>
                      </c:pt>
                      <c:pt idx="1140">
                        <c:v>6.4320000000000002E-3</c:v>
                      </c:pt>
                      <c:pt idx="1141">
                        <c:v>7.2719999999999998E-3</c:v>
                      </c:pt>
                      <c:pt idx="1142">
                        <c:v>8.7989999999999995E-3</c:v>
                      </c:pt>
                      <c:pt idx="1143">
                        <c:v>8.0199999999999994E-3</c:v>
                      </c:pt>
                      <c:pt idx="1144">
                        <c:v>6.0270000000000002E-3</c:v>
                      </c:pt>
                      <c:pt idx="1145">
                        <c:v>5.6759999999999996E-3</c:v>
                      </c:pt>
                      <c:pt idx="1146">
                        <c:v>6.4320000000000002E-3</c:v>
                      </c:pt>
                      <c:pt idx="1147">
                        <c:v>6.4320000000000002E-3</c:v>
                      </c:pt>
                      <c:pt idx="1148">
                        <c:v>5.9760000000000004E-3</c:v>
                      </c:pt>
                      <c:pt idx="1149">
                        <c:v>2.4789999999999999E-3</c:v>
                      </c:pt>
                      <c:pt idx="1150">
                        <c:v>5.4679999999999998E-3</c:v>
                      </c:pt>
                      <c:pt idx="1151">
                        <c:v>4.731E-3</c:v>
                      </c:pt>
                      <c:pt idx="1152">
                        <c:v>3.7239999999999999E-3</c:v>
                      </c:pt>
                      <c:pt idx="1153">
                        <c:v>3.2160000000000001E-3</c:v>
                      </c:pt>
                      <c:pt idx="1154">
                        <c:v>5.4100000000000003E-4</c:v>
                      </c:pt>
                      <c:pt idx="1155">
                        <c:v>1.1739999999999999E-3</c:v>
                      </c:pt>
                      <c:pt idx="1156">
                        <c:v>4.8899999999999996E-4</c:v>
                      </c:pt>
                      <c:pt idx="1157">
                        <c:v>2.5820000000000001E-3</c:v>
                      </c:pt>
                      <c:pt idx="1158">
                        <c:v>4.1679999999999998E-3</c:v>
                      </c:pt>
                      <c:pt idx="1159">
                        <c:v>1.6080000000000001E-3</c:v>
                      </c:pt>
                      <c:pt idx="1160">
                        <c:v>1.833E-3</c:v>
                      </c:pt>
                      <c:pt idx="1161">
                        <c:v>1.026E-3</c:v>
                      </c:pt>
                      <c:pt idx="1162">
                        <c:v>1.6699999999999999E-4</c:v>
                      </c:pt>
                      <c:pt idx="1163">
                        <c:v>4.95E-4</c:v>
                      </c:pt>
                      <c:pt idx="1164">
                        <c:v>6.6200000000000005E-4</c:v>
                      </c:pt>
                      <c:pt idx="1165">
                        <c:v>1.077E-3</c:v>
                      </c:pt>
                      <c:pt idx="1166">
                        <c:v>0</c:v>
                      </c:pt>
                      <c:pt idx="1167">
                        <c:v>-2.99E-4</c:v>
                      </c:pt>
                      <c:pt idx="1168">
                        <c:v>-7.1400000000000001E-4</c:v>
                      </c:pt>
                      <c:pt idx="1169">
                        <c:v>-4.1749999999999999E-3</c:v>
                      </c:pt>
                      <c:pt idx="1170">
                        <c:v>1.4790000000000001E-3</c:v>
                      </c:pt>
                      <c:pt idx="1171">
                        <c:v>-3.2160000000000001E-3</c:v>
                      </c:pt>
                      <c:pt idx="1172">
                        <c:v>-1.6080000000000001E-3</c:v>
                      </c:pt>
                      <c:pt idx="1173">
                        <c:v>4.28E-4</c:v>
                      </c:pt>
                      <c:pt idx="1174">
                        <c:v>-3.2030000000000001E-3</c:v>
                      </c:pt>
                      <c:pt idx="1175">
                        <c:v>-4.0200000000000001E-3</c:v>
                      </c:pt>
                      <c:pt idx="1176">
                        <c:v>-2.3990000000000001E-3</c:v>
                      </c:pt>
                      <c:pt idx="1177">
                        <c:v>-5.3030000000000004E-3</c:v>
                      </c:pt>
                      <c:pt idx="1178">
                        <c:v>-3.2929999999999999E-3</c:v>
                      </c:pt>
                      <c:pt idx="1179">
                        <c:v>-2.0609999999999999E-3</c:v>
                      </c:pt>
                      <c:pt idx="1180">
                        <c:v>-3.8270000000000001E-3</c:v>
                      </c:pt>
                      <c:pt idx="1181">
                        <c:v>-4.8240000000000002E-3</c:v>
                      </c:pt>
                      <c:pt idx="1182">
                        <c:v>-1.0985999999999999E-2</c:v>
                      </c:pt>
                      <c:pt idx="1183">
                        <c:v>-4.2259999999999997E-3</c:v>
                      </c:pt>
                      <c:pt idx="1184">
                        <c:v>-4.1359999999999999E-3</c:v>
                      </c:pt>
                      <c:pt idx="1185">
                        <c:v>-4.8240000000000002E-3</c:v>
                      </c:pt>
                      <c:pt idx="1186">
                        <c:v>-1.6080000000000001E-3</c:v>
                      </c:pt>
                      <c:pt idx="1187">
                        <c:v>-2.7209999999999999E-3</c:v>
                      </c:pt>
                      <c:pt idx="1188">
                        <c:v>-5.4609999999999997E-3</c:v>
                      </c:pt>
                      <c:pt idx="1189">
                        <c:v>-2.7720000000000002E-3</c:v>
                      </c:pt>
                      <c:pt idx="1190">
                        <c:v>-9.0690000000000007E-3</c:v>
                      </c:pt>
                      <c:pt idx="1191">
                        <c:v>-6.4320000000000002E-3</c:v>
                      </c:pt>
                      <c:pt idx="1192">
                        <c:v>-4.8240000000000002E-3</c:v>
                      </c:pt>
                      <c:pt idx="1193">
                        <c:v>-4.9950000000000003E-3</c:v>
                      </c:pt>
                      <c:pt idx="1194">
                        <c:v>-3.705E-3</c:v>
                      </c:pt>
                      <c:pt idx="1195">
                        <c:v>-8.0400000000000003E-3</c:v>
                      </c:pt>
                      <c:pt idx="1196">
                        <c:v>-6.4320000000000002E-3</c:v>
                      </c:pt>
                      <c:pt idx="1197">
                        <c:v>-1.1018E-2</c:v>
                      </c:pt>
                      <c:pt idx="1198">
                        <c:v>-1.0369E-2</c:v>
                      </c:pt>
                      <c:pt idx="1199">
                        <c:v>-6.6189999999999999E-3</c:v>
                      </c:pt>
                      <c:pt idx="1200">
                        <c:v>-6.9150000000000001E-3</c:v>
                      </c:pt>
                      <c:pt idx="1201">
                        <c:v>-4.8919999999999996E-3</c:v>
                      </c:pt>
                      <c:pt idx="1202">
                        <c:v>-4.2579999999999996E-3</c:v>
                      </c:pt>
                      <c:pt idx="1203">
                        <c:v>-4.7410000000000004E-3</c:v>
                      </c:pt>
                      <c:pt idx="1204">
                        <c:v>-4.3930000000000002E-3</c:v>
                      </c:pt>
                      <c:pt idx="1205">
                        <c:v>-3.3529000000000003E-2</c:v>
                      </c:pt>
                      <c:pt idx="1206">
                        <c:v>-4.8240000000000002E-3</c:v>
                      </c:pt>
                      <c:pt idx="1207">
                        <c:v>-7.2259999999999998E-3</c:v>
                      </c:pt>
                      <c:pt idx="1208">
                        <c:v>3.0170000000000002E-3</c:v>
                      </c:pt>
                      <c:pt idx="1209">
                        <c:v>-1.115E-2</c:v>
                      </c:pt>
                      <c:pt idx="1210">
                        <c:v>-5.7250000000000001E-3</c:v>
                      </c:pt>
                      <c:pt idx="1211">
                        <c:v>-8.9049999999999997E-3</c:v>
                      </c:pt>
                      <c:pt idx="1212">
                        <c:v>-8.0719999999999993E-3</c:v>
                      </c:pt>
                      <c:pt idx="1213">
                        <c:v>1.173E-3</c:v>
                      </c:pt>
                      <c:pt idx="1214">
                        <c:v>4.9100000000000001E-4</c:v>
                      </c:pt>
                      <c:pt idx="1215">
                        <c:v>-8.2660000000000008E-3</c:v>
                      </c:pt>
                      <c:pt idx="1216">
                        <c:v>-6.156E-3</c:v>
                      </c:pt>
                      <c:pt idx="1217">
                        <c:v>-7.7629999999999999E-3</c:v>
                      </c:pt>
                      <c:pt idx="1218">
                        <c:v>-8.0400000000000003E-3</c:v>
                      </c:pt>
                      <c:pt idx="1219">
                        <c:v>-6.7600000000000004E-3</c:v>
                      </c:pt>
                      <c:pt idx="1220">
                        <c:v>-8.9999999999999998E-4</c:v>
                      </c:pt>
                      <c:pt idx="1221">
                        <c:v>-1.1256E-2</c:v>
                      </c:pt>
                      <c:pt idx="1222">
                        <c:v>-9.6480000000000003E-3</c:v>
                      </c:pt>
                      <c:pt idx="1223">
                        <c:v>-1.0078999999999999E-2</c:v>
                      </c:pt>
                      <c:pt idx="1224">
                        <c:v>-6.7790000000000003E-3</c:v>
                      </c:pt>
                      <c:pt idx="1225">
                        <c:v>-2.8149999999999998E-3</c:v>
                      </c:pt>
                      <c:pt idx="1226">
                        <c:v>-9.3530000000000002E-3</c:v>
                      </c:pt>
                      <c:pt idx="1227">
                        <c:v>-6.9690000000000004E-3</c:v>
                      </c:pt>
                      <c:pt idx="1228">
                        <c:v>-1.1011999999999999E-2</c:v>
                      </c:pt>
                      <c:pt idx="1229">
                        <c:v>-7.7470000000000004E-3</c:v>
                      </c:pt>
                      <c:pt idx="1230">
                        <c:v>-6.4320000000000002E-3</c:v>
                      </c:pt>
                      <c:pt idx="1231">
                        <c:v>-8.0400000000000003E-3</c:v>
                      </c:pt>
                      <c:pt idx="1232">
                        <c:v>-6.5030000000000001E-3</c:v>
                      </c:pt>
                      <c:pt idx="1233">
                        <c:v>-1.0222999999999999E-2</c:v>
                      </c:pt>
                      <c:pt idx="1234">
                        <c:v>-1.3133000000000001E-2</c:v>
                      </c:pt>
                      <c:pt idx="1235">
                        <c:v>-9.3419999999999996E-3</c:v>
                      </c:pt>
                      <c:pt idx="1236">
                        <c:v>-9.6290000000000004E-3</c:v>
                      </c:pt>
                      <c:pt idx="1237">
                        <c:v>-9.6480000000000003E-3</c:v>
                      </c:pt>
                      <c:pt idx="1238">
                        <c:v>-1.1256E-2</c:v>
                      </c:pt>
                      <c:pt idx="1239">
                        <c:v>-7.1970000000000003E-3</c:v>
                      </c:pt>
                      <c:pt idx="1240">
                        <c:v>-9.6480000000000003E-3</c:v>
                      </c:pt>
                      <c:pt idx="1241">
                        <c:v>-8.0400000000000003E-3</c:v>
                      </c:pt>
                      <c:pt idx="1242">
                        <c:v>-8.7860000000000004E-3</c:v>
                      </c:pt>
                      <c:pt idx="1243">
                        <c:v>-1.0972000000000001E-2</c:v>
                      </c:pt>
                      <c:pt idx="1244">
                        <c:v>-8.208E-3</c:v>
                      </c:pt>
                      <c:pt idx="1245">
                        <c:v>-9.1500000000000001E-3</c:v>
                      </c:pt>
                      <c:pt idx="1246">
                        <c:v>-1.0817999999999999E-2</c:v>
                      </c:pt>
                      <c:pt idx="1247">
                        <c:v>-8.0400000000000003E-3</c:v>
                      </c:pt>
                      <c:pt idx="1248">
                        <c:v>-9.5130000000000006E-3</c:v>
                      </c:pt>
                      <c:pt idx="1249">
                        <c:v>-9.6480000000000003E-3</c:v>
                      </c:pt>
                      <c:pt idx="1250">
                        <c:v>-1.0933999999999999E-2</c:v>
                      </c:pt>
                      <c:pt idx="1251">
                        <c:v>-4.3559999999999996E-3</c:v>
                      </c:pt>
                      <c:pt idx="1252">
                        <c:v>-1.1256E-2</c:v>
                      </c:pt>
                      <c:pt idx="1253">
                        <c:v>-8.6420000000000004E-3</c:v>
                      </c:pt>
                      <c:pt idx="1254">
                        <c:v>-9.6480000000000003E-3</c:v>
                      </c:pt>
                      <c:pt idx="1255">
                        <c:v>-9.4719999999999995E-3</c:v>
                      </c:pt>
                      <c:pt idx="1256">
                        <c:v>-7.0270000000000003E-3</c:v>
                      </c:pt>
                      <c:pt idx="1257">
                        <c:v>-8.3920000000000002E-3</c:v>
                      </c:pt>
                      <c:pt idx="1258">
                        <c:v>-9.6480000000000003E-3</c:v>
                      </c:pt>
                      <c:pt idx="1259">
                        <c:v>-8.2900000000000005E-3</c:v>
                      </c:pt>
                      <c:pt idx="1260">
                        <c:v>-1.0387E-2</c:v>
                      </c:pt>
                      <c:pt idx="1261">
                        <c:v>-1.1762E-2</c:v>
                      </c:pt>
                      <c:pt idx="1262">
                        <c:v>-1.0137E-2</c:v>
                      </c:pt>
                      <c:pt idx="1263">
                        <c:v>-6.8739999999999999E-3</c:v>
                      </c:pt>
                      <c:pt idx="1264">
                        <c:v>-3.8990000000000001E-3</c:v>
                      </c:pt>
                      <c:pt idx="1265">
                        <c:v>-1.1351999999999999E-2</c:v>
                      </c:pt>
                      <c:pt idx="1266">
                        <c:v>-8.0400000000000003E-3</c:v>
                      </c:pt>
                      <c:pt idx="1267">
                        <c:v>-9.6039999999999997E-3</c:v>
                      </c:pt>
                      <c:pt idx="1268">
                        <c:v>-2.7859999999999998E-3</c:v>
                      </c:pt>
                      <c:pt idx="1269">
                        <c:v>-1.0449E-2</c:v>
                      </c:pt>
                      <c:pt idx="1270">
                        <c:v>-6.8180000000000003E-3</c:v>
                      </c:pt>
                      <c:pt idx="1271">
                        <c:v>-6.4910000000000002E-3</c:v>
                      </c:pt>
                      <c:pt idx="1272">
                        <c:v>-3.9360000000000003E-3</c:v>
                      </c:pt>
                      <c:pt idx="1273">
                        <c:v>-1.1785E-2</c:v>
                      </c:pt>
                      <c:pt idx="1274">
                        <c:v>-9.6480000000000003E-3</c:v>
                      </c:pt>
                      <c:pt idx="1275">
                        <c:v>-2.2027999999999999E-2</c:v>
                      </c:pt>
                      <c:pt idx="1276">
                        <c:v>-7.5449999999999996E-3</c:v>
                      </c:pt>
                      <c:pt idx="1277">
                        <c:v>-8.7379999999999992E-3</c:v>
                      </c:pt>
                      <c:pt idx="1278">
                        <c:v>-8.0400000000000003E-3</c:v>
                      </c:pt>
                      <c:pt idx="1279">
                        <c:v>-7.8869999999999999E-3</c:v>
                      </c:pt>
                      <c:pt idx="1280">
                        <c:v>-9.1339999999999998E-3</c:v>
                      </c:pt>
                      <c:pt idx="1281">
                        <c:v>-6.7479999999999997E-3</c:v>
                      </c:pt>
                      <c:pt idx="1282">
                        <c:v>-9.8790000000000006E-3</c:v>
                      </c:pt>
                      <c:pt idx="1283">
                        <c:v>-9.8320000000000005E-3</c:v>
                      </c:pt>
                      <c:pt idx="1284">
                        <c:v>-7.8169999999999993E-3</c:v>
                      </c:pt>
                      <c:pt idx="1285">
                        <c:v>-8.6350000000000003E-3</c:v>
                      </c:pt>
                      <c:pt idx="1286">
                        <c:v>-8.3999999999999995E-3</c:v>
                      </c:pt>
                      <c:pt idx="1287">
                        <c:v>-3.9220000000000001E-3</c:v>
                      </c:pt>
                      <c:pt idx="1288">
                        <c:v>-8.6899999999999998E-3</c:v>
                      </c:pt>
                      <c:pt idx="1289">
                        <c:v>-8.0400000000000003E-3</c:v>
                      </c:pt>
                      <c:pt idx="1290">
                        <c:v>-1.1641E-2</c:v>
                      </c:pt>
                      <c:pt idx="1291">
                        <c:v>-7.0060000000000001E-3</c:v>
                      </c:pt>
                      <c:pt idx="1292">
                        <c:v>-7.6299999999999996E-3</c:v>
                      </c:pt>
                      <c:pt idx="1293">
                        <c:v>-1.1748E-2</c:v>
                      </c:pt>
                      <c:pt idx="1294">
                        <c:v>-9.4179999999999993E-3</c:v>
                      </c:pt>
                      <c:pt idx="1295">
                        <c:v>-9.0550000000000005E-3</c:v>
                      </c:pt>
                      <c:pt idx="1296">
                        <c:v>-5.7809999999999997E-3</c:v>
                      </c:pt>
                      <c:pt idx="1297">
                        <c:v>-7.7530000000000003E-3</c:v>
                      </c:pt>
                      <c:pt idx="1298">
                        <c:v>-1.2789E-2</c:v>
                      </c:pt>
                      <c:pt idx="1299">
                        <c:v>-6.4320000000000002E-3</c:v>
                      </c:pt>
                      <c:pt idx="1300">
                        <c:v>-1.5280999999999999E-2</c:v>
                      </c:pt>
                      <c:pt idx="1301">
                        <c:v>-1.009E-2</c:v>
                      </c:pt>
                      <c:pt idx="1302">
                        <c:v>-9.5960000000000004E-3</c:v>
                      </c:pt>
                      <c:pt idx="1303">
                        <c:v>-8.9219999999999994E-3</c:v>
                      </c:pt>
                      <c:pt idx="1304">
                        <c:v>-1.0296E-2</c:v>
                      </c:pt>
                      <c:pt idx="1305">
                        <c:v>-1.0581999999999999E-2</c:v>
                      </c:pt>
                      <c:pt idx="1306">
                        <c:v>-9.5709999999999996E-3</c:v>
                      </c:pt>
                      <c:pt idx="1307">
                        <c:v>-8.5330000000000007E-3</c:v>
                      </c:pt>
                      <c:pt idx="1308">
                        <c:v>-7.3400000000000002E-3</c:v>
                      </c:pt>
                      <c:pt idx="1309">
                        <c:v>-8.0400000000000003E-3</c:v>
                      </c:pt>
                      <c:pt idx="1310">
                        <c:v>-9.5189999999999997E-3</c:v>
                      </c:pt>
                      <c:pt idx="1311">
                        <c:v>-8.0400000000000003E-3</c:v>
                      </c:pt>
                      <c:pt idx="1312">
                        <c:v>-8.6890000000000005E-3</c:v>
                      </c:pt>
                      <c:pt idx="1313">
                        <c:v>-1.2161999999999999E-2</c:v>
                      </c:pt>
                      <c:pt idx="1314">
                        <c:v>-1.2701E-2</c:v>
                      </c:pt>
                      <c:pt idx="1315">
                        <c:v>-9.4699999999999993E-3</c:v>
                      </c:pt>
                      <c:pt idx="1316">
                        <c:v>-8.6379999999999998E-3</c:v>
                      </c:pt>
                      <c:pt idx="1317">
                        <c:v>-1.0891E-2</c:v>
                      </c:pt>
                      <c:pt idx="1318">
                        <c:v>-8.0400000000000003E-3</c:v>
                      </c:pt>
                      <c:pt idx="1319">
                        <c:v>-7.3930000000000003E-3</c:v>
                      </c:pt>
                      <c:pt idx="1320">
                        <c:v>-8.5559999999999994E-3</c:v>
                      </c:pt>
                      <c:pt idx="1321">
                        <c:v>-8.1709999999999994E-3</c:v>
                      </c:pt>
                      <c:pt idx="1322">
                        <c:v>-9.6480000000000003E-3</c:v>
                      </c:pt>
                      <c:pt idx="1323">
                        <c:v>-1.1533E-2</c:v>
                      </c:pt>
                      <c:pt idx="1324">
                        <c:v>-9.1540000000000007E-3</c:v>
                      </c:pt>
                      <c:pt idx="1325">
                        <c:v>-9.4889999999999992E-3</c:v>
                      </c:pt>
                      <c:pt idx="1326">
                        <c:v>-8.0400000000000003E-3</c:v>
                      </c:pt>
                      <c:pt idx="1327">
                        <c:v>-8.7899999999999992E-3</c:v>
                      </c:pt>
                      <c:pt idx="1328">
                        <c:v>-9.5350000000000001E-3</c:v>
                      </c:pt>
                      <c:pt idx="1329">
                        <c:v>-6.4599999999999996E-3</c:v>
                      </c:pt>
                      <c:pt idx="1330">
                        <c:v>-8.4270000000000005E-3</c:v>
                      </c:pt>
                      <c:pt idx="1331">
                        <c:v>-8.0400000000000003E-3</c:v>
                      </c:pt>
                      <c:pt idx="1332">
                        <c:v>-9.2569999999999996E-3</c:v>
                      </c:pt>
                      <c:pt idx="1333">
                        <c:v>-9.6249999999999999E-3</c:v>
                      </c:pt>
                      <c:pt idx="1334">
                        <c:v>-7.6020000000000003E-3</c:v>
                      </c:pt>
                      <c:pt idx="1335">
                        <c:v>-7.9419999999999994E-3</c:v>
                      </c:pt>
                      <c:pt idx="1336">
                        <c:v>-8.0400000000000003E-3</c:v>
                      </c:pt>
                      <c:pt idx="1337">
                        <c:v>-9.4990000000000005E-3</c:v>
                      </c:pt>
                      <c:pt idx="1338">
                        <c:v>-1.2096000000000001E-2</c:v>
                      </c:pt>
                      <c:pt idx="1339">
                        <c:v>-8.0400000000000003E-3</c:v>
                      </c:pt>
                      <c:pt idx="1340">
                        <c:v>-8.0400000000000003E-3</c:v>
                      </c:pt>
                      <c:pt idx="1341">
                        <c:v>-8.0400000000000003E-3</c:v>
                      </c:pt>
                      <c:pt idx="1342">
                        <c:v>-1.0174000000000001E-2</c:v>
                      </c:pt>
                      <c:pt idx="1343">
                        <c:v>-6.1279999999999998E-3</c:v>
                      </c:pt>
                      <c:pt idx="1344">
                        <c:v>-5.0610000000000004E-3</c:v>
                      </c:pt>
                      <c:pt idx="1345">
                        <c:v>-8.2179999999999996E-3</c:v>
                      </c:pt>
                      <c:pt idx="1346">
                        <c:v>-4.4010000000000004E-3</c:v>
                      </c:pt>
                      <c:pt idx="1347">
                        <c:v>-8.6409999999999994E-3</c:v>
                      </c:pt>
                      <c:pt idx="1348">
                        <c:v>-1.2307E-2</c:v>
                      </c:pt>
                      <c:pt idx="1349">
                        <c:v>-8.0400000000000003E-3</c:v>
                      </c:pt>
                      <c:pt idx="1350">
                        <c:v>-9.3279999999999995E-3</c:v>
                      </c:pt>
                      <c:pt idx="1351">
                        <c:v>-7.4910000000000003E-3</c:v>
                      </c:pt>
                      <c:pt idx="1352">
                        <c:v>-5.0930000000000003E-3</c:v>
                      </c:pt>
                      <c:pt idx="1353">
                        <c:v>-1.0695E-2</c:v>
                      </c:pt>
                      <c:pt idx="1354">
                        <c:v>-9.1699999999999993E-3</c:v>
                      </c:pt>
                      <c:pt idx="1355">
                        <c:v>-7.5420000000000001E-3</c:v>
                      </c:pt>
                      <c:pt idx="1356">
                        <c:v>-8.2889999999999995E-3</c:v>
                      </c:pt>
                      <c:pt idx="1357">
                        <c:v>-8.3719999999999992E-3</c:v>
                      </c:pt>
                      <c:pt idx="1358">
                        <c:v>-1.1485E-2</c:v>
                      </c:pt>
                      <c:pt idx="1359">
                        <c:v>-6.8780000000000004E-3</c:v>
                      </c:pt>
                      <c:pt idx="1360">
                        <c:v>-6.4320000000000002E-3</c:v>
                      </c:pt>
                      <c:pt idx="1361">
                        <c:v>-8.0400000000000003E-3</c:v>
                      </c:pt>
                      <c:pt idx="1362">
                        <c:v>-8.0400000000000003E-3</c:v>
                      </c:pt>
                      <c:pt idx="1363">
                        <c:v>-9.6480000000000003E-3</c:v>
                      </c:pt>
                      <c:pt idx="1364">
                        <c:v>-8.0199999999999994E-3</c:v>
                      </c:pt>
                      <c:pt idx="1365">
                        <c:v>-7.9080000000000001E-3</c:v>
                      </c:pt>
                      <c:pt idx="1366">
                        <c:v>-9.6480000000000003E-3</c:v>
                      </c:pt>
                      <c:pt idx="1367">
                        <c:v>-6.4320000000000002E-3</c:v>
                      </c:pt>
                      <c:pt idx="1368">
                        <c:v>-8.4690000000000008E-3</c:v>
                      </c:pt>
                      <c:pt idx="1369">
                        <c:v>-8.6750000000000004E-3</c:v>
                      </c:pt>
                      <c:pt idx="1370">
                        <c:v>-4.8240000000000002E-3</c:v>
                      </c:pt>
                      <c:pt idx="1371">
                        <c:v>-1.0232E-2</c:v>
                      </c:pt>
                      <c:pt idx="1372">
                        <c:v>-8.0400000000000003E-3</c:v>
                      </c:pt>
                      <c:pt idx="1373">
                        <c:v>-1.0186000000000001E-2</c:v>
                      </c:pt>
                      <c:pt idx="1374">
                        <c:v>-1.0005999999999999E-2</c:v>
                      </c:pt>
                      <c:pt idx="1375">
                        <c:v>-8.2810000000000002E-3</c:v>
                      </c:pt>
                      <c:pt idx="1376">
                        <c:v>-3.7399999999999998E-3</c:v>
                      </c:pt>
                      <c:pt idx="1377">
                        <c:v>-5.8430000000000001E-3</c:v>
                      </c:pt>
                      <c:pt idx="1378">
                        <c:v>-7.6400000000000001E-3</c:v>
                      </c:pt>
                      <c:pt idx="1379">
                        <c:v>-5.0130000000000001E-3</c:v>
                      </c:pt>
                      <c:pt idx="1380">
                        <c:v>-8.2660000000000008E-3</c:v>
                      </c:pt>
                      <c:pt idx="1381">
                        <c:v>-8.9960000000000005E-3</c:v>
                      </c:pt>
                      <c:pt idx="1382">
                        <c:v>-9.6970000000000008E-3</c:v>
                      </c:pt>
                      <c:pt idx="1383">
                        <c:v>-6.4320000000000002E-3</c:v>
                      </c:pt>
                      <c:pt idx="1384">
                        <c:v>5.2659999999999998E-3</c:v>
                      </c:pt>
                      <c:pt idx="1385">
                        <c:v>-8.7329999999999994E-3</c:v>
                      </c:pt>
                      <c:pt idx="1386">
                        <c:v>-9.1470000000000006E-3</c:v>
                      </c:pt>
                      <c:pt idx="1387">
                        <c:v>-6.6039999999999996E-3</c:v>
                      </c:pt>
                      <c:pt idx="1388">
                        <c:v>-8.0400000000000003E-3</c:v>
                      </c:pt>
                      <c:pt idx="1389">
                        <c:v>-9.025E-3</c:v>
                      </c:pt>
                      <c:pt idx="1390">
                        <c:v>-6.1720000000000004E-3</c:v>
                      </c:pt>
                      <c:pt idx="1391">
                        <c:v>-8.0400000000000003E-3</c:v>
                      </c:pt>
                      <c:pt idx="1392">
                        <c:v>-8.4209999999999997E-3</c:v>
                      </c:pt>
                      <c:pt idx="1393">
                        <c:v>-6.4669999999999997E-3</c:v>
                      </c:pt>
                      <c:pt idx="1394">
                        <c:v>-7.6420000000000004E-3</c:v>
                      </c:pt>
                      <c:pt idx="1395">
                        <c:v>-8.0569999999999999E-3</c:v>
                      </c:pt>
                      <c:pt idx="1396">
                        <c:v>-9.6480000000000003E-3</c:v>
                      </c:pt>
                      <c:pt idx="1397">
                        <c:v>-7.2789999999999999E-3</c:v>
                      </c:pt>
                      <c:pt idx="1398">
                        <c:v>-8.6090000000000003E-3</c:v>
                      </c:pt>
                      <c:pt idx="1399">
                        <c:v>-8.0400000000000003E-3</c:v>
                      </c:pt>
                      <c:pt idx="1400">
                        <c:v>-1.5429999999999999E-2</c:v>
                      </c:pt>
                      <c:pt idx="1401">
                        <c:v>-7.3299999999999997E-3</c:v>
                      </c:pt>
                      <c:pt idx="1402">
                        <c:v>-7.7450000000000001E-3</c:v>
                      </c:pt>
                      <c:pt idx="1403">
                        <c:v>-6.4320000000000002E-3</c:v>
                      </c:pt>
                      <c:pt idx="1404">
                        <c:v>-5.359E-3</c:v>
                      </c:pt>
                      <c:pt idx="1405">
                        <c:v>-5.4819999999999999E-3</c:v>
                      </c:pt>
                      <c:pt idx="1406">
                        <c:v>-7.7970000000000001E-3</c:v>
                      </c:pt>
                      <c:pt idx="1407">
                        <c:v>-7.8689999999999993E-3</c:v>
                      </c:pt>
                      <c:pt idx="1408">
                        <c:v>-8.4759999999999992E-3</c:v>
                      </c:pt>
                      <c:pt idx="1409">
                        <c:v>-6.4320000000000002E-3</c:v>
                      </c:pt>
                      <c:pt idx="1410">
                        <c:v>-7.8480000000000008E-3</c:v>
                      </c:pt>
                      <c:pt idx="1411">
                        <c:v>-6.4320000000000002E-3</c:v>
                      </c:pt>
                      <c:pt idx="1412">
                        <c:v>-7.0699999999999999E-3</c:v>
                      </c:pt>
                      <c:pt idx="1413">
                        <c:v>-8.0400000000000003E-3</c:v>
                      </c:pt>
                      <c:pt idx="1414">
                        <c:v>-5.1050000000000002E-3</c:v>
                      </c:pt>
                      <c:pt idx="1415">
                        <c:v>-7.7660000000000003E-3</c:v>
                      </c:pt>
                      <c:pt idx="1416">
                        <c:v>-1.6080000000000001E-3</c:v>
                      </c:pt>
                      <c:pt idx="1417">
                        <c:v>-5.9280000000000001E-3</c:v>
                      </c:pt>
                      <c:pt idx="1418">
                        <c:v>-9.5589999999999998E-3</c:v>
                      </c:pt>
                      <c:pt idx="1419">
                        <c:v>-4.8240000000000002E-3</c:v>
                      </c:pt>
                      <c:pt idx="1420">
                        <c:v>-8.9079999999999993E-3</c:v>
                      </c:pt>
                      <c:pt idx="1421">
                        <c:v>-7.1349999999999998E-3</c:v>
                      </c:pt>
                      <c:pt idx="1422">
                        <c:v>-1.1256E-2</c:v>
                      </c:pt>
                      <c:pt idx="1423">
                        <c:v>-4.3480000000000003E-3</c:v>
                      </c:pt>
                      <c:pt idx="1424">
                        <c:v>-6.4320000000000002E-3</c:v>
                      </c:pt>
                      <c:pt idx="1425">
                        <c:v>-7.639E-3</c:v>
                      </c:pt>
                      <c:pt idx="1426">
                        <c:v>-9.5510000000000005E-3</c:v>
                      </c:pt>
                      <c:pt idx="1427">
                        <c:v>-8.8979999999999997E-3</c:v>
                      </c:pt>
                      <c:pt idx="1428">
                        <c:v>-6.5110000000000003E-3</c:v>
                      </c:pt>
                      <c:pt idx="1429">
                        <c:v>-1.3703E-2</c:v>
                      </c:pt>
                      <c:pt idx="1430">
                        <c:v>-7.9749999999999995E-3</c:v>
                      </c:pt>
                      <c:pt idx="1431">
                        <c:v>-5.7850000000000002E-3</c:v>
                      </c:pt>
                      <c:pt idx="1432">
                        <c:v>-6.2500000000000003E-3</c:v>
                      </c:pt>
                      <c:pt idx="1433">
                        <c:v>-8.0400000000000003E-3</c:v>
                      </c:pt>
                      <c:pt idx="1434">
                        <c:v>-8.0400000000000003E-3</c:v>
                      </c:pt>
                      <c:pt idx="1435">
                        <c:v>-4.28E-3</c:v>
                      </c:pt>
                      <c:pt idx="1436">
                        <c:v>-6.4320000000000002E-3</c:v>
                      </c:pt>
                      <c:pt idx="1437">
                        <c:v>-5.071E-3</c:v>
                      </c:pt>
                      <c:pt idx="1438">
                        <c:v>-8.3770000000000008E-3</c:v>
                      </c:pt>
                      <c:pt idx="1439">
                        <c:v>-5.849E-3</c:v>
                      </c:pt>
                      <c:pt idx="1440">
                        <c:v>-7.43E-3</c:v>
                      </c:pt>
                      <c:pt idx="1441">
                        <c:v>-5.2139999999999999E-3</c:v>
                      </c:pt>
                      <c:pt idx="1442">
                        <c:v>-8.0400000000000003E-3</c:v>
                      </c:pt>
                      <c:pt idx="1443">
                        <c:v>-3.8509999999999998E-3</c:v>
                      </c:pt>
                      <c:pt idx="1444">
                        <c:v>-5.8739999999999999E-3</c:v>
                      </c:pt>
                      <c:pt idx="1445">
                        <c:v>-6.1450000000000003E-3</c:v>
                      </c:pt>
                      <c:pt idx="1446">
                        <c:v>-6.4320000000000002E-3</c:v>
                      </c:pt>
                      <c:pt idx="1447">
                        <c:v>-8.4910000000000003E-3</c:v>
                      </c:pt>
                      <c:pt idx="1448">
                        <c:v>-8.5470000000000008E-3</c:v>
                      </c:pt>
                      <c:pt idx="1449">
                        <c:v>-3.5850000000000001E-3</c:v>
                      </c:pt>
                      <c:pt idx="1450">
                        <c:v>-6.4320000000000002E-3</c:v>
                      </c:pt>
                      <c:pt idx="1451">
                        <c:v>-1.0120000000000001E-2</c:v>
                      </c:pt>
                      <c:pt idx="1452">
                        <c:v>-8.4960000000000001E-3</c:v>
                      </c:pt>
                      <c:pt idx="1453">
                        <c:v>-7.9179999999999997E-3</c:v>
                      </c:pt>
                      <c:pt idx="1454">
                        <c:v>-8.8999999999999999E-3</c:v>
                      </c:pt>
                      <c:pt idx="1455">
                        <c:v>-8.0700000000000008E-3</c:v>
                      </c:pt>
                      <c:pt idx="1456">
                        <c:v>-6.0280000000000004E-3</c:v>
                      </c:pt>
                      <c:pt idx="1457">
                        <c:v>-3.2269999999999998E-3</c:v>
                      </c:pt>
                      <c:pt idx="1458">
                        <c:v>-5.6759999999999996E-3</c:v>
                      </c:pt>
                      <c:pt idx="1459">
                        <c:v>-4.13E-3</c:v>
                      </c:pt>
                      <c:pt idx="1460">
                        <c:v>-6.2769999999999996E-3</c:v>
                      </c:pt>
                      <c:pt idx="1461">
                        <c:v>-4.8859999999999997E-3</c:v>
                      </c:pt>
                      <c:pt idx="1462">
                        <c:v>-7.5630000000000003E-3</c:v>
                      </c:pt>
                      <c:pt idx="1463">
                        <c:v>-8.9320000000000007E-3</c:v>
                      </c:pt>
                      <c:pt idx="1464">
                        <c:v>-4.5230000000000001E-3</c:v>
                      </c:pt>
                      <c:pt idx="1465">
                        <c:v>-5.1650000000000003E-3</c:v>
                      </c:pt>
                      <c:pt idx="1466">
                        <c:v>-5.8809999999999999E-3</c:v>
                      </c:pt>
                      <c:pt idx="1467">
                        <c:v>-6.4320000000000002E-3</c:v>
                      </c:pt>
                      <c:pt idx="1468">
                        <c:v>-6.4320000000000002E-3</c:v>
                      </c:pt>
                      <c:pt idx="1469">
                        <c:v>-4.9890000000000004E-3</c:v>
                      </c:pt>
                      <c:pt idx="1470">
                        <c:v>-2.3709999999999998E-3</c:v>
                      </c:pt>
                      <c:pt idx="1471">
                        <c:v>-1.5280000000000001E-3</c:v>
                      </c:pt>
                      <c:pt idx="1472">
                        <c:v>-5.2199999999999998E-3</c:v>
                      </c:pt>
                      <c:pt idx="1473">
                        <c:v>-7.607E-3</c:v>
                      </c:pt>
                      <c:pt idx="1474">
                        <c:v>-7.7530000000000003E-3</c:v>
                      </c:pt>
                      <c:pt idx="1475">
                        <c:v>-7.4790000000000004E-3</c:v>
                      </c:pt>
                      <c:pt idx="1476">
                        <c:v>-4.9709999999999997E-3</c:v>
                      </c:pt>
                      <c:pt idx="1477">
                        <c:v>-6.1640000000000002E-3</c:v>
                      </c:pt>
                      <c:pt idx="1478">
                        <c:v>-5.7489999999999998E-3</c:v>
                      </c:pt>
                      <c:pt idx="1479">
                        <c:v>-5.3340000000000002E-3</c:v>
                      </c:pt>
                      <c:pt idx="1480">
                        <c:v>-6.4320000000000002E-3</c:v>
                      </c:pt>
                      <c:pt idx="1481">
                        <c:v>-6.4320000000000002E-3</c:v>
                      </c:pt>
                      <c:pt idx="1482">
                        <c:v>-3.9509999999999997E-3</c:v>
                      </c:pt>
                      <c:pt idx="1483">
                        <c:v>-4.8240000000000002E-3</c:v>
                      </c:pt>
                      <c:pt idx="1484">
                        <c:v>-6.3449999999999999E-3</c:v>
                      </c:pt>
                      <c:pt idx="1485">
                        <c:v>-1.0142999999999999E-2</c:v>
                      </c:pt>
                      <c:pt idx="1486">
                        <c:v>-6.4320000000000002E-3</c:v>
                      </c:pt>
                      <c:pt idx="1487">
                        <c:v>-6.025E-3</c:v>
                      </c:pt>
                      <c:pt idx="1488">
                        <c:v>-4.8240000000000002E-3</c:v>
                      </c:pt>
                      <c:pt idx="1489">
                        <c:v>-6.0099999999999997E-3</c:v>
                      </c:pt>
                      <c:pt idx="1490">
                        <c:v>-1.7420000000000001E-3</c:v>
                      </c:pt>
                      <c:pt idx="1491">
                        <c:v>-5.1799999999999997E-3</c:v>
                      </c:pt>
                      <c:pt idx="1492">
                        <c:v>-7.9220000000000002E-3</c:v>
                      </c:pt>
                      <c:pt idx="1493">
                        <c:v>-6.6179999999999998E-3</c:v>
                      </c:pt>
                      <c:pt idx="1494">
                        <c:v>-6.4320000000000002E-3</c:v>
                      </c:pt>
                      <c:pt idx="1495">
                        <c:v>-6.4320000000000002E-3</c:v>
                      </c:pt>
                      <c:pt idx="1496">
                        <c:v>-4.9350000000000002E-3</c:v>
                      </c:pt>
                      <c:pt idx="1497">
                        <c:v>-4.8240000000000002E-3</c:v>
                      </c:pt>
                      <c:pt idx="1498">
                        <c:v>-4.1570000000000001E-3</c:v>
                      </c:pt>
                      <c:pt idx="1499">
                        <c:v>-6.1789999999999996E-3</c:v>
                      </c:pt>
                      <c:pt idx="1500">
                        <c:v>-3.3779999999999999E-3</c:v>
                      </c:pt>
                      <c:pt idx="1501">
                        <c:v>-8.0400000000000003E-3</c:v>
                      </c:pt>
                      <c:pt idx="1502">
                        <c:v>-5.4400000000000004E-3</c:v>
                      </c:pt>
                      <c:pt idx="1503">
                        <c:v>-6.633E-3</c:v>
                      </c:pt>
                      <c:pt idx="1504">
                        <c:v>-6.2189999999999997E-3</c:v>
                      </c:pt>
                      <c:pt idx="1505">
                        <c:v>-5.1749999999999999E-3</c:v>
                      </c:pt>
                      <c:pt idx="1506">
                        <c:v>-5.868E-3</c:v>
                      </c:pt>
                      <c:pt idx="1507">
                        <c:v>-4.9740000000000001E-3</c:v>
                      </c:pt>
                      <c:pt idx="1508">
                        <c:v>-5.0889999999999998E-3</c:v>
                      </c:pt>
                      <c:pt idx="1509">
                        <c:v>-5.5040000000000002E-3</c:v>
                      </c:pt>
                      <c:pt idx="1510">
                        <c:v>-5.9189999999999998E-3</c:v>
                      </c:pt>
                      <c:pt idx="1511">
                        <c:v>-5.0210000000000003E-3</c:v>
                      </c:pt>
                      <c:pt idx="1512">
                        <c:v>-6.1159999999999999E-3</c:v>
                      </c:pt>
                      <c:pt idx="1513">
                        <c:v>-8.4810000000000007E-3</c:v>
                      </c:pt>
                      <c:pt idx="1514">
                        <c:v>-5.9699999999999996E-3</c:v>
                      </c:pt>
                      <c:pt idx="1515">
                        <c:v>-4.777E-3</c:v>
                      </c:pt>
                      <c:pt idx="1516">
                        <c:v>-5.5599999999999998E-3</c:v>
                      </c:pt>
                      <c:pt idx="1517">
                        <c:v>-3.258E-3</c:v>
                      </c:pt>
                      <c:pt idx="1518">
                        <c:v>-6.4320000000000002E-3</c:v>
                      </c:pt>
                      <c:pt idx="1519">
                        <c:v>-4.8240000000000002E-3</c:v>
                      </c:pt>
                      <c:pt idx="1520">
                        <c:v>-6.4320000000000002E-3</c:v>
                      </c:pt>
                      <c:pt idx="1521">
                        <c:v>-8.9350000000000002E-3</c:v>
                      </c:pt>
                      <c:pt idx="1522">
                        <c:v>-7.3229999999999996E-3</c:v>
                      </c:pt>
                      <c:pt idx="1523">
                        <c:v>-6.3759999999999997E-3</c:v>
                      </c:pt>
                      <c:pt idx="1524">
                        <c:v>-5.2950000000000002E-3</c:v>
                      </c:pt>
                      <c:pt idx="1525">
                        <c:v>-6.5960000000000003E-3</c:v>
                      </c:pt>
                      <c:pt idx="1526">
                        <c:v>-3.5230000000000001E-3</c:v>
                      </c:pt>
                      <c:pt idx="1527">
                        <c:v>-7.8250000000000004E-3</c:v>
                      </c:pt>
                      <c:pt idx="1528">
                        <c:v>-2.1310000000000001E-3</c:v>
                      </c:pt>
                      <c:pt idx="1529">
                        <c:v>-1.3406E-2</c:v>
                      </c:pt>
                      <c:pt idx="1530">
                        <c:v>-3.2889999999999998E-3</c:v>
                      </c:pt>
                      <c:pt idx="1531">
                        <c:v>-4.5059999999999996E-3</c:v>
                      </c:pt>
                      <c:pt idx="1532">
                        <c:v>-6.4320000000000002E-3</c:v>
                      </c:pt>
                      <c:pt idx="1533">
                        <c:v>-1.0018000000000001E-2</c:v>
                      </c:pt>
                      <c:pt idx="1534">
                        <c:v>-3.3307000000000003E-2</c:v>
                      </c:pt>
                      <c:pt idx="1535">
                        <c:v>-6.4320000000000002E-3</c:v>
                      </c:pt>
                      <c:pt idx="1536">
                        <c:v>-7.7720000000000003E-3</c:v>
                      </c:pt>
                      <c:pt idx="1537">
                        <c:v>-7.5680000000000001E-3</c:v>
                      </c:pt>
                      <c:pt idx="1538">
                        <c:v>-6.2789999999999999E-3</c:v>
                      </c:pt>
                      <c:pt idx="1539">
                        <c:v>-4.5620000000000001E-3</c:v>
                      </c:pt>
                      <c:pt idx="1540">
                        <c:v>-1.0834E-2</c:v>
                      </c:pt>
                      <c:pt idx="1541">
                        <c:v>-7.4050000000000001E-3</c:v>
                      </c:pt>
                      <c:pt idx="1542">
                        <c:v>-1.0851E-2</c:v>
                      </c:pt>
                      <c:pt idx="1543">
                        <c:v>-4.5110000000000003E-3</c:v>
                      </c:pt>
                      <c:pt idx="1544">
                        <c:v>-2.9139999999999999E-3</c:v>
                      </c:pt>
                      <c:pt idx="1545">
                        <c:v>-6.3949999999999996E-3</c:v>
                      </c:pt>
                      <c:pt idx="1546">
                        <c:v>-4.6740000000000002E-3</c:v>
                      </c:pt>
                      <c:pt idx="1547">
                        <c:v>-6.4320000000000002E-3</c:v>
                      </c:pt>
                      <c:pt idx="1548">
                        <c:v>-4.7759999999999999E-3</c:v>
                      </c:pt>
                      <c:pt idx="1549">
                        <c:v>-5.6059999999999999E-3</c:v>
                      </c:pt>
                      <c:pt idx="1550">
                        <c:v>-6.4289999999999998E-3</c:v>
                      </c:pt>
                      <c:pt idx="1551">
                        <c:v>-5.241E-3</c:v>
                      </c:pt>
                      <c:pt idx="1552">
                        <c:v>-6.3229999999999996E-3</c:v>
                      </c:pt>
                      <c:pt idx="1553">
                        <c:v>-8.5629999999999994E-3</c:v>
                      </c:pt>
                      <c:pt idx="1554">
                        <c:v>-4.9300000000000004E-3</c:v>
                      </c:pt>
                      <c:pt idx="1555">
                        <c:v>-2.0760000000000002E-3</c:v>
                      </c:pt>
                      <c:pt idx="1556">
                        <c:v>-5.5490000000000001E-3</c:v>
                      </c:pt>
                      <c:pt idx="1557">
                        <c:v>-5.1339999999999997E-3</c:v>
                      </c:pt>
                      <c:pt idx="1558">
                        <c:v>-4.9290000000000002E-3</c:v>
                      </c:pt>
                      <c:pt idx="1559">
                        <c:v>-5.9129999999999999E-3</c:v>
                      </c:pt>
                      <c:pt idx="1560">
                        <c:v>-5.7580000000000001E-3</c:v>
                      </c:pt>
                      <c:pt idx="1561">
                        <c:v>-3.4749999999999998E-3</c:v>
                      </c:pt>
                      <c:pt idx="1562">
                        <c:v>-7.8840000000000004E-3</c:v>
                      </c:pt>
                      <c:pt idx="1563">
                        <c:v>-5.8609999999999999E-3</c:v>
                      </c:pt>
                      <c:pt idx="1564">
                        <c:v>-5.4460000000000003E-3</c:v>
                      </c:pt>
                      <c:pt idx="1565">
                        <c:v>-4.8240000000000002E-3</c:v>
                      </c:pt>
                      <c:pt idx="1566">
                        <c:v>-5.032E-3</c:v>
                      </c:pt>
                      <c:pt idx="1567">
                        <c:v>4.1399999999999998E-4</c:v>
                      </c:pt>
                      <c:pt idx="1568">
                        <c:v>-5.9659999999999999E-3</c:v>
                      </c:pt>
                      <c:pt idx="1569">
                        <c:v>-4.6680000000000003E-3</c:v>
                      </c:pt>
                      <c:pt idx="1570">
                        <c:v>-3.7339999999999999E-3</c:v>
                      </c:pt>
                      <c:pt idx="1571">
                        <c:v>-2.1289999999999998E-3</c:v>
                      </c:pt>
                      <c:pt idx="1572">
                        <c:v>-3.735E-3</c:v>
                      </c:pt>
                      <c:pt idx="1573">
                        <c:v>-6.3280000000000003E-3</c:v>
                      </c:pt>
                      <c:pt idx="1574">
                        <c:v>-5.5009999999999998E-3</c:v>
                      </c:pt>
                      <c:pt idx="1575">
                        <c:v>-4.8240000000000002E-3</c:v>
                      </c:pt>
                      <c:pt idx="1576">
                        <c:v>-4.8240000000000002E-3</c:v>
                      </c:pt>
                      <c:pt idx="1577">
                        <c:v>-6.4320000000000002E-3</c:v>
                      </c:pt>
                      <c:pt idx="1578">
                        <c:v>-5.1859999999999996E-3</c:v>
                      </c:pt>
                      <c:pt idx="1579">
                        <c:v>-4.7699999999999999E-3</c:v>
                      </c:pt>
                      <c:pt idx="1580">
                        <c:v>-1.6740999999999999E-2</c:v>
                      </c:pt>
                      <c:pt idx="1581">
                        <c:v>-6.4289999999999998E-3</c:v>
                      </c:pt>
                      <c:pt idx="1582">
                        <c:v>-6.019E-3</c:v>
                      </c:pt>
                      <c:pt idx="1583">
                        <c:v>-4.8240000000000002E-3</c:v>
                      </c:pt>
                      <c:pt idx="1584">
                        <c:v>-2.4859999999999999E-3</c:v>
                      </c:pt>
                      <c:pt idx="1585">
                        <c:v>-6.3819999999999997E-3</c:v>
                      </c:pt>
                      <c:pt idx="1586">
                        <c:v>-4.5729999999999998E-3</c:v>
                      </c:pt>
                      <c:pt idx="1587">
                        <c:v>-3.2160000000000001E-3</c:v>
                      </c:pt>
                      <c:pt idx="1588">
                        <c:v>-9.3999999999999997E-4</c:v>
                      </c:pt>
                      <c:pt idx="1589">
                        <c:v>-6.2290000000000002E-3</c:v>
                      </c:pt>
                      <c:pt idx="1590">
                        <c:v>-4.3080000000000002E-3</c:v>
                      </c:pt>
                      <c:pt idx="1591">
                        <c:v>-3.8930000000000002E-3</c:v>
                      </c:pt>
                      <c:pt idx="1592">
                        <c:v>-3.7399999999999998E-3</c:v>
                      </c:pt>
                      <c:pt idx="1593">
                        <c:v>-5.4359999999999999E-3</c:v>
                      </c:pt>
                      <c:pt idx="1594">
                        <c:v>-5.8640000000000003E-3</c:v>
                      </c:pt>
                      <c:pt idx="1595">
                        <c:v>-2.859E-3</c:v>
                      </c:pt>
                      <c:pt idx="1596">
                        <c:v>-2.029E-3</c:v>
                      </c:pt>
                      <c:pt idx="1597">
                        <c:v>-6.8409999999999999E-3</c:v>
                      </c:pt>
                      <c:pt idx="1598">
                        <c:v>-4.2050000000000004E-3</c:v>
                      </c:pt>
                      <c:pt idx="1599">
                        <c:v>-5.8580000000000004E-3</c:v>
                      </c:pt>
                      <c:pt idx="1600">
                        <c:v>-4.9829999999999996E-3</c:v>
                      </c:pt>
                      <c:pt idx="1601">
                        <c:v>-6.1760000000000001E-3</c:v>
                      </c:pt>
                      <c:pt idx="1602">
                        <c:v>-4.5580000000000004E-3</c:v>
                      </c:pt>
                      <c:pt idx="1603">
                        <c:v>-6.4729999999999996E-3</c:v>
                      </c:pt>
                      <c:pt idx="1604">
                        <c:v>-4.3940000000000003E-3</c:v>
                      </c:pt>
                      <c:pt idx="1605">
                        <c:v>-2.2230000000000001E-3</c:v>
                      </c:pt>
                      <c:pt idx="1606">
                        <c:v>-4.9880000000000002E-3</c:v>
                      </c:pt>
                      <c:pt idx="1607">
                        <c:v>-3.2160000000000001E-3</c:v>
                      </c:pt>
                      <c:pt idx="1608">
                        <c:v>-4.712E-3</c:v>
                      </c:pt>
                      <c:pt idx="1609">
                        <c:v>-4.4650000000000002E-3</c:v>
                      </c:pt>
                      <c:pt idx="1610">
                        <c:v>-4.0499999999999998E-3</c:v>
                      </c:pt>
                      <c:pt idx="1611">
                        <c:v>-7.2009999999999999E-3</c:v>
                      </c:pt>
                      <c:pt idx="1612">
                        <c:v>-6.4320000000000002E-3</c:v>
                      </c:pt>
                      <c:pt idx="1613">
                        <c:v>-5.6119999999999998E-3</c:v>
                      </c:pt>
                      <c:pt idx="1614">
                        <c:v>-3.999E-3</c:v>
                      </c:pt>
                      <c:pt idx="1615">
                        <c:v>-4.8240000000000002E-3</c:v>
                      </c:pt>
                      <c:pt idx="1616">
                        <c:v>-7.9459999999999999E-3</c:v>
                      </c:pt>
                      <c:pt idx="1617">
                        <c:v>-1.8469999999999999E-3</c:v>
                      </c:pt>
                      <c:pt idx="1618">
                        <c:v>-4.9690000000000003E-3</c:v>
                      </c:pt>
                      <c:pt idx="1619">
                        <c:v>-3.849E-3</c:v>
                      </c:pt>
                      <c:pt idx="1620">
                        <c:v>-6.3340000000000002E-3</c:v>
                      </c:pt>
                      <c:pt idx="1621">
                        <c:v>-5.9189999999999998E-3</c:v>
                      </c:pt>
                      <c:pt idx="1622">
                        <c:v>-2.9680000000000002E-3</c:v>
                      </c:pt>
                      <c:pt idx="1623">
                        <c:v>-3.2160000000000001E-3</c:v>
                      </c:pt>
                      <c:pt idx="1624">
                        <c:v>-7.8899999999999994E-3</c:v>
                      </c:pt>
                      <c:pt idx="1625">
                        <c:v>-3.7810000000000001E-3</c:v>
                      </c:pt>
                      <c:pt idx="1626">
                        <c:v>-4.1960000000000001E-3</c:v>
                      </c:pt>
                      <c:pt idx="1627">
                        <c:v>-5.7910000000000001E-3</c:v>
                      </c:pt>
                      <c:pt idx="1628">
                        <c:v>-8.6420000000000004E-3</c:v>
                      </c:pt>
                      <c:pt idx="1629">
                        <c:v>-2.5999999999999999E-3</c:v>
                      </c:pt>
                      <c:pt idx="1630">
                        <c:v>-5.855E-3</c:v>
                      </c:pt>
                      <c:pt idx="1631">
                        <c:v>-7.7159999999999998E-3</c:v>
                      </c:pt>
                      <c:pt idx="1632">
                        <c:v>-2.114E-3</c:v>
                      </c:pt>
                      <c:pt idx="1633">
                        <c:v>-4.8240000000000002E-3</c:v>
                      </c:pt>
                      <c:pt idx="1634">
                        <c:v>-3.7420000000000001E-3</c:v>
                      </c:pt>
                      <c:pt idx="1635">
                        <c:v>-1.719E-3</c:v>
                      </c:pt>
                      <c:pt idx="1636">
                        <c:v>-4.5199999999999997E-3</c:v>
                      </c:pt>
                      <c:pt idx="1637">
                        <c:v>-2.4970000000000001E-3</c:v>
                      </c:pt>
                      <c:pt idx="1638">
                        <c:v>-3.6900000000000001E-3</c:v>
                      </c:pt>
                      <c:pt idx="1639">
                        <c:v>-4.9420000000000002E-3</c:v>
                      </c:pt>
                      <c:pt idx="1640">
                        <c:v>-4.8240000000000002E-3</c:v>
                      </c:pt>
                      <c:pt idx="1641">
                        <c:v>-3.2829999999999999E-3</c:v>
                      </c:pt>
                      <c:pt idx="1642">
                        <c:v>-1.268E-3</c:v>
                      </c:pt>
                      <c:pt idx="1643">
                        <c:v>-4.8320000000000004E-3</c:v>
                      </c:pt>
                      <c:pt idx="1644">
                        <c:v>-5.6179999999999997E-3</c:v>
                      </c:pt>
                      <c:pt idx="1645">
                        <c:v>-5.6100000000000004E-3</c:v>
                      </c:pt>
                      <c:pt idx="1646">
                        <c:v>-6.803E-3</c:v>
                      </c:pt>
                      <c:pt idx="1647">
                        <c:v>-1.3100000000000001E-4</c:v>
                      </c:pt>
                      <c:pt idx="1648">
                        <c:v>-4.5919999999999997E-3</c:v>
                      </c:pt>
                      <c:pt idx="1649">
                        <c:v>-3.0769999999999999E-3</c:v>
                      </c:pt>
                      <c:pt idx="1650">
                        <c:v>-6.7520000000000002E-3</c:v>
                      </c:pt>
                      <c:pt idx="1651">
                        <c:v>-3.2160000000000001E-3</c:v>
                      </c:pt>
                      <c:pt idx="1652">
                        <c:v>-7.3749999999999996E-3</c:v>
                      </c:pt>
                      <c:pt idx="1653">
                        <c:v>-3.8990000000000001E-3</c:v>
                      </c:pt>
                      <c:pt idx="1654">
                        <c:v>-1.0184E-2</c:v>
                      </c:pt>
                      <c:pt idx="1655">
                        <c:v>-4.8240000000000002E-3</c:v>
                      </c:pt>
                      <c:pt idx="1656">
                        <c:v>-1.0056000000000001E-2</c:v>
                      </c:pt>
                      <c:pt idx="1657">
                        <c:v>-4.1929999999999997E-3</c:v>
                      </c:pt>
                      <c:pt idx="1658">
                        <c:v>5.1320000000000003E-3</c:v>
                      </c:pt>
                      <c:pt idx="1659">
                        <c:v>-6.234E-3</c:v>
                      </c:pt>
                      <c:pt idx="1660">
                        <c:v>1.5269999999999999E-3</c:v>
                      </c:pt>
                      <c:pt idx="1661">
                        <c:v>-5.8520000000000004E-3</c:v>
                      </c:pt>
                      <c:pt idx="1662">
                        <c:v>-1.5089E-2</c:v>
                      </c:pt>
                      <c:pt idx="1663">
                        <c:v>-4.5739999999999999E-3</c:v>
                      </c:pt>
                      <c:pt idx="1664">
                        <c:v>-3.2160000000000001E-3</c:v>
                      </c:pt>
                      <c:pt idx="1665">
                        <c:v>-5.3530000000000001E-3</c:v>
                      </c:pt>
                      <c:pt idx="1666">
                        <c:v>-3.4429999999999999E-3</c:v>
                      </c:pt>
                      <c:pt idx="1667">
                        <c:v>-3.2160000000000001E-3</c:v>
                      </c:pt>
                      <c:pt idx="1668">
                        <c:v>-1.4636E-2</c:v>
                      </c:pt>
                      <c:pt idx="1669">
                        <c:v>-5.9550000000000002E-3</c:v>
                      </c:pt>
                      <c:pt idx="1670">
                        <c:v>-6.3699999999999998E-3</c:v>
                      </c:pt>
                      <c:pt idx="1671">
                        <c:v>-4.8240000000000002E-3</c:v>
                      </c:pt>
                      <c:pt idx="1672">
                        <c:v>-3.143E-3</c:v>
                      </c:pt>
                      <c:pt idx="1673">
                        <c:v>-3.2160000000000001E-3</c:v>
                      </c:pt>
                      <c:pt idx="1674">
                        <c:v>-3.2160000000000001E-3</c:v>
                      </c:pt>
                      <c:pt idx="1675">
                        <c:v>-4.0159999999999996E-3</c:v>
                      </c:pt>
                      <c:pt idx="1676">
                        <c:v>-4.0049999999999999E-3</c:v>
                      </c:pt>
                      <c:pt idx="1677">
                        <c:v>-5.9699999999999998E-4</c:v>
                      </c:pt>
                      <c:pt idx="1678">
                        <c:v>-4.8650000000000004E-3</c:v>
                      </c:pt>
                      <c:pt idx="1679">
                        <c:v>-4.3689999999999996E-3</c:v>
                      </c:pt>
                      <c:pt idx="1680">
                        <c:v>-2.346E-3</c:v>
                      </c:pt>
                      <c:pt idx="1681">
                        <c:v>-4.5009999999999998E-3</c:v>
                      </c:pt>
                      <c:pt idx="1682">
                        <c:v>-6.2480000000000001E-3</c:v>
                      </c:pt>
                      <c:pt idx="1683">
                        <c:v>-6.4320000000000002E-3</c:v>
                      </c:pt>
                      <c:pt idx="1684">
                        <c:v>-2.0579999999999999E-3</c:v>
                      </c:pt>
                      <c:pt idx="1685">
                        <c:v>-5.4199999999999995E-4</c:v>
                      </c:pt>
                      <c:pt idx="1686">
                        <c:v>-2.9290000000000002E-3</c:v>
                      </c:pt>
                      <c:pt idx="1687">
                        <c:v>-4.8240000000000002E-3</c:v>
                      </c:pt>
                      <c:pt idx="1688">
                        <c:v>-3.8509999999999998E-3</c:v>
                      </c:pt>
                      <c:pt idx="1689">
                        <c:v>-3.656E-3</c:v>
                      </c:pt>
                      <c:pt idx="1690">
                        <c:v>-3.2160000000000001E-3</c:v>
                      </c:pt>
                      <c:pt idx="1691">
                        <c:v>-3.2160000000000001E-3</c:v>
                      </c:pt>
                      <c:pt idx="1692">
                        <c:v>-2.6329999999999999E-3</c:v>
                      </c:pt>
                      <c:pt idx="1693">
                        <c:v>-3.3839999999999999E-3</c:v>
                      </c:pt>
                      <c:pt idx="1694">
                        <c:v>-4.5770000000000003E-3</c:v>
                      </c:pt>
                      <c:pt idx="1695">
                        <c:v>4.9259999999999998E-3</c:v>
                      </c:pt>
                      <c:pt idx="1696">
                        <c:v>-2.6710000000000002E-3</c:v>
                      </c:pt>
                      <c:pt idx="1697">
                        <c:v>-5.058E-3</c:v>
                      </c:pt>
                      <c:pt idx="1698">
                        <c:v>-3.5140000000000002E-3</c:v>
                      </c:pt>
                      <c:pt idx="1699">
                        <c:v>-3.5799999999999998E-3</c:v>
                      </c:pt>
                      <c:pt idx="1700">
                        <c:v>-2.591E-3</c:v>
                      </c:pt>
                      <c:pt idx="1701">
                        <c:v>-7.7140000000000004E-3</c:v>
                      </c:pt>
                      <c:pt idx="1702">
                        <c:v>-5.1739999999999998E-3</c:v>
                      </c:pt>
                      <c:pt idx="1703">
                        <c:v>-7.1970000000000003E-3</c:v>
                      </c:pt>
                      <c:pt idx="1704">
                        <c:v>-5.1460000000000004E-3</c:v>
                      </c:pt>
                      <c:pt idx="1705">
                        <c:v>-4.8520000000000004E-3</c:v>
                      </c:pt>
                      <c:pt idx="1706">
                        <c:v>-2.8110000000000001E-3</c:v>
                      </c:pt>
                      <c:pt idx="1707">
                        <c:v>-3.9370000000000004E-3</c:v>
                      </c:pt>
                      <c:pt idx="1708">
                        <c:v>-2.7399999999999998E-3</c:v>
                      </c:pt>
                      <c:pt idx="1709">
                        <c:v>-1.683E-3</c:v>
                      </c:pt>
                      <c:pt idx="1710">
                        <c:v>-8.541E-3</c:v>
                      </c:pt>
                      <c:pt idx="1711">
                        <c:v>-4.6969999999999998E-3</c:v>
                      </c:pt>
                      <c:pt idx="1712">
                        <c:v>-4.5189999999999996E-3</c:v>
                      </c:pt>
                      <c:pt idx="1713">
                        <c:v>-6.5209999999999999E-3</c:v>
                      </c:pt>
                      <c:pt idx="1714">
                        <c:v>-5.2319999999999997E-3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-4.9649999999999998E-3</c:v>
                      </c:pt>
                      <c:pt idx="1718">
                        <c:v>-5.5500000000000005E-4</c:v>
                      </c:pt>
                      <c:pt idx="1719">
                        <c:v>-2.2729999999999998E-3</c:v>
                      </c:pt>
                      <c:pt idx="1720">
                        <c:v>-6.6799999999999997E-4</c:v>
                      </c:pt>
                      <c:pt idx="1721">
                        <c:v>-3.5999999999999999E-3</c:v>
                      </c:pt>
                      <c:pt idx="1722">
                        <c:v>3.7910000000000001E-3</c:v>
                      </c:pt>
                      <c:pt idx="1723">
                        <c:v>-3.3670000000000002E-3</c:v>
                      </c:pt>
                      <c:pt idx="1724">
                        <c:v>-5.1400000000000003E-4</c:v>
                      </c:pt>
                      <c:pt idx="1725">
                        <c:v>-5.0679999999999996E-3</c:v>
                      </c:pt>
                      <c:pt idx="1726">
                        <c:v>-5.1149999999999998E-3</c:v>
                      </c:pt>
                      <c:pt idx="1727">
                        <c:v>-4.2890000000000003E-3</c:v>
                      </c:pt>
                      <c:pt idx="1728">
                        <c:v>-1.848E-3</c:v>
                      </c:pt>
                      <c:pt idx="1729">
                        <c:v>-4.6909999999999999E-3</c:v>
                      </c:pt>
                      <c:pt idx="1730">
                        <c:v>1.4630000000000001E-3</c:v>
                      </c:pt>
                      <c:pt idx="1731">
                        <c:v>-5.4660000000000004E-3</c:v>
                      </c:pt>
                      <c:pt idx="1732">
                        <c:v>-7.9030000000000003E-3</c:v>
                      </c:pt>
                      <c:pt idx="1733">
                        <c:v>-4.3530000000000001E-3</c:v>
                      </c:pt>
                      <c:pt idx="1734">
                        <c:v>-9.9039999999999996E-3</c:v>
                      </c:pt>
                      <c:pt idx="1735">
                        <c:v>-4.8240000000000002E-3</c:v>
                      </c:pt>
                      <c:pt idx="1736">
                        <c:v>-1.642E-3</c:v>
                      </c:pt>
                      <c:pt idx="1737">
                        <c:v>-7.9600000000000005E-4</c:v>
                      </c:pt>
                      <c:pt idx="1738">
                        <c:v>-4.8419999999999999E-3</c:v>
                      </c:pt>
                      <c:pt idx="1739">
                        <c:v>-5.2909999999999997E-3</c:v>
                      </c:pt>
                      <c:pt idx="1740">
                        <c:v>-1.6080000000000001E-3</c:v>
                      </c:pt>
                      <c:pt idx="1741">
                        <c:v>-3.666E-3</c:v>
                      </c:pt>
                      <c:pt idx="1742">
                        <c:v>-2.3519999999999999E-3</c:v>
                      </c:pt>
                      <c:pt idx="1743">
                        <c:v>-5.1529999999999996E-3</c:v>
                      </c:pt>
                      <c:pt idx="1744">
                        <c:v>-1.1342E-2</c:v>
                      </c:pt>
                      <c:pt idx="1745">
                        <c:v>-3.7169999999999998E-3</c:v>
                      </c:pt>
                      <c:pt idx="1746">
                        <c:v>-4.6010000000000001E-3</c:v>
                      </c:pt>
                      <c:pt idx="1747">
                        <c:v>-4.8240000000000002E-3</c:v>
                      </c:pt>
                      <c:pt idx="1748">
                        <c:v>-3.4910000000000002E-3</c:v>
                      </c:pt>
                      <c:pt idx="1749">
                        <c:v>-3.7680000000000001E-3</c:v>
                      </c:pt>
                      <c:pt idx="1750">
                        <c:v>-6.7590000000000003E-3</c:v>
                      </c:pt>
                      <c:pt idx="1751">
                        <c:v>-3.4420000000000002E-3</c:v>
                      </c:pt>
                      <c:pt idx="1752">
                        <c:v>-8.8920000000000006E-3</c:v>
                      </c:pt>
                      <c:pt idx="1753">
                        <c:v>-3.82E-3</c:v>
                      </c:pt>
                      <c:pt idx="1754">
                        <c:v>-4.8240000000000002E-3</c:v>
                      </c:pt>
                      <c:pt idx="1755">
                        <c:v>-4.6499999999999996E-3</c:v>
                      </c:pt>
                      <c:pt idx="1756">
                        <c:v>4.06E-4</c:v>
                      </c:pt>
                      <c:pt idx="1757">
                        <c:v>-5.4790000000000004E-3</c:v>
                      </c:pt>
                      <c:pt idx="1758">
                        <c:v>-3.2109999999999999E-3</c:v>
                      </c:pt>
                      <c:pt idx="1759">
                        <c:v>-1.977E-3</c:v>
                      </c:pt>
                      <c:pt idx="1760">
                        <c:v>-1.6080000000000001E-3</c:v>
                      </c:pt>
                      <c:pt idx="1761">
                        <c:v>-2.5089999999999999E-3</c:v>
                      </c:pt>
                      <c:pt idx="1762">
                        <c:v>-7.7029999999999998E-3</c:v>
                      </c:pt>
                      <c:pt idx="1763">
                        <c:v>-4.7530000000000003E-3</c:v>
                      </c:pt>
                      <c:pt idx="1764">
                        <c:v>-2.2950000000000002E-3</c:v>
                      </c:pt>
                      <c:pt idx="1765">
                        <c:v>-3.2160000000000001E-3</c:v>
                      </c:pt>
                      <c:pt idx="1766">
                        <c:v>-6.4320000000000002E-3</c:v>
                      </c:pt>
                      <c:pt idx="1767">
                        <c:v>-6.4120000000000002E-3</c:v>
                      </c:pt>
                      <c:pt idx="1768">
                        <c:v>-3.2160000000000001E-3</c:v>
                      </c:pt>
                      <c:pt idx="1769">
                        <c:v>-3.2160000000000001E-3</c:v>
                      </c:pt>
                      <c:pt idx="1770">
                        <c:v>-3.1419999999999998E-3</c:v>
                      </c:pt>
                      <c:pt idx="1771">
                        <c:v>-4.7930000000000004E-3</c:v>
                      </c:pt>
                      <c:pt idx="1772">
                        <c:v>-3.2160000000000001E-3</c:v>
                      </c:pt>
                      <c:pt idx="1773">
                        <c:v>-1.951E-3</c:v>
                      </c:pt>
                      <c:pt idx="1774">
                        <c:v>-3.2160000000000001E-3</c:v>
                      </c:pt>
                      <c:pt idx="1775">
                        <c:v>-3.5479999999999999E-3</c:v>
                      </c:pt>
                      <c:pt idx="1776">
                        <c:v>-3.2160000000000001E-3</c:v>
                      </c:pt>
                      <c:pt idx="1777">
                        <c:v>-4.1289999999999999E-3</c:v>
                      </c:pt>
                      <c:pt idx="1778">
                        <c:v>-8.3210000000000003E-3</c:v>
                      </c:pt>
                      <c:pt idx="1779">
                        <c:v>-1.877E-3</c:v>
                      </c:pt>
                      <c:pt idx="1780">
                        <c:v>-5.3340000000000002E-3</c:v>
                      </c:pt>
                      <c:pt idx="1781">
                        <c:v>-4.1799999999999997E-3</c:v>
                      </c:pt>
                      <c:pt idx="1782">
                        <c:v>-6.87E-4</c:v>
                      </c:pt>
                      <c:pt idx="1783">
                        <c:v>-3.0300000000000001E-3</c:v>
                      </c:pt>
                      <c:pt idx="1784">
                        <c:v>-2.209E-3</c:v>
                      </c:pt>
                      <c:pt idx="1785">
                        <c:v>-3.6389999999999999E-3</c:v>
                      </c:pt>
                      <c:pt idx="1786">
                        <c:v>-7.685E-3</c:v>
                      </c:pt>
                      <c:pt idx="1787">
                        <c:v>-4.8240000000000002E-3</c:v>
                      </c:pt>
                      <c:pt idx="1788">
                        <c:v>-1.305E-3</c:v>
                      </c:pt>
                      <c:pt idx="1789">
                        <c:v>-4.8390000000000004E-3</c:v>
                      </c:pt>
                      <c:pt idx="1790">
                        <c:v>-2.1120000000000002E-3</c:v>
                      </c:pt>
                      <c:pt idx="1791">
                        <c:v>-1.039E-2</c:v>
                      </c:pt>
                      <c:pt idx="1792">
                        <c:v>-6.0309999999999999E-3</c:v>
                      </c:pt>
                      <c:pt idx="1793">
                        <c:v>-5.803E-3</c:v>
                      </c:pt>
                      <c:pt idx="1794">
                        <c:v>-3.4399999999999999E-3</c:v>
                      </c:pt>
                      <c:pt idx="1795">
                        <c:v>-3.2160000000000001E-3</c:v>
                      </c:pt>
                      <c:pt idx="1796">
                        <c:v>-2.3630000000000001E-3</c:v>
                      </c:pt>
                      <c:pt idx="1797">
                        <c:v>-4.3860000000000001E-3</c:v>
                      </c:pt>
                      <c:pt idx="1798">
                        <c:v>-4.7549999999999997E-3</c:v>
                      </c:pt>
                      <c:pt idx="1799">
                        <c:v>-4.8240000000000002E-3</c:v>
                      </c:pt>
                      <c:pt idx="1800">
                        <c:v>-6.4270000000000004E-3</c:v>
                      </c:pt>
                      <c:pt idx="1801">
                        <c:v>-4.8240000000000002E-3</c:v>
                      </c:pt>
                      <c:pt idx="1802">
                        <c:v>-6.3470000000000002E-3</c:v>
                      </c:pt>
                      <c:pt idx="1803">
                        <c:v>2.99E-3</c:v>
                      </c:pt>
                      <c:pt idx="1804">
                        <c:v>-2.3579999999999999E-3</c:v>
                      </c:pt>
                      <c:pt idx="1805">
                        <c:v>-5.7619999999999998E-3</c:v>
                      </c:pt>
                      <c:pt idx="1806">
                        <c:v>-3.2959999999999999E-3</c:v>
                      </c:pt>
                      <c:pt idx="1807">
                        <c:v>-5.8139999999999997E-3</c:v>
                      </c:pt>
                      <c:pt idx="1808">
                        <c:v>-7.1310000000000002E-3</c:v>
                      </c:pt>
                      <c:pt idx="1809">
                        <c:v>-3.2160000000000001E-3</c:v>
                      </c:pt>
                      <c:pt idx="1810">
                        <c:v>-3.0850000000000001E-3</c:v>
                      </c:pt>
                      <c:pt idx="1811">
                        <c:v>-1.6080000000000001E-3</c:v>
                      </c:pt>
                      <c:pt idx="1812">
                        <c:v>-3.2160000000000001E-3</c:v>
                      </c:pt>
                      <c:pt idx="1813">
                        <c:v>-7.8079999999999998E-3</c:v>
                      </c:pt>
                      <c:pt idx="1814">
                        <c:v>-1.7910000000000001E-3</c:v>
                      </c:pt>
                      <c:pt idx="1815">
                        <c:v>-3.0309999999999998E-3</c:v>
                      </c:pt>
                      <c:pt idx="1816">
                        <c:v>-2.6210000000000001E-3</c:v>
                      </c:pt>
                      <c:pt idx="1817">
                        <c:v>-3.5769999999999999E-3</c:v>
                      </c:pt>
                      <c:pt idx="1818">
                        <c:v>-3.6849999999999999E-3</c:v>
                      </c:pt>
                      <c:pt idx="1819">
                        <c:v>-6.4320000000000002E-3</c:v>
                      </c:pt>
                      <c:pt idx="1820">
                        <c:v>-4.28E-3</c:v>
                      </c:pt>
                      <c:pt idx="1821">
                        <c:v>-3.0869999999999999E-3</c:v>
                      </c:pt>
                      <c:pt idx="1822">
                        <c:v>-3.2160000000000001E-3</c:v>
                      </c:pt>
                      <c:pt idx="1823">
                        <c:v>2.6419999999999998E-3</c:v>
                      </c:pt>
                      <c:pt idx="1824">
                        <c:v>-2.101E-3</c:v>
                      </c:pt>
                      <c:pt idx="1825">
                        <c:v>-4.7470000000000004E-3</c:v>
                      </c:pt>
                      <c:pt idx="1826">
                        <c:v>-3.5530000000000002E-3</c:v>
                      </c:pt>
                      <c:pt idx="1827">
                        <c:v>-3.32E-3</c:v>
                      </c:pt>
                      <c:pt idx="1828">
                        <c:v>-5.2649999999999997E-3</c:v>
                      </c:pt>
                      <c:pt idx="1829">
                        <c:v>-3.2160000000000001E-3</c:v>
                      </c:pt>
                      <c:pt idx="1830">
                        <c:v>-1.9970000000000001E-3</c:v>
                      </c:pt>
                      <c:pt idx="1831">
                        <c:v>-4.8250000000000003E-3</c:v>
                      </c:pt>
                      <c:pt idx="1832">
                        <c:v>-2.8270000000000001E-3</c:v>
                      </c:pt>
                      <c:pt idx="1833">
                        <c:v>-4.7990000000000003E-3</c:v>
                      </c:pt>
                      <c:pt idx="1834">
                        <c:v>-3.656E-3</c:v>
                      </c:pt>
                      <c:pt idx="1835">
                        <c:v>-3.9690000000000003E-3</c:v>
                      </c:pt>
                      <c:pt idx="1836">
                        <c:v>-1.946E-3</c:v>
                      </c:pt>
                      <c:pt idx="1837">
                        <c:v>-3.2160000000000001E-3</c:v>
                      </c:pt>
                      <c:pt idx="1838">
                        <c:v>-9.8299999999999993E-4</c:v>
                      </c:pt>
                      <c:pt idx="1839">
                        <c:v>-4.8240000000000002E-3</c:v>
                      </c:pt>
                      <c:pt idx="1840">
                        <c:v>-2.4680000000000001E-3</c:v>
                      </c:pt>
                      <c:pt idx="1841">
                        <c:v>-4.9519999999999998E-3</c:v>
                      </c:pt>
                      <c:pt idx="1842">
                        <c:v>-2.1510000000000001E-3</c:v>
                      </c:pt>
                      <c:pt idx="1843">
                        <c:v>-2.5660000000000001E-3</c:v>
                      </c:pt>
                      <c:pt idx="1844">
                        <c:v>6.6799999999999997E-4</c:v>
                      </c:pt>
                      <c:pt idx="1845">
                        <c:v>-6.0730000000000003E-3</c:v>
                      </c:pt>
                      <c:pt idx="1846">
                        <c:v>-1.6080000000000001E-3</c:v>
                      </c:pt>
                      <c:pt idx="1847">
                        <c:v>-7.8600000000000002E-4</c:v>
                      </c:pt>
                      <c:pt idx="1848">
                        <c:v>-3.2160000000000001E-3</c:v>
                      </c:pt>
                      <c:pt idx="1849">
                        <c:v>-4.3620000000000004E-3</c:v>
                      </c:pt>
                      <c:pt idx="1850">
                        <c:v>-2.5699999999999998E-3</c:v>
                      </c:pt>
                      <c:pt idx="1851">
                        <c:v>-2.1220000000000002E-3</c:v>
                      </c:pt>
                      <c:pt idx="1852">
                        <c:v>-4.692E-3</c:v>
                      </c:pt>
                      <c:pt idx="1853">
                        <c:v>-4.8240000000000002E-3</c:v>
                      </c:pt>
                      <c:pt idx="1854">
                        <c:v>-3.9139999999999999E-3</c:v>
                      </c:pt>
                      <c:pt idx="1855">
                        <c:v>-4.9449999999999997E-3</c:v>
                      </c:pt>
                      <c:pt idx="1856">
                        <c:v>-4.7429999999999998E-3</c:v>
                      </c:pt>
                      <c:pt idx="1857">
                        <c:v>-2.2759999999999998E-3</c:v>
                      </c:pt>
                      <c:pt idx="1858">
                        <c:v>-5.463E-3</c:v>
                      </c:pt>
                      <c:pt idx="1859">
                        <c:v>-8.3160000000000005E-3</c:v>
                      </c:pt>
                      <c:pt idx="1860">
                        <c:v>-8.0689999999999998E-3</c:v>
                      </c:pt>
                      <c:pt idx="1861">
                        <c:v>-3.2160000000000001E-3</c:v>
                      </c:pt>
                      <c:pt idx="1862">
                        <c:v>-1.601E-3</c:v>
                      </c:pt>
                      <c:pt idx="1863">
                        <c:v>-4.862E-3</c:v>
                      </c:pt>
                      <c:pt idx="1864">
                        <c:v>-3.1489999999999999E-3</c:v>
                      </c:pt>
                      <c:pt idx="1865">
                        <c:v>-4.37E-4</c:v>
                      </c:pt>
                      <c:pt idx="1866">
                        <c:v>-2.5560000000000001E-3</c:v>
                      </c:pt>
                      <c:pt idx="1867">
                        <c:v>2.5339999999999998E-3</c:v>
                      </c:pt>
                      <c:pt idx="1868">
                        <c:v>-6.3579999999999999E-3</c:v>
                      </c:pt>
                      <c:pt idx="1869">
                        <c:v>-3.2160000000000001E-3</c:v>
                      </c:pt>
                      <c:pt idx="1870">
                        <c:v>-1.1472E-2</c:v>
                      </c:pt>
                      <c:pt idx="1871">
                        <c:v>-6.2719999999999998E-3</c:v>
                      </c:pt>
                      <c:pt idx="1872">
                        <c:v>-4.8240000000000002E-3</c:v>
                      </c:pt>
                      <c:pt idx="1873">
                        <c:v>-3.7439999999999999E-3</c:v>
                      </c:pt>
                      <c:pt idx="1874">
                        <c:v>-4.8240000000000002E-3</c:v>
                      </c:pt>
                      <c:pt idx="1875">
                        <c:v>-2.0839999999999999E-3</c:v>
                      </c:pt>
                      <c:pt idx="1876">
                        <c:v>-6.2550000000000001E-3</c:v>
                      </c:pt>
                      <c:pt idx="1877">
                        <c:v>1.183E-3</c:v>
                      </c:pt>
                      <c:pt idx="1878">
                        <c:v>-1.2030000000000001E-3</c:v>
                      </c:pt>
                      <c:pt idx="1879">
                        <c:v>5.3119999999999999E-3</c:v>
                      </c:pt>
                      <c:pt idx="1880">
                        <c:v>-4.5600000000000003E-4</c:v>
                      </c:pt>
                      <c:pt idx="1881">
                        <c:v>-4.5019999999999999E-3</c:v>
                      </c:pt>
                      <c:pt idx="1882">
                        <c:v>-6.4320000000000002E-3</c:v>
                      </c:pt>
                      <c:pt idx="1883">
                        <c:v>-1.879E-3</c:v>
                      </c:pt>
                      <c:pt idx="1884">
                        <c:v>-2.7999999999999998E-4</c:v>
                      </c:pt>
                      <c:pt idx="1885">
                        <c:v>-2.5219999999999999E-3</c:v>
                      </c:pt>
                      <c:pt idx="1886">
                        <c:v>-3.3279999999999998E-3</c:v>
                      </c:pt>
                      <c:pt idx="1887">
                        <c:v>-6.9350000000000002E-3</c:v>
                      </c:pt>
                      <c:pt idx="1888">
                        <c:v>-3.5469999999999998E-3</c:v>
                      </c:pt>
                      <c:pt idx="1889">
                        <c:v>3.9800000000000002E-4</c:v>
                      </c:pt>
                      <c:pt idx="1890">
                        <c:v>-3.663E-3</c:v>
                      </c:pt>
                      <c:pt idx="1891">
                        <c:v>-1.866E-3</c:v>
                      </c:pt>
                      <c:pt idx="1892">
                        <c:v>-4.8240000000000002E-3</c:v>
                      </c:pt>
                      <c:pt idx="1893">
                        <c:v>-5.6220000000000003E-3</c:v>
                      </c:pt>
                      <c:pt idx="1894">
                        <c:v>-6.4070000000000004E-3</c:v>
                      </c:pt>
                      <c:pt idx="1895">
                        <c:v>-3.0820000000000001E-3</c:v>
                      </c:pt>
                      <c:pt idx="1896">
                        <c:v>-5.2579999999999997E-3</c:v>
                      </c:pt>
                      <c:pt idx="1897">
                        <c:v>-3.3059999999999999E-3</c:v>
                      </c:pt>
                      <c:pt idx="1898">
                        <c:v>-2.5279999999999999E-3</c:v>
                      </c:pt>
                      <c:pt idx="1899">
                        <c:v>-3.1449999999999998E-3</c:v>
                      </c:pt>
                      <c:pt idx="1900">
                        <c:v>-7.0689999999999998E-3</c:v>
                      </c:pt>
                      <c:pt idx="1901">
                        <c:v>-3.2160000000000001E-3</c:v>
                      </c:pt>
                      <c:pt idx="1902">
                        <c:v>-1.6080000000000001E-3</c:v>
                      </c:pt>
                      <c:pt idx="1903">
                        <c:v>-3.094E-3</c:v>
                      </c:pt>
                      <c:pt idx="1904">
                        <c:v>-2.1450000000000002E-3</c:v>
                      </c:pt>
                      <c:pt idx="1905">
                        <c:v>-7.744E-3</c:v>
                      </c:pt>
                      <c:pt idx="1906">
                        <c:v>-5.0650000000000001E-3</c:v>
                      </c:pt>
                      <c:pt idx="1907">
                        <c:v>-1.9550000000000001E-3</c:v>
                      </c:pt>
                      <c:pt idx="1908">
                        <c:v>-4.2360000000000002E-3</c:v>
                      </c:pt>
                      <c:pt idx="1909">
                        <c:v>-7.2300000000000003E-3</c:v>
                      </c:pt>
                      <c:pt idx="1910">
                        <c:v>-1.7979999999999999E-3</c:v>
                      </c:pt>
                      <c:pt idx="1911">
                        <c:v>-1.415E-3</c:v>
                      </c:pt>
                      <c:pt idx="1912">
                        <c:v>6.5600000000000001E-4</c:v>
                      </c:pt>
                      <c:pt idx="1913">
                        <c:v>-2.7139999999999998E-3</c:v>
                      </c:pt>
                      <c:pt idx="1914">
                        <c:v>-1.7459999999999999E-3</c:v>
                      </c:pt>
                      <c:pt idx="1915">
                        <c:v>-2.1610000000000002E-3</c:v>
                      </c:pt>
                      <c:pt idx="1916">
                        <c:v>-2.5249999999999999E-3</c:v>
                      </c:pt>
                      <c:pt idx="1917">
                        <c:v>-4.3220000000000003E-3</c:v>
                      </c:pt>
                      <c:pt idx="1918">
                        <c:v>-6.1720000000000004E-3</c:v>
                      </c:pt>
                      <c:pt idx="1919">
                        <c:v>-5.5120000000000004E-3</c:v>
                      </c:pt>
                      <c:pt idx="1920">
                        <c:v>-3.3379999999999998E-3</c:v>
                      </c:pt>
                      <c:pt idx="1921">
                        <c:v>-3.666E-3</c:v>
                      </c:pt>
                      <c:pt idx="1922">
                        <c:v>-1.6789999999999999E-3</c:v>
                      </c:pt>
                      <c:pt idx="1923">
                        <c:v>-4.4450000000000002E-3</c:v>
                      </c:pt>
                      <c:pt idx="1924">
                        <c:v>-5.6379999999999998E-3</c:v>
                      </c:pt>
                      <c:pt idx="1925">
                        <c:v>-7.9799999999999999E-4</c:v>
                      </c:pt>
                      <c:pt idx="1926">
                        <c:v>-4.8079999999999998E-3</c:v>
                      </c:pt>
                      <c:pt idx="1927">
                        <c:v>-4.8240000000000002E-3</c:v>
                      </c:pt>
                      <c:pt idx="1928">
                        <c:v>-4.908E-3</c:v>
                      </c:pt>
                      <c:pt idx="1929">
                        <c:v>-3.7820000000000002E-3</c:v>
                      </c:pt>
                      <c:pt idx="1930">
                        <c:v>-4.8240000000000002E-3</c:v>
                      </c:pt>
                      <c:pt idx="1931">
                        <c:v>-4.8240000000000002E-3</c:v>
                      </c:pt>
                      <c:pt idx="1932">
                        <c:v>-3.9269999999999999E-3</c:v>
                      </c:pt>
                      <c:pt idx="1933">
                        <c:v>-4.8240000000000002E-3</c:v>
                      </c:pt>
                      <c:pt idx="1934">
                        <c:v>-4.4669999999999996E-3</c:v>
                      </c:pt>
                      <c:pt idx="1935">
                        <c:v>-6.4380000000000001E-3</c:v>
                      </c:pt>
                      <c:pt idx="1936">
                        <c:v>-6.143E-3</c:v>
                      </c:pt>
                      <c:pt idx="1937">
                        <c:v>-6.1879999999999999E-3</c:v>
                      </c:pt>
                      <c:pt idx="1938">
                        <c:v>-3.0460000000000001E-3</c:v>
                      </c:pt>
                      <c:pt idx="1939">
                        <c:v>-3.8010000000000001E-3</c:v>
                      </c:pt>
                      <c:pt idx="1940">
                        <c:v>7.85E-4</c:v>
                      </c:pt>
                      <c:pt idx="1941">
                        <c:v>8.3699999999999996E-4</c:v>
                      </c:pt>
                      <c:pt idx="1942">
                        <c:v>-3.2160000000000001E-3</c:v>
                      </c:pt>
                      <c:pt idx="1943">
                        <c:v>3.6600000000000001E-4</c:v>
                      </c:pt>
                      <c:pt idx="1944">
                        <c:v>-3.7720000000000002E-3</c:v>
                      </c:pt>
                      <c:pt idx="1945">
                        <c:v>-5.3899999999999998E-3</c:v>
                      </c:pt>
                      <c:pt idx="1946">
                        <c:v>-4.8240000000000002E-3</c:v>
                      </c:pt>
                      <c:pt idx="1947">
                        <c:v>-3.9039999999999999E-3</c:v>
                      </c:pt>
                      <c:pt idx="1948">
                        <c:v>-2.1129999999999999E-3</c:v>
                      </c:pt>
                      <c:pt idx="1949">
                        <c:v>-5.0939999999999996E-3</c:v>
                      </c:pt>
                      <c:pt idx="1950">
                        <c:v>-3.8660000000000001E-3</c:v>
                      </c:pt>
                      <c:pt idx="1951">
                        <c:v>-4.084E-3</c:v>
                      </c:pt>
                      <c:pt idx="1952">
                        <c:v>-6.4320000000000002E-3</c:v>
                      </c:pt>
                      <c:pt idx="1953">
                        <c:v>-1.7229999999999999E-3</c:v>
                      </c:pt>
                      <c:pt idx="1954">
                        <c:v>-5.3030000000000004E-3</c:v>
                      </c:pt>
                      <c:pt idx="1955">
                        <c:v>-4.0330000000000001E-3</c:v>
                      </c:pt>
                      <c:pt idx="1956">
                        <c:v>-3.6180000000000001E-3</c:v>
                      </c:pt>
                      <c:pt idx="1957">
                        <c:v>-6.4320000000000002E-3</c:v>
                      </c:pt>
                      <c:pt idx="1958">
                        <c:v>-4.8240000000000002E-3</c:v>
                      </c:pt>
                      <c:pt idx="1959">
                        <c:v>-4.9020000000000001E-3</c:v>
                      </c:pt>
                      <c:pt idx="1960">
                        <c:v>-1.258E-3</c:v>
                      </c:pt>
                      <c:pt idx="1961">
                        <c:v>-7.7819999999999999E-3</c:v>
                      </c:pt>
                      <c:pt idx="1962">
                        <c:v>-2.5669999999999998E-3</c:v>
                      </c:pt>
                      <c:pt idx="1963">
                        <c:v>-5.3569999999999998E-3</c:v>
                      </c:pt>
                      <c:pt idx="1964">
                        <c:v>-1.9070000000000001E-3</c:v>
                      </c:pt>
                      <c:pt idx="1965">
                        <c:v>-7.6920000000000001E-3</c:v>
                      </c:pt>
                      <c:pt idx="1966">
                        <c:v>-4.8240000000000002E-3</c:v>
                      </c:pt>
                      <c:pt idx="1967">
                        <c:v>-2.5539999999999998E-3</c:v>
                      </c:pt>
                      <c:pt idx="1968">
                        <c:v>-1.8550000000000001E-3</c:v>
                      </c:pt>
                      <c:pt idx="1969">
                        <c:v>-3.0490000000000001E-3</c:v>
                      </c:pt>
                      <c:pt idx="1970">
                        <c:v>-3.2160000000000001E-3</c:v>
                      </c:pt>
                      <c:pt idx="1971">
                        <c:v>-3.8270000000000001E-3</c:v>
                      </c:pt>
                      <c:pt idx="1972">
                        <c:v>-4.6280000000000002E-3</c:v>
                      </c:pt>
                      <c:pt idx="1973">
                        <c:v>-3.2160000000000001E-3</c:v>
                      </c:pt>
                      <c:pt idx="1974">
                        <c:v>-3.2629999999999998E-3</c:v>
                      </c:pt>
                      <c:pt idx="1975">
                        <c:v>-4.8240000000000002E-3</c:v>
                      </c:pt>
                      <c:pt idx="1976">
                        <c:v>-3.2160000000000001E-3</c:v>
                      </c:pt>
                      <c:pt idx="1977">
                        <c:v>-4.2979999999999997E-3</c:v>
                      </c:pt>
                      <c:pt idx="1978">
                        <c:v>-4.75E-4</c:v>
                      </c:pt>
                      <c:pt idx="1979">
                        <c:v>-4.8240000000000002E-3</c:v>
                      </c:pt>
                      <c:pt idx="1980">
                        <c:v>-4.731E-3</c:v>
                      </c:pt>
                      <c:pt idx="1981">
                        <c:v>-3.5379999999999999E-3</c:v>
                      </c:pt>
                      <c:pt idx="1982">
                        <c:v>-3.8180000000000002E-3</c:v>
                      </c:pt>
                      <c:pt idx="1983">
                        <c:v>-4.8240000000000002E-3</c:v>
                      </c:pt>
                      <c:pt idx="1984">
                        <c:v>-4.8240000000000002E-3</c:v>
                      </c:pt>
                      <c:pt idx="1985">
                        <c:v>-1.9810000000000001E-3</c:v>
                      </c:pt>
                      <c:pt idx="1986">
                        <c:v>-5.6759999999999996E-3</c:v>
                      </c:pt>
                      <c:pt idx="1987">
                        <c:v>-2.418E-3</c:v>
                      </c:pt>
                      <c:pt idx="1988">
                        <c:v>-1.6280000000000001E-3</c:v>
                      </c:pt>
                      <c:pt idx="1989">
                        <c:v>-4.8240000000000002E-3</c:v>
                      </c:pt>
                      <c:pt idx="1990">
                        <c:v>-1.537E-3</c:v>
                      </c:pt>
                      <c:pt idx="1991">
                        <c:v>-3.2160000000000001E-3</c:v>
                      </c:pt>
                      <c:pt idx="1992">
                        <c:v>-1.7309999999999999E-3</c:v>
                      </c:pt>
                      <c:pt idx="1993">
                        <c:v>-4.9420000000000002E-3</c:v>
                      </c:pt>
                      <c:pt idx="1994">
                        <c:v>-2.4989999999999999E-3</c:v>
                      </c:pt>
                      <c:pt idx="1995">
                        <c:v>8.2360000000000003E-3</c:v>
                      </c:pt>
                      <c:pt idx="1996">
                        <c:v>-3.4420000000000002E-3</c:v>
                      </c:pt>
                      <c:pt idx="1997">
                        <c:v>-2.6879999999999999E-3</c:v>
                      </c:pt>
                      <c:pt idx="1998">
                        <c:v>-3.2160000000000001E-3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2BBB-43F8-9B49-88622C4EA3C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(10 mag) (15T)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Data!$M$3:$M$2001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Data!$N$3:$N$2001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-2.6456000000000001E-3</c:v>
                      </c:pt>
                      <c:pt idx="1">
                        <c:v>-5.4467999999999999E-3</c:v>
                      </c:pt>
                      <c:pt idx="2">
                        <c:v>-1.6080000000000001E-3</c:v>
                      </c:pt>
                      <c:pt idx="3">
                        <c:v>-3.6302000000000001E-3</c:v>
                      </c:pt>
                      <c:pt idx="4">
                        <c:v>2.0785999999999999E-3</c:v>
                      </c:pt>
                      <c:pt idx="5">
                        <c:v>-5.2896999999999996E-3</c:v>
                      </c:pt>
                      <c:pt idx="6">
                        <c:v>-9.3355E-3</c:v>
                      </c:pt>
                      <c:pt idx="7">
                        <c:v>-3.4746E-3</c:v>
                      </c:pt>
                      <c:pt idx="8">
                        <c:v>-4.8240999999999996E-3</c:v>
                      </c:pt>
                      <c:pt idx="9">
                        <c:v>3.2648999999999998E-3</c:v>
                      </c:pt>
                      <c:pt idx="10">
                        <c:v>-4.9290000000000002E-3</c:v>
                      </c:pt>
                      <c:pt idx="11">
                        <c:v>-4.5141000000000001E-3</c:v>
                      </c:pt>
                      <c:pt idx="12">
                        <c:v>-7.4736000000000004E-3</c:v>
                      </c:pt>
                      <c:pt idx="13">
                        <c:v>1.1398000000000001E-3</c:v>
                      </c:pt>
                      <c:pt idx="14">
                        <c:v>-3.2160999999999999E-3</c:v>
                      </c:pt>
                      <c:pt idx="15">
                        <c:v>-1.9694999999999999E-3</c:v>
                      </c:pt>
                      <c:pt idx="16">
                        <c:v>-1.6080000000000001E-3</c:v>
                      </c:pt>
                      <c:pt idx="17">
                        <c:v>-4.1679999999999999E-4</c:v>
                      </c:pt>
                      <c:pt idx="18">
                        <c:v>-3.2142E-3</c:v>
                      </c:pt>
                      <c:pt idx="19">
                        <c:v>-5.2370999999999997E-3</c:v>
                      </c:pt>
                      <c:pt idx="20">
                        <c:v>-1.6557E-3</c:v>
                      </c:pt>
                      <c:pt idx="21">
                        <c:v>-2.8508000000000001E-3</c:v>
                      </c:pt>
                      <c:pt idx="22">
                        <c:v>-7.9410999999999995E-3</c:v>
                      </c:pt>
                      <c:pt idx="23">
                        <c:v>-3.0013000000000001E-3</c:v>
                      </c:pt>
                      <c:pt idx="24">
                        <c:v>-3.2160999999999999E-3</c:v>
                      </c:pt>
                      <c:pt idx="25">
                        <c:v>-3.5298999999999999E-3</c:v>
                      </c:pt>
                      <c:pt idx="26">
                        <c:v>-1.7091000000000001E-3</c:v>
                      </c:pt>
                      <c:pt idx="27">
                        <c:v>1.6080000000000001E-3</c:v>
                      </c:pt>
                      <c:pt idx="28">
                        <c:v>-1.6080000000000001E-3</c:v>
                      </c:pt>
                      <c:pt idx="29">
                        <c:v>-3.2160999999999999E-3</c:v>
                      </c:pt>
                      <c:pt idx="30">
                        <c:v>-5.1291000000000002E-3</c:v>
                      </c:pt>
                      <c:pt idx="31">
                        <c:v>-1.5139000000000001E-3</c:v>
                      </c:pt>
                      <c:pt idx="32">
                        <c:v>-7.953E-3</c:v>
                      </c:pt>
                      <c:pt idx="33">
                        <c:v>-1.24425E-2</c:v>
                      </c:pt>
                      <c:pt idx="34">
                        <c:v>-3.2160999999999999E-3</c:v>
                      </c:pt>
                      <c:pt idx="35">
                        <c:v>-4.4537999999999999E-3</c:v>
                      </c:pt>
                      <c:pt idx="36">
                        <c:v>-2.6418000000000001E-3</c:v>
                      </c:pt>
                      <c:pt idx="37">
                        <c:v>-4.6646999999999999E-3</c:v>
                      </c:pt>
                      <c:pt idx="38">
                        <c:v>-3.9823999999999997E-3</c:v>
                      </c:pt>
                      <c:pt idx="39">
                        <c:v>-2.2783999999999999E-3</c:v>
                      </c:pt>
                      <c:pt idx="40">
                        <c:v>-6.4717000000000004E-3</c:v>
                      </c:pt>
                      <c:pt idx="41">
                        <c:v>-1.6080000000000001E-3</c:v>
                      </c:pt>
                      <c:pt idx="42">
                        <c:v>-2.2219000000000002E-3</c:v>
                      </c:pt>
                      <c:pt idx="43">
                        <c:v>-1.6440000000000001E-4</c:v>
                      </c:pt>
                      <c:pt idx="44">
                        <c:v>6.1548000000000002E-3</c:v>
                      </c:pt>
                      <c:pt idx="45">
                        <c:v>-3.1595999999999998E-3</c:v>
                      </c:pt>
                      <c:pt idx="46">
                        <c:v>1.6080000000000001E-3</c:v>
                      </c:pt>
                      <c:pt idx="47">
                        <c:v>3.9893999999999997E-3</c:v>
                      </c:pt>
                      <c:pt idx="48">
                        <c:v>-7.6203E-3</c:v>
                      </c:pt>
                      <c:pt idx="49">
                        <c:v>-4.8240999999999996E-3</c:v>
                      </c:pt>
                      <c:pt idx="50">
                        <c:v>-6.842E-3</c:v>
                      </c:pt>
                      <c:pt idx="51">
                        <c:v>-3.0917000000000002E-3</c:v>
                      </c:pt>
                      <c:pt idx="52">
                        <c:v>-1.2396E-3</c:v>
                      </c:pt>
                      <c:pt idx="53">
                        <c:v>-4.7777000000000002E-3</c:v>
                      </c:pt>
                      <c:pt idx="54">
                        <c:v>1.8320000000000001E-3</c:v>
                      </c:pt>
                      <c:pt idx="55">
                        <c:v>-8.6275999999999992E-3</c:v>
                      </c:pt>
                      <c:pt idx="56">
                        <c:v>-5.1878000000000002E-3</c:v>
                      </c:pt>
                      <c:pt idx="57">
                        <c:v>-4.6281999999999998E-3</c:v>
                      </c:pt>
                      <c:pt idx="58">
                        <c:v>-2.1903999999999999E-3</c:v>
                      </c:pt>
                      <c:pt idx="59">
                        <c:v>-5.2570999999999998E-3</c:v>
                      </c:pt>
                      <c:pt idx="60">
                        <c:v>3.1410300000000002E-2</c:v>
                      </c:pt>
                      <c:pt idx="61">
                        <c:v>-5.8345000000000003E-3</c:v>
                      </c:pt>
                      <c:pt idx="62">
                        <c:v>-1.5231999999999999E-3</c:v>
                      </c:pt>
                      <c:pt idx="63">
                        <c:v>-6.2253999999999999E-3</c:v>
                      </c:pt>
                      <c:pt idx="64">
                        <c:v>-4.8240999999999996E-3</c:v>
                      </c:pt>
                      <c:pt idx="65">
                        <c:v>-1.8089E-3</c:v>
                      </c:pt>
                      <c:pt idx="66">
                        <c:v>-9.923E-4</c:v>
                      </c:pt>
                      <c:pt idx="67">
                        <c:v>-8.2451999999999994E-3</c:v>
                      </c:pt>
                      <c:pt idx="68">
                        <c:v>-3.0536000000000001E-3</c:v>
                      </c:pt>
                      <c:pt idx="69">
                        <c:v>-5.6750999999999998E-3</c:v>
                      </c:pt>
                      <c:pt idx="70">
                        <c:v>-5.7648999999999999E-3</c:v>
                      </c:pt>
                      <c:pt idx="71">
                        <c:v>-1.6080000000000001E-3</c:v>
                      </c:pt>
                      <c:pt idx="72">
                        <c:v>-6.6620000000000004E-4</c:v>
                      </c:pt>
                      <c:pt idx="73">
                        <c:v>-3.2160999999999999E-3</c:v>
                      </c:pt>
                      <c:pt idx="74">
                        <c:v>-1.6080000000000001E-3</c:v>
                      </c:pt>
                      <c:pt idx="75">
                        <c:v>-4.1650000000000003E-3</c:v>
                      </c:pt>
                      <c:pt idx="76">
                        <c:v>-1.6676E-3</c:v>
                      </c:pt>
                      <c:pt idx="77">
                        <c:v>-1.43038E-2</c:v>
                      </c:pt>
                      <c:pt idx="78">
                        <c:v>-6.7600000000000003E-5</c:v>
                      </c:pt>
                      <c:pt idx="79">
                        <c:v>-2.3701999999999998E-3</c:v>
                      </c:pt>
                      <c:pt idx="80">
                        <c:v>1.5594999999999999E-3</c:v>
                      </c:pt>
                      <c:pt idx="81">
                        <c:v>8.7963999999999994E-3</c:v>
                      </c:pt>
                      <c:pt idx="82">
                        <c:v>6.2909000000000003E-3</c:v>
                      </c:pt>
                      <c:pt idx="83">
                        <c:v>-5.6892000000000002E-3</c:v>
                      </c:pt>
                      <c:pt idx="84">
                        <c:v>1.5213E-3</c:v>
                      </c:pt>
                      <c:pt idx="85">
                        <c:v>-4.3658999999999998E-3</c:v>
                      </c:pt>
                      <c:pt idx="86">
                        <c:v>-4.9623999999999996E-3</c:v>
                      </c:pt>
                      <c:pt idx="87">
                        <c:v>-3.2160999999999999E-3</c:v>
                      </c:pt>
                      <c:pt idx="88">
                        <c:v>-4.6344000000000003E-3</c:v>
                      </c:pt>
                      <c:pt idx="89">
                        <c:v>-1.1770999999999999E-3</c:v>
                      </c:pt>
                      <c:pt idx="90">
                        <c:v>-6.1910000000000003E-3</c:v>
                      </c:pt>
                      <c:pt idx="91">
                        <c:v>-8.0559999999999996E-4</c:v>
                      </c:pt>
                      <c:pt idx="92">
                        <c:v>-4.5313999999999997E-3</c:v>
                      </c:pt>
                      <c:pt idx="93">
                        <c:v>-4.8996999999999999E-3</c:v>
                      </c:pt>
                      <c:pt idx="94">
                        <c:v>-5.1682999999999998E-3</c:v>
                      </c:pt>
                      <c:pt idx="95">
                        <c:v>-4.6071000000000003E-3</c:v>
                      </c:pt>
                      <c:pt idx="96">
                        <c:v>-4.4285000000000001E-3</c:v>
                      </c:pt>
                      <c:pt idx="97">
                        <c:v>-3.2160999999999999E-3</c:v>
                      </c:pt>
                      <c:pt idx="98">
                        <c:v>-4.8240999999999996E-3</c:v>
                      </c:pt>
                      <c:pt idx="99">
                        <c:v>-3.0504999999999998E-3</c:v>
                      </c:pt>
                      <c:pt idx="100">
                        <c:v>-4.3255000000000004E-3</c:v>
                      </c:pt>
                      <c:pt idx="101">
                        <c:v>-3.2160999999999999E-3</c:v>
                      </c:pt>
                      <c:pt idx="102">
                        <c:v>-4.2950999999999996E-3</c:v>
                      </c:pt>
                      <c:pt idx="103">
                        <c:v>-3.3302000000000002E-3</c:v>
                      </c:pt>
                      <c:pt idx="104">
                        <c:v>-8.0999999999999996E-4</c:v>
                      </c:pt>
                      <c:pt idx="105">
                        <c:v>-2.5003999999999998E-3</c:v>
                      </c:pt>
                      <c:pt idx="106">
                        <c:v>-3.3425999999999998E-3</c:v>
                      </c:pt>
                      <c:pt idx="107">
                        <c:v>-1.4201000000000001E-3</c:v>
                      </c:pt>
                      <c:pt idx="108">
                        <c:v>-2.5116000000000001E-3</c:v>
                      </c:pt>
                      <c:pt idx="109">
                        <c:v>-3.2160999999999999E-3</c:v>
                      </c:pt>
                      <c:pt idx="110">
                        <c:v>-6.0061000000000003E-3</c:v>
                      </c:pt>
                      <c:pt idx="111">
                        <c:v>-1.6191999999999999E-3</c:v>
                      </c:pt>
                      <c:pt idx="112">
                        <c:v>-5.2278000000000003E-3</c:v>
                      </c:pt>
                      <c:pt idx="113">
                        <c:v>-2.9099999999999999E-5</c:v>
                      </c:pt>
                      <c:pt idx="114">
                        <c:v>-4.7143999999999997E-3</c:v>
                      </c:pt>
                      <c:pt idx="115">
                        <c:v>-3.2967000000000001E-3</c:v>
                      </c:pt>
                      <c:pt idx="116">
                        <c:v>-2.5184000000000001E-3</c:v>
                      </c:pt>
                      <c:pt idx="117">
                        <c:v>-6.6963999999999999E-3</c:v>
                      </c:pt>
                      <c:pt idx="118">
                        <c:v>-5.4703E-3</c:v>
                      </c:pt>
                      <c:pt idx="119">
                        <c:v>-4.457E-3</c:v>
                      </c:pt>
                      <c:pt idx="120">
                        <c:v>1.1894E-3</c:v>
                      </c:pt>
                      <c:pt idx="121">
                        <c:v>-6.6671999999999999E-3</c:v>
                      </c:pt>
                      <c:pt idx="122">
                        <c:v>-1.0865E-3</c:v>
                      </c:pt>
                      <c:pt idx="123">
                        <c:v>-5.7300000000000005E-4</c:v>
                      </c:pt>
                      <c:pt idx="124">
                        <c:v>3.1497000000000001E-3</c:v>
                      </c:pt>
                      <c:pt idx="125">
                        <c:v>-2.284E-3</c:v>
                      </c:pt>
                      <c:pt idx="126">
                        <c:v>-3.8765000000000002E-3</c:v>
                      </c:pt>
                      <c:pt idx="127">
                        <c:v>-3.0213000000000002E-3</c:v>
                      </c:pt>
                      <c:pt idx="128">
                        <c:v>-2.8273E-3</c:v>
                      </c:pt>
                      <c:pt idx="129">
                        <c:v>-1.6080000000000001E-3</c:v>
                      </c:pt>
                      <c:pt idx="130">
                        <c:v>-8.3774999999999995E-3</c:v>
                      </c:pt>
                      <c:pt idx="131">
                        <c:v>-6.2319999999999997E-4</c:v>
                      </c:pt>
                      <c:pt idx="132">
                        <c:v>-1.2328E-3</c:v>
                      </c:pt>
                      <c:pt idx="133">
                        <c:v>-2.1400999999999998E-3</c:v>
                      </c:pt>
                      <c:pt idx="134">
                        <c:v>-4.9413E-3</c:v>
                      </c:pt>
                      <c:pt idx="135">
                        <c:v>-1.1907E-3</c:v>
                      </c:pt>
                      <c:pt idx="136">
                        <c:v>-3.0523E-3</c:v>
                      </c:pt>
                      <c:pt idx="137">
                        <c:v>-3.8628999999999998E-3</c:v>
                      </c:pt>
                      <c:pt idx="138">
                        <c:v>-8.1058999999999992E-3</c:v>
                      </c:pt>
                      <c:pt idx="139">
                        <c:v>-1.4702999999999999E-3</c:v>
                      </c:pt>
                      <c:pt idx="140">
                        <c:v>-2.2921E-3</c:v>
                      </c:pt>
                      <c:pt idx="141">
                        <c:v>-8.0402000000000008E-3</c:v>
                      </c:pt>
                      <c:pt idx="142">
                        <c:v>-9.9699999999999998E-5</c:v>
                      </c:pt>
                      <c:pt idx="143">
                        <c:v>-3.6221999999999999E-3</c:v>
                      </c:pt>
                      <c:pt idx="144">
                        <c:v>-7.2017000000000001E-3</c:v>
                      </c:pt>
                      <c:pt idx="145">
                        <c:v>-1.41922E-2</c:v>
                      </c:pt>
                      <c:pt idx="146">
                        <c:v>-4.7869000000000002E-3</c:v>
                      </c:pt>
                      <c:pt idx="147">
                        <c:v>-6.1291000000000002E-3</c:v>
                      </c:pt>
                      <c:pt idx="148">
                        <c:v>-7.5364999999999998E-3</c:v>
                      </c:pt>
                      <c:pt idx="149">
                        <c:v>3.8455999999999998E-3</c:v>
                      </c:pt>
                      <c:pt idx="150">
                        <c:v>7.2099999999999996E-4</c:v>
                      </c:pt>
                      <c:pt idx="151">
                        <c:v>-4.3204999999999997E-3</c:v>
                      </c:pt>
                      <c:pt idx="152">
                        <c:v>-9.1850000000000005E-4</c:v>
                      </c:pt>
                      <c:pt idx="153">
                        <c:v>-6.1574999999999998E-3</c:v>
                      </c:pt>
                      <c:pt idx="154">
                        <c:v>-5.5250000000000004E-3</c:v>
                      </c:pt>
                      <c:pt idx="155">
                        <c:v>-3.2160999999999999E-3</c:v>
                      </c:pt>
                      <c:pt idx="156">
                        <c:v>-2.2461E-3</c:v>
                      </c:pt>
                      <c:pt idx="157">
                        <c:v>-2.232E-4</c:v>
                      </c:pt>
                      <c:pt idx="158">
                        <c:v>-1.6080000000000001E-3</c:v>
                      </c:pt>
                      <c:pt idx="159">
                        <c:v>-4.006E-3</c:v>
                      </c:pt>
                      <c:pt idx="160">
                        <c:v>-3.2160999999999999E-3</c:v>
                      </c:pt>
                      <c:pt idx="161">
                        <c:v>-1.717E-4</c:v>
                      </c:pt>
                      <c:pt idx="162">
                        <c:v>7.2169000000000001E-3</c:v>
                      </c:pt>
                      <c:pt idx="163">
                        <c:v>-4.2401000000000001E-3</c:v>
                      </c:pt>
                      <c:pt idx="164">
                        <c:v>-3.7564E-3</c:v>
                      </c:pt>
                      <c:pt idx="165">
                        <c:v>-1.6080000000000001E-3</c:v>
                      </c:pt>
                      <c:pt idx="166">
                        <c:v>-3.2160999999999999E-3</c:v>
                      </c:pt>
                      <c:pt idx="167">
                        <c:v>-6.9994000000000002E-3</c:v>
                      </c:pt>
                      <c:pt idx="168">
                        <c:v>-2.7323999999999998E-3</c:v>
                      </c:pt>
                      <c:pt idx="169">
                        <c:v>9.8879999999999997E-4</c:v>
                      </c:pt>
                      <c:pt idx="170">
                        <c:v>-5.1701999999999998E-3</c:v>
                      </c:pt>
                      <c:pt idx="171">
                        <c:v>-5.5851E-3</c:v>
                      </c:pt>
                      <c:pt idx="172">
                        <c:v>4.3219999999999999E-4</c:v>
                      </c:pt>
                      <c:pt idx="173">
                        <c:v>-4.8414E-3</c:v>
                      </c:pt>
                      <c:pt idx="174">
                        <c:v>-3.6135999999999998E-3</c:v>
                      </c:pt>
                      <c:pt idx="175">
                        <c:v>-2.4036000000000001E-3</c:v>
                      </c:pt>
                      <c:pt idx="176">
                        <c:v>-2.8354000000000001E-3</c:v>
                      </c:pt>
                      <c:pt idx="177">
                        <c:v>1.5056E-3</c:v>
                      </c:pt>
                      <c:pt idx="178">
                        <c:v>-3.2160999999999999E-3</c:v>
                      </c:pt>
                      <c:pt idx="179">
                        <c:v>-9.836999999999999E-4</c:v>
                      </c:pt>
                      <c:pt idx="180">
                        <c:v>-4.4948999999999996E-3</c:v>
                      </c:pt>
                      <c:pt idx="181">
                        <c:v>2.7022999999999999E-3</c:v>
                      </c:pt>
                      <c:pt idx="182">
                        <c:v>-8.4341999999999993E-3</c:v>
                      </c:pt>
                      <c:pt idx="183">
                        <c:v>-3.2160999999999999E-3</c:v>
                      </c:pt>
                      <c:pt idx="184">
                        <c:v>-3.7716E-3</c:v>
                      </c:pt>
                      <c:pt idx="185">
                        <c:v>-3.2160999999999999E-3</c:v>
                      </c:pt>
                      <c:pt idx="186">
                        <c:v>-4.8240999999999996E-3</c:v>
                      </c:pt>
                      <c:pt idx="187">
                        <c:v>1.9337E-3</c:v>
                      </c:pt>
                      <c:pt idx="188">
                        <c:v>7.0279999999999995E-4</c:v>
                      </c:pt>
                      <c:pt idx="189">
                        <c:v>-3.771E-4</c:v>
                      </c:pt>
                      <c:pt idx="190">
                        <c:v>-2.4137999999999998E-3</c:v>
                      </c:pt>
                      <c:pt idx="191">
                        <c:v>-1.0183E-3</c:v>
                      </c:pt>
                      <c:pt idx="192">
                        <c:v>-1.9577000000000002E-3</c:v>
                      </c:pt>
                      <c:pt idx="193">
                        <c:v>-1.0296100000000001E-2</c:v>
                      </c:pt>
                      <c:pt idx="194">
                        <c:v>-1.6080000000000001E-3</c:v>
                      </c:pt>
                      <c:pt idx="195">
                        <c:v>-2.6778000000000001E-3</c:v>
                      </c:pt>
                      <c:pt idx="196">
                        <c:v>-1.7313999999999999E-3</c:v>
                      </c:pt>
                      <c:pt idx="197">
                        <c:v>-4.2411000000000003E-3</c:v>
                      </c:pt>
                      <c:pt idx="198">
                        <c:v>-1.4128000000000001E-3</c:v>
                      </c:pt>
                      <c:pt idx="199">
                        <c:v>-9.7349999999999997E-4</c:v>
                      </c:pt>
                      <c:pt idx="200">
                        <c:v>-9.2887999999999998E-3</c:v>
                      </c:pt>
                      <c:pt idx="201">
                        <c:v>1.8441E-3</c:v>
                      </c:pt>
                      <c:pt idx="202">
                        <c:v>-5.7666000000000002E-3</c:v>
                      </c:pt>
                      <c:pt idx="203">
                        <c:v>1.4748999999999999E-3</c:v>
                      </c:pt>
                      <c:pt idx="204">
                        <c:v>-3.1549E-3</c:v>
                      </c:pt>
                      <c:pt idx="205">
                        <c:v>-2.4271000000000002E-3</c:v>
                      </c:pt>
                      <c:pt idx="206">
                        <c:v>-2.4066999999999999E-3</c:v>
                      </c:pt>
                      <c:pt idx="207">
                        <c:v>-5.6645000000000003E-3</c:v>
                      </c:pt>
                      <c:pt idx="208">
                        <c:v>1.5459E-3</c:v>
                      </c:pt>
                      <c:pt idx="209">
                        <c:v>-3.3917999999999999E-3</c:v>
                      </c:pt>
                      <c:pt idx="210">
                        <c:v>2.3552999999999998E-3</c:v>
                      </c:pt>
                      <c:pt idx="211">
                        <c:v>-3.8806999999999999E-3</c:v>
                      </c:pt>
                      <c:pt idx="212">
                        <c:v>-1.6080000000000001E-3</c:v>
                      </c:pt>
                      <c:pt idx="213">
                        <c:v>-5.4372999999999999E-3</c:v>
                      </c:pt>
                      <c:pt idx="214">
                        <c:v>2.6259999999999999E-4</c:v>
                      </c:pt>
                      <c:pt idx="215">
                        <c:v>-2.1697999999999999E-3</c:v>
                      </c:pt>
                      <c:pt idx="216">
                        <c:v>-2.0100999999999999E-3</c:v>
                      </c:pt>
                      <c:pt idx="217">
                        <c:v>-5.3344000000000004E-3</c:v>
                      </c:pt>
                      <c:pt idx="218">
                        <c:v>-6.4321999999999999E-3</c:v>
                      </c:pt>
                      <c:pt idx="219">
                        <c:v>-6.4321999999999999E-3</c:v>
                      </c:pt>
                      <c:pt idx="220">
                        <c:v>7.1126999999999996E-3</c:v>
                      </c:pt>
                      <c:pt idx="221">
                        <c:v>-5.2313999999999998E-3</c:v>
                      </c:pt>
                      <c:pt idx="222">
                        <c:v>1.0153E-3</c:v>
                      </c:pt>
                      <c:pt idx="223">
                        <c:v>1.9639000000000002E-3</c:v>
                      </c:pt>
                      <c:pt idx="224">
                        <c:v>-4.5871999999999996E-3</c:v>
                      </c:pt>
                      <c:pt idx="225">
                        <c:v>-7.9970000000000006E-3</c:v>
                      </c:pt>
                      <c:pt idx="226">
                        <c:v>-5.3654000000000002E-3</c:v>
                      </c:pt>
                      <c:pt idx="227">
                        <c:v>-5.5827000000000003E-3</c:v>
                      </c:pt>
                      <c:pt idx="228">
                        <c:v>-3.7929999999999999E-3</c:v>
                      </c:pt>
                      <c:pt idx="229">
                        <c:v>-9.5490999999999996E-3</c:v>
                      </c:pt>
                      <c:pt idx="230">
                        <c:v>4.4085000000000001E-3</c:v>
                      </c:pt>
                      <c:pt idx="231">
                        <c:v>-3.5159000000000002E-3</c:v>
                      </c:pt>
                      <c:pt idx="232">
                        <c:v>-4.4841999999999998E-3</c:v>
                      </c:pt>
                      <c:pt idx="233">
                        <c:v>1.56537E-2</c:v>
                      </c:pt>
                      <c:pt idx="234">
                        <c:v>-2.9231000000000001E-3</c:v>
                      </c:pt>
                      <c:pt idx="235">
                        <c:v>-9.3900000000000006E-5</c:v>
                      </c:pt>
                      <c:pt idx="236">
                        <c:v>-4.8665999999999996E-3</c:v>
                      </c:pt>
                      <c:pt idx="237">
                        <c:v>-6.4367000000000001E-3</c:v>
                      </c:pt>
                      <c:pt idx="238">
                        <c:v>-7.7137999999999998E-3</c:v>
                      </c:pt>
                      <c:pt idx="239">
                        <c:v>-1.6360000000000001E-3</c:v>
                      </c:pt>
                      <c:pt idx="240">
                        <c:v>7.2705000000000001E-3</c:v>
                      </c:pt>
                      <c:pt idx="241">
                        <c:v>-5.4669999999999996E-3</c:v>
                      </c:pt>
                      <c:pt idx="242">
                        <c:v>-5.1595E-3</c:v>
                      </c:pt>
                      <c:pt idx="243">
                        <c:v>-6.3527000000000002E-3</c:v>
                      </c:pt>
                      <c:pt idx="244">
                        <c:v>7.4439999999999999E-4</c:v>
                      </c:pt>
                      <c:pt idx="245">
                        <c:v>-1.33E-3</c:v>
                      </c:pt>
                      <c:pt idx="246">
                        <c:v>-2.4599000000000001E-3</c:v>
                      </c:pt>
                      <c:pt idx="247">
                        <c:v>5.2537E-3</c:v>
                      </c:pt>
                      <c:pt idx="248">
                        <c:v>-3.2160999999999999E-3</c:v>
                      </c:pt>
                      <c:pt idx="249">
                        <c:v>-5.4714999999999998E-3</c:v>
                      </c:pt>
                      <c:pt idx="250">
                        <c:v>-5.5022999999999999E-3</c:v>
                      </c:pt>
                      <c:pt idx="251">
                        <c:v>-7.2970000000000001E-4</c:v>
                      </c:pt>
                      <c:pt idx="252">
                        <c:v>-5.4213999999999998E-3</c:v>
                      </c:pt>
                      <c:pt idx="253">
                        <c:v>-5.9590000000000001E-4</c:v>
                      </c:pt>
                      <c:pt idx="254">
                        <c:v>-4.6430999999999998E-3</c:v>
                      </c:pt>
                      <c:pt idx="255">
                        <c:v>-3.2160999999999999E-3</c:v>
                      </c:pt>
                      <c:pt idx="256">
                        <c:v>-5.1345999999999996E-3</c:v>
                      </c:pt>
                      <c:pt idx="257">
                        <c:v>-4.2797E-3</c:v>
                      </c:pt>
                      <c:pt idx="258">
                        <c:v>-3.3455999999999998E-3</c:v>
                      </c:pt>
                      <c:pt idx="259">
                        <c:v>4.6660000000000001E-4</c:v>
                      </c:pt>
                      <c:pt idx="260">
                        <c:v>-6.8472999999999997E-3</c:v>
                      </c:pt>
                      <c:pt idx="261">
                        <c:v>-3.7090000000000001E-3</c:v>
                      </c:pt>
                      <c:pt idx="262">
                        <c:v>-3.1380000000000002E-3</c:v>
                      </c:pt>
                      <c:pt idx="263">
                        <c:v>-3.2160999999999999E-3</c:v>
                      </c:pt>
                      <c:pt idx="264">
                        <c:v>-9.3343999999999996E-3</c:v>
                      </c:pt>
                      <c:pt idx="265">
                        <c:v>-3.2160999999999999E-3</c:v>
                      </c:pt>
                      <c:pt idx="266">
                        <c:v>-7.9699999999999999E-5</c:v>
                      </c:pt>
                      <c:pt idx="267">
                        <c:v>-1.2197E-3</c:v>
                      </c:pt>
                      <c:pt idx="268">
                        <c:v>-8.0368999999999996E-3</c:v>
                      </c:pt>
                      <c:pt idx="269">
                        <c:v>-4.4342000000000001E-3</c:v>
                      </c:pt>
                      <c:pt idx="270">
                        <c:v>-3.2160999999999999E-3</c:v>
                      </c:pt>
                      <c:pt idx="271">
                        <c:v>-3.2160999999999999E-3</c:v>
                      </c:pt>
                      <c:pt idx="272">
                        <c:v>-3.2160999999999999E-3</c:v>
                      </c:pt>
                      <c:pt idx="273">
                        <c:v>-2.8776000000000001E-3</c:v>
                      </c:pt>
                      <c:pt idx="274">
                        <c:v>-3.2160999999999999E-3</c:v>
                      </c:pt>
                      <c:pt idx="275">
                        <c:v>-4.9584E-3</c:v>
                      </c:pt>
                      <c:pt idx="276">
                        <c:v>-4.3264999999999996E-3</c:v>
                      </c:pt>
                      <c:pt idx="277">
                        <c:v>4.7101000000000001E-3</c:v>
                      </c:pt>
                      <c:pt idx="278">
                        <c:v>-6.0486000000000003E-3</c:v>
                      </c:pt>
                      <c:pt idx="279">
                        <c:v>-5.4270000000000002E-4</c:v>
                      </c:pt>
                      <c:pt idx="280">
                        <c:v>-6.4682000000000003E-3</c:v>
                      </c:pt>
                      <c:pt idx="281">
                        <c:v>-9.0140000000000001E-4</c:v>
                      </c:pt>
                      <c:pt idx="282">
                        <c:v>-4.8240999999999996E-3</c:v>
                      </c:pt>
                      <c:pt idx="283">
                        <c:v>-4.2299E-3</c:v>
                      </c:pt>
                      <c:pt idx="284">
                        <c:v>-1.6080000000000001E-3</c:v>
                      </c:pt>
                      <c:pt idx="285">
                        <c:v>-3.9524E-3</c:v>
                      </c:pt>
                      <c:pt idx="286">
                        <c:v>-3.4469000000000001E-3</c:v>
                      </c:pt>
                      <c:pt idx="287">
                        <c:v>-8.0277999999999999E-3</c:v>
                      </c:pt>
                      <c:pt idx="288">
                        <c:v>-1.0261999999999999E-3</c:v>
                      </c:pt>
                      <c:pt idx="289">
                        <c:v>-1.4754E-3</c:v>
                      </c:pt>
                      <c:pt idx="290">
                        <c:v>-4.5418000000000004E-3</c:v>
                      </c:pt>
                      <c:pt idx="291">
                        <c:v>-4.6103999999999997E-3</c:v>
                      </c:pt>
                      <c:pt idx="292">
                        <c:v>-2.5999999999999999E-3</c:v>
                      </c:pt>
                      <c:pt idx="293">
                        <c:v>-1.55126E-2</c:v>
                      </c:pt>
                      <c:pt idx="294">
                        <c:v>2.7300000000000002E-4</c:v>
                      </c:pt>
                      <c:pt idx="295">
                        <c:v>-3.7699000000000001E-3</c:v>
                      </c:pt>
                      <c:pt idx="296">
                        <c:v>-2.0525999999999999E-3</c:v>
                      </c:pt>
                      <c:pt idx="297">
                        <c:v>-6.3432000000000002E-3</c:v>
                      </c:pt>
                      <c:pt idx="298">
                        <c:v>-1.6080000000000001E-3</c:v>
                      </c:pt>
                      <c:pt idx="299">
                        <c:v>-3.2082999999999999E-3</c:v>
                      </c:pt>
                      <c:pt idx="300">
                        <c:v>-2.3941000000000001E-3</c:v>
                      </c:pt>
                      <c:pt idx="301">
                        <c:v>3.1724000000000001E-3</c:v>
                      </c:pt>
                      <c:pt idx="302">
                        <c:v>-8.7339999999999998E-4</c:v>
                      </c:pt>
                      <c:pt idx="303">
                        <c:v>-3.9725000000000003E-3</c:v>
                      </c:pt>
                      <c:pt idx="304">
                        <c:v>-1.32059E-2</c:v>
                      </c:pt>
                      <c:pt idx="305">
                        <c:v>3.1427999999999998E-3</c:v>
                      </c:pt>
                      <c:pt idx="306">
                        <c:v>-2.7279000000000001E-3</c:v>
                      </c:pt>
                      <c:pt idx="307">
                        <c:v>-5.9252999999999997E-3</c:v>
                      </c:pt>
                      <c:pt idx="308">
                        <c:v>1.8981E-3</c:v>
                      </c:pt>
                      <c:pt idx="309">
                        <c:v>5.6835000000000002E-3</c:v>
                      </c:pt>
                      <c:pt idx="310">
                        <c:v>-5.3638000000000002E-3</c:v>
                      </c:pt>
                      <c:pt idx="311">
                        <c:v>-8.0915999999999991E-3</c:v>
                      </c:pt>
                      <c:pt idx="312">
                        <c:v>-1.3694E-3</c:v>
                      </c:pt>
                      <c:pt idx="313">
                        <c:v>-2.1367999999999999E-3</c:v>
                      </c:pt>
                      <c:pt idx="314">
                        <c:v>-7.6144000000000003E-3</c:v>
                      </c:pt>
                      <c:pt idx="315">
                        <c:v>-2.6140999999999998E-3</c:v>
                      </c:pt>
                      <c:pt idx="316">
                        <c:v>-1.2336999999999999E-3</c:v>
                      </c:pt>
                      <c:pt idx="317">
                        <c:v>-3.4299E-3</c:v>
                      </c:pt>
                      <c:pt idx="318">
                        <c:v>0</c:v>
                      </c:pt>
                      <c:pt idx="319">
                        <c:v>1.1545100000000001E-2</c:v>
                      </c:pt>
                      <c:pt idx="320">
                        <c:v>-2.7129999999999998E-4</c:v>
                      </c:pt>
                      <c:pt idx="321">
                        <c:v>1.19595E-2</c:v>
                      </c:pt>
                      <c:pt idx="322">
                        <c:v>-3.4359999999999998E-3</c:v>
                      </c:pt>
                      <c:pt idx="323">
                        <c:v>-5.6007000000000001E-3</c:v>
                      </c:pt>
                      <c:pt idx="324">
                        <c:v>-4.9925000000000004E-3</c:v>
                      </c:pt>
                      <c:pt idx="325">
                        <c:v>-9.9200000000000004E-4</c:v>
                      </c:pt>
                      <c:pt idx="326">
                        <c:v>-2.9822E-3</c:v>
                      </c:pt>
                      <c:pt idx="327">
                        <c:v>-3.6637000000000002E-3</c:v>
                      </c:pt>
                      <c:pt idx="328">
                        <c:v>-3.0852000000000002E-3</c:v>
                      </c:pt>
                      <c:pt idx="329">
                        <c:v>-3.2160999999999999E-3</c:v>
                      </c:pt>
                      <c:pt idx="330">
                        <c:v>-2.4050999999999999E-3</c:v>
                      </c:pt>
                      <c:pt idx="331">
                        <c:v>-8.1579999999999999E-4</c:v>
                      </c:pt>
                      <c:pt idx="332">
                        <c:v>-1.5893000000000001E-3</c:v>
                      </c:pt>
                      <c:pt idx="333">
                        <c:v>-2.7824999999999998E-3</c:v>
                      </c:pt>
                      <c:pt idx="334">
                        <c:v>-4.9131000000000001E-3</c:v>
                      </c:pt>
                      <c:pt idx="335">
                        <c:v>-3.2160999999999999E-3</c:v>
                      </c:pt>
                      <c:pt idx="336">
                        <c:v>-3.2160999999999999E-3</c:v>
                      </c:pt>
                      <c:pt idx="337">
                        <c:v>-4.0065999999999999E-3</c:v>
                      </c:pt>
                      <c:pt idx="338">
                        <c:v>-1.6080000000000001E-3</c:v>
                      </c:pt>
                      <c:pt idx="339">
                        <c:v>-5.5526000000000004E-3</c:v>
                      </c:pt>
                      <c:pt idx="340">
                        <c:v>-6.3105000000000001E-3</c:v>
                      </c:pt>
                      <c:pt idx="341">
                        <c:v>-4.8257999999999999E-3</c:v>
                      </c:pt>
                      <c:pt idx="342">
                        <c:v>-3.2160999999999999E-3</c:v>
                      </c:pt>
                      <c:pt idx="343">
                        <c:v>-4.5824000000000004E-3</c:v>
                      </c:pt>
                      <c:pt idx="344">
                        <c:v>-3.2160999999999999E-3</c:v>
                      </c:pt>
                      <c:pt idx="345">
                        <c:v>-5.8810000000000004E-4</c:v>
                      </c:pt>
                      <c:pt idx="346">
                        <c:v>-3.0255E-3</c:v>
                      </c:pt>
                      <c:pt idx="347">
                        <c:v>6.8988000000000001E-3</c:v>
                      </c:pt>
                      <c:pt idx="348">
                        <c:v>-2.0573000000000002E-3</c:v>
                      </c:pt>
                      <c:pt idx="349">
                        <c:v>-7.0533000000000002E-3</c:v>
                      </c:pt>
                      <c:pt idx="350">
                        <c:v>-2.6624000000000001E-3</c:v>
                      </c:pt>
                      <c:pt idx="351">
                        <c:v>-2.0570000000000001E-2</c:v>
                      </c:pt>
                      <c:pt idx="352">
                        <c:v>-1.6080000000000001E-3</c:v>
                      </c:pt>
                      <c:pt idx="353">
                        <c:v>-3.6811000000000001E-3</c:v>
                      </c:pt>
                      <c:pt idx="354">
                        <c:v>-2.7139E-3</c:v>
                      </c:pt>
                      <c:pt idx="355">
                        <c:v>-8.7299999999999994E-5</c:v>
                      </c:pt>
                      <c:pt idx="356">
                        <c:v>-4.8240999999999996E-3</c:v>
                      </c:pt>
                      <c:pt idx="357">
                        <c:v>-4.9471999999999997E-3</c:v>
                      </c:pt>
                      <c:pt idx="358">
                        <c:v>-2.7653999999999999E-3</c:v>
                      </c:pt>
                      <c:pt idx="359">
                        <c:v>-7.1600000000000006E-5</c:v>
                      </c:pt>
                      <c:pt idx="360">
                        <c:v>-1.6080000000000001E-3</c:v>
                      </c:pt>
                      <c:pt idx="361">
                        <c:v>-2.4020000000000001E-3</c:v>
                      </c:pt>
                      <c:pt idx="362">
                        <c:v>-2.8056999999999999E-3</c:v>
                      </c:pt>
                      <c:pt idx="363">
                        <c:v>-4.7771000000000003E-3</c:v>
                      </c:pt>
                      <c:pt idx="364">
                        <c:v>1.6080000000000001E-3</c:v>
                      </c:pt>
                      <c:pt idx="365">
                        <c:v>-4.8240999999999996E-3</c:v>
                      </c:pt>
                      <c:pt idx="366">
                        <c:v>-3.7808999999999998E-3</c:v>
                      </c:pt>
                      <c:pt idx="367">
                        <c:v>-3.0146000000000001E-3</c:v>
                      </c:pt>
                      <c:pt idx="368">
                        <c:v>-6.4400000000000004E-4</c:v>
                      </c:pt>
                      <c:pt idx="369">
                        <c:v>-6.7717999999999997E-3</c:v>
                      </c:pt>
                      <c:pt idx="370">
                        <c:v>-6.4321999999999999E-3</c:v>
                      </c:pt>
                      <c:pt idx="371">
                        <c:v>-4.9427000000000004E-3</c:v>
                      </c:pt>
                      <c:pt idx="372">
                        <c:v>3.2312E-3</c:v>
                      </c:pt>
                      <c:pt idx="373">
                        <c:v>-1.9789999999999999E-3</c:v>
                      </c:pt>
                      <c:pt idx="374">
                        <c:v>-7.0610999999999998E-3</c:v>
                      </c:pt>
                      <c:pt idx="375">
                        <c:v>-2.1183E-3</c:v>
                      </c:pt>
                      <c:pt idx="376">
                        <c:v>-1.0231000000000001E-3</c:v>
                      </c:pt>
                      <c:pt idx="377">
                        <c:v>-6.4321999999999999E-3</c:v>
                      </c:pt>
                      <c:pt idx="378">
                        <c:v>-5.7989999999999995E-4</c:v>
                      </c:pt>
                      <c:pt idx="379">
                        <c:v>-1.1534900000000001E-2</c:v>
                      </c:pt>
                      <c:pt idx="380">
                        <c:v>-2.5796E-3</c:v>
                      </c:pt>
                      <c:pt idx="381">
                        <c:v>4.9459999999999999E-4</c:v>
                      </c:pt>
                      <c:pt idx="382">
                        <c:v>-2.3172000000000002E-3</c:v>
                      </c:pt>
                      <c:pt idx="383">
                        <c:v>-2.4272E-3</c:v>
                      </c:pt>
                      <c:pt idx="384">
                        <c:v>-5.0562999999999997E-3</c:v>
                      </c:pt>
                      <c:pt idx="385">
                        <c:v>-5.8345999999999997E-3</c:v>
                      </c:pt>
                      <c:pt idx="386">
                        <c:v>-7.6788000000000004E-3</c:v>
                      </c:pt>
                      <c:pt idx="387">
                        <c:v>-5.4586000000000001E-3</c:v>
                      </c:pt>
                      <c:pt idx="388">
                        <c:v>-2.3473999999999999E-3</c:v>
                      </c:pt>
                      <c:pt idx="389">
                        <c:v>-2.51474E-2</c:v>
                      </c:pt>
                      <c:pt idx="390">
                        <c:v>-3.2160999999999999E-3</c:v>
                      </c:pt>
                      <c:pt idx="391">
                        <c:v>-2.4640999999999999E-3</c:v>
                      </c:pt>
                      <c:pt idx="392">
                        <c:v>-1.74781E-2</c:v>
                      </c:pt>
                      <c:pt idx="393">
                        <c:v>8.0349999999999996E-4</c:v>
                      </c:pt>
                      <c:pt idx="394">
                        <c:v>-3.2664E-3</c:v>
                      </c:pt>
                      <c:pt idx="395">
                        <c:v>-3.5417000000000001E-3</c:v>
                      </c:pt>
                      <c:pt idx="396">
                        <c:v>-3.9050999999999999E-3</c:v>
                      </c:pt>
                      <c:pt idx="397">
                        <c:v>-3.3620999999999998E-3</c:v>
                      </c:pt>
                      <c:pt idx="398">
                        <c:v>-3.1519999999999999E-3</c:v>
                      </c:pt>
                      <c:pt idx="399">
                        <c:v>-4.9953000000000003E-3</c:v>
                      </c:pt>
                      <c:pt idx="400">
                        <c:v>-1.7876000000000001E-3</c:v>
                      </c:pt>
                      <c:pt idx="401">
                        <c:v>-4.1070000000000001E-4</c:v>
                      </c:pt>
                      <c:pt idx="402">
                        <c:v>-1.8391E-3</c:v>
                      </c:pt>
                      <c:pt idx="403">
                        <c:v>2.6857000000000001E-3</c:v>
                      </c:pt>
                      <c:pt idx="404">
                        <c:v>-6.6270000000000001E-4</c:v>
                      </c:pt>
                      <c:pt idx="405">
                        <c:v>-1.0264799999999999E-2</c:v>
                      </c:pt>
                      <c:pt idx="406">
                        <c:v>-6.6810000000000003E-4</c:v>
                      </c:pt>
                      <c:pt idx="407">
                        <c:v>-2.0523E-3</c:v>
                      </c:pt>
                      <c:pt idx="408">
                        <c:v>4.1190999999999997E-3</c:v>
                      </c:pt>
                      <c:pt idx="409">
                        <c:v>-1.4117000000000001E-3</c:v>
                      </c:pt>
                      <c:pt idx="410">
                        <c:v>-5.0426000000000004E-3</c:v>
                      </c:pt>
                      <c:pt idx="411">
                        <c:v>-4.8240999999999996E-3</c:v>
                      </c:pt>
                      <c:pt idx="412">
                        <c:v>-5.9436999999999997E-3</c:v>
                      </c:pt>
                      <c:pt idx="413">
                        <c:v>-1.753E-3</c:v>
                      </c:pt>
                      <c:pt idx="414">
                        <c:v>-2.8170000000000002E-4</c:v>
                      </c:pt>
                      <c:pt idx="415">
                        <c:v>-6.6705000000000002E-3</c:v>
                      </c:pt>
                      <c:pt idx="416">
                        <c:v>-4.8240999999999996E-3</c:v>
                      </c:pt>
                      <c:pt idx="417">
                        <c:v>-3.0292000000000001E-3</c:v>
                      </c:pt>
                      <c:pt idx="418">
                        <c:v>-1.2865999999999999E-3</c:v>
                      </c:pt>
                      <c:pt idx="419">
                        <c:v>3.4107999999999999E-3</c:v>
                      </c:pt>
                      <c:pt idx="420">
                        <c:v>-4.6048E-3</c:v>
                      </c:pt>
                      <c:pt idx="421">
                        <c:v>-1.4821000000000001E-3</c:v>
                      </c:pt>
                      <c:pt idx="422">
                        <c:v>-2.4702999999999999E-3</c:v>
                      </c:pt>
                      <c:pt idx="423">
                        <c:v>5.0188000000000003E-3</c:v>
                      </c:pt>
                      <c:pt idx="424">
                        <c:v>-1.5946000000000001E-3</c:v>
                      </c:pt>
                      <c:pt idx="425">
                        <c:v>-3.1684999999999999E-3</c:v>
                      </c:pt>
                      <c:pt idx="426">
                        <c:v>-2.0324000000000002E-3</c:v>
                      </c:pt>
                      <c:pt idx="427">
                        <c:v>-2.3768000000000001E-3</c:v>
                      </c:pt>
                      <c:pt idx="428">
                        <c:v>-4.6316999999999999E-3</c:v>
                      </c:pt>
                      <c:pt idx="429">
                        <c:v>-6.3102000000000002E-3</c:v>
                      </c:pt>
                      <c:pt idx="430">
                        <c:v>1.838E-3</c:v>
                      </c:pt>
                      <c:pt idx="431">
                        <c:v>-6.0618E-3</c:v>
                      </c:pt>
                      <c:pt idx="432">
                        <c:v>9.6000000000000002E-5</c:v>
                      </c:pt>
                      <c:pt idx="433">
                        <c:v>-1.7205E-3</c:v>
                      </c:pt>
                      <c:pt idx="434">
                        <c:v>-4.8240999999999996E-3</c:v>
                      </c:pt>
                      <c:pt idx="435">
                        <c:v>-6.9849999999999999E-3</c:v>
                      </c:pt>
                      <c:pt idx="436">
                        <c:v>-4.5732000000000004E-3</c:v>
                      </c:pt>
                      <c:pt idx="437">
                        <c:v>-3.2160999999999999E-3</c:v>
                      </c:pt>
                      <c:pt idx="438">
                        <c:v>-2.3153000000000002E-3</c:v>
                      </c:pt>
                      <c:pt idx="439">
                        <c:v>-4.2097999999999997E-3</c:v>
                      </c:pt>
                      <c:pt idx="440">
                        <c:v>-3.2160999999999999E-3</c:v>
                      </c:pt>
                      <c:pt idx="441">
                        <c:v>-3.7471000000000002E-3</c:v>
                      </c:pt>
                      <c:pt idx="442">
                        <c:v>-4.1209999999999999E-4</c:v>
                      </c:pt>
                      <c:pt idx="443">
                        <c:v>-2.0098E-3</c:v>
                      </c:pt>
                      <c:pt idx="444">
                        <c:v>1.0161E-3</c:v>
                      </c:pt>
                      <c:pt idx="445">
                        <c:v>-4.8240999999999996E-3</c:v>
                      </c:pt>
                      <c:pt idx="446">
                        <c:v>-3.4605999999999999E-3</c:v>
                      </c:pt>
                      <c:pt idx="447">
                        <c:v>-3.8013000000000001E-3</c:v>
                      </c:pt>
                      <c:pt idx="448">
                        <c:v>-6.2391E-3</c:v>
                      </c:pt>
                      <c:pt idx="449">
                        <c:v>9.7130000000000003E-4</c:v>
                      </c:pt>
                      <c:pt idx="450">
                        <c:v>-4.8240999999999996E-3</c:v>
                      </c:pt>
                      <c:pt idx="451">
                        <c:v>-3.2160999999999999E-3</c:v>
                      </c:pt>
                      <c:pt idx="452">
                        <c:v>-4.5000000000000003E-5</c:v>
                      </c:pt>
                      <c:pt idx="453">
                        <c:v>-4.4542999999999996E-3</c:v>
                      </c:pt>
                      <c:pt idx="454">
                        <c:v>-1.7625E-3</c:v>
                      </c:pt>
                      <c:pt idx="455">
                        <c:v>-4.4156999999999998E-3</c:v>
                      </c:pt>
                      <c:pt idx="456">
                        <c:v>-4.8370000000000002E-3</c:v>
                      </c:pt>
                      <c:pt idx="457">
                        <c:v>-8.4259999999999999E-4</c:v>
                      </c:pt>
                      <c:pt idx="458">
                        <c:v>-3.0230999999999999E-3</c:v>
                      </c:pt>
                      <c:pt idx="459">
                        <c:v>-4.4670999999999999E-3</c:v>
                      </c:pt>
                      <c:pt idx="460">
                        <c:v>-6.8374999999999998E-3</c:v>
                      </c:pt>
                      <c:pt idx="461">
                        <c:v>-4.1615999999999997E-3</c:v>
                      </c:pt>
                      <c:pt idx="462">
                        <c:v>-4.6568E-3</c:v>
                      </c:pt>
                      <c:pt idx="463">
                        <c:v>2.6855999999999998E-3</c:v>
                      </c:pt>
                      <c:pt idx="464">
                        <c:v>0</c:v>
                      </c:pt>
                      <c:pt idx="465">
                        <c:v>-1.2793799999999999E-2</c:v>
                      </c:pt>
                      <c:pt idx="466">
                        <c:v>-8.5807000000000001E-3</c:v>
                      </c:pt>
                      <c:pt idx="467">
                        <c:v>5.6701E-3</c:v>
                      </c:pt>
                      <c:pt idx="468">
                        <c:v>-4.8240999999999996E-3</c:v>
                      </c:pt>
                      <c:pt idx="469">
                        <c:v>-1.9453999999999999E-3</c:v>
                      </c:pt>
                      <c:pt idx="470">
                        <c:v>-8.8882000000000006E-3</c:v>
                      </c:pt>
                      <c:pt idx="471">
                        <c:v>-1.9019999999999999E-4</c:v>
                      </c:pt>
                      <c:pt idx="472">
                        <c:v>7.5869999999999996E-4</c:v>
                      </c:pt>
                      <c:pt idx="473">
                        <c:v>-4.5504999999999999E-3</c:v>
                      </c:pt>
                      <c:pt idx="474">
                        <c:v>-3.8717999999999999E-3</c:v>
                      </c:pt>
                      <c:pt idx="475">
                        <c:v>-8.1913000000000003E-3</c:v>
                      </c:pt>
                      <c:pt idx="476">
                        <c:v>-2.3995000000000002E-3</c:v>
                      </c:pt>
                      <c:pt idx="477">
                        <c:v>9.2940000000000004E-4</c:v>
                      </c:pt>
                      <c:pt idx="478">
                        <c:v>-5.7885000000000002E-3</c:v>
                      </c:pt>
                      <c:pt idx="479">
                        <c:v>3.1164999999999999E-3</c:v>
                      </c:pt>
                      <c:pt idx="480">
                        <c:v>1.6080000000000001E-3</c:v>
                      </c:pt>
                      <c:pt idx="481">
                        <c:v>-2.1905000000000002E-3</c:v>
                      </c:pt>
                      <c:pt idx="482">
                        <c:v>-5.0680999999999999E-3</c:v>
                      </c:pt>
                      <c:pt idx="483">
                        <c:v>-1.7043E-3</c:v>
                      </c:pt>
                      <c:pt idx="484">
                        <c:v>-2.8492999999999999E-3</c:v>
                      </c:pt>
                      <c:pt idx="485">
                        <c:v>-8.6875000000000008E-3</c:v>
                      </c:pt>
                      <c:pt idx="486">
                        <c:v>-2.3930000000000002E-3</c:v>
                      </c:pt>
                      <c:pt idx="487">
                        <c:v>-3.2093999999999998E-3</c:v>
                      </c:pt>
                      <c:pt idx="488">
                        <c:v>-4.4707999999999996E-3</c:v>
                      </c:pt>
                      <c:pt idx="489">
                        <c:v>-4.8823E-3</c:v>
                      </c:pt>
                      <c:pt idx="490">
                        <c:v>5.2789999999999998E-4</c:v>
                      </c:pt>
                      <c:pt idx="491">
                        <c:v>7.6016E-3</c:v>
                      </c:pt>
                      <c:pt idx="492">
                        <c:v>3.2160999999999999E-3</c:v>
                      </c:pt>
                      <c:pt idx="493">
                        <c:v>-3.3771999999999999E-3</c:v>
                      </c:pt>
                      <c:pt idx="494">
                        <c:v>-5.8149999999999999E-3</c:v>
                      </c:pt>
                      <c:pt idx="495">
                        <c:v>4.3988999999999999E-3</c:v>
                      </c:pt>
                      <c:pt idx="496">
                        <c:v>-2.6503999999999998E-3</c:v>
                      </c:pt>
                      <c:pt idx="497">
                        <c:v>-1.3439999999999999E-3</c:v>
                      </c:pt>
                      <c:pt idx="498">
                        <c:v>7.8484999999999996E-3</c:v>
                      </c:pt>
                      <c:pt idx="499">
                        <c:v>-4.8240999999999996E-3</c:v>
                      </c:pt>
                      <c:pt idx="500">
                        <c:v>-3.1061999999999999E-3</c:v>
                      </c:pt>
                      <c:pt idx="501">
                        <c:v>-1.6080000000000001E-3</c:v>
                      </c:pt>
                      <c:pt idx="502">
                        <c:v>-3.2160999999999999E-3</c:v>
                      </c:pt>
                      <c:pt idx="503">
                        <c:v>-4.1849999999999998E-4</c:v>
                      </c:pt>
                      <c:pt idx="504">
                        <c:v>-1.2482999999999999E-3</c:v>
                      </c:pt>
                      <c:pt idx="505">
                        <c:v>9.3999999999999997E-4</c:v>
                      </c:pt>
                      <c:pt idx="506">
                        <c:v>-1.9162999999999999E-3</c:v>
                      </c:pt>
                      <c:pt idx="507">
                        <c:v>-1.7775800000000001E-2</c:v>
                      </c:pt>
                      <c:pt idx="508">
                        <c:v>-4.1485000000000003E-3</c:v>
                      </c:pt>
                      <c:pt idx="509">
                        <c:v>-3.7336000000000001E-3</c:v>
                      </c:pt>
                      <c:pt idx="510">
                        <c:v>-4.6188000000000002E-3</c:v>
                      </c:pt>
                      <c:pt idx="511">
                        <c:v>-4.5119000000000001E-3</c:v>
                      </c:pt>
                      <c:pt idx="512">
                        <c:v>-1.0348E-3</c:v>
                      </c:pt>
                      <c:pt idx="513">
                        <c:v>-4.5678000000000003E-3</c:v>
                      </c:pt>
                      <c:pt idx="514">
                        <c:v>-6.4321999999999999E-3</c:v>
                      </c:pt>
                      <c:pt idx="515">
                        <c:v>-7.2740000000000001E-4</c:v>
                      </c:pt>
                      <c:pt idx="516">
                        <c:v>-4.8751000000000003E-3</c:v>
                      </c:pt>
                      <c:pt idx="517">
                        <c:v>-4.4095000000000002E-3</c:v>
                      </c:pt>
                      <c:pt idx="518">
                        <c:v>-3.2160999999999999E-3</c:v>
                      </c:pt>
                      <c:pt idx="519">
                        <c:v>-3.5787000000000002E-3</c:v>
                      </c:pt>
                      <c:pt idx="520">
                        <c:v>0</c:v>
                      </c:pt>
                      <c:pt idx="521">
                        <c:v>-4.8240999999999996E-3</c:v>
                      </c:pt>
                      <c:pt idx="522">
                        <c:v>-1.552E-4</c:v>
                      </c:pt>
                      <c:pt idx="523">
                        <c:v>-3.2160999999999999E-3</c:v>
                      </c:pt>
                      <c:pt idx="524">
                        <c:v>-2.4895E-3</c:v>
                      </c:pt>
                      <c:pt idx="525">
                        <c:v>-4.1510999999999996E-3</c:v>
                      </c:pt>
                      <c:pt idx="526">
                        <c:v>-4.0417999999999999E-3</c:v>
                      </c:pt>
                      <c:pt idx="527">
                        <c:v>-2.1261000000000001E-3</c:v>
                      </c:pt>
                      <c:pt idx="528">
                        <c:v>-2.9581999999999998E-3</c:v>
                      </c:pt>
                      <c:pt idx="529">
                        <c:v>-4.8240999999999996E-3</c:v>
                      </c:pt>
                      <c:pt idx="530">
                        <c:v>-7.2667000000000001E-3</c:v>
                      </c:pt>
                      <c:pt idx="531">
                        <c:v>-5.6959999999999997E-4</c:v>
                      </c:pt>
                      <c:pt idx="532">
                        <c:v>-6.2359999999999998E-4</c:v>
                      </c:pt>
                      <c:pt idx="533">
                        <c:v>-3.2160999999999999E-3</c:v>
                      </c:pt>
                      <c:pt idx="534">
                        <c:v>-2.062E-4</c:v>
                      </c:pt>
                      <c:pt idx="535">
                        <c:v>-3.2160999999999999E-3</c:v>
                      </c:pt>
                      <c:pt idx="536">
                        <c:v>-4.7158E-3</c:v>
                      </c:pt>
                      <c:pt idx="537">
                        <c:v>-3.0588E-3</c:v>
                      </c:pt>
                      <c:pt idx="538">
                        <c:v>-2.1232999999999998E-3</c:v>
                      </c:pt>
                      <c:pt idx="539">
                        <c:v>-2.0176E-3</c:v>
                      </c:pt>
                      <c:pt idx="540">
                        <c:v>-6.5705E-3</c:v>
                      </c:pt>
                      <c:pt idx="541">
                        <c:v>-3.0046000000000001E-3</c:v>
                      </c:pt>
                      <c:pt idx="542">
                        <c:v>-4.2059000000000003E-3</c:v>
                      </c:pt>
                      <c:pt idx="543">
                        <c:v>-1.7681000000000001E-3</c:v>
                      </c:pt>
                      <c:pt idx="544">
                        <c:v>-1.3466000000000001E-2</c:v>
                      </c:pt>
                      <c:pt idx="545">
                        <c:v>1.4452E-3</c:v>
                      </c:pt>
                      <c:pt idx="546">
                        <c:v>-3.6059999999999998E-4</c:v>
                      </c:pt>
                      <c:pt idx="547">
                        <c:v>-3.3874E-3</c:v>
                      </c:pt>
                      <c:pt idx="548">
                        <c:v>-4.8240999999999996E-3</c:v>
                      </c:pt>
                      <c:pt idx="549">
                        <c:v>1.6137E-3</c:v>
                      </c:pt>
                      <c:pt idx="550">
                        <c:v>-4.1209999999999999E-4</c:v>
                      </c:pt>
                      <c:pt idx="551">
                        <c:v>-3.2618999999999999E-3</c:v>
                      </c:pt>
                      <c:pt idx="552">
                        <c:v>-1.6080000000000001E-3</c:v>
                      </c:pt>
                      <c:pt idx="553">
                        <c:v>1.2673999999999999E-3</c:v>
                      </c:pt>
                      <c:pt idx="554">
                        <c:v>-2.7813E-3</c:v>
                      </c:pt>
                      <c:pt idx="555">
                        <c:v>-2.3376999999999998E-3</c:v>
                      </c:pt>
                      <c:pt idx="556">
                        <c:v>-5.4536000000000003E-3</c:v>
                      </c:pt>
                      <c:pt idx="557">
                        <c:v>-4.4235999999999998E-3</c:v>
                      </c:pt>
                      <c:pt idx="558">
                        <c:v>2.8270000000000001E-3</c:v>
                      </c:pt>
                      <c:pt idx="559">
                        <c:v>-2.2862E-3</c:v>
                      </c:pt>
                      <c:pt idx="560">
                        <c:v>-5.9056000000000004E-3</c:v>
                      </c:pt>
                      <c:pt idx="561">
                        <c:v>-6.9788999999999997E-3</c:v>
                      </c:pt>
                      <c:pt idx="562">
                        <c:v>-5.2077E-3</c:v>
                      </c:pt>
                      <c:pt idx="563">
                        <c:v>-1.04641E-2</c:v>
                      </c:pt>
                      <c:pt idx="564">
                        <c:v>-1.2707E-3</c:v>
                      </c:pt>
                      <c:pt idx="565">
                        <c:v>-7.0247E-3</c:v>
                      </c:pt>
                      <c:pt idx="566">
                        <c:v>-4.8240999999999996E-3</c:v>
                      </c:pt>
                      <c:pt idx="567">
                        <c:v>-2.0657000000000002E-3</c:v>
                      </c:pt>
                      <c:pt idx="568">
                        <c:v>-6.2718000000000001E-3</c:v>
                      </c:pt>
                      <c:pt idx="569">
                        <c:v>-9.1264999999999992E-3</c:v>
                      </c:pt>
                      <c:pt idx="570">
                        <c:v>-3.0780999999999998E-3</c:v>
                      </c:pt>
                      <c:pt idx="571">
                        <c:v>-3.2160999999999999E-3</c:v>
                      </c:pt>
                      <c:pt idx="572">
                        <c:v>-3.1072000000000001E-3</c:v>
                      </c:pt>
                      <c:pt idx="573">
                        <c:v>6.8990000000000002E-4</c:v>
                      </c:pt>
                      <c:pt idx="574">
                        <c:v>-7.4855E-3</c:v>
                      </c:pt>
                      <c:pt idx="575">
                        <c:v>-2.5525000000000001E-3</c:v>
                      </c:pt>
                      <c:pt idx="576">
                        <c:v>-3.3882000000000001E-3</c:v>
                      </c:pt>
                      <c:pt idx="577">
                        <c:v>-7.1350000000000005E-4</c:v>
                      </c:pt>
                      <c:pt idx="578">
                        <c:v>4.3680000000000004E-3</c:v>
                      </c:pt>
                      <c:pt idx="579">
                        <c:v>-4.0575999999999997E-3</c:v>
                      </c:pt>
                      <c:pt idx="580">
                        <c:v>-4.8123000000000003E-3</c:v>
                      </c:pt>
                      <c:pt idx="581">
                        <c:v>-6.4041999999999996E-3</c:v>
                      </c:pt>
                      <c:pt idx="582">
                        <c:v>-1.7271000000000001E-3</c:v>
                      </c:pt>
                      <c:pt idx="583">
                        <c:v>-6.8015000000000003E-3</c:v>
                      </c:pt>
                      <c:pt idx="584">
                        <c:v>-4.8697000000000002E-3</c:v>
                      </c:pt>
                      <c:pt idx="585">
                        <c:v>-4.5903000000000003E-3</c:v>
                      </c:pt>
                      <c:pt idx="586">
                        <c:v>-3.0734E-3</c:v>
                      </c:pt>
                      <c:pt idx="587">
                        <c:v>-4.4873999999999999E-3</c:v>
                      </c:pt>
                      <c:pt idx="588">
                        <c:v>-1.8021999999999999E-3</c:v>
                      </c:pt>
                      <c:pt idx="589">
                        <c:v>-1.0961E-3</c:v>
                      </c:pt>
                      <c:pt idx="590">
                        <c:v>-4.8240999999999996E-3</c:v>
                      </c:pt>
                      <c:pt idx="591">
                        <c:v>-5.0905000000000004E-3</c:v>
                      </c:pt>
                      <c:pt idx="592">
                        <c:v>-4.8240999999999996E-3</c:v>
                      </c:pt>
                      <c:pt idx="593">
                        <c:v>-9.6239999999999997E-4</c:v>
                      </c:pt>
                      <c:pt idx="594">
                        <c:v>-2.519E-3</c:v>
                      </c:pt>
                      <c:pt idx="595">
                        <c:v>-1.15751E-2</c:v>
                      </c:pt>
                      <c:pt idx="596">
                        <c:v>-4.6240999999999999E-3</c:v>
                      </c:pt>
                      <c:pt idx="597">
                        <c:v>-5.2024000000000003E-3</c:v>
                      </c:pt>
                      <c:pt idx="598">
                        <c:v>-5.8539000000000004E-3</c:v>
                      </c:pt>
                      <c:pt idx="599">
                        <c:v>-5.3143000000000001E-3</c:v>
                      </c:pt>
                      <c:pt idx="600">
                        <c:v>4.6718000000000003E-3</c:v>
                      </c:pt>
                      <c:pt idx="601">
                        <c:v>3.9110000000000002E-4</c:v>
                      </c:pt>
                      <c:pt idx="602">
                        <c:v>-3.7705E-3</c:v>
                      </c:pt>
                      <c:pt idx="603">
                        <c:v>-1.6080000000000001E-3</c:v>
                      </c:pt>
                      <c:pt idx="604">
                        <c:v>-3.8219999999999999E-3</c:v>
                      </c:pt>
                      <c:pt idx="605">
                        <c:v>-1.6080000000000001E-3</c:v>
                      </c:pt>
                      <c:pt idx="606">
                        <c:v>-1.1326999999999999E-3</c:v>
                      </c:pt>
                      <c:pt idx="607">
                        <c:v>-2.418E-4</c:v>
                      </c:pt>
                      <c:pt idx="608">
                        <c:v>-5.8874000000000001E-3</c:v>
                      </c:pt>
                      <c:pt idx="609">
                        <c:v>-3.2160999999999999E-3</c:v>
                      </c:pt>
                      <c:pt idx="610">
                        <c:v>-3.6399000000000002E-3</c:v>
                      </c:pt>
                      <c:pt idx="611">
                        <c:v>-3.2160999999999999E-3</c:v>
                      </c:pt>
                      <c:pt idx="612">
                        <c:v>-5.6202999999999999E-3</c:v>
                      </c:pt>
                      <c:pt idx="613">
                        <c:v>2.4288000000000001E-3</c:v>
                      </c:pt>
                      <c:pt idx="614">
                        <c:v>-5.0778999999999998E-3</c:v>
                      </c:pt>
                      <c:pt idx="615">
                        <c:v>-4.2500000000000003E-5</c:v>
                      </c:pt>
                      <c:pt idx="616">
                        <c:v>9.1480000000000001E-4</c:v>
                      </c:pt>
                      <c:pt idx="617">
                        <c:v>1.0088E-3</c:v>
                      </c:pt>
                      <c:pt idx="618">
                        <c:v>-5.1485999999999997E-3</c:v>
                      </c:pt>
                      <c:pt idx="619">
                        <c:v>-3.1116999999999998E-3</c:v>
                      </c:pt>
                      <c:pt idx="620">
                        <c:v>-3.7249000000000002E-3</c:v>
                      </c:pt>
                      <c:pt idx="621">
                        <c:v>-1.6421000000000001E-3</c:v>
                      </c:pt>
                      <c:pt idx="622">
                        <c:v>-1.8775E-3</c:v>
                      </c:pt>
                      <c:pt idx="623">
                        <c:v>-9.2119000000000003E-3</c:v>
                      </c:pt>
                      <c:pt idx="624">
                        <c:v>-3.7764000000000001E-3</c:v>
                      </c:pt>
                      <c:pt idx="625">
                        <c:v>-1.2657E-3</c:v>
                      </c:pt>
                      <c:pt idx="626">
                        <c:v>-3.434E-3</c:v>
                      </c:pt>
                      <c:pt idx="627">
                        <c:v>-1.3717200000000001E-2</c:v>
                      </c:pt>
                      <c:pt idx="628">
                        <c:v>5.2084999999999996E-3</c:v>
                      </c:pt>
                      <c:pt idx="629">
                        <c:v>-4.8240999999999996E-3</c:v>
                      </c:pt>
                      <c:pt idx="630">
                        <c:v>-7.7073000000000003E-3</c:v>
                      </c:pt>
                      <c:pt idx="631">
                        <c:v>-3.7128999999999999E-3</c:v>
                      </c:pt>
                      <c:pt idx="632">
                        <c:v>2.8150000000000001E-4</c:v>
                      </c:pt>
                      <c:pt idx="633">
                        <c:v>-2.7414000000000002E-3</c:v>
                      </c:pt>
                      <c:pt idx="634">
                        <c:v>-7.4652E-3</c:v>
                      </c:pt>
                      <c:pt idx="635">
                        <c:v>-4.2243999999999997E-3</c:v>
                      </c:pt>
                      <c:pt idx="636">
                        <c:v>-3.0376000000000001E-3</c:v>
                      </c:pt>
                      <c:pt idx="637">
                        <c:v>1.7809E-3</c:v>
                      </c:pt>
                      <c:pt idx="638">
                        <c:v>4.5700000000000003E-3</c:v>
                      </c:pt>
                      <c:pt idx="639">
                        <c:v>-9.3507999999999994E-3</c:v>
                      </c:pt>
                      <c:pt idx="640">
                        <c:v>-6.9070000000000004E-4</c:v>
                      </c:pt>
                      <c:pt idx="641">
                        <c:v>-6.4321999999999999E-3</c:v>
                      </c:pt>
                      <c:pt idx="642">
                        <c:v>-6.4441999999999998E-3</c:v>
                      </c:pt>
                      <c:pt idx="643">
                        <c:v>-2.8132000000000001E-3</c:v>
                      </c:pt>
                      <c:pt idx="644">
                        <c:v>-7.3045999999999996E-3</c:v>
                      </c:pt>
                      <c:pt idx="645">
                        <c:v>-5.0365999999999996E-3</c:v>
                      </c:pt>
                      <c:pt idx="646">
                        <c:v>-3.2555000000000001E-3</c:v>
                      </c:pt>
                      <c:pt idx="647">
                        <c:v>-2.9710000000000001E-3</c:v>
                      </c:pt>
                      <c:pt idx="648">
                        <c:v>-6.0849999999999999E-4</c:v>
                      </c:pt>
                      <c:pt idx="649">
                        <c:v>-2.8920999999999999E-3</c:v>
                      </c:pt>
                      <c:pt idx="650">
                        <c:v>-1.2318900000000001E-2</c:v>
                      </c:pt>
                      <c:pt idx="651">
                        <c:v>-6.4321999999999999E-3</c:v>
                      </c:pt>
                      <c:pt idx="652">
                        <c:v>-2.2954E-3</c:v>
                      </c:pt>
                      <c:pt idx="653">
                        <c:v>-5.8872000000000004E-3</c:v>
                      </c:pt>
                      <c:pt idx="654">
                        <c:v>-5.3936000000000001E-3</c:v>
                      </c:pt>
                      <c:pt idx="655">
                        <c:v>6.3700000000000003E-5</c:v>
                      </c:pt>
                      <c:pt idx="656">
                        <c:v>-4.1882000000000004E-3</c:v>
                      </c:pt>
                      <c:pt idx="657">
                        <c:v>-4.4210000000000001E-4</c:v>
                      </c:pt>
                      <c:pt idx="658">
                        <c:v>-4.6303000000000004E-3</c:v>
                      </c:pt>
                      <c:pt idx="659">
                        <c:v>-3.8248000000000002E-3</c:v>
                      </c:pt>
                      <c:pt idx="660">
                        <c:v>-4.2396999999999999E-3</c:v>
                      </c:pt>
                      <c:pt idx="661">
                        <c:v>-2.1167E-3</c:v>
                      </c:pt>
                      <c:pt idx="662">
                        <c:v>-1.6080000000000001E-3</c:v>
                      </c:pt>
                      <c:pt idx="663">
                        <c:v>-3.2160999999999999E-3</c:v>
                      </c:pt>
                      <c:pt idx="664">
                        <c:v>-3.2160999999999999E-3</c:v>
                      </c:pt>
                      <c:pt idx="665">
                        <c:v>-3.6432999999999999E-3</c:v>
                      </c:pt>
                      <c:pt idx="666">
                        <c:v>-4.1064999999999999E-3</c:v>
                      </c:pt>
                      <c:pt idx="667">
                        <c:v>-4.1124000000000004E-3</c:v>
                      </c:pt>
                      <c:pt idx="668">
                        <c:v>5.7964000000000002E-3</c:v>
                      </c:pt>
                      <c:pt idx="669">
                        <c:v>-4.8240999999999996E-3</c:v>
                      </c:pt>
                      <c:pt idx="670">
                        <c:v>-5.1723999999999997E-3</c:v>
                      </c:pt>
                      <c:pt idx="671">
                        <c:v>-1.6080000000000001E-3</c:v>
                      </c:pt>
                      <c:pt idx="672">
                        <c:v>-5.241E-4</c:v>
                      </c:pt>
                      <c:pt idx="673">
                        <c:v>3.1253000000000001E-3</c:v>
                      </c:pt>
                      <c:pt idx="674">
                        <c:v>-5.6327E-3</c:v>
                      </c:pt>
                      <c:pt idx="675">
                        <c:v>-6.4533999999999998E-3</c:v>
                      </c:pt>
                      <c:pt idx="676">
                        <c:v>-3.7849999999999998E-4</c:v>
                      </c:pt>
                      <c:pt idx="677">
                        <c:v>-3.2160999999999999E-3</c:v>
                      </c:pt>
                      <c:pt idx="678">
                        <c:v>9.6000000000000002E-4</c:v>
                      </c:pt>
                      <c:pt idx="679">
                        <c:v>-8.5337999999999994E-3</c:v>
                      </c:pt>
                      <c:pt idx="680">
                        <c:v>-5.9960000000000005E-4</c:v>
                      </c:pt>
                      <c:pt idx="681">
                        <c:v>-8.7800000000000006E-5</c:v>
                      </c:pt>
                      <c:pt idx="682">
                        <c:v>-2.2106999999999999E-3</c:v>
                      </c:pt>
                      <c:pt idx="683">
                        <c:v>-1.3809E-3</c:v>
                      </c:pt>
                      <c:pt idx="684">
                        <c:v>-4.3184E-3</c:v>
                      </c:pt>
                      <c:pt idx="685">
                        <c:v>-4.8240999999999996E-3</c:v>
                      </c:pt>
                      <c:pt idx="686">
                        <c:v>-5.2693000000000002E-3</c:v>
                      </c:pt>
                      <c:pt idx="687">
                        <c:v>-1.2780000000000001E-3</c:v>
                      </c:pt>
                      <c:pt idx="688">
                        <c:v>2.7678999999999998E-3</c:v>
                      </c:pt>
                      <c:pt idx="689">
                        <c:v>-3.0252999999999999E-3</c:v>
                      </c:pt>
                      <c:pt idx="690">
                        <c:v>-7.8524000000000007E-3</c:v>
                      </c:pt>
                      <c:pt idx="691">
                        <c:v>-3.2160999999999999E-3</c:v>
                      </c:pt>
                      <c:pt idx="692">
                        <c:v>-4.6515000000000003E-3</c:v>
                      </c:pt>
                      <c:pt idx="693">
                        <c:v>-4.3395999999999999E-3</c:v>
                      </c:pt>
                      <c:pt idx="694">
                        <c:v>-1.6776E-3</c:v>
                      </c:pt>
                      <c:pt idx="695">
                        <c:v>-3.2160999999999999E-3</c:v>
                      </c:pt>
                      <c:pt idx="696">
                        <c:v>-3.2160999999999999E-3</c:v>
                      </c:pt>
                      <c:pt idx="697">
                        <c:v>-6.4321999999999999E-3</c:v>
                      </c:pt>
                      <c:pt idx="698">
                        <c:v>-3.2160999999999999E-3</c:v>
                      </c:pt>
                      <c:pt idx="699">
                        <c:v>1.5440000000000001E-4</c:v>
                      </c:pt>
                      <c:pt idx="700">
                        <c:v>-4.6150999999999996E-3</c:v>
                      </c:pt>
                      <c:pt idx="701">
                        <c:v>-3.2160999999999999E-3</c:v>
                      </c:pt>
                      <c:pt idx="702">
                        <c:v>-3.0403000000000001E-3</c:v>
                      </c:pt>
                      <c:pt idx="703">
                        <c:v>-3.6492E-3</c:v>
                      </c:pt>
                      <c:pt idx="704">
                        <c:v>-3.1432000000000001E-3</c:v>
                      </c:pt>
                      <c:pt idx="705">
                        <c:v>1.2114000000000001E-3</c:v>
                      </c:pt>
                      <c:pt idx="706">
                        <c:v>-2.4345999999999999E-3</c:v>
                      </c:pt>
                      <c:pt idx="707">
                        <c:v>-8.5033999999999995E-3</c:v>
                      </c:pt>
                      <c:pt idx="708">
                        <c:v>-3.2160999999999999E-3</c:v>
                      </c:pt>
                      <c:pt idx="709">
                        <c:v>-6.6958E-3</c:v>
                      </c:pt>
                      <c:pt idx="710">
                        <c:v>-6.1961000000000004E-3</c:v>
                      </c:pt>
                      <c:pt idx="711">
                        <c:v>-4.7815000000000002E-3</c:v>
                      </c:pt>
                      <c:pt idx="712">
                        <c:v>-3.2160999999999999E-3</c:v>
                      </c:pt>
                      <c:pt idx="713">
                        <c:v>-4.3245000000000002E-3</c:v>
                      </c:pt>
                      <c:pt idx="714">
                        <c:v>-4.7259999999999999E-4</c:v>
                      </c:pt>
                      <c:pt idx="715">
                        <c:v>-1.8867000000000001E-3</c:v>
                      </c:pt>
                      <c:pt idx="716">
                        <c:v>-3.2160999999999999E-3</c:v>
                      </c:pt>
                      <c:pt idx="717">
                        <c:v>-4.3182999999999997E-3</c:v>
                      </c:pt>
                      <c:pt idx="718">
                        <c:v>-2.5625000000000001E-3</c:v>
                      </c:pt>
                      <c:pt idx="719">
                        <c:v>2.9534000000000001E-3</c:v>
                      </c:pt>
                      <c:pt idx="720">
                        <c:v>-6.4321999999999999E-3</c:v>
                      </c:pt>
                      <c:pt idx="721">
                        <c:v>3.6189999999999998E-3</c:v>
                      </c:pt>
                      <c:pt idx="722">
                        <c:v>-4.8240999999999996E-3</c:v>
                      </c:pt>
                      <c:pt idx="723">
                        <c:v>-1.4323000000000001E-3</c:v>
                      </c:pt>
                      <c:pt idx="724">
                        <c:v>1.3688999999999999E-3</c:v>
                      </c:pt>
                      <c:pt idx="725">
                        <c:v>-3.5701999999999999E-3</c:v>
                      </c:pt>
                      <c:pt idx="726">
                        <c:v>-1.6080000000000001E-3</c:v>
                      </c:pt>
                      <c:pt idx="727">
                        <c:v>-6.1837000000000003E-3</c:v>
                      </c:pt>
                      <c:pt idx="728">
                        <c:v>-2.6348000000000001E-3</c:v>
                      </c:pt>
                      <c:pt idx="729">
                        <c:v>-5.0210999999999997E-3</c:v>
                      </c:pt>
                      <c:pt idx="730">
                        <c:v>9.7530000000000002E-4</c:v>
                      </c:pt>
                      <c:pt idx="731">
                        <c:v>1.5353000000000001E-3</c:v>
                      </c:pt>
                      <c:pt idx="732">
                        <c:v>-9.0664999999999999E-3</c:v>
                      </c:pt>
                      <c:pt idx="733">
                        <c:v>-3.4042E-3</c:v>
                      </c:pt>
                      <c:pt idx="734">
                        <c:v>-1.8813E-3</c:v>
                      </c:pt>
                      <c:pt idx="735">
                        <c:v>0</c:v>
                      </c:pt>
                      <c:pt idx="736">
                        <c:v>-2.7888000000000001E-3</c:v>
                      </c:pt>
                      <c:pt idx="737">
                        <c:v>-5.5881000000000004E-3</c:v>
                      </c:pt>
                      <c:pt idx="738">
                        <c:v>-3.1467999999999999E-3</c:v>
                      </c:pt>
                      <c:pt idx="739">
                        <c:v>1.4269E-3</c:v>
                      </c:pt>
                      <c:pt idx="740">
                        <c:v>-2.4981999999999999E-3</c:v>
                      </c:pt>
                      <c:pt idx="741">
                        <c:v>-4.8240999999999996E-3</c:v>
                      </c:pt>
                      <c:pt idx="742">
                        <c:v>-8.9238000000000008E-3</c:v>
                      </c:pt>
                      <c:pt idx="743">
                        <c:v>-5.3958000000000001E-3</c:v>
                      </c:pt>
                      <c:pt idx="744">
                        <c:v>-4.9649999999999998E-4</c:v>
                      </c:pt>
                      <c:pt idx="745">
                        <c:v>-3.4309000000000002E-3</c:v>
                      </c:pt>
                      <c:pt idx="746">
                        <c:v>-4.5424000000000003E-3</c:v>
                      </c:pt>
                      <c:pt idx="747">
                        <c:v>-1.6080000000000001E-3</c:v>
                      </c:pt>
                      <c:pt idx="748">
                        <c:v>-2.6321000000000001E-3</c:v>
                      </c:pt>
                      <c:pt idx="749">
                        <c:v>-2.8887000000000001E-3</c:v>
                      </c:pt>
                      <c:pt idx="750">
                        <c:v>-1.8383E-3</c:v>
                      </c:pt>
                      <c:pt idx="751">
                        <c:v>-1.24951E-2</c:v>
                      </c:pt>
                      <c:pt idx="752">
                        <c:v>1.0085999999999999E-3</c:v>
                      </c:pt>
                      <c:pt idx="753">
                        <c:v>-3.8097999999999999E-3</c:v>
                      </c:pt>
                      <c:pt idx="754">
                        <c:v>-3.5737E-3</c:v>
                      </c:pt>
                      <c:pt idx="755">
                        <c:v>-2.3609999999999999E-4</c:v>
                      </c:pt>
                      <c:pt idx="756">
                        <c:v>-1.6080000000000001E-3</c:v>
                      </c:pt>
                      <c:pt idx="757">
                        <c:v>-1.0843999999999999E-3</c:v>
                      </c:pt>
                      <c:pt idx="758">
                        <c:v>-3.0888000000000001E-3</c:v>
                      </c:pt>
                      <c:pt idx="759">
                        <c:v>-2.1832000000000002E-3</c:v>
                      </c:pt>
                      <c:pt idx="760">
                        <c:v>9.986000000000001E-4</c:v>
                      </c:pt>
                      <c:pt idx="761">
                        <c:v>-9.8139999999999989E-4</c:v>
                      </c:pt>
                      <c:pt idx="762">
                        <c:v>-1.7596999999999999E-3</c:v>
                      </c:pt>
                      <c:pt idx="763">
                        <c:v>-3.39E-4</c:v>
                      </c:pt>
                      <c:pt idx="764">
                        <c:v>-5.1247999999999997E-3</c:v>
                      </c:pt>
                      <c:pt idx="765">
                        <c:v>-3.2160999999999999E-3</c:v>
                      </c:pt>
                      <c:pt idx="766">
                        <c:v>-3.1917E-3</c:v>
                      </c:pt>
                      <c:pt idx="767">
                        <c:v>-2.3890999999999999E-3</c:v>
                      </c:pt>
                      <c:pt idx="768">
                        <c:v>-1.6080000000000001E-3</c:v>
                      </c:pt>
                      <c:pt idx="769">
                        <c:v>-4.8240999999999996E-3</c:v>
                      </c:pt>
                      <c:pt idx="770">
                        <c:v>-3.189E-3</c:v>
                      </c:pt>
                      <c:pt idx="771">
                        <c:v>-1.6080000000000001E-3</c:v>
                      </c:pt>
                      <c:pt idx="772">
                        <c:v>-1.6080000000000001E-3</c:v>
                      </c:pt>
                      <c:pt idx="773">
                        <c:v>-4.8240999999999996E-3</c:v>
                      </c:pt>
                      <c:pt idx="774">
                        <c:v>-4.6670000000000001E-3</c:v>
                      </c:pt>
                      <c:pt idx="775">
                        <c:v>0</c:v>
                      </c:pt>
                      <c:pt idx="776">
                        <c:v>-3.9157999999999997E-3</c:v>
                      </c:pt>
                      <c:pt idx="777">
                        <c:v>-4.8240999999999996E-3</c:v>
                      </c:pt>
                      <c:pt idx="778">
                        <c:v>-1.6080000000000001E-3</c:v>
                      </c:pt>
                      <c:pt idx="779">
                        <c:v>-5.1820000000000002E-4</c:v>
                      </c:pt>
                      <c:pt idx="780">
                        <c:v>-1.15178E-2</c:v>
                      </c:pt>
                      <c:pt idx="781">
                        <c:v>-7.1067999999999999E-3</c:v>
                      </c:pt>
                      <c:pt idx="782">
                        <c:v>1.7299599999999998E-2</c:v>
                      </c:pt>
                      <c:pt idx="783">
                        <c:v>3.8652999999999999E-3</c:v>
                      </c:pt>
                      <c:pt idx="784">
                        <c:v>-3.0339E-3</c:v>
                      </c:pt>
                      <c:pt idx="785">
                        <c:v>-6.4321999999999999E-3</c:v>
                      </c:pt>
                      <c:pt idx="786">
                        <c:v>-3.6821000000000002E-3</c:v>
                      </c:pt>
                      <c:pt idx="787">
                        <c:v>-1.9203E-3</c:v>
                      </c:pt>
                      <c:pt idx="788">
                        <c:v>1.0349999999999999E-3</c:v>
                      </c:pt>
                      <c:pt idx="789">
                        <c:v>-1.6080000000000001E-3</c:v>
                      </c:pt>
                      <c:pt idx="790">
                        <c:v>-1.1379000000000001E-3</c:v>
                      </c:pt>
                      <c:pt idx="791">
                        <c:v>-1.30022E-2</c:v>
                      </c:pt>
                      <c:pt idx="792">
                        <c:v>8.6479E-3</c:v>
                      </c:pt>
                      <c:pt idx="793">
                        <c:v>-4.3505999999999996E-3</c:v>
                      </c:pt>
                      <c:pt idx="794">
                        <c:v>-3.2160999999999999E-3</c:v>
                      </c:pt>
                      <c:pt idx="795">
                        <c:v>-9.636E-4</c:v>
                      </c:pt>
                      <c:pt idx="796">
                        <c:v>-4.2205000000000003E-3</c:v>
                      </c:pt>
                      <c:pt idx="797">
                        <c:v>-4.8240999999999996E-3</c:v>
                      </c:pt>
                      <c:pt idx="798">
                        <c:v>-2.3578999999999999E-2</c:v>
                      </c:pt>
                      <c:pt idx="799">
                        <c:v>6.8000000000000001E-6</c:v>
                      </c:pt>
                      <c:pt idx="800">
                        <c:v>-2.8251999999999999E-3</c:v>
                      </c:pt>
                      <c:pt idx="801">
                        <c:v>-1.6080000000000001E-3</c:v>
                      </c:pt>
                      <c:pt idx="802">
                        <c:v>1.6119000000000001E-3</c:v>
                      </c:pt>
                      <c:pt idx="803">
                        <c:v>-7.7416000000000004E-3</c:v>
                      </c:pt>
                      <c:pt idx="804">
                        <c:v>-6.7880000000000002E-4</c:v>
                      </c:pt>
                      <c:pt idx="805">
                        <c:v>-3.4426000000000001E-3</c:v>
                      </c:pt>
                      <c:pt idx="806">
                        <c:v>-4.9039999999999999E-4</c:v>
                      </c:pt>
                      <c:pt idx="807">
                        <c:v>-1.1077000000000001E-3</c:v>
                      </c:pt>
                      <c:pt idx="808">
                        <c:v>-4.6556000000000002E-3</c:v>
                      </c:pt>
                      <c:pt idx="809">
                        <c:v>-9.3942999999999995E-3</c:v>
                      </c:pt>
                      <c:pt idx="810">
                        <c:v>-3.1985999999999998E-3</c:v>
                      </c:pt>
                      <c:pt idx="811">
                        <c:v>-3.2160999999999999E-3</c:v>
                      </c:pt>
                      <c:pt idx="812">
                        <c:v>-2.5068E-3</c:v>
                      </c:pt>
                      <c:pt idx="813">
                        <c:v>-8.9420000000000005E-4</c:v>
                      </c:pt>
                      <c:pt idx="814">
                        <c:v>1.4361000000000001E-3</c:v>
                      </c:pt>
                      <c:pt idx="815">
                        <c:v>-4.8240999999999996E-3</c:v>
                      </c:pt>
                      <c:pt idx="816">
                        <c:v>-4.4542000000000002E-3</c:v>
                      </c:pt>
                      <c:pt idx="817">
                        <c:v>-8.2687000000000004E-3</c:v>
                      </c:pt>
                      <c:pt idx="818">
                        <c:v>-4.5056999999999996E-3</c:v>
                      </c:pt>
                      <c:pt idx="819">
                        <c:v>-4.2757999999999997E-3</c:v>
                      </c:pt>
                      <c:pt idx="820">
                        <c:v>1.4746E-3</c:v>
                      </c:pt>
                      <c:pt idx="821">
                        <c:v>7.6380000000000003E-4</c:v>
                      </c:pt>
                      <c:pt idx="822">
                        <c:v>-8.2556999999999995E-3</c:v>
                      </c:pt>
                      <c:pt idx="823">
                        <c:v>-3.2160999999999999E-3</c:v>
                      </c:pt>
                      <c:pt idx="824">
                        <c:v>-7.3841999999999996E-3</c:v>
                      </c:pt>
                      <c:pt idx="825">
                        <c:v>6.9851999999999996E-3</c:v>
                      </c:pt>
                      <c:pt idx="826">
                        <c:v>-2.5809000000000001E-3</c:v>
                      </c:pt>
                      <c:pt idx="827">
                        <c:v>-3.9332999999999998E-3</c:v>
                      </c:pt>
                      <c:pt idx="828">
                        <c:v>3.1549999999999998E-3</c:v>
                      </c:pt>
                      <c:pt idx="829">
                        <c:v>-5.2791000000000001E-3</c:v>
                      </c:pt>
                      <c:pt idx="830">
                        <c:v>-2.4072999999999998E-3</c:v>
                      </c:pt>
                      <c:pt idx="831">
                        <c:v>-4.2620000000000001E-4</c:v>
                      </c:pt>
                      <c:pt idx="832">
                        <c:v>0</c:v>
                      </c:pt>
                      <c:pt idx="833">
                        <c:v>-4.3580000000000002E-4</c:v>
                      </c:pt>
                      <c:pt idx="834">
                        <c:v>9.3399999999999993E-5</c:v>
                      </c:pt>
                      <c:pt idx="835">
                        <c:v>5.509E-4</c:v>
                      </c:pt>
                      <c:pt idx="836">
                        <c:v>-2.8540000000000002E-3</c:v>
                      </c:pt>
                      <c:pt idx="837">
                        <c:v>1.1207000000000001E-3</c:v>
                      </c:pt>
                      <c:pt idx="838">
                        <c:v>-3.2160999999999999E-3</c:v>
                      </c:pt>
                      <c:pt idx="839">
                        <c:v>-1.6080000000000001E-3</c:v>
                      </c:pt>
                      <c:pt idx="840">
                        <c:v>-4.8240999999999996E-3</c:v>
                      </c:pt>
                      <c:pt idx="841">
                        <c:v>-3.2160999999999999E-3</c:v>
                      </c:pt>
                      <c:pt idx="842">
                        <c:v>-6.7314000000000002E-3</c:v>
                      </c:pt>
                      <c:pt idx="843">
                        <c:v>1.3684999999999999E-3</c:v>
                      </c:pt>
                      <c:pt idx="844">
                        <c:v>-1.6080000000000001E-3</c:v>
                      </c:pt>
                      <c:pt idx="845">
                        <c:v>-4.6613999999999996E-3</c:v>
                      </c:pt>
                      <c:pt idx="846">
                        <c:v>2.0149999999999999E-4</c:v>
                      </c:pt>
                      <c:pt idx="847">
                        <c:v>-1.232E-3</c:v>
                      </c:pt>
                      <c:pt idx="848">
                        <c:v>-2.1020000000000001E-3</c:v>
                      </c:pt>
                      <c:pt idx="849">
                        <c:v>-2.2498000000000002E-3</c:v>
                      </c:pt>
                      <c:pt idx="850">
                        <c:v>-1.1029E-3</c:v>
                      </c:pt>
                      <c:pt idx="851">
                        <c:v>1.0300399999999999E-2</c:v>
                      </c:pt>
                      <c:pt idx="852">
                        <c:v>0</c:v>
                      </c:pt>
                      <c:pt idx="853">
                        <c:v>-2.2159999999999999E-4</c:v>
                      </c:pt>
                      <c:pt idx="854">
                        <c:v>9.9989999999999996E-4</c:v>
                      </c:pt>
                      <c:pt idx="855">
                        <c:v>-1.7782E-3</c:v>
                      </c:pt>
                      <c:pt idx="856">
                        <c:v>-2.8863000000000001E-3</c:v>
                      </c:pt>
                      <c:pt idx="857">
                        <c:v>-3.8421000000000002E-3</c:v>
                      </c:pt>
                      <c:pt idx="858">
                        <c:v>4.9008000000000003E-3</c:v>
                      </c:pt>
                      <c:pt idx="859">
                        <c:v>-1.6080000000000001E-3</c:v>
                      </c:pt>
                      <c:pt idx="860">
                        <c:v>-3.813E-4</c:v>
                      </c:pt>
                      <c:pt idx="861">
                        <c:v>-8.1189999999999995E-4</c:v>
                      </c:pt>
                      <c:pt idx="862">
                        <c:v>8.34E-4</c:v>
                      </c:pt>
                      <c:pt idx="863">
                        <c:v>-3.2339000000000001E-3</c:v>
                      </c:pt>
                      <c:pt idx="864">
                        <c:v>-2.7832999999999998E-3</c:v>
                      </c:pt>
                      <c:pt idx="865">
                        <c:v>-3.9765E-3</c:v>
                      </c:pt>
                      <c:pt idx="866">
                        <c:v>-6.9110000000000005E-4</c:v>
                      </c:pt>
                      <c:pt idx="867">
                        <c:v>-1.6080000000000001E-3</c:v>
                      </c:pt>
                      <c:pt idx="868">
                        <c:v>-2.4210999999999998E-3</c:v>
                      </c:pt>
                      <c:pt idx="869">
                        <c:v>-1.4178999999999999E-3</c:v>
                      </c:pt>
                      <c:pt idx="870">
                        <c:v>1.3140000000000001E-3</c:v>
                      </c:pt>
                      <c:pt idx="871">
                        <c:v>-2.9743999999999999E-3</c:v>
                      </c:pt>
                      <c:pt idx="872">
                        <c:v>-1.9E-6</c:v>
                      </c:pt>
                      <c:pt idx="873">
                        <c:v>4.2379000000000002E-3</c:v>
                      </c:pt>
                      <c:pt idx="874">
                        <c:v>1.3655E-3</c:v>
                      </c:pt>
                      <c:pt idx="875">
                        <c:v>-4.6518000000000002E-3</c:v>
                      </c:pt>
                      <c:pt idx="876">
                        <c:v>-1.05156E-2</c:v>
                      </c:pt>
                      <c:pt idx="877">
                        <c:v>0</c:v>
                      </c:pt>
                      <c:pt idx="878">
                        <c:v>1.0346999999999999E-3</c:v>
                      </c:pt>
                      <c:pt idx="879">
                        <c:v>-1.3843E-3</c:v>
                      </c:pt>
                      <c:pt idx="880">
                        <c:v>3.9004E-3</c:v>
                      </c:pt>
                      <c:pt idx="881">
                        <c:v>-2.1626000000000002E-3</c:v>
                      </c:pt>
                      <c:pt idx="882">
                        <c:v>2.1710000000000002E-3</c:v>
                      </c:pt>
                      <c:pt idx="883">
                        <c:v>-5.3312000000000003E-3</c:v>
                      </c:pt>
                      <c:pt idx="884">
                        <c:v>-2.0636000000000001E-3</c:v>
                      </c:pt>
                      <c:pt idx="885">
                        <c:v>-1.2038999999999999E-3</c:v>
                      </c:pt>
                      <c:pt idx="886">
                        <c:v>-1.6080000000000001E-3</c:v>
                      </c:pt>
                      <c:pt idx="887">
                        <c:v>1.2813E-3</c:v>
                      </c:pt>
                      <c:pt idx="888">
                        <c:v>4.9189999999999998E-4</c:v>
                      </c:pt>
                      <c:pt idx="889">
                        <c:v>3.2160999999999999E-3</c:v>
                      </c:pt>
                      <c:pt idx="890">
                        <c:v>1.7181E-3</c:v>
                      </c:pt>
                      <c:pt idx="891">
                        <c:v>0</c:v>
                      </c:pt>
                      <c:pt idx="892">
                        <c:v>-1.6299000000000001E-3</c:v>
                      </c:pt>
                      <c:pt idx="893">
                        <c:v>8.0020000000000004E-4</c:v>
                      </c:pt>
                      <c:pt idx="894">
                        <c:v>8.0254000000000002E-3</c:v>
                      </c:pt>
                      <c:pt idx="895">
                        <c:v>0</c:v>
                      </c:pt>
                      <c:pt idx="896">
                        <c:v>4.9052000000000002E-3</c:v>
                      </c:pt>
                      <c:pt idx="897">
                        <c:v>-5.8700000000000002E-3</c:v>
                      </c:pt>
                      <c:pt idx="898">
                        <c:v>-5.3010000000000004E-4</c:v>
                      </c:pt>
                      <c:pt idx="899">
                        <c:v>-3.0642E-3</c:v>
                      </c:pt>
                      <c:pt idx="900">
                        <c:v>-2.5041E-3</c:v>
                      </c:pt>
                      <c:pt idx="901">
                        <c:v>-1.0138E-3</c:v>
                      </c:pt>
                      <c:pt idx="902">
                        <c:v>-6.1967000000000003E-3</c:v>
                      </c:pt>
                      <c:pt idx="903">
                        <c:v>2.1508E-3</c:v>
                      </c:pt>
                      <c:pt idx="904">
                        <c:v>8.9607000000000003E-3</c:v>
                      </c:pt>
                      <c:pt idx="905">
                        <c:v>2.7247E-3</c:v>
                      </c:pt>
                      <c:pt idx="906">
                        <c:v>4.3165E-3</c:v>
                      </c:pt>
                      <c:pt idx="907">
                        <c:v>-4.5357000000000001E-3</c:v>
                      </c:pt>
                      <c:pt idx="908">
                        <c:v>7.6502999999999996E-3</c:v>
                      </c:pt>
                      <c:pt idx="909">
                        <c:v>1.8021999999999999E-3</c:v>
                      </c:pt>
                      <c:pt idx="910">
                        <c:v>1.1034E-3</c:v>
                      </c:pt>
                      <c:pt idx="911">
                        <c:v>3.5530000000000002E-3</c:v>
                      </c:pt>
                      <c:pt idx="912">
                        <c:v>2.7231999999999998E-3</c:v>
                      </c:pt>
                      <c:pt idx="913">
                        <c:v>-1.5975799999999998E-2</c:v>
                      </c:pt>
                      <c:pt idx="914">
                        <c:v>-6.4072E-3</c:v>
                      </c:pt>
                      <c:pt idx="915">
                        <c:v>3.9031000000000001E-3</c:v>
                      </c:pt>
                      <c:pt idx="916">
                        <c:v>1.10192E-2</c:v>
                      </c:pt>
                      <c:pt idx="917">
                        <c:v>9.1199999999999994E-5</c:v>
                      </c:pt>
                      <c:pt idx="918">
                        <c:v>5.1376E-3</c:v>
                      </c:pt>
                      <c:pt idx="919">
                        <c:v>2.4775999999999999E-3</c:v>
                      </c:pt>
                      <c:pt idx="920">
                        <c:v>5.2788000000000002E-3</c:v>
                      </c:pt>
                      <c:pt idx="921">
                        <c:v>1.6876E-3</c:v>
                      </c:pt>
                      <c:pt idx="922">
                        <c:v>4.9316999999999998E-3</c:v>
                      </c:pt>
                      <c:pt idx="923">
                        <c:v>-7.0580000000000003E-4</c:v>
                      </c:pt>
                      <c:pt idx="924">
                        <c:v>2.4144000000000001E-3</c:v>
                      </c:pt>
                      <c:pt idx="925">
                        <c:v>1.6080000000000001E-3</c:v>
                      </c:pt>
                      <c:pt idx="926">
                        <c:v>1.1815E-3</c:v>
                      </c:pt>
                      <c:pt idx="927">
                        <c:v>3.9826999999999996E-3</c:v>
                      </c:pt>
                      <c:pt idx="928">
                        <c:v>1.2562999999999999E-3</c:v>
                      </c:pt>
                      <c:pt idx="929">
                        <c:v>4.6346E-3</c:v>
                      </c:pt>
                      <c:pt idx="930">
                        <c:v>5.476E-3</c:v>
                      </c:pt>
                      <c:pt idx="931">
                        <c:v>5.7171000000000001E-3</c:v>
                      </c:pt>
                      <c:pt idx="932">
                        <c:v>4.8240999999999996E-3</c:v>
                      </c:pt>
                      <c:pt idx="933">
                        <c:v>3.2160999999999999E-3</c:v>
                      </c:pt>
                      <c:pt idx="934">
                        <c:v>3.7261999999999998E-3</c:v>
                      </c:pt>
                      <c:pt idx="935">
                        <c:v>4.5433000000000001E-3</c:v>
                      </c:pt>
                      <c:pt idx="936">
                        <c:v>4.8240999999999996E-3</c:v>
                      </c:pt>
                      <c:pt idx="937">
                        <c:v>2.8838000000000002E-3</c:v>
                      </c:pt>
                      <c:pt idx="938">
                        <c:v>4.9591000000000001E-3</c:v>
                      </c:pt>
                      <c:pt idx="939">
                        <c:v>3.8281999999999999E-3</c:v>
                      </c:pt>
                      <c:pt idx="940">
                        <c:v>5.4159000000000004E-3</c:v>
                      </c:pt>
                      <c:pt idx="941">
                        <c:v>5.9969000000000003E-3</c:v>
                      </c:pt>
                      <c:pt idx="942">
                        <c:v>6.1427000000000001E-3</c:v>
                      </c:pt>
                      <c:pt idx="943">
                        <c:v>5.3108000000000001E-3</c:v>
                      </c:pt>
                      <c:pt idx="944">
                        <c:v>6.5779999999999996E-3</c:v>
                      </c:pt>
                      <c:pt idx="945">
                        <c:v>4.0232999999999996E-3</c:v>
                      </c:pt>
                      <c:pt idx="946">
                        <c:v>3.4562E-3</c:v>
                      </c:pt>
                      <c:pt idx="947">
                        <c:v>2.5194000000000002E-3</c:v>
                      </c:pt>
                      <c:pt idx="948">
                        <c:v>7.8516000000000002E-3</c:v>
                      </c:pt>
                      <c:pt idx="949">
                        <c:v>2.575E-3</c:v>
                      </c:pt>
                      <c:pt idx="950">
                        <c:v>5.9711E-3</c:v>
                      </c:pt>
                      <c:pt idx="951">
                        <c:v>4.3664000000000003E-3</c:v>
                      </c:pt>
                      <c:pt idx="952">
                        <c:v>8.1686999999999992E-3</c:v>
                      </c:pt>
                      <c:pt idx="953">
                        <c:v>1.22402E-2</c:v>
                      </c:pt>
                      <c:pt idx="954">
                        <c:v>1.6080000000000001E-3</c:v>
                      </c:pt>
                      <c:pt idx="955">
                        <c:v>5.6197E-3</c:v>
                      </c:pt>
                      <c:pt idx="956">
                        <c:v>8.0315999999999999E-3</c:v>
                      </c:pt>
                      <c:pt idx="957">
                        <c:v>9.2247000000000006E-3</c:v>
                      </c:pt>
                      <c:pt idx="958">
                        <c:v>3.2848E-3</c:v>
                      </c:pt>
                      <c:pt idx="959">
                        <c:v>5.3447E-3</c:v>
                      </c:pt>
                      <c:pt idx="960">
                        <c:v>1.1136099999999999E-2</c:v>
                      </c:pt>
                      <c:pt idx="961">
                        <c:v>3.8742E-3</c:v>
                      </c:pt>
                      <c:pt idx="962">
                        <c:v>8.0087000000000005E-3</c:v>
                      </c:pt>
                      <c:pt idx="963">
                        <c:v>5.7340000000000004E-3</c:v>
                      </c:pt>
                      <c:pt idx="964">
                        <c:v>7.5282999999999999E-3</c:v>
                      </c:pt>
                      <c:pt idx="965">
                        <c:v>7.5136999999999999E-3</c:v>
                      </c:pt>
                      <c:pt idx="966">
                        <c:v>6.8241999999999999E-3</c:v>
                      </c:pt>
                      <c:pt idx="967">
                        <c:v>6.4321999999999999E-3</c:v>
                      </c:pt>
                      <c:pt idx="968">
                        <c:v>1.1188999999999999E-3</c:v>
                      </c:pt>
                      <c:pt idx="969">
                        <c:v>8.3666000000000001E-3</c:v>
                      </c:pt>
                      <c:pt idx="970">
                        <c:v>3.0761999999999999E-3</c:v>
                      </c:pt>
                      <c:pt idx="971">
                        <c:v>1.2258E-2</c:v>
                      </c:pt>
                      <c:pt idx="972">
                        <c:v>8.5755999999999992E-3</c:v>
                      </c:pt>
                      <c:pt idx="973">
                        <c:v>1.0976100000000001E-2</c:v>
                      </c:pt>
                      <c:pt idx="974">
                        <c:v>1.0212000000000001E-2</c:v>
                      </c:pt>
                      <c:pt idx="975">
                        <c:v>9.4993999999999999E-3</c:v>
                      </c:pt>
                      <c:pt idx="976">
                        <c:v>9.9021999999999999E-3</c:v>
                      </c:pt>
                      <c:pt idx="977">
                        <c:v>9.6481999999999991E-3</c:v>
                      </c:pt>
                      <c:pt idx="978">
                        <c:v>1.6948700000000001E-2</c:v>
                      </c:pt>
                      <c:pt idx="979">
                        <c:v>9.4534000000000007E-3</c:v>
                      </c:pt>
                      <c:pt idx="980">
                        <c:v>1.54454E-2</c:v>
                      </c:pt>
                      <c:pt idx="981">
                        <c:v>1.24186E-2</c:v>
                      </c:pt>
                      <c:pt idx="982">
                        <c:v>1.24035E-2</c:v>
                      </c:pt>
                      <c:pt idx="983">
                        <c:v>1.7642499999999998E-2</c:v>
                      </c:pt>
                      <c:pt idx="984">
                        <c:v>2.06678E-2</c:v>
                      </c:pt>
                      <c:pt idx="985">
                        <c:v>1.37289E-2</c:v>
                      </c:pt>
                      <c:pt idx="986">
                        <c:v>1.4063000000000001E-2</c:v>
                      </c:pt>
                      <c:pt idx="987">
                        <c:v>1.28421E-2</c:v>
                      </c:pt>
                      <c:pt idx="988">
                        <c:v>1.27907E-2</c:v>
                      </c:pt>
                      <c:pt idx="989">
                        <c:v>2.0006599999999999E-2</c:v>
                      </c:pt>
                      <c:pt idx="990">
                        <c:v>8.2214000000000002E-3</c:v>
                      </c:pt>
                      <c:pt idx="991">
                        <c:v>2.23415E-2</c:v>
                      </c:pt>
                      <c:pt idx="992">
                        <c:v>1.6744599999999998E-2</c:v>
                      </c:pt>
                      <c:pt idx="993">
                        <c:v>5.2142999999999998E-3</c:v>
                      </c:pt>
                      <c:pt idx="994">
                        <c:v>1.3783500000000001E-2</c:v>
                      </c:pt>
                      <c:pt idx="995">
                        <c:v>1.5754899999999999E-2</c:v>
                      </c:pt>
                      <c:pt idx="996">
                        <c:v>1.34635E-2</c:v>
                      </c:pt>
                      <c:pt idx="997">
                        <c:v>2.2379699999999999E-2</c:v>
                      </c:pt>
                      <c:pt idx="998">
                        <c:v>1.3883899999999999E-2</c:v>
                      </c:pt>
                      <c:pt idx="999">
                        <c:v>1.7368499999999999E-2</c:v>
                      </c:pt>
                      <c:pt idx="1000">
                        <c:v>1.71136E-2</c:v>
                      </c:pt>
                      <c:pt idx="1001">
                        <c:v>1.9296500000000001E-2</c:v>
                      </c:pt>
                      <c:pt idx="1002">
                        <c:v>1.9906799999999999E-2</c:v>
                      </c:pt>
                      <c:pt idx="1003">
                        <c:v>1.81113E-2</c:v>
                      </c:pt>
                      <c:pt idx="1004">
                        <c:v>2.5559700000000001E-2</c:v>
                      </c:pt>
                      <c:pt idx="1005">
                        <c:v>1.9296500000000001E-2</c:v>
                      </c:pt>
                      <c:pt idx="1006">
                        <c:v>1.97524E-2</c:v>
                      </c:pt>
                      <c:pt idx="1007">
                        <c:v>2.40901E-2</c:v>
                      </c:pt>
                      <c:pt idx="1008">
                        <c:v>2.2087200000000001E-2</c:v>
                      </c:pt>
                      <c:pt idx="1009">
                        <c:v>3.0738600000000001E-2</c:v>
                      </c:pt>
                      <c:pt idx="1010">
                        <c:v>2.0904499999999999E-2</c:v>
                      </c:pt>
                      <c:pt idx="1011">
                        <c:v>2.1533299999999998E-2</c:v>
                      </c:pt>
                      <c:pt idx="1012">
                        <c:v>2.30923E-2</c:v>
                      </c:pt>
                      <c:pt idx="1013">
                        <c:v>1.62968E-2</c:v>
                      </c:pt>
                      <c:pt idx="1014">
                        <c:v>2.2561600000000001E-2</c:v>
                      </c:pt>
                      <c:pt idx="1015">
                        <c:v>2.2512600000000001E-2</c:v>
                      </c:pt>
                      <c:pt idx="1016">
                        <c:v>2.0997600000000002E-2</c:v>
                      </c:pt>
                      <c:pt idx="1017">
                        <c:v>2.44914E-2</c:v>
                      </c:pt>
                      <c:pt idx="1018">
                        <c:v>2.5728600000000001E-2</c:v>
                      </c:pt>
                      <c:pt idx="1019">
                        <c:v>2.37646E-2</c:v>
                      </c:pt>
                      <c:pt idx="1020">
                        <c:v>2.4064200000000001E-2</c:v>
                      </c:pt>
                      <c:pt idx="1021">
                        <c:v>2.3759700000000002E-2</c:v>
                      </c:pt>
                      <c:pt idx="1022">
                        <c:v>2.42285E-2</c:v>
                      </c:pt>
                      <c:pt idx="1023">
                        <c:v>2.66663E-2</c:v>
                      </c:pt>
                      <c:pt idx="1024">
                        <c:v>2.5728600000000001E-2</c:v>
                      </c:pt>
                      <c:pt idx="1025">
                        <c:v>3.12324E-2</c:v>
                      </c:pt>
                      <c:pt idx="1026">
                        <c:v>3.1844600000000001E-2</c:v>
                      </c:pt>
                      <c:pt idx="1027">
                        <c:v>2.7336699999999999E-2</c:v>
                      </c:pt>
                      <c:pt idx="1028">
                        <c:v>2.80095E-2</c:v>
                      </c:pt>
                      <c:pt idx="1029">
                        <c:v>3.0036799999999999E-2</c:v>
                      </c:pt>
                      <c:pt idx="1030">
                        <c:v>2.74936E-2</c:v>
                      </c:pt>
                      <c:pt idx="1031">
                        <c:v>3.1231800000000001E-2</c:v>
                      </c:pt>
                      <c:pt idx="1032">
                        <c:v>2.8323299999999999E-2</c:v>
                      </c:pt>
                      <c:pt idx="1033">
                        <c:v>3.2367300000000002E-2</c:v>
                      </c:pt>
                      <c:pt idx="1034">
                        <c:v>3.35605E-2</c:v>
                      </c:pt>
                      <c:pt idx="1035">
                        <c:v>2.4220499999999999E-2</c:v>
                      </c:pt>
                      <c:pt idx="1036">
                        <c:v>3.11227E-2</c:v>
                      </c:pt>
                      <c:pt idx="1037">
                        <c:v>3.2160800000000003E-2</c:v>
                      </c:pt>
                      <c:pt idx="1038">
                        <c:v>2.9464400000000002E-2</c:v>
                      </c:pt>
                      <c:pt idx="1039">
                        <c:v>3.5534400000000001E-2</c:v>
                      </c:pt>
                      <c:pt idx="1040">
                        <c:v>3.2160800000000003E-2</c:v>
                      </c:pt>
                      <c:pt idx="1041">
                        <c:v>2.9359E-2</c:v>
                      </c:pt>
                      <c:pt idx="1042">
                        <c:v>3.2472099999999997E-2</c:v>
                      </c:pt>
                      <c:pt idx="1043">
                        <c:v>3.5221200000000001E-2</c:v>
                      </c:pt>
                      <c:pt idx="1044">
                        <c:v>3.3094699999999998E-2</c:v>
                      </c:pt>
                      <c:pt idx="1045">
                        <c:v>3.0656900000000001E-2</c:v>
                      </c:pt>
                      <c:pt idx="1046">
                        <c:v>3.6622099999999998E-2</c:v>
                      </c:pt>
                      <c:pt idx="1047">
                        <c:v>3.6932199999999998E-2</c:v>
                      </c:pt>
                      <c:pt idx="1048">
                        <c:v>3.2052999999999998E-2</c:v>
                      </c:pt>
                      <c:pt idx="1049">
                        <c:v>4.6629499999999997E-2</c:v>
                      </c:pt>
                      <c:pt idx="1050">
                        <c:v>3.78625E-2</c:v>
                      </c:pt>
                      <c:pt idx="1051">
                        <c:v>3.3718600000000001E-2</c:v>
                      </c:pt>
                      <c:pt idx="1052">
                        <c:v>4.1597000000000002E-2</c:v>
                      </c:pt>
                      <c:pt idx="1053">
                        <c:v>3.0857900000000001E-2</c:v>
                      </c:pt>
                      <c:pt idx="1054">
                        <c:v>3.8337999999999997E-2</c:v>
                      </c:pt>
                      <c:pt idx="1055">
                        <c:v>3.7712299999999997E-2</c:v>
                      </c:pt>
                      <c:pt idx="1056">
                        <c:v>4.0911999999999997E-2</c:v>
                      </c:pt>
                      <c:pt idx="1057">
                        <c:v>4.6326199999999998E-2</c:v>
                      </c:pt>
                      <c:pt idx="1058">
                        <c:v>3.0148299999999999E-2</c:v>
                      </c:pt>
                      <c:pt idx="1059">
                        <c:v>4.2065199999999997E-2</c:v>
                      </c:pt>
                      <c:pt idx="1060">
                        <c:v>2.8642000000000001E-2</c:v>
                      </c:pt>
                      <c:pt idx="1061">
                        <c:v>3.8593000000000002E-2</c:v>
                      </c:pt>
                      <c:pt idx="1062">
                        <c:v>3.3866899999999998E-2</c:v>
                      </c:pt>
                      <c:pt idx="1063">
                        <c:v>3.9045799999999999E-2</c:v>
                      </c:pt>
                      <c:pt idx="1064">
                        <c:v>4.5165999999999998E-2</c:v>
                      </c:pt>
                      <c:pt idx="1065">
                        <c:v>4.3211800000000002E-2</c:v>
                      </c:pt>
                      <c:pt idx="1066">
                        <c:v>5.0815199999999998E-2</c:v>
                      </c:pt>
                      <c:pt idx="1067">
                        <c:v>3.6411899999999997E-2</c:v>
                      </c:pt>
                      <c:pt idx="1068">
                        <c:v>3.8434799999999998E-2</c:v>
                      </c:pt>
                      <c:pt idx="1069">
                        <c:v>4.15523E-2</c:v>
                      </c:pt>
                      <c:pt idx="1070">
                        <c:v>3.8735100000000001E-2</c:v>
                      </c:pt>
                      <c:pt idx="1071">
                        <c:v>3.2682299999999997E-2</c:v>
                      </c:pt>
                      <c:pt idx="1072">
                        <c:v>3.5590200000000002E-2</c:v>
                      </c:pt>
                      <c:pt idx="1073">
                        <c:v>3.8593000000000002E-2</c:v>
                      </c:pt>
                      <c:pt idx="1074">
                        <c:v>3.9477900000000003E-2</c:v>
                      </c:pt>
                      <c:pt idx="1075">
                        <c:v>3.8122900000000001E-2</c:v>
                      </c:pt>
                      <c:pt idx="1076">
                        <c:v>3.5432100000000001E-2</c:v>
                      </c:pt>
                      <c:pt idx="1077">
                        <c:v>3.57366E-2</c:v>
                      </c:pt>
                      <c:pt idx="1078">
                        <c:v>3.6984900000000001E-2</c:v>
                      </c:pt>
                      <c:pt idx="1079">
                        <c:v>3.6918699999999999E-2</c:v>
                      </c:pt>
                      <c:pt idx="1080">
                        <c:v>3.3783599999999997E-2</c:v>
                      </c:pt>
                      <c:pt idx="1081">
                        <c:v>3.5788100000000003E-2</c:v>
                      </c:pt>
                      <c:pt idx="1082">
                        <c:v>3.6984900000000001E-2</c:v>
                      </c:pt>
                      <c:pt idx="1083">
                        <c:v>3.82259E-2</c:v>
                      </c:pt>
                      <c:pt idx="1084">
                        <c:v>3.3673300000000003E-2</c:v>
                      </c:pt>
                      <c:pt idx="1085">
                        <c:v>3.3768800000000002E-2</c:v>
                      </c:pt>
                      <c:pt idx="1086">
                        <c:v>3.4499299999999997E-2</c:v>
                      </c:pt>
                      <c:pt idx="1087">
                        <c:v>3.1529599999999998E-2</c:v>
                      </c:pt>
                      <c:pt idx="1088">
                        <c:v>3.3967400000000002E-2</c:v>
                      </c:pt>
                      <c:pt idx="1089">
                        <c:v>3.04871E-2</c:v>
                      </c:pt>
                      <c:pt idx="1090">
                        <c:v>2.9194700000000001E-2</c:v>
                      </c:pt>
                      <c:pt idx="1091">
                        <c:v>3.1368399999999998E-2</c:v>
                      </c:pt>
                      <c:pt idx="1092">
                        <c:v>3.46232E-2</c:v>
                      </c:pt>
                      <c:pt idx="1093">
                        <c:v>3.0075899999999999E-2</c:v>
                      </c:pt>
                      <c:pt idx="1094">
                        <c:v>3.1180300000000001E-2</c:v>
                      </c:pt>
                      <c:pt idx="1095">
                        <c:v>3.4858199999999999E-2</c:v>
                      </c:pt>
                      <c:pt idx="1096">
                        <c:v>2.65279E-2</c:v>
                      </c:pt>
                      <c:pt idx="1097">
                        <c:v>2.8327600000000001E-2</c:v>
                      </c:pt>
                      <c:pt idx="1098">
                        <c:v>2.7912800000000001E-2</c:v>
                      </c:pt>
                      <c:pt idx="1099">
                        <c:v>2.5567400000000001E-2</c:v>
                      </c:pt>
                      <c:pt idx="1100">
                        <c:v>2.6575600000000001E-2</c:v>
                      </c:pt>
                      <c:pt idx="1101">
                        <c:v>2.3452000000000001E-2</c:v>
                      </c:pt>
                      <c:pt idx="1102">
                        <c:v>2.4120599999999999E-2</c:v>
                      </c:pt>
                      <c:pt idx="1103">
                        <c:v>2.56189E-2</c:v>
                      </c:pt>
                      <c:pt idx="1104">
                        <c:v>2.3510300000000001E-2</c:v>
                      </c:pt>
                      <c:pt idx="1105">
                        <c:v>2.3400600000000001E-2</c:v>
                      </c:pt>
                      <c:pt idx="1106">
                        <c:v>2.0242699999999999E-2</c:v>
                      </c:pt>
                      <c:pt idx="1107">
                        <c:v>2.24543E-2</c:v>
                      </c:pt>
                      <c:pt idx="1108">
                        <c:v>2.1799300000000001E-2</c:v>
                      </c:pt>
                      <c:pt idx="1109">
                        <c:v>1.59504E-2</c:v>
                      </c:pt>
                      <c:pt idx="1110">
                        <c:v>1.36291E-2</c:v>
                      </c:pt>
                      <c:pt idx="1111">
                        <c:v>2.0891E-2</c:v>
                      </c:pt>
                      <c:pt idx="1112">
                        <c:v>1.40643E-2</c:v>
                      </c:pt>
                      <c:pt idx="1113">
                        <c:v>1.28643E-2</c:v>
                      </c:pt>
                      <c:pt idx="1114">
                        <c:v>1.6450599999999999E-2</c:v>
                      </c:pt>
                      <c:pt idx="1115">
                        <c:v>9.7376000000000008E-3</c:v>
                      </c:pt>
                      <c:pt idx="1116">
                        <c:v>9.8785000000000001E-3</c:v>
                      </c:pt>
                      <c:pt idx="1117">
                        <c:v>1.1849E-2</c:v>
                      </c:pt>
                      <c:pt idx="1118">
                        <c:v>9.9524000000000001E-3</c:v>
                      </c:pt>
                      <c:pt idx="1119">
                        <c:v>9.3597000000000003E-3</c:v>
                      </c:pt>
                      <c:pt idx="1120">
                        <c:v>0</c:v>
                      </c:pt>
                      <c:pt idx="1121">
                        <c:v>8.765E-4</c:v>
                      </c:pt>
                      <c:pt idx="1122">
                        <c:v>2.4144000000000001E-3</c:v>
                      </c:pt>
                      <c:pt idx="1123">
                        <c:v>1.2421400000000001E-2</c:v>
                      </c:pt>
                      <c:pt idx="1124">
                        <c:v>4.2615999999999999E-3</c:v>
                      </c:pt>
                      <c:pt idx="1125">
                        <c:v>2.2387000000000002E-3</c:v>
                      </c:pt>
                      <c:pt idx="1126">
                        <c:v>0</c:v>
                      </c:pt>
                      <c:pt idx="1127">
                        <c:v>1.0107E-3</c:v>
                      </c:pt>
                      <c:pt idx="1128">
                        <c:v>-5.2921000000000001E-3</c:v>
                      </c:pt>
                      <c:pt idx="1129">
                        <c:v>-3.2160999999999999E-3</c:v>
                      </c:pt>
                      <c:pt idx="1130">
                        <c:v>-4.9883999999999996E-3</c:v>
                      </c:pt>
                      <c:pt idx="1131">
                        <c:v>-5.0746999999999997E-3</c:v>
                      </c:pt>
                      <c:pt idx="1132">
                        <c:v>-2.7163999999999999E-3</c:v>
                      </c:pt>
                      <c:pt idx="1133">
                        <c:v>-1.0778599999999999E-2</c:v>
                      </c:pt>
                      <c:pt idx="1134">
                        <c:v>-1.7124400000000001E-2</c:v>
                      </c:pt>
                      <c:pt idx="1135">
                        <c:v>-2.9637400000000001E-2</c:v>
                      </c:pt>
                      <c:pt idx="1136">
                        <c:v>-1.34071E-2</c:v>
                      </c:pt>
                      <c:pt idx="1137">
                        <c:v>-1.01244E-2</c:v>
                      </c:pt>
                      <c:pt idx="1138">
                        <c:v>-1.9296500000000001E-2</c:v>
                      </c:pt>
                      <c:pt idx="1139">
                        <c:v>-1.6274199999999999E-2</c:v>
                      </c:pt>
                      <c:pt idx="1140">
                        <c:v>-1.77596E-2</c:v>
                      </c:pt>
                      <c:pt idx="1141">
                        <c:v>-2.0145900000000001E-2</c:v>
                      </c:pt>
                      <c:pt idx="1142">
                        <c:v>-2.09144E-2</c:v>
                      </c:pt>
                      <c:pt idx="1143">
                        <c:v>-2.6121599999999998E-2</c:v>
                      </c:pt>
                      <c:pt idx="1144">
                        <c:v>-2.8881199999999999E-2</c:v>
                      </c:pt>
                      <c:pt idx="1145">
                        <c:v>-3.1902600000000003E-2</c:v>
                      </c:pt>
                      <c:pt idx="1146">
                        <c:v>-2.1112599999999999E-2</c:v>
                      </c:pt>
                      <c:pt idx="1147">
                        <c:v>-2.9639800000000001E-2</c:v>
                      </c:pt>
                      <c:pt idx="1148">
                        <c:v>-2.9079399999999998E-2</c:v>
                      </c:pt>
                      <c:pt idx="1149">
                        <c:v>-3.92348E-2</c:v>
                      </c:pt>
                      <c:pt idx="1150">
                        <c:v>-3.3675700000000003E-2</c:v>
                      </c:pt>
                      <c:pt idx="1151">
                        <c:v>-3.0636900000000002E-2</c:v>
                      </c:pt>
                      <c:pt idx="1152">
                        <c:v>-3.3531199999999997E-2</c:v>
                      </c:pt>
                      <c:pt idx="1153">
                        <c:v>-3.6998700000000002E-2</c:v>
                      </c:pt>
                      <c:pt idx="1154">
                        <c:v>-4.0074199999999997E-2</c:v>
                      </c:pt>
                      <c:pt idx="1155">
                        <c:v>-2.5031600000000001E-2</c:v>
                      </c:pt>
                      <c:pt idx="1156">
                        <c:v>-3.9860399999999997E-2</c:v>
                      </c:pt>
                      <c:pt idx="1157">
                        <c:v>-4.2903200000000002E-2</c:v>
                      </c:pt>
                      <c:pt idx="1158">
                        <c:v>-4.53379E-2</c:v>
                      </c:pt>
                      <c:pt idx="1159">
                        <c:v>-3.7820600000000003E-2</c:v>
                      </c:pt>
                      <c:pt idx="1160">
                        <c:v>-4.1226800000000001E-2</c:v>
                      </c:pt>
                      <c:pt idx="1161">
                        <c:v>-4.4086500000000001E-2</c:v>
                      </c:pt>
                      <c:pt idx="1162">
                        <c:v>-4.8488700000000003E-2</c:v>
                      </c:pt>
                      <c:pt idx="1163">
                        <c:v>-4.9565999999999999E-2</c:v>
                      </c:pt>
                      <c:pt idx="1164">
                        <c:v>-4.9349999999999998E-2</c:v>
                      </c:pt>
                      <c:pt idx="1165">
                        <c:v>-5.15732E-2</c:v>
                      </c:pt>
                      <c:pt idx="1166">
                        <c:v>-5.4374400000000003E-2</c:v>
                      </c:pt>
                      <c:pt idx="1167">
                        <c:v>-6.5208500000000003E-2</c:v>
                      </c:pt>
                      <c:pt idx="1168">
                        <c:v>-5.6281400000000002E-2</c:v>
                      </c:pt>
                      <c:pt idx="1169">
                        <c:v>-5.7760600000000002E-2</c:v>
                      </c:pt>
                      <c:pt idx="1170">
                        <c:v>-5.8239899999999997E-2</c:v>
                      </c:pt>
                      <c:pt idx="1171">
                        <c:v>-5.7889400000000001E-2</c:v>
                      </c:pt>
                      <c:pt idx="1172">
                        <c:v>-6.3775600000000002E-2</c:v>
                      </c:pt>
                      <c:pt idx="1173">
                        <c:v>-6.11055E-2</c:v>
                      </c:pt>
                      <c:pt idx="1174">
                        <c:v>-6.11055E-2</c:v>
                      </c:pt>
                      <c:pt idx="1175">
                        <c:v>-6.6669599999999996E-2</c:v>
                      </c:pt>
                      <c:pt idx="1176">
                        <c:v>-6.2337200000000002E-2</c:v>
                      </c:pt>
                      <c:pt idx="1177">
                        <c:v>-6.5852599999999997E-2</c:v>
                      </c:pt>
                      <c:pt idx="1178">
                        <c:v>-6.5228499999999995E-2</c:v>
                      </c:pt>
                      <c:pt idx="1179">
                        <c:v>-6.6540799999999997E-2</c:v>
                      </c:pt>
                      <c:pt idx="1180">
                        <c:v>-6.4013E-2</c:v>
                      </c:pt>
                      <c:pt idx="1181">
                        <c:v>-6.8875699999999998E-2</c:v>
                      </c:pt>
                      <c:pt idx="1182">
                        <c:v>-6.8135899999999999E-2</c:v>
                      </c:pt>
                      <c:pt idx="1183">
                        <c:v>-6.6617899999999994E-2</c:v>
                      </c:pt>
                      <c:pt idx="1184">
                        <c:v>-7.1027199999999999E-2</c:v>
                      </c:pt>
                      <c:pt idx="1185">
                        <c:v>-7.0753800000000006E-2</c:v>
                      </c:pt>
                      <c:pt idx="1186">
                        <c:v>-7.2300699999999996E-2</c:v>
                      </c:pt>
                      <c:pt idx="1187">
                        <c:v>-6.9480200000000006E-2</c:v>
                      </c:pt>
                      <c:pt idx="1188">
                        <c:v>-7.2139900000000007E-2</c:v>
                      </c:pt>
                      <c:pt idx="1189">
                        <c:v>-7.2168800000000005E-2</c:v>
                      </c:pt>
                      <c:pt idx="1190">
                        <c:v>-7.1969500000000006E-2</c:v>
                      </c:pt>
                      <c:pt idx="1191">
                        <c:v>-7.1776499999999993E-2</c:v>
                      </c:pt>
                      <c:pt idx="1192">
                        <c:v>-7.9720299999999994E-2</c:v>
                      </c:pt>
                      <c:pt idx="1193">
                        <c:v>-7.4703199999999997E-2</c:v>
                      </c:pt>
                      <c:pt idx="1194">
                        <c:v>-7.5497400000000006E-2</c:v>
                      </c:pt>
                      <c:pt idx="1195">
                        <c:v>-7.4503700000000006E-2</c:v>
                      </c:pt>
                      <c:pt idx="1196">
                        <c:v>-7.5458899999999995E-2</c:v>
                      </c:pt>
                      <c:pt idx="1197">
                        <c:v>-7.49861E-2</c:v>
                      </c:pt>
                      <c:pt idx="1198">
                        <c:v>-7.2361800000000004E-2</c:v>
                      </c:pt>
                      <c:pt idx="1199">
                        <c:v>-7.7346899999999996E-2</c:v>
                      </c:pt>
                      <c:pt idx="1200">
                        <c:v>-7.3969800000000002E-2</c:v>
                      </c:pt>
                      <c:pt idx="1201">
                        <c:v>-7.2838100000000003E-2</c:v>
                      </c:pt>
                      <c:pt idx="1202">
                        <c:v>-7.0920800000000006E-2</c:v>
                      </c:pt>
                      <c:pt idx="1203">
                        <c:v>-7.5893299999999997E-2</c:v>
                      </c:pt>
                      <c:pt idx="1204">
                        <c:v>-7.7217999999999995E-2</c:v>
                      </c:pt>
                      <c:pt idx="1205">
                        <c:v>-7.7996200000000002E-2</c:v>
                      </c:pt>
                      <c:pt idx="1206">
                        <c:v>-7.8813400000000006E-2</c:v>
                      </c:pt>
                      <c:pt idx="1207">
                        <c:v>-8.0113000000000004E-2</c:v>
                      </c:pt>
                      <c:pt idx="1208">
                        <c:v>-7.7292299999999994E-2</c:v>
                      </c:pt>
                      <c:pt idx="1209">
                        <c:v>-8.1366400000000005E-2</c:v>
                      </c:pt>
                      <c:pt idx="1210">
                        <c:v>-7.4835100000000002E-2</c:v>
                      </c:pt>
                      <c:pt idx="1211">
                        <c:v>-7.7810099999999993E-2</c:v>
                      </c:pt>
                      <c:pt idx="1212">
                        <c:v>-7.8880900000000004E-2</c:v>
                      </c:pt>
                      <c:pt idx="1213">
                        <c:v>-7.5475299999999995E-2</c:v>
                      </c:pt>
                      <c:pt idx="1214">
                        <c:v>-7.5352500000000003E-2</c:v>
                      </c:pt>
                      <c:pt idx="1215">
                        <c:v>-8.16828E-2</c:v>
                      </c:pt>
                      <c:pt idx="1216">
                        <c:v>-7.3000999999999996E-2</c:v>
                      </c:pt>
                      <c:pt idx="1217">
                        <c:v>-7.5526099999999999E-2</c:v>
                      </c:pt>
                      <c:pt idx="1218">
                        <c:v>-7.9450599999999996E-2</c:v>
                      </c:pt>
                      <c:pt idx="1219">
                        <c:v>-7.1428699999999998E-2</c:v>
                      </c:pt>
                      <c:pt idx="1220">
                        <c:v>-7.5375999999999999E-2</c:v>
                      </c:pt>
                      <c:pt idx="1221">
                        <c:v>-7.0561499999999999E-2</c:v>
                      </c:pt>
                      <c:pt idx="1222">
                        <c:v>-6.8871600000000005E-2</c:v>
                      </c:pt>
                      <c:pt idx="1223">
                        <c:v>-7.48838E-2</c:v>
                      </c:pt>
                      <c:pt idx="1224">
                        <c:v>-9.0128600000000003E-2</c:v>
                      </c:pt>
                      <c:pt idx="1225">
                        <c:v>-7.77119E-2</c:v>
                      </c:pt>
                      <c:pt idx="1226">
                        <c:v>-6.5929600000000005E-2</c:v>
                      </c:pt>
                      <c:pt idx="1227">
                        <c:v>-5.7135699999999998E-2</c:v>
                      </c:pt>
                      <c:pt idx="1228">
                        <c:v>-7.2947499999999998E-2</c:v>
                      </c:pt>
                      <c:pt idx="1229">
                        <c:v>-7.4547699999999995E-2</c:v>
                      </c:pt>
                      <c:pt idx="1230">
                        <c:v>-6.4109200000000005E-2</c:v>
                      </c:pt>
                      <c:pt idx="1231">
                        <c:v>-6.1528899999999997E-2</c:v>
                      </c:pt>
                      <c:pt idx="1232">
                        <c:v>-6.9951600000000003E-2</c:v>
                      </c:pt>
                      <c:pt idx="1233">
                        <c:v>-6.6957799999999998E-2</c:v>
                      </c:pt>
                      <c:pt idx="1234">
                        <c:v>-6.3581499999999999E-2</c:v>
                      </c:pt>
                      <c:pt idx="1235">
                        <c:v>-6.4378900000000003E-2</c:v>
                      </c:pt>
                      <c:pt idx="1236">
                        <c:v>-6.5533900000000006E-2</c:v>
                      </c:pt>
                      <c:pt idx="1237">
                        <c:v>-6.6726999999999995E-2</c:v>
                      </c:pt>
                      <c:pt idx="1238">
                        <c:v>-6.59999E-2</c:v>
                      </c:pt>
                      <c:pt idx="1239">
                        <c:v>-5.93032E-2</c:v>
                      </c:pt>
                      <c:pt idx="1240">
                        <c:v>-5.5834099999999998E-2</c:v>
                      </c:pt>
                      <c:pt idx="1241">
                        <c:v>-4.5470799999999999E-2</c:v>
                      </c:pt>
                      <c:pt idx="1242">
                        <c:v>-6.0443499999999997E-2</c:v>
                      </c:pt>
                      <c:pt idx="1243">
                        <c:v>-5.7805599999999999E-2</c:v>
                      </c:pt>
                      <c:pt idx="1244">
                        <c:v>-5.8388200000000001E-2</c:v>
                      </c:pt>
                      <c:pt idx="1245">
                        <c:v>-5.6500599999999998E-2</c:v>
                      </c:pt>
                      <c:pt idx="1246">
                        <c:v>-5.8938400000000002E-2</c:v>
                      </c:pt>
                      <c:pt idx="1247">
                        <c:v>-4.7580499999999998E-2</c:v>
                      </c:pt>
                      <c:pt idx="1248">
                        <c:v>-5.4673399999999997E-2</c:v>
                      </c:pt>
                      <c:pt idx="1249">
                        <c:v>-5.4351200000000002E-2</c:v>
                      </c:pt>
                      <c:pt idx="1250">
                        <c:v>-5.4445300000000002E-2</c:v>
                      </c:pt>
                      <c:pt idx="1251">
                        <c:v>-5.1644099999999998E-2</c:v>
                      </c:pt>
                      <c:pt idx="1252">
                        <c:v>-5.2660699999999998E-2</c:v>
                      </c:pt>
                      <c:pt idx="1253">
                        <c:v>-4.88327E-2</c:v>
                      </c:pt>
                      <c:pt idx="1254">
                        <c:v>-4.9849200000000003E-2</c:v>
                      </c:pt>
                      <c:pt idx="1255">
                        <c:v>-5.0980699999999997E-2</c:v>
                      </c:pt>
                      <c:pt idx="1256">
                        <c:v>-4.0403300000000003E-2</c:v>
                      </c:pt>
                      <c:pt idx="1257">
                        <c:v>-4.7173199999999998E-2</c:v>
                      </c:pt>
                      <c:pt idx="1258">
                        <c:v>-5.4172900000000003E-2</c:v>
                      </c:pt>
                      <c:pt idx="1259">
                        <c:v>-4.6212900000000001E-2</c:v>
                      </c:pt>
                      <c:pt idx="1260">
                        <c:v>-4.41217E-2</c:v>
                      </c:pt>
                      <c:pt idx="1261">
                        <c:v>-4.0689500000000003E-2</c:v>
                      </c:pt>
                      <c:pt idx="1262">
                        <c:v>-4.3343399999999997E-2</c:v>
                      </c:pt>
                      <c:pt idx="1263">
                        <c:v>-3.9761699999999997E-2</c:v>
                      </c:pt>
                      <c:pt idx="1264">
                        <c:v>-3.7740999999999997E-2</c:v>
                      </c:pt>
                      <c:pt idx="1265">
                        <c:v>-3.7858999999999997E-2</c:v>
                      </c:pt>
                      <c:pt idx="1266">
                        <c:v>-3.8615099999999999E-2</c:v>
                      </c:pt>
                      <c:pt idx="1267">
                        <c:v>-3.6592199999999998E-2</c:v>
                      </c:pt>
                      <c:pt idx="1268">
                        <c:v>-3.77925E-2</c:v>
                      </c:pt>
                      <c:pt idx="1269">
                        <c:v>-3.6213799999999997E-2</c:v>
                      </c:pt>
                      <c:pt idx="1270">
                        <c:v>-3.0669999999999999E-2</c:v>
                      </c:pt>
                      <c:pt idx="1271">
                        <c:v>-3.7153600000000002E-2</c:v>
                      </c:pt>
                      <c:pt idx="1272">
                        <c:v>-3.2270899999999998E-2</c:v>
                      </c:pt>
                      <c:pt idx="1273">
                        <c:v>-3.4771099999999999E-2</c:v>
                      </c:pt>
                      <c:pt idx="1274">
                        <c:v>-4.7352600000000002E-2</c:v>
                      </c:pt>
                      <c:pt idx="1275">
                        <c:v>-3.28986E-2</c:v>
                      </c:pt>
                      <c:pt idx="1276">
                        <c:v>-3.0765799999999999E-2</c:v>
                      </c:pt>
                      <c:pt idx="1277">
                        <c:v>-2.7619299999999999E-2</c:v>
                      </c:pt>
                      <c:pt idx="1278">
                        <c:v>-3.32398E-2</c:v>
                      </c:pt>
                      <c:pt idx="1279">
                        <c:v>-3.0039E-2</c:v>
                      </c:pt>
                      <c:pt idx="1280">
                        <c:v>-2.7666699999999999E-2</c:v>
                      </c:pt>
                      <c:pt idx="1281">
                        <c:v>-3.14674E-2</c:v>
                      </c:pt>
                      <c:pt idx="1282">
                        <c:v>-2.53612E-2</c:v>
                      </c:pt>
                      <c:pt idx="1283">
                        <c:v>-2.8346099999999999E-2</c:v>
                      </c:pt>
                      <c:pt idx="1284">
                        <c:v>-2.42962E-2</c:v>
                      </c:pt>
                      <c:pt idx="1285">
                        <c:v>-2.4489E-2</c:v>
                      </c:pt>
                      <c:pt idx="1286">
                        <c:v>-2.2512600000000001E-2</c:v>
                      </c:pt>
                      <c:pt idx="1287">
                        <c:v>-1.8988600000000001E-2</c:v>
                      </c:pt>
                      <c:pt idx="1288">
                        <c:v>-2.7294300000000001E-2</c:v>
                      </c:pt>
                      <c:pt idx="1289">
                        <c:v>-2.1289099999999998E-2</c:v>
                      </c:pt>
                      <c:pt idx="1290">
                        <c:v>-1.7401799999999999E-2</c:v>
                      </c:pt>
                      <c:pt idx="1291">
                        <c:v>-1.97063E-2</c:v>
                      </c:pt>
                      <c:pt idx="1292">
                        <c:v>-1.43391E-2</c:v>
                      </c:pt>
                      <c:pt idx="1293">
                        <c:v>-1.28643E-2</c:v>
                      </c:pt>
                      <c:pt idx="1294">
                        <c:v>-1.12563E-2</c:v>
                      </c:pt>
                      <c:pt idx="1295">
                        <c:v>-1.30683E-2</c:v>
                      </c:pt>
                      <c:pt idx="1296">
                        <c:v>-1.9144000000000001E-2</c:v>
                      </c:pt>
                      <c:pt idx="1297">
                        <c:v>-1.44724E-2</c:v>
                      </c:pt>
                      <c:pt idx="1298">
                        <c:v>-1.45714E-2</c:v>
                      </c:pt>
                      <c:pt idx="1299">
                        <c:v>-1.68839E-2</c:v>
                      </c:pt>
                      <c:pt idx="1300">
                        <c:v>-1.4258699999999999E-2</c:v>
                      </c:pt>
                      <c:pt idx="1301">
                        <c:v>1.3458000000000001E-3</c:v>
                      </c:pt>
                      <c:pt idx="1302">
                        <c:v>-1.49135E-2</c:v>
                      </c:pt>
                      <c:pt idx="1303">
                        <c:v>-1.0296400000000001E-2</c:v>
                      </c:pt>
                      <c:pt idx="1304">
                        <c:v>-8.3774000000000001E-3</c:v>
                      </c:pt>
                      <c:pt idx="1305">
                        <c:v>-9.7259000000000009E-3</c:v>
                      </c:pt>
                      <c:pt idx="1306">
                        <c:v>-2.1556100000000002E-2</c:v>
                      </c:pt>
                      <c:pt idx="1307">
                        <c:v>-9.4414000000000008E-3</c:v>
                      </c:pt>
                      <c:pt idx="1308">
                        <c:v>-1.5794699999999998E-2</c:v>
                      </c:pt>
                      <c:pt idx="1309">
                        <c:v>-1.8133900000000001E-2</c:v>
                      </c:pt>
                      <c:pt idx="1310">
                        <c:v>-1.1776200000000001E-2</c:v>
                      </c:pt>
                      <c:pt idx="1311">
                        <c:v>-8.0402000000000008E-3</c:v>
                      </c:pt>
                      <c:pt idx="1312">
                        <c:v>-1.23959E-2</c:v>
                      </c:pt>
                      <c:pt idx="1313">
                        <c:v>-8.2208000000000003E-3</c:v>
                      </c:pt>
                      <c:pt idx="1314">
                        <c:v>-9.4097999999999994E-3</c:v>
                      </c:pt>
                      <c:pt idx="1315">
                        <c:v>-3.5858000000000001E-3</c:v>
                      </c:pt>
                      <c:pt idx="1316">
                        <c:v>-5.9207000000000001E-3</c:v>
                      </c:pt>
                      <c:pt idx="1317">
                        <c:v>-1.0559900000000001E-2</c:v>
                      </c:pt>
                      <c:pt idx="1318">
                        <c:v>-3.1971999999999999E-3</c:v>
                      </c:pt>
                      <c:pt idx="1319">
                        <c:v>-7.5548999999999998E-3</c:v>
                      </c:pt>
                      <c:pt idx="1320">
                        <c:v>-6.4321999999999999E-3</c:v>
                      </c:pt>
                      <c:pt idx="1321">
                        <c:v>-9.3646000000000007E-3</c:v>
                      </c:pt>
                      <c:pt idx="1322">
                        <c:v>-8.3164999999999992E-3</c:v>
                      </c:pt>
                      <c:pt idx="1323">
                        <c:v>-3.7108000000000002E-3</c:v>
                      </c:pt>
                      <c:pt idx="1324">
                        <c:v>-4.5049000000000001E-3</c:v>
                      </c:pt>
                      <c:pt idx="1325">
                        <c:v>-1.1726E-2</c:v>
                      </c:pt>
                      <c:pt idx="1326">
                        <c:v>-3.9659999999999999E-3</c:v>
                      </c:pt>
                      <c:pt idx="1327">
                        <c:v>-1.6080000000000001E-3</c:v>
                      </c:pt>
                      <c:pt idx="1328">
                        <c:v>9.3933000000000003E-3</c:v>
                      </c:pt>
                      <c:pt idx="1329">
                        <c:v>1.6699E-3</c:v>
                      </c:pt>
                      <c:pt idx="1330">
                        <c:v>-2.4147000000000001E-3</c:v>
                      </c:pt>
                      <c:pt idx="1331">
                        <c:v>-3.9169999999999998E-4</c:v>
                      </c:pt>
                      <c:pt idx="1332">
                        <c:v>-1.5849E-3</c:v>
                      </c:pt>
                      <c:pt idx="1333">
                        <c:v>-2.4840999999999999E-3</c:v>
                      </c:pt>
                      <c:pt idx="1334">
                        <c:v>-6.5740000000000004E-4</c:v>
                      </c:pt>
                      <c:pt idx="1335">
                        <c:v>-2.8758E-3</c:v>
                      </c:pt>
                      <c:pt idx="1336">
                        <c:v>-4.9734000000000002E-3</c:v>
                      </c:pt>
                      <c:pt idx="1337">
                        <c:v>0</c:v>
                      </c:pt>
                      <c:pt idx="1338">
                        <c:v>2.5124000000000001E-3</c:v>
                      </c:pt>
                      <c:pt idx="1339">
                        <c:v>5.7760000000000005E-4</c:v>
                      </c:pt>
                      <c:pt idx="1340">
                        <c:v>1.2298000000000001E-3</c:v>
                      </c:pt>
                      <c:pt idx="1341">
                        <c:v>5.4096999999999999E-3</c:v>
                      </c:pt>
                      <c:pt idx="1342">
                        <c:v>-3.4850000000000001E-4</c:v>
                      </c:pt>
                      <c:pt idx="1343">
                        <c:v>-1.1333999999999999E-3</c:v>
                      </c:pt>
                      <c:pt idx="1344">
                        <c:v>5.7219000000000002E-3</c:v>
                      </c:pt>
                      <c:pt idx="1345">
                        <c:v>1.0156E-3</c:v>
                      </c:pt>
                      <c:pt idx="1346">
                        <c:v>6.2564999999999999E-3</c:v>
                      </c:pt>
                      <c:pt idx="1347">
                        <c:v>1.1006E-2</c:v>
                      </c:pt>
                      <c:pt idx="1348">
                        <c:v>2.529E-3</c:v>
                      </c:pt>
                      <c:pt idx="1349">
                        <c:v>6.4389999999999998E-4</c:v>
                      </c:pt>
                      <c:pt idx="1350">
                        <c:v>3.2160999999999999E-3</c:v>
                      </c:pt>
                      <c:pt idx="1351">
                        <c:v>3.2160999999999999E-3</c:v>
                      </c:pt>
                      <c:pt idx="1352">
                        <c:v>-1.3274999999999999E-3</c:v>
                      </c:pt>
                      <c:pt idx="1353">
                        <c:v>4.7810000000000002E-4</c:v>
                      </c:pt>
                      <c:pt idx="1354">
                        <c:v>4.9389000000000004E-3</c:v>
                      </c:pt>
                      <c:pt idx="1355">
                        <c:v>1.7738000000000001E-3</c:v>
                      </c:pt>
                      <c:pt idx="1356">
                        <c:v>-1.276E-3</c:v>
                      </c:pt>
                      <c:pt idx="1357">
                        <c:v>3.2160999999999999E-3</c:v>
                      </c:pt>
                      <c:pt idx="1358">
                        <c:v>2.5926999999999999E-3</c:v>
                      </c:pt>
                      <c:pt idx="1359">
                        <c:v>3.1218000000000001E-3</c:v>
                      </c:pt>
                      <c:pt idx="1360">
                        <c:v>7.6690000000000005E-4</c:v>
                      </c:pt>
                      <c:pt idx="1361">
                        <c:v>1.13E-5</c:v>
                      </c:pt>
                      <c:pt idx="1362">
                        <c:v>6.0660999999999996E-3</c:v>
                      </c:pt>
                      <c:pt idx="1363">
                        <c:v>-6.02E-5</c:v>
                      </c:pt>
                      <c:pt idx="1364">
                        <c:v>4.349E-4</c:v>
                      </c:pt>
                      <c:pt idx="1365">
                        <c:v>5.6739E-3</c:v>
                      </c:pt>
                      <c:pt idx="1366">
                        <c:v>1.087E-4</c:v>
                      </c:pt>
                      <c:pt idx="1367">
                        <c:v>1.4310000000000001E-4</c:v>
                      </c:pt>
                      <c:pt idx="1368">
                        <c:v>5.0130000000000001E-3</c:v>
                      </c:pt>
                      <c:pt idx="1369">
                        <c:v>1.8025999999999999E-3</c:v>
                      </c:pt>
                      <c:pt idx="1370">
                        <c:v>-3.0728999999999999E-3</c:v>
                      </c:pt>
                      <c:pt idx="1371">
                        <c:v>3.6900000000000002E-4</c:v>
                      </c:pt>
                      <c:pt idx="1372">
                        <c:v>-3.7371000000000001E-3</c:v>
                      </c:pt>
                      <c:pt idx="1373">
                        <c:v>4.4663999999999997E-3</c:v>
                      </c:pt>
                      <c:pt idx="1374">
                        <c:v>1.23088E-2</c:v>
                      </c:pt>
                      <c:pt idx="1375">
                        <c:v>8.9502999999999996E-3</c:v>
                      </c:pt>
                      <c:pt idx="1376">
                        <c:v>3.6454E-3</c:v>
                      </c:pt>
                      <c:pt idx="1377">
                        <c:v>3.8199000000000002E-3</c:v>
                      </c:pt>
                      <c:pt idx="1378">
                        <c:v>6.0543000000000003E-3</c:v>
                      </c:pt>
                      <c:pt idx="1379">
                        <c:v>4.1462000000000001E-3</c:v>
                      </c:pt>
                      <c:pt idx="1380">
                        <c:v>3.8568999999999999E-3</c:v>
                      </c:pt>
                      <c:pt idx="1381">
                        <c:v>3.7683999999999999E-3</c:v>
                      </c:pt>
                      <c:pt idx="1382">
                        <c:v>3.2160999999999999E-3</c:v>
                      </c:pt>
                      <c:pt idx="1383">
                        <c:v>2.4968999999999998E-3</c:v>
                      </c:pt>
                      <c:pt idx="1384">
                        <c:v>6.2088000000000004E-3</c:v>
                      </c:pt>
                      <c:pt idx="1385">
                        <c:v>-2.8207000000000002E-3</c:v>
                      </c:pt>
                      <c:pt idx="1386">
                        <c:v>2.8722000000000001E-3</c:v>
                      </c:pt>
                      <c:pt idx="1387">
                        <c:v>1.6446E-3</c:v>
                      </c:pt>
                      <c:pt idx="1388">
                        <c:v>7.4379999999999997E-4</c:v>
                      </c:pt>
                      <c:pt idx="1389">
                        <c:v>5.5334E-3</c:v>
                      </c:pt>
                      <c:pt idx="1390">
                        <c:v>4.4102000000000004E-3</c:v>
                      </c:pt>
                      <c:pt idx="1391">
                        <c:v>4.4437000000000001E-3</c:v>
                      </c:pt>
                      <c:pt idx="1392">
                        <c:v>5.6194000000000001E-3</c:v>
                      </c:pt>
                      <c:pt idx="1393">
                        <c:v>4.8240999999999996E-3</c:v>
                      </c:pt>
                      <c:pt idx="1394">
                        <c:v>3.4028999999999999E-3</c:v>
                      </c:pt>
                      <c:pt idx="1395">
                        <c:v>2.9036000000000001E-3</c:v>
                      </c:pt>
                      <c:pt idx="1396">
                        <c:v>1.0176E-3</c:v>
                      </c:pt>
                      <c:pt idx="1397">
                        <c:v>5.2946E-3</c:v>
                      </c:pt>
                      <c:pt idx="1398">
                        <c:v>3.4215000000000001E-3</c:v>
                      </c:pt>
                      <c:pt idx="1399">
                        <c:v>7.9009999999999996E-4</c:v>
                      </c:pt>
                      <c:pt idx="1400">
                        <c:v>4.1143000000000004E-3</c:v>
                      </c:pt>
                      <c:pt idx="1401">
                        <c:v>8.1735000000000002E-3</c:v>
                      </c:pt>
                      <c:pt idx="1402">
                        <c:v>8.6888E-3</c:v>
                      </c:pt>
                      <c:pt idx="1403">
                        <c:v>4.8240999999999996E-3</c:v>
                      </c:pt>
                      <c:pt idx="1404">
                        <c:v>6.1408000000000001E-3</c:v>
                      </c:pt>
                      <c:pt idx="1405">
                        <c:v>6.0415E-3</c:v>
                      </c:pt>
                      <c:pt idx="1406">
                        <c:v>-1.4365999999999999E-3</c:v>
                      </c:pt>
                      <c:pt idx="1407">
                        <c:v>5.5611999999999997E-3</c:v>
                      </c:pt>
                      <c:pt idx="1408">
                        <c:v>1.7897E-3</c:v>
                      </c:pt>
                      <c:pt idx="1409">
                        <c:v>7.4641999999999998E-3</c:v>
                      </c:pt>
                      <c:pt idx="1410">
                        <c:v>5.5405999999999997E-3</c:v>
                      </c:pt>
                      <c:pt idx="1411">
                        <c:v>-2.73E-5</c:v>
                      </c:pt>
                      <c:pt idx="1412">
                        <c:v>3.7133000000000001E-3</c:v>
                      </c:pt>
                      <c:pt idx="1413">
                        <c:v>4.9645999999999996E-3</c:v>
                      </c:pt>
                      <c:pt idx="1414">
                        <c:v>5.9216E-3</c:v>
                      </c:pt>
                      <c:pt idx="1415">
                        <c:v>6.2026E-3</c:v>
                      </c:pt>
                      <c:pt idx="1416">
                        <c:v>6.8398E-3</c:v>
                      </c:pt>
                      <c:pt idx="1417">
                        <c:v>1.7861000000000001E-3</c:v>
                      </c:pt>
                      <c:pt idx="1418">
                        <c:v>6.1063000000000003E-3</c:v>
                      </c:pt>
                      <c:pt idx="1419">
                        <c:v>7.9135999999999998E-3</c:v>
                      </c:pt>
                      <c:pt idx="1420">
                        <c:v>1.4521299999999999E-2</c:v>
                      </c:pt>
                      <c:pt idx="1421">
                        <c:v>4.7865E-3</c:v>
                      </c:pt>
                      <c:pt idx="1422">
                        <c:v>1.0510000000000001E-3</c:v>
                      </c:pt>
                      <c:pt idx="1423">
                        <c:v>2.4001999999999999E-3</c:v>
                      </c:pt>
                      <c:pt idx="1424">
                        <c:v>8.8214999999999995E-3</c:v>
                      </c:pt>
                      <c:pt idx="1425">
                        <c:v>4.1699999999999997E-5</c:v>
                      </c:pt>
                      <c:pt idx="1426">
                        <c:v>6.2176000000000002E-3</c:v>
                      </c:pt>
                      <c:pt idx="1427">
                        <c:v>1.6080000000000001E-3</c:v>
                      </c:pt>
                      <c:pt idx="1428">
                        <c:v>3.9151000000000004E-3</c:v>
                      </c:pt>
                      <c:pt idx="1429">
                        <c:v>3.4122000000000002E-3</c:v>
                      </c:pt>
                      <c:pt idx="1430">
                        <c:v>5.9519000000000004E-3</c:v>
                      </c:pt>
                      <c:pt idx="1431">
                        <c:v>-1.6241000000000001E-3</c:v>
                      </c:pt>
                      <c:pt idx="1432">
                        <c:v>3.5141E-3</c:v>
                      </c:pt>
                      <c:pt idx="1433">
                        <c:v>6.4321999999999999E-3</c:v>
                      </c:pt>
                      <c:pt idx="1434">
                        <c:v>2.6714999999999998E-3</c:v>
                      </c:pt>
                      <c:pt idx="1435">
                        <c:v>3.5013000000000002E-3</c:v>
                      </c:pt>
                      <c:pt idx="1436">
                        <c:v>5.0707E-3</c:v>
                      </c:pt>
                      <c:pt idx="1437">
                        <c:v>-2.2060999999999999E-3</c:v>
                      </c:pt>
                      <c:pt idx="1438">
                        <c:v>4.2408999999999997E-3</c:v>
                      </c:pt>
                      <c:pt idx="1439">
                        <c:v>5.8221999999999996E-3</c:v>
                      </c:pt>
                      <c:pt idx="1440">
                        <c:v>2.1933E-3</c:v>
                      </c:pt>
                      <c:pt idx="1441">
                        <c:v>5.9230999999999997E-3</c:v>
                      </c:pt>
                      <c:pt idx="1442">
                        <c:v>2.9599999999999998E-4</c:v>
                      </c:pt>
                      <c:pt idx="1443">
                        <c:v>6.4996000000000003E-3</c:v>
                      </c:pt>
                      <c:pt idx="1444">
                        <c:v>4.8240999999999996E-3</c:v>
                      </c:pt>
                      <c:pt idx="1445">
                        <c:v>7.4976000000000001E-3</c:v>
                      </c:pt>
                      <c:pt idx="1446">
                        <c:v>4.8240999999999996E-3</c:v>
                      </c:pt>
                      <c:pt idx="1447">
                        <c:v>1.7821E-3</c:v>
                      </c:pt>
                      <c:pt idx="1448">
                        <c:v>1.51591E-2</c:v>
                      </c:pt>
                      <c:pt idx="1449">
                        <c:v>6.1094000000000001E-3</c:v>
                      </c:pt>
                      <c:pt idx="1450">
                        <c:v>-1.6080000000000001E-3</c:v>
                      </c:pt>
                      <c:pt idx="1451">
                        <c:v>2.0636000000000001E-3</c:v>
                      </c:pt>
                      <c:pt idx="1452">
                        <c:v>4.8647999999999999E-3</c:v>
                      </c:pt>
                      <c:pt idx="1453">
                        <c:v>1.3858E-3</c:v>
                      </c:pt>
                      <c:pt idx="1454">
                        <c:v>4.0350000000000004E-3</c:v>
                      </c:pt>
                      <c:pt idx="1455">
                        <c:v>4.0410000000000001E-4</c:v>
                      </c:pt>
                      <c:pt idx="1456">
                        <c:v>3.2269E-3</c:v>
                      </c:pt>
                      <c:pt idx="1457">
                        <c:v>2.7904000000000002E-3</c:v>
                      </c:pt>
                      <c:pt idx="1458">
                        <c:v>3.9835000000000001E-3</c:v>
                      </c:pt>
                      <c:pt idx="1459">
                        <c:v>4.6264000000000001E-3</c:v>
                      </c:pt>
                      <c:pt idx="1460">
                        <c:v>3.1538E-3</c:v>
                      </c:pt>
                      <c:pt idx="1461">
                        <c:v>5.9550000000000002E-3</c:v>
                      </c:pt>
                      <c:pt idx="1462">
                        <c:v>3.3922000000000002E-3</c:v>
                      </c:pt>
                      <c:pt idx="1463">
                        <c:v>2.3127999999999998E-3</c:v>
                      </c:pt>
                      <c:pt idx="1464">
                        <c:v>3.6643599999999998E-2</c:v>
                      </c:pt>
                      <c:pt idx="1465">
                        <c:v>-1.3415099999999999E-2</c:v>
                      </c:pt>
                      <c:pt idx="1466">
                        <c:v>2.9371000000000002E-3</c:v>
                      </c:pt>
                      <c:pt idx="1467">
                        <c:v>2.7168000000000001E-3</c:v>
                      </c:pt>
                      <c:pt idx="1468">
                        <c:v>1.6080000000000001E-3</c:v>
                      </c:pt>
                      <c:pt idx="1469">
                        <c:v>6.2998000000000004E-3</c:v>
                      </c:pt>
                      <c:pt idx="1470">
                        <c:v>5.0552000000000001E-3</c:v>
                      </c:pt>
                      <c:pt idx="1471">
                        <c:v>3.0179E-3</c:v>
                      </c:pt>
                      <c:pt idx="1472">
                        <c:v>7.6068000000000004E-3</c:v>
                      </c:pt>
                      <c:pt idx="1473">
                        <c:v>4.5373999999999996E-3</c:v>
                      </c:pt>
                      <c:pt idx="1474">
                        <c:v>1.6846999999999999E-3</c:v>
                      </c:pt>
                      <c:pt idx="1475">
                        <c:v>4.2373999999999997E-3</c:v>
                      </c:pt>
                      <c:pt idx="1476">
                        <c:v>3.2171999999999999E-3</c:v>
                      </c:pt>
                      <c:pt idx="1477">
                        <c:v>2.2910999999999999E-3</c:v>
                      </c:pt>
                      <c:pt idx="1478">
                        <c:v>6.4321999999999999E-3</c:v>
                      </c:pt>
                      <c:pt idx="1479">
                        <c:v>6.2417000000000002E-3</c:v>
                      </c:pt>
                      <c:pt idx="1480">
                        <c:v>6.7615000000000001E-3</c:v>
                      </c:pt>
                      <c:pt idx="1481">
                        <c:v>2.8982999999999999E-3</c:v>
                      </c:pt>
                      <c:pt idx="1482">
                        <c:v>1.3757999999999999E-3</c:v>
                      </c:pt>
                      <c:pt idx="1483">
                        <c:v>2.6476E-3</c:v>
                      </c:pt>
                      <c:pt idx="1484">
                        <c:v>-1.2369E-3</c:v>
                      </c:pt>
                      <c:pt idx="1485">
                        <c:v>7.8600000000000002E-4</c:v>
                      </c:pt>
                      <c:pt idx="1486">
                        <c:v>-3.8660000000000002E-4</c:v>
                      </c:pt>
                      <c:pt idx="1487">
                        <c:v>6.4167E-3</c:v>
                      </c:pt>
                      <c:pt idx="1488">
                        <c:v>4.2260000000000003E-4</c:v>
                      </c:pt>
                      <c:pt idx="1489">
                        <c:v>5.5277E-3</c:v>
                      </c:pt>
                      <c:pt idx="1490">
                        <c:v>6.7878000000000001E-3</c:v>
                      </c:pt>
                      <c:pt idx="1491">
                        <c:v>1.7770000000000001E-4</c:v>
                      </c:pt>
                      <c:pt idx="1492">
                        <c:v>1.6080000000000001E-3</c:v>
                      </c:pt>
                      <c:pt idx="1493">
                        <c:v>-6.3927000000000003E-3</c:v>
                      </c:pt>
                      <c:pt idx="1494">
                        <c:v>-1.3039E-3</c:v>
                      </c:pt>
                      <c:pt idx="1495">
                        <c:v>4.9347999999999996E-3</c:v>
                      </c:pt>
                      <c:pt idx="1496">
                        <c:v>-4.2985000000000002E-3</c:v>
                      </c:pt>
                      <c:pt idx="1497">
                        <c:v>6.4321999999999999E-3</c:v>
                      </c:pt>
                      <c:pt idx="1498">
                        <c:v>2.7106999999999999E-3</c:v>
                      </c:pt>
                      <c:pt idx="1499">
                        <c:v>5.1485000000000003E-3</c:v>
                      </c:pt>
                      <c:pt idx="1500">
                        <c:v>-4.5389999999999997E-4</c:v>
                      </c:pt>
                      <c:pt idx="1501">
                        <c:v>9.9189999999999999E-4</c:v>
                      </c:pt>
                      <c:pt idx="1502">
                        <c:v>2.8135999999999999E-3</c:v>
                      </c:pt>
                      <c:pt idx="1503">
                        <c:v>4.3968000000000002E-3</c:v>
                      </c:pt>
                      <c:pt idx="1504">
                        <c:v>4.5465999999999996E-3</c:v>
                      </c:pt>
                      <c:pt idx="1505">
                        <c:v>2.7372999999999998E-3</c:v>
                      </c:pt>
                      <c:pt idx="1506">
                        <c:v>4.6744000000000004E-3</c:v>
                      </c:pt>
                      <c:pt idx="1507">
                        <c:v>2.1383000000000001E-3</c:v>
                      </c:pt>
                      <c:pt idx="1508">
                        <c:v>-1.839E-4</c:v>
                      </c:pt>
                      <c:pt idx="1509">
                        <c:v>1.4709E-3</c:v>
                      </c:pt>
                      <c:pt idx="1510">
                        <c:v>1.7063E-3</c:v>
                      </c:pt>
                      <c:pt idx="1511">
                        <c:v>1.9246000000000001E-3</c:v>
                      </c:pt>
                      <c:pt idx="1512">
                        <c:v>7.3150000000000005E-4</c:v>
                      </c:pt>
                      <c:pt idx="1513">
                        <c:v>4.1395E-3</c:v>
                      </c:pt>
                      <c:pt idx="1514">
                        <c:v>-3.1224999999999998E-3</c:v>
                      </c:pt>
                      <c:pt idx="1515">
                        <c:v>6.0641000000000002E-3</c:v>
                      </c:pt>
                      <c:pt idx="1516">
                        <c:v>4.8662999999999996E-3</c:v>
                      </c:pt>
                      <c:pt idx="1517">
                        <c:v>2.4285000000000001E-3</c:v>
                      </c:pt>
                      <c:pt idx="1518">
                        <c:v>-4.8054999999999999E-3</c:v>
                      </c:pt>
                      <c:pt idx="1519">
                        <c:v>3.9849999999999998E-3</c:v>
                      </c:pt>
                      <c:pt idx="1520">
                        <c:v>2.4424999999999998E-3</c:v>
                      </c:pt>
                      <c:pt idx="1521">
                        <c:v>2.3254999999999999E-3</c:v>
                      </c:pt>
                      <c:pt idx="1522">
                        <c:v>7.8156000000000007E-3</c:v>
                      </c:pt>
                      <c:pt idx="1523">
                        <c:v>5.4901000000000004E-3</c:v>
                      </c:pt>
                      <c:pt idx="1524">
                        <c:v>-8.8590000000000001E-4</c:v>
                      </c:pt>
                      <c:pt idx="1525">
                        <c:v>4.0661999999999998E-3</c:v>
                      </c:pt>
                      <c:pt idx="1526">
                        <c:v>6.1092999999999998E-3</c:v>
                      </c:pt>
                      <c:pt idx="1527">
                        <c:v>1.0449999999999999E-3</c:v>
                      </c:pt>
                      <c:pt idx="1528">
                        <c:v>3.2160999999999999E-3</c:v>
                      </c:pt>
                      <c:pt idx="1529">
                        <c:v>2.5579999999999998E-4</c:v>
                      </c:pt>
                      <c:pt idx="1530">
                        <c:v>2.2444000000000001E-3</c:v>
                      </c:pt>
                      <c:pt idx="1531">
                        <c:v>3.4437999999999999E-3</c:v>
                      </c:pt>
                      <c:pt idx="1532">
                        <c:v>3.3362000000000001E-3</c:v>
                      </c:pt>
                      <c:pt idx="1533">
                        <c:v>-2.1944999999999998E-3</c:v>
                      </c:pt>
                      <c:pt idx="1534">
                        <c:v>-4.8240999999999996E-3</c:v>
                      </c:pt>
                      <c:pt idx="1535">
                        <c:v>4.4669999999999996E-3</c:v>
                      </c:pt>
                      <c:pt idx="1536">
                        <c:v>3.2160999999999999E-3</c:v>
                      </c:pt>
                      <c:pt idx="1537">
                        <c:v>1.6080000000000001E-3</c:v>
                      </c:pt>
                      <c:pt idx="1538">
                        <c:v>-4.3E-3</c:v>
                      </c:pt>
                      <c:pt idx="1539">
                        <c:v>1.3538000000000001E-3</c:v>
                      </c:pt>
                      <c:pt idx="1540">
                        <c:v>2.1836E-3</c:v>
                      </c:pt>
                      <c:pt idx="1541">
                        <c:v>4.6214000000000003E-3</c:v>
                      </c:pt>
                      <c:pt idx="1542">
                        <c:v>5.8050999999999997E-3</c:v>
                      </c:pt>
                      <c:pt idx="1543">
                        <c:v>3.5186000000000002E-3</c:v>
                      </c:pt>
                      <c:pt idx="1544">
                        <c:v>2.7512999999999999E-3</c:v>
                      </c:pt>
                      <c:pt idx="1545">
                        <c:v>1.6080000000000001E-3</c:v>
                      </c:pt>
                      <c:pt idx="1546">
                        <c:v>2.5549000000000001E-3</c:v>
                      </c:pt>
                      <c:pt idx="1547">
                        <c:v>3.2160999999999999E-3</c:v>
                      </c:pt>
                      <c:pt idx="1548">
                        <c:v>1.1895299999999999E-2</c:v>
                      </c:pt>
                      <c:pt idx="1549">
                        <c:v>4.8193999999999997E-3</c:v>
                      </c:pt>
                      <c:pt idx="1550">
                        <c:v>5.1250000000000002E-3</c:v>
                      </c:pt>
                      <c:pt idx="1551">
                        <c:v>6.6739999999999996E-4</c:v>
                      </c:pt>
                      <c:pt idx="1552">
                        <c:v>2.6935000000000001E-3</c:v>
                      </c:pt>
                      <c:pt idx="1553">
                        <c:v>-1.5919999999999999E-4</c:v>
                      </c:pt>
                      <c:pt idx="1554">
                        <c:v>-2.2802E-3</c:v>
                      </c:pt>
                      <c:pt idx="1555">
                        <c:v>8.4501999999999997E-3</c:v>
                      </c:pt>
                      <c:pt idx="1556">
                        <c:v>4.8804E-3</c:v>
                      </c:pt>
                      <c:pt idx="1557">
                        <c:v>8.9165000000000008E-3</c:v>
                      </c:pt>
                      <c:pt idx="1558">
                        <c:v>1.3952900000000001E-2</c:v>
                      </c:pt>
                      <c:pt idx="1559">
                        <c:v>-1.0870000000000001E-3</c:v>
                      </c:pt>
                      <c:pt idx="1560">
                        <c:v>-2.4943000000000001E-3</c:v>
                      </c:pt>
                      <c:pt idx="1561">
                        <c:v>-1.4519999999999999E-3</c:v>
                      </c:pt>
                      <c:pt idx="1562">
                        <c:v>-1.3988E-3</c:v>
                      </c:pt>
                      <c:pt idx="1563">
                        <c:v>2.8525999999999998E-3</c:v>
                      </c:pt>
                      <c:pt idx="1564">
                        <c:v>2.9575999999999999E-3</c:v>
                      </c:pt>
                      <c:pt idx="1565">
                        <c:v>3.4236000000000002E-3</c:v>
                      </c:pt>
                      <c:pt idx="1566">
                        <c:v>4.4608E-3</c:v>
                      </c:pt>
                      <c:pt idx="1567">
                        <c:v>2.6453000000000002E-3</c:v>
                      </c:pt>
                      <c:pt idx="1568">
                        <c:v>3.2160999999999999E-3</c:v>
                      </c:pt>
                      <c:pt idx="1569">
                        <c:v>-2.6982E-3</c:v>
                      </c:pt>
                      <c:pt idx="1570">
                        <c:v>1.3477000000000001E-3</c:v>
                      </c:pt>
                      <c:pt idx="1571">
                        <c:v>2.1773999999999999E-3</c:v>
                      </c:pt>
                      <c:pt idx="1572">
                        <c:v>-4.3019E-3</c:v>
                      </c:pt>
                      <c:pt idx="1573">
                        <c:v>0</c:v>
                      </c:pt>
                      <c:pt idx="1574">
                        <c:v>-7.2530000000000001E-4</c:v>
                      </c:pt>
                      <c:pt idx="1575">
                        <c:v>-2.3008299999999999E-2</c:v>
                      </c:pt>
                      <c:pt idx="1576">
                        <c:v>1.5020999999999999E-3</c:v>
                      </c:pt>
                      <c:pt idx="1577">
                        <c:v>7.6782999999999999E-3</c:v>
                      </c:pt>
                      <c:pt idx="1578">
                        <c:v>3.2160999999999999E-3</c:v>
                      </c:pt>
                      <c:pt idx="1579">
                        <c:v>-1.1917E-3</c:v>
                      </c:pt>
                      <c:pt idx="1580">
                        <c:v>1.28568E-2</c:v>
                      </c:pt>
                      <c:pt idx="1581">
                        <c:v>1.6080000000000001E-3</c:v>
                      </c:pt>
                      <c:pt idx="1582">
                        <c:v>3.2160999999999999E-3</c:v>
                      </c:pt>
                      <c:pt idx="1583">
                        <c:v>7.4587999999999998E-3</c:v>
                      </c:pt>
                      <c:pt idx="1584">
                        <c:v>1.7080000000000001E-3</c:v>
                      </c:pt>
                      <c:pt idx="1585">
                        <c:v>8.0023000000000004E-3</c:v>
                      </c:pt>
                      <c:pt idx="1586">
                        <c:v>-7.0089999999999996E-3</c:v>
                      </c:pt>
                      <c:pt idx="1587">
                        <c:v>2.5482999999999999E-3</c:v>
                      </c:pt>
                      <c:pt idx="1588">
                        <c:v>3.4190000000000002E-3</c:v>
                      </c:pt>
                      <c:pt idx="1589">
                        <c:v>5.1630000000000003E-4</c:v>
                      </c:pt>
                      <c:pt idx="1590">
                        <c:v>0</c:v>
                      </c:pt>
                      <c:pt idx="1591">
                        <c:v>1.8699999999999999E-3</c:v>
                      </c:pt>
                      <c:pt idx="1592">
                        <c:v>-2.2985000000000002E-3</c:v>
                      </c:pt>
                      <c:pt idx="1593">
                        <c:v>0</c:v>
                      </c:pt>
                      <c:pt idx="1594">
                        <c:v>6.2540000000000002E-4</c:v>
                      </c:pt>
                      <c:pt idx="1595">
                        <c:v>-6.3139999999999995E-4</c:v>
                      </c:pt>
                      <c:pt idx="1596">
                        <c:v>1.1992000000000001E-3</c:v>
                      </c:pt>
                      <c:pt idx="1597">
                        <c:v>2.5967999999999998E-3</c:v>
                      </c:pt>
                      <c:pt idx="1598">
                        <c:v>4.2502E-3</c:v>
                      </c:pt>
                      <c:pt idx="1599">
                        <c:v>7.9500000000000003E-4</c:v>
                      </c:pt>
                      <c:pt idx="1600">
                        <c:v>-2.7418999999999998E-3</c:v>
                      </c:pt>
                      <c:pt idx="1601">
                        <c:v>9.3729999999999996E-4</c:v>
                      </c:pt>
                      <c:pt idx="1602">
                        <c:v>1.6489E-3</c:v>
                      </c:pt>
                      <c:pt idx="1603">
                        <c:v>3.2160999999999999E-3</c:v>
                      </c:pt>
                      <c:pt idx="1604">
                        <c:v>4.2094000000000003E-3</c:v>
                      </c:pt>
                      <c:pt idx="1605">
                        <c:v>8.8579999999999996E-4</c:v>
                      </c:pt>
                      <c:pt idx="1606">
                        <c:v>5.6855999999999999E-3</c:v>
                      </c:pt>
                      <c:pt idx="1607">
                        <c:v>-3.104E-3</c:v>
                      </c:pt>
                      <c:pt idx="1608">
                        <c:v>1.2492E-3</c:v>
                      </c:pt>
                      <c:pt idx="1609">
                        <c:v>6.3109000000000004E-3</c:v>
                      </c:pt>
                      <c:pt idx="1610">
                        <c:v>-6.9800000000000003E-5</c:v>
                      </c:pt>
                      <c:pt idx="1611">
                        <c:v>1.6126000000000001E-3</c:v>
                      </c:pt>
                      <c:pt idx="1612">
                        <c:v>-1.6080000000000001E-3</c:v>
                      </c:pt>
                      <c:pt idx="1613">
                        <c:v>5.7339000000000001E-3</c:v>
                      </c:pt>
                      <c:pt idx="1614">
                        <c:v>-1.2401000000000001E-3</c:v>
                      </c:pt>
                      <c:pt idx="1615">
                        <c:v>3.1223000000000002E-3</c:v>
                      </c:pt>
                      <c:pt idx="1616">
                        <c:v>1.6399999999999999E-5</c:v>
                      </c:pt>
                      <c:pt idx="1617">
                        <c:v>1.4628E-3</c:v>
                      </c:pt>
                      <c:pt idx="1618">
                        <c:v>2.55E-5</c:v>
                      </c:pt>
                      <c:pt idx="1619">
                        <c:v>2.921E-3</c:v>
                      </c:pt>
                      <c:pt idx="1620">
                        <c:v>6.8300000000000007E-5</c:v>
                      </c:pt>
                      <c:pt idx="1621">
                        <c:v>6.1192E-3</c:v>
                      </c:pt>
                      <c:pt idx="1622">
                        <c:v>-3.764E-3</c:v>
                      </c:pt>
                      <c:pt idx="1623">
                        <c:v>4.0749000000000002E-3</c:v>
                      </c:pt>
                      <c:pt idx="1624">
                        <c:v>9.476E-3</c:v>
                      </c:pt>
                      <c:pt idx="1625">
                        <c:v>3.2160999999999999E-3</c:v>
                      </c:pt>
                      <c:pt idx="1626">
                        <c:v>-2.1359999999999999E-4</c:v>
                      </c:pt>
                      <c:pt idx="1627">
                        <c:v>-2.8134000000000002E-3</c:v>
                      </c:pt>
                      <c:pt idx="1628">
                        <c:v>-4.8109999999999998E-4</c:v>
                      </c:pt>
                      <c:pt idx="1629">
                        <c:v>2.5163E-3</c:v>
                      </c:pt>
                      <c:pt idx="1630">
                        <c:v>3.2420000000000002E-4</c:v>
                      </c:pt>
                      <c:pt idx="1631">
                        <c:v>2.5280000000000002E-4</c:v>
                      </c:pt>
                      <c:pt idx="1632">
                        <c:v>-2.2756999999999999E-3</c:v>
                      </c:pt>
                      <c:pt idx="1633">
                        <c:v>1.0194E-3</c:v>
                      </c:pt>
                      <c:pt idx="1634">
                        <c:v>2.2120000000000001E-4</c:v>
                      </c:pt>
                      <c:pt idx="1635">
                        <c:v>2.8251000000000001E-3</c:v>
                      </c:pt>
                      <c:pt idx="1636">
                        <c:v>1.4383E-3</c:v>
                      </c:pt>
                      <c:pt idx="1637">
                        <c:v>-7.6199999999999998E-4</c:v>
                      </c:pt>
                      <c:pt idx="1638">
                        <c:v>6.1364999999999996E-3</c:v>
                      </c:pt>
                      <c:pt idx="1639">
                        <c:v>-3.5570000000000003E-4</c:v>
                      </c:pt>
                      <c:pt idx="1640">
                        <c:v>7.0379999999999998E-4</c:v>
                      </c:pt>
                      <c:pt idx="1641">
                        <c:v>-1.1854999999999999E-3</c:v>
                      </c:pt>
                      <c:pt idx="1642">
                        <c:v>1.5851000000000001E-3</c:v>
                      </c:pt>
                      <c:pt idx="1643">
                        <c:v>-2.4225000000000002E-3</c:v>
                      </c:pt>
                      <c:pt idx="1644">
                        <c:v>-4.7879999999999997E-3</c:v>
                      </c:pt>
                      <c:pt idx="1645">
                        <c:v>-6.927E-3</c:v>
                      </c:pt>
                      <c:pt idx="1646">
                        <c:v>-4.5174000000000004E-3</c:v>
                      </c:pt>
                      <c:pt idx="1647">
                        <c:v>2.5254000000000001E-3</c:v>
                      </c:pt>
                      <c:pt idx="1648">
                        <c:v>2.6207000000000001E-3</c:v>
                      </c:pt>
                      <c:pt idx="1649">
                        <c:v>-3.2969999999999999E-4</c:v>
                      </c:pt>
                      <c:pt idx="1650">
                        <c:v>9.5299999999999999E-5</c:v>
                      </c:pt>
                      <c:pt idx="1651">
                        <c:v>-1.1754000000000001E-3</c:v>
                      </c:pt>
                      <c:pt idx="1652">
                        <c:v>-3.4148999999999998E-3</c:v>
                      </c:pt>
                      <c:pt idx="1653">
                        <c:v>1.0717999999999999E-3</c:v>
                      </c:pt>
                      <c:pt idx="1654">
                        <c:v>0</c:v>
                      </c:pt>
                      <c:pt idx="1655">
                        <c:v>-1.0464000000000001E-3</c:v>
                      </c:pt>
                      <c:pt idx="1656">
                        <c:v>6.8999999999999997E-4</c:v>
                      </c:pt>
                      <c:pt idx="1657">
                        <c:v>-1.4829999999999999E-3</c:v>
                      </c:pt>
                      <c:pt idx="1658">
                        <c:v>-4.2294000000000003E-3</c:v>
                      </c:pt>
                      <c:pt idx="1659">
                        <c:v>1.3767E-3</c:v>
                      </c:pt>
                      <c:pt idx="1660">
                        <c:v>2.0560000000000001E-3</c:v>
                      </c:pt>
                      <c:pt idx="1661">
                        <c:v>4.5373999999999996E-3</c:v>
                      </c:pt>
                      <c:pt idx="1662">
                        <c:v>4.994E-4</c:v>
                      </c:pt>
                      <c:pt idx="1663">
                        <c:v>9.4339999999999995E-4</c:v>
                      </c:pt>
                      <c:pt idx="1664">
                        <c:v>3.2383999999999998E-3</c:v>
                      </c:pt>
                      <c:pt idx="1665">
                        <c:v>0</c:v>
                      </c:pt>
                      <c:pt idx="1666">
                        <c:v>2.6137000000000001E-3</c:v>
                      </c:pt>
                      <c:pt idx="1667">
                        <c:v>-8.92E-4</c:v>
                      </c:pt>
                      <c:pt idx="1668">
                        <c:v>-2.2618999999999998E-3</c:v>
                      </c:pt>
                      <c:pt idx="1669">
                        <c:v>7.7914000000000004E-3</c:v>
                      </c:pt>
                      <c:pt idx="1670">
                        <c:v>-2.8633999999999999E-3</c:v>
                      </c:pt>
                      <c:pt idx="1671">
                        <c:v>1.7539000000000001E-3</c:v>
                      </c:pt>
                      <c:pt idx="1672">
                        <c:v>4.2559999999999999E-4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-1.5479999999999999E-3</c:v>
                      </c:pt>
                      <c:pt idx="1676">
                        <c:v>2.0937E-3</c:v>
                      </c:pt>
                      <c:pt idx="1677">
                        <c:v>9.4444999999999998E-3</c:v>
                      </c:pt>
                      <c:pt idx="1678">
                        <c:v>1.1524E-3</c:v>
                      </c:pt>
                      <c:pt idx="1679">
                        <c:v>-1.3300000000000001E-4</c:v>
                      </c:pt>
                      <c:pt idx="1680">
                        <c:v>-9.6270000000000004E-4</c:v>
                      </c:pt>
                      <c:pt idx="1681">
                        <c:v>-9.2200000000000005E-5</c:v>
                      </c:pt>
                      <c:pt idx="1682">
                        <c:v>4.3169999999999997E-3</c:v>
                      </c:pt>
                      <c:pt idx="1683">
                        <c:v>-9.2199999999999997E-4</c:v>
                      </c:pt>
                      <c:pt idx="1684">
                        <c:v>0</c:v>
                      </c:pt>
                      <c:pt idx="1685">
                        <c:v>-1.7516999999999999E-3</c:v>
                      </c:pt>
                      <c:pt idx="1686">
                        <c:v>-3.1484E-3</c:v>
                      </c:pt>
                      <c:pt idx="1687">
                        <c:v>-2.9569999999999998E-4</c:v>
                      </c:pt>
                      <c:pt idx="1688">
                        <c:v>-1.3883000000000001E-3</c:v>
                      </c:pt>
                      <c:pt idx="1689">
                        <c:v>-2.4353999999999999E-3</c:v>
                      </c:pt>
                      <c:pt idx="1690">
                        <c:v>-1.3860000000000001E-3</c:v>
                      </c:pt>
                      <c:pt idx="1691">
                        <c:v>-1.6080000000000001E-3</c:v>
                      </c:pt>
                      <c:pt idx="1692">
                        <c:v>5.5909999999999996E-3</c:v>
                      </c:pt>
                      <c:pt idx="1693">
                        <c:v>-2.4762E-3</c:v>
                      </c:pt>
                      <c:pt idx="1694">
                        <c:v>-4.1625999999999998E-3</c:v>
                      </c:pt>
                      <c:pt idx="1695">
                        <c:v>-4.2925000000000003E-3</c:v>
                      </c:pt>
                      <c:pt idx="1696">
                        <c:v>0</c:v>
                      </c:pt>
                      <c:pt idx="1697">
                        <c:v>-5.9619999999999996E-4</c:v>
                      </c:pt>
                      <c:pt idx="1698">
                        <c:v>-3.0339999999999998E-3</c:v>
                      </c:pt>
                      <c:pt idx="1699">
                        <c:v>3.2160999999999999E-3</c:v>
                      </c:pt>
                      <c:pt idx="1700">
                        <c:v>4.8240999999999996E-3</c:v>
                      </c:pt>
                      <c:pt idx="1701">
                        <c:v>9.0890000000000003E-4</c:v>
                      </c:pt>
                      <c:pt idx="1702">
                        <c:v>4.4552000000000003E-3</c:v>
                      </c:pt>
                      <c:pt idx="1703">
                        <c:v>-4.3953999999999998E-3</c:v>
                      </c:pt>
                      <c:pt idx="1704">
                        <c:v>1.6356999999999999E-3</c:v>
                      </c:pt>
                      <c:pt idx="1705">
                        <c:v>-2.4139999999999999E-3</c:v>
                      </c:pt>
                      <c:pt idx="1706">
                        <c:v>-4.0082E-3</c:v>
                      </c:pt>
                      <c:pt idx="1707">
                        <c:v>-4.1688000000000003E-3</c:v>
                      </c:pt>
                      <c:pt idx="1708">
                        <c:v>3.7700000000000002E-5</c:v>
                      </c:pt>
                      <c:pt idx="1709">
                        <c:v>-2.9656999999999999E-3</c:v>
                      </c:pt>
                      <c:pt idx="1710">
                        <c:v>-7.406E-4</c:v>
                      </c:pt>
                      <c:pt idx="1711">
                        <c:v>-1.9338000000000001E-3</c:v>
                      </c:pt>
                      <c:pt idx="1712">
                        <c:v>-5.7191000000000004E-3</c:v>
                      </c:pt>
                      <c:pt idx="1713">
                        <c:v>3.0241000000000001E-3</c:v>
                      </c:pt>
                      <c:pt idx="1714">
                        <c:v>-1.8377000000000001E-3</c:v>
                      </c:pt>
                      <c:pt idx="1715">
                        <c:v>1.3338E-3</c:v>
                      </c:pt>
                      <c:pt idx="1716">
                        <c:v>-7.0299999999999996E-4</c:v>
                      </c:pt>
                      <c:pt idx="1717">
                        <c:v>-5.555E-4</c:v>
                      </c:pt>
                      <c:pt idx="1718">
                        <c:v>2.2734000000000001E-3</c:v>
                      </c:pt>
                      <c:pt idx="1719">
                        <c:v>-2.7705E-3</c:v>
                      </c:pt>
                      <c:pt idx="1720">
                        <c:v>1.8001E-3</c:v>
                      </c:pt>
                      <c:pt idx="1721">
                        <c:v>-2.128E-4</c:v>
                      </c:pt>
                      <c:pt idx="1722">
                        <c:v>-5.7114000000000002E-3</c:v>
                      </c:pt>
                      <c:pt idx="1723">
                        <c:v>-3.2160999999999999E-3</c:v>
                      </c:pt>
                      <c:pt idx="1724">
                        <c:v>6.0917000000000002E-3</c:v>
                      </c:pt>
                      <c:pt idx="1725">
                        <c:v>0</c:v>
                      </c:pt>
                      <c:pt idx="1726">
                        <c:v>-5.3666E-3</c:v>
                      </c:pt>
                      <c:pt idx="1727">
                        <c:v>-1.0088E-3</c:v>
                      </c:pt>
                      <c:pt idx="1728">
                        <c:v>-2.921E-3</c:v>
                      </c:pt>
                      <c:pt idx="1729">
                        <c:v>-7.3302999999999997E-3</c:v>
                      </c:pt>
                      <c:pt idx="1730">
                        <c:v>2.0912999999999999E-3</c:v>
                      </c:pt>
                      <c:pt idx="1731">
                        <c:v>1.0914399999999999E-2</c:v>
                      </c:pt>
                      <c:pt idx="1732">
                        <c:v>1.4835E-3</c:v>
                      </c:pt>
                      <c:pt idx="1733">
                        <c:v>-2.5400000000000002E-3</c:v>
                      </c:pt>
                      <c:pt idx="1734">
                        <c:v>4.7051000000000003E-3</c:v>
                      </c:pt>
                      <c:pt idx="1735">
                        <c:v>-6.3984000000000003E-3</c:v>
                      </c:pt>
                      <c:pt idx="1736">
                        <c:v>-3.2000000000000002E-3</c:v>
                      </c:pt>
                      <c:pt idx="1737">
                        <c:v>4.0112999999999998E-3</c:v>
                      </c:pt>
                      <c:pt idx="1738">
                        <c:v>-2.9349999999999998E-4</c:v>
                      </c:pt>
                      <c:pt idx="1739">
                        <c:v>-6.2937999999999996E-3</c:v>
                      </c:pt>
                      <c:pt idx="1740">
                        <c:v>2.9564000000000001E-3</c:v>
                      </c:pt>
                      <c:pt idx="1741">
                        <c:v>-7.4370000000000003E-4</c:v>
                      </c:pt>
                      <c:pt idx="1742">
                        <c:v>-5.8106E-3</c:v>
                      </c:pt>
                      <c:pt idx="1743">
                        <c:v>-1.4358999999999999E-3</c:v>
                      </c:pt>
                      <c:pt idx="1744">
                        <c:v>4.1127000000000004E-3</c:v>
                      </c:pt>
                      <c:pt idx="1745">
                        <c:v>-1.8316000000000001E-3</c:v>
                      </c:pt>
                      <c:pt idx="1746">
                        <c:v>-2.9386999999999998E-3</c:v>
                      </c:pt>
                      <c:pt idx="1747">
                        <c:v>-2.8035E-3</c:v>
                      </c:pt>
                      <c:pt idx="1748">
                        <c:v>1.0556000000000001E-3</c:v>
                      </c:pt>
                      <c:pt idx="1749">
                        <c:v>-2.2610999999999998E-3</c:v>
                      </c:pt>
                      <c:pt idx="1750">
                        <c:v>-2.2589999999999999E-4</c:v>
                      </c:pt>
                      <c:pt idx="1751">
                        <c:v>-4.2570999999999998E-3</c:v>
                      </c:pt>
                      <c:pt idx="1752">
                        <c:v>1.6080000000000001E-3</c:v>
                      </c:pt>
                      <c:pt idx="1753">
                        <c:v>-3.8054E-3</c:v>
                      </c:pt>
                      <c:pt idx="1754">
                        <c:v>-3.3904999999999999E-3</c:v>
                      </c:pt>
                      <c:pt idx="1755">
                        <c:v>-4.8099999999999998E-4</c:v>
                      </c:pt>
                      <c:pt idx="1756">
                        <c:v>-6.5539999999999999E-4</c:v>
                      </c:pt>
                      <c:pt idx="1757">
                        <c:v>-5.3727000000000002E-3</c:v>
                      </c:pt>
                      <c:pt idx="1758">
                        <c:v>1.4851E-3</c:v>
                      </c:pt>
                      <c:pt idx="1759">
                        <c:v>7.3220000000000002E-4</c:v>
                      </c:pt>
                      <c:pt idx="1760">
                        <c:v>1.6080000000000001E-3</c:v>
                      </c:pt>
                      <c:pt idx="1761">
                        <c:v>9.7269999999999995E-4</c:v>
                      </c:pt>
                      <c:pt idx="1762">
                        <c:v>-6.1463999999999998E-3</c:v>
                      </c:pt>
                      <c:pt idx="1763">
                        <c:v>-1.9514999999999999E-3</c:v>
                      </c:pt>
                      <c:pt idx="1764">
                        <c:v>-9.412E-4</c:v>
                      </c:pt>
                      <c:pt idx="1765">
                        <c:v>-1.6080000000000001E-3</c:v>
                      </c:pt>
                      <c:pt idx="1766">
                        <c:v>-1.11764E-2</c:v>
                      </c:pt>
                      <c:pt idx="1767">
                        <c:v>-2.0029000000000002E-3</c:v>
                      </c:pt>
                      <c:pt idx="1768">
                        <c:v>-2.4063000000000001E-3</c:v>
                      </c:pt>
                      <c:pt idx="1769">
                        <c:v>-4.4406999999999997E-3</c:v>
                      </c:pt>
                      <c:pt idx="1770">
                        <c:v>-3.1846000000000001E-3</c:v>
                      </c:pt>
                      <c:pt idx="1771">
                        <c:v>-6.4321999999999999E-3</c:v>
                      </c:pt>
                      <c:pt idx="1772">
                        <c:v>2.0114E-3</c:v>
                      </c:pt>
                      <c:pt idx="1773">
                        <c:v>-3.2160999999999999E-3</c:v>
                      </c:pt>
                      <c:pt idx="1774">
                        <c:v>-8.2999999999999998E-5</c:v>
                      </c:pt>
                      <c:pt idx="1775">
                        <c:v>-3.8284E-3</c:v>
                      </c:pt>
                      <c:pt idx="1776">
                        <c:v>4.348E-4</c:v>
                      </c:pt>
                      <c:pt idx="1777">
                        <c:v>-5.6090000000000003E-4</c:v>
                      </c:pt>
                      <c:pt idx="1778">
                        <c:v>-4.8240999999999996E-3</c:v>
                      </c:pt>
                      <c:pt idx="1779">
                        <c:v>-5.2535999999999998E-3</c:v>
                      </c:pt>
                      <c:pt idx="1780">
                        <c:v>-3.2039999999999998E-4</c:v>
                      </c:pt>
                      <c:pt idx="1781">
                        <c:v>-4.5951999999999998E-3</c:v>
                      </c:pt>
                      <c:pt idx="1782">
                        <c:v>-5.5780000000000001E-4</c:v>
                      </c:pt>
                      <c:pt idx="1783">
                        <c:v>-1.8024E-3</c:v>
                      </c:pt>
                      <c:pt idx="1784">
                        <c:v>-3.3850999999999998E-3</c:v>
                      </c:pt>
                      <c:pt idx="1785">
                        <c:v>-3.3828E-3</c:v>
                      </c:pt>
                      <c:pt idx="1786">
                        <c:v>-2.5038999999999999E-3</c:v>
                      </c:pt>
                      <c:pt idx="1787">
                        <c:v>-4.1717999999999998E-3</c:v>
                      </c:pt>
                      <c:pt idx="1788">
                        <c:v>-3.7277E-3</c:v>
                      </c:pt>
                      <c:pt idx="1789">
                        <c:v>-2.7120999999999998E-3</c:v>
                      </c:pt>
                      <c:pt idx="1790">
                        <c:v>2.3495E-3</c:v>
                      </c:pt>
                      <c:pt idx="1791">
                        <c:v>1.8086000000000001E-3</c:v>
                      </c:pt>
                      <c:pt idx="1792">
                        <c:v>-7.6900000000000004E-4</c:v>
                      </c:pt>
                      <c:pt idx="1793">
                        <c:v>-2.0552000000000001E-3</c:v>
                      </c:pt>
                      <c:pt idx="1794">
                        <c:v>-1.8546999999999999E-3</c:v>
                      </c:pt>
                      <c:pt idx="1795">
                        <c:v>-3.1185000000000002E-3</c:v>
                      </c:pt>
                      <c:pt idx="1796">
                        <c:v>-6.8631999999999999E-3</c:v>
                      </c:pt>
                      <c:pt idx="1797">
                        <c:v>2.3099999999999999E-5</c:v>
                      </c:pt>
                      <c:pt idx="1798">
                        <c:v>2.0406000000000001E-3</c:v>
                      </c:pt>
                      <c:pt idx="1799">
                        <c:v>-6.4374999999999996E-3</c:v>
                      </c:pt>
                      <c:pt idx="1800">
                        <c:v>-2.4432E-3</c:v>
                      </c:pt>
                      <c:pt idx="1801">
                        <c:v>-3.1876999999999999E-3</c:v>
                      </c:pt>
                      <c:pt idx="1802">
                        <c:v>8.2574999999999992E-3</c:v>
                      </c:pt>
                      <c:pt idx="1803">
                        <c:v>3.1078E-3</c:v>
                      </c:pt>
                      <c:pt idx="1804">
                        <c:v>-4.4891000000000002E-3</c:v>
                      </c:pt>
                      <c:pt idx="1805">
                        <c:v>-3.2160999999999999E-3</c:v>
                      </c:pt>
                      <c:pt idx="1806">
                        <c:v>-1.4843E-3</c:v>
                      </c:pt>
                      <c:pt idx="1807">
                        <c:v>-6.2208999999999997E-3</c:v>
                      </c:pt>
                      <c:pt idx="1808">
                        <c:v>2.0820000000000001E-3</c:v>
                      </c:pt>
                      <c:pt idx="1809">
                        <c:v>1.314E-4</c:v>
                      </c:pt>
                      <c:pt idx="1810">
                        <c:v>-5.3397000000000002E-3</c:v>
                      </c:pt>
                      <c:pt idx="1811">
                        <c:v>-9.611E-4</c:v>
                      </c:pt>
                      <c:pt idx="1812">
                        <c:v>-8.9520999999999993E-3</c:v>
                      </c:pt>
                      <c:pt idx="1813">
                        <c:v>-1.7909E-3</c:v>
                      </c:pt>
                      <c:pt idx="1814">
                        <c:v>2.0206E-3</c:v>
                      </c:pt>
                      <c:pt idx="1815">
                        <c:v>1.6080000000000001E-3</c:v>
                      </c:pt>
                      <c:pt idx="1816">
                        <c:v>-2.6744E-3</c:v>
                      </c:pt>
                      <c:pt idx="1817">
                        <c:v>-2.9818000000000002E-3</c:v>
                      </c:pt>
                      <c:pt idx="1818">
                        <c:v>-6.4621000000000001E-3</c:v>
                      </c:pt>
                      <c:pt idx="1819">
                        <c:v>-1.6080000000000001E-3</c:v>
                      </c:pt>
                      <c:pt idx="1820">
                        <c:v>-5.1630000000000003E-4</c:v>
                      </c:pt>
                      <c:pt idx="1821">
                        <c:v>1.6080000000000001E-3</c:v>
                      </c:pt>
                      <c:pt idx="1822">
                        <c:v>-1.0303400000000001E-2</c:v>
                      </c:pt>
                      <c:pt idx="1823">
                        <c:v>-4.3315999999999997E-3</c:v>
                      </c:pt>
                      <c:pt idx="1824">
                        <c:v>2.3624000000000002E-3</c:v>
                      </c:pt>
                      <c:pt idx="1825">
                        <c:v>-4.8240999999999996E-3</c:v>
                      </c:pt>
                      <c:pt idx="1826">
                        <c:v>1.7118000000000001E-3</c:v>
                      </c:pt>
                      <c:pt idx="1827">
                        <c:v>-4.4099999999999999E-4</c:v>
                      </c:pt>
                      <c:pt idx="1828">
                        <c:v>-3.1377000000000002E-3</c:v>
                      </c:pt>
                      <c:pt idx="1829">
                        <c:v>-4.0466E-3</c:v>
                      </c:pt>
                      <c:pt idx="1830">
                        <c:v>-2.4125000000000001E-3</c:v>
                      </c:pt>
                      <c:pt idx="1831">
                        <c:v>-2.7767E-3</c:v>
                      </c:pt>
                      <c:pt idx="1832">
                        <c:v>-1.6333999999999999E-3</c:v>
                      </c:pt>
                      <c:pt idx="1833">
                        <c:v>3.0631999999999999E-3</c:v>
                      </c:pt>
                      <c:pt idx="1834">
                        <c:v>-9.5730000000000001E-4</c:v>
                      </c:pt>
                      <c:pt idx="1835">
                        <c:v>0</c:v>
                      </c:pt>
                      <c:pt idx="1836">
                        <c:v>9.9350000000000003E-4</c:v>
                      </c:pt>
                      <c:pt idx="1837">
                        <c:v>-6.6981000000000002E-3</c:v>
                      </c:pt>
                      <c:pt idx="1838">
                        <c:v>-1.6080000000000001E-3</c:v>
                      </c:pt>
                      <c:pt idx="1839">
                        <c:v>-5.7319999999999995E-4</c:v>
                      </c:pt>
                      <c:pt idx="1840">
                        <c:v>-1.6533800000000001E-2</c:v>
                      </c:pt>
                      <c:pt idx="1841">
                        <c:v>8.6907000000000009E-3</c:v>
                      </c:pt>
                      <c:pt idx="1842">
                        <c:v>-6.4999999999999997E-4</c:v>
                      </c:pt>
                      <c:pt idx="1843">
                        <c:v>-1.6080000000000001E-3</c:v>
                      </c:pt>
                      <c:pt idx="1844">
                        <c:v>-1.2485E-3</c:v>
                      </c:pt>
                      <c:pt idx="1845">
                        <c:v>-4.8910999999999998E-3</c:v>
                      </c:pt>
                      <c:pt idx="1846">
                        <c:v>-2.8051E-3</c:v>
                      </c:pt>
                      <c:pt idx="1847">
                        <c:v>-6.9830999999999999E-3</c:v>
                      </c:pt>
                      <c:pt idx="1848">
                        <c:v>1.1456000000000001E-3</c:v>
                      </c:pt>
                      <c:pt idx="1849">
                        <c:v>-1.6080000000000001E-3</c:v>
                      </c:pt>
                      <c:pt idx="1850">
                        <c:v>1.6080000000000001E-3</c:v>
                      </c:pt>
                      <c:pt idx="1851">
                        <c:v>-1.4759E-3</c:v>
                      </c:pt>
                      <c:pt idx="1852">
                        <c:v>-1.8908E-3</c:v>
                      </c:pt>
                      <c:pt idx="1853">
                        <c:v>-3.2160999999999999E-3</c:v>
                      </c:pt>
                      <c:pt idx="1854">
                        <c:v>-1.3723900000000001E-2</c:v>
                      </c:pt>
                      <c:pt idx="1855">
                        <c:v>-2.421E-4</c:v>
                      </c:pt>
                      <c:pt idx="1856">
                        <c:v>-1.0026E-3</c:v>
                      </c:pt>
                      <c:pt idx="1857">
                        <c:v>-8.5899999999999995E-4</c:v>
                      </c:pt>
                      <c:pt idx="1858">
                        <c:v>-2.3278999999999999E-3</c:v>
                      </c:pt>
                      <c:pt idx="1859">
                        <c:v>-1.6373E-3</c:v>
                      </c:pt>
                      <c:pt idx="1860">
                        <c:v>-4.8894999999999997E-3</c:v>
                      </c:pt>
                      <c:pt idx="1861">
                        <c:v>7.8660000000000004E-4</c:v>
                      </c:pt>
                      <c:pt idx="1862">
                        <c:v>-1.2153999999999999E-3</c:v>
                      </c:pt>
                      <c:pt idx="1863">
                        <c:v>-4.8018999999999996E-3</c:v>
                      </c:pt>
                      <c:pt idx="1864">
                        <c:v>-6.7288000000000001E-3</c:v>
                      </c:pt>
                      <c:pt idx="1865">
                        <c:v>-3.8760999999999999E-3</c:v>
                      </c:pt>
                      <c:pt idx="1866">
                        <c:v>-2.8749000000000001E-3</c:v>
                      </c:pt>
                      <c:pt idx="1867">
                        <c:v>-6.2846999999999998E-3</c:v>
                      </c:pt>
                      <c:pt idx="1868">
                        <c:v>-4.3354999999999999E-3</c:v>
                      </c:pt>
                      <c:pt idx="1869">
                        <c:v>-7.0450000000000005E-4</c:v>
                      </c:pt>
                      <c:pt idx="1870">
                        <c:v>4.5345000000000003E-3</c:v>
                      </c:pt>
                      <c:pt idx="1871">
                        <c:v>4.4485000000000002E-3</c:v>
                      </c:pt>
                      <c:pt idx="1872">
                        <c:v>-5.4009999999999996E-4</c:v>
                      </c:pt>
                      <c:pt idx="1873">
                        <c:v>-1.6080000000000001E-3</c:v>
                      </c:pt>
                      <c:pt idx="1874">
                        <c:v>-2.9778999999999999E-3</c:v>
                      </c:pt>
                      <c:pt idx="1875">
                        <c:v>-3.0393999999999998E-3</c:v>
                      </c:pt>
                      <c:pt idx="1876">
                        <c:v>-1.1831000000000001E-3</c:v>
                      </c:pt>
                      <c:pt idx="1877">
                        <c:v>-2.4063999999999999E-3</c:v>
                      </c:pt>
                      <c:pt idx="1878">
                        <c:v>-2.3549E-3</c:v>
                      </c:pt>
                      <c:pt idx="1879">
                        <c:v>6.9539999999999999E-4</c:v>
                      </c:pt>
                      <c:pt idx="1880">
                        <c:v>-6.7540999999999999E-3</c:v>
                      </c:pt>
                      <c:pt idx="1881">
                        <c:v>-3.7239E-3</c:v>
                      </c:pt>
                      <c:pt idx="1882">
                        <c:v>-4.8240999999999996E-3</c:v>
                      </c:pt>
                      <c:pt idx="1883">
                        <c:v>-6.4321999999999999E-3</c:v>
                      </c:pt>
                      <c:pt idx="1884">
                        <c:v>-1.3515999999999999E-3</c:v>
                      </c:pt>
                      <c:pt idx="1885">
                        <c:v>-3.2160999999999999E-3</c:v>
                      </c:pt>
                      <c:pt idx="1886">
                        <c:v>-2.8809999999999999E-3</c:v>
                      </c:pt>
                      <c:pt idx="1887">
                        <c:v>-1.2769000000000001E-3</c:v>
                      </c:pt>
                      <c:pt idx="1888">
                        <c:v>7.4600000000000003E-4</c:v>
                      </c:pt>
                      <c:pt idx="1889">
                        <c:v>1.0181300000000001E-2</c:v>
                      </c:pt>
                      <c:pt idx="1890">
                        <c:v>-1.292E-4</c:v>
                      </c:pt>
                      <c:pt idx="1891">
                        <c:v>-3.9094999999999998E-3</c:v>
                      </c:pt>
                      <c:pt idx="1892">
                        <c:v>-5.6216E-3</c:v>
                      </c:pt>
                      <c:pt idx="1893">
                        <c:v>8.1660000000000001E-4</c:v>
                      </c:pt>
                      <c:pt idx="1894">
                        <c:v>-6.3746000000000002E-3</c:v>
                      </c:pt>
                      <c:pt idx="1895">
                        <c:v>-6.1263000000000003E-3</c:v>
                      </c:pt>
                      <c:pt idx="1896">
                        <c:v>-2.457E-3</c:v>
                      </c:pt>
                      <c:pt idx="1897">
                        <c:v>-1.3768999999999999E-3</c:v>
                      </c:pt>
                      <c:pt idx="1898">
                        <c:v>-4.7534999999999999E-3</c:v>
                      </c:pt>
                      <c:pt idx="1899">
                        <c:v>4.8549999999999998E-4</c:v>
                      </c:pt>
                      <c:pt idx="1900">
                        <c:v>-1.6080000000000001E-3</c:v>
                      </c:pt>
                      <c:pt idx="1901">
                        <c:v>-2.9233000000000002E-3</c:v>
                      </c:pt>
                      <c:pt idx="1902">
                        <c:v>-2.8497000000000001E-3</c:v>
                      </c:pt>
                      <c:pt idx="1903">
                        <c:v>-2.6760999999999998E-3</c:v>
                      </c:pt>
                      <c:pt idx="1904">
                        <c:v>-7.6797999999999996E-3</c:v>
                      </c:pt>
                      <c:pt idx="1905">
                        <c:v>-1.1255E-3</c:v>
                      </c:pt>
                      <c:pt idx="1906">
                        <c:v>-5.2079999999999997E-4</c:v>
                      </c:pt>
                      <c:pt idx="1907">
                        <c:v>-7.1780999999999998E-3</c:v>
                      </c:pt>
                      <c:pt idx="1908">
                        <c:v>-1.6080000000000001E-3</c:v>
                      </c:pt>
                      <c:pt idx="1909">
                        <c:v>-3.7960000000000001E-4</c:v>
                      </c:pt>
                      <c:pt idx="1910">
                        <c:v>-2.3157999999999998E-3</c:v>
                      </c:pt>
                      <c:pt idx="1911">
                        <c:v>-2.2642999999999999E-3</c:v>
                      </c:pt>
                      <c:pt idx="1912">
                        <c:v>-6.4837000000000002E-3</c:v>
                      </c:pt>
                      <c:pt idx="1913">
                        <c:v>-1.7463999999999999E-3</c:v>
                      </c:pt>
                      <c:pt idx="1914">
                        <c:v>1.3315E-3</c:v>
                      </c:pt>
                      <c:pt idx="1915">
                        <c:v>-4.1326999999999996E-3</c:v>
                      </c:pt>
                      <c:pt idx="1916">
                        <c:v>-3.7177999999999998E-3</c:v>
                      </c:pt>
                      <c:pt idx="1917">
                        <c:v>-3.2160999999999999E-3</c:v>
                      </c:pt>
                      <c:pt idx="1918">
                        <c:v>-3.5761999999999999E-3</c:v>
                      </c:pt>
                      <c:pt idx="1919">
                        <c:v>-6.8084E-3</c:v>
                      </c:pt>
                      <c:pt idx="1920">
                        <c:v>-4.3739E-3</c:v>
                      </c:pt>
                      <c:pt idx="1921">
                        <c:v>1.6804099999999999E-2</c:v>
                      </c:pt>
                      <c:pt idx="1922">
                        <c:v>1.27549E-2</c:v>
                      </c:pt>
                      <c:pt idx="1923">
                        <c:v>-5.6378000000000001E-3</c:v>
                      </c:pt>
                      <c:pt idx="1924">
                        <c:v>-3.2160999999999999E-3</c:v>
                      </c:pt>
                      <c:pt idx="1925">
                        <c:v>-1.5919E-3</c:v>
                      </c:pt>
                      <c:pt idx="1926">
                        <c:v>-2.039E-3</c:v>
                      </c:pt>
                      <c:pt idx="1927">
                        <c:v>-2.4539000000000002E-3</c:v>
                      </c:pt>
                      <c:pt idx="1928">
                        <c:v>-5.1713999999999996E-3</c:v>
                      </c:pt>
                      <c:pt idx="1929">
                        <c:v>-1.6080000000000001E-3</c:v>
                      </c:pt>
                      <c:pt idx="1930">
                        <c:v>-2.0904999999999999E-3</c:v>
                      </c:pt>
                      <c:pt idx="1931">
                        <c:v>1.8660000000000001E-4</c:v>
                      </c:pt>
                      <c:pt idx="1932">
                        <c:v>-1.7750000000000001E-3</c:v>
                      </c:pt>
                      <c:pt idx="1933">
                        <c:v>-4.8240999999999996E-3</c:v>
                      </c:pt>
                      <c:pt idx="1934">
                        <c:v>-5.3642999999999998E-3</c:v>
                      </c:pt>
                      <c:pt idx="1935">
                        <c:v>-4.1649E-3</c:v>
                      </c:pt>
                      <c:pt idx="1936">
                        <c:v>-5.5572E-3</c:v>
                      </c:pt>
                      <c:pt idx="1937">
                        <c:v>-3.2160999999999999E-3</c:v>
                      </c:pt>
                      <c:pt idx="1938">
                        <c:v>-4.2386999999999998E-3</c:v>
                      </c:pt>
                      <c:pt idx="1939">
                        <c:v>-2.0005999999999999E-3</c:v>
                      </c:pt>
                      <c:pt idx="1940">
                        <c:v>-3.0232000000000002E-3</c:v>
                      </c:pt>
                      <c:pt idx="1941">
                        <c:v>-3.2160999999999999E-3</c:v>
                      </c:pt>
                      <c:pt idx="1942">
                        <c:v>-4.1872000000000003E-3</c:v>
                      </c:pt>
                      <c:pt idx="1943">
                        <c:v>-1.79407E-2</c:v>
                      </c:pt>
                      <c:pt idx="1944">
                        <c:v>-1.6080000000000001E-3</c:v>
                      </c:pt>
                      <c:pt idx="1945">
                        <c:v>-4.0036999999999998E-3</c:v>
                      </c:pt>
                      <c:pt idx="1946">
                        <c:v>-3.9044000000000001E-3</c:v>
                      </c:pt>
                      <c:pt idx="1947">
                        <c:v>1.872E-4</c:v>
                      </c:pt>
                      <c:pt idx="1948">
                        <c:v>-4.7342E-3</c:v>
                      </c:pt>
                      <c:pt idx="1949">
                        <c:v>-5.1323999999999996E-3</c:v>
                      </c:pt>
                      <c:pt idx="1950">
                        <c:v>-1.284E-4</c:v>
                      </c:pt>
                      <c:pt idx="1951">
                        <c:v>-1.7706E-3</c:v>
                      </c:pt>
                      <c:pt idx="1952">
                        <c:v>-1.6080000000000001E-3</c:v>
                      </c:pt>
                      <c:pt idx="1953">
                        <c:v>-1.7103999999999999E-3</c:v>
                      </c:pt>
                      <c:pt idx="1954">
                        <c:v>-3.2415E-3</c:v>
                      </c:pt>
                      <c:pt idx="1955">
                        <c:v>-2.0098999999999998E-3</c:v>
                      </c:pt>
                      <c:pt idx="1956">
                        <c:v>-3.2290999999999999E-3</c:v>
                      </c:pt>
                      <c:pt idx="1957">
                        <c:v>-4.2927E-3</c:v>
                      </c:pt>
                      <c:pt idx="1958">
                        <c:v>-3.1386000000000001E-3</c:v>
                      </c:pt>
                      <c:pt idx="1959">
                        <c:v>-2.5152999999999998E-3</c:v>
                      </c:pt>
                      <c:pt idx="1960">
                        <c:v>2.8291000000000002E-3</c:v>
                      </c:pt>
                      <c:pt idx="1961">
                        <c:v>-1.6080000000000001E-3</c:v>
                      </c:pt>
                      <c:pt idx="1962">
                        <c:v>-8.7621000000000001E-3</c:v>
                      </c:pt>
                      <c:pt idx="1963">
                        <c:v>-3.8138999999999998E-3</c:v>
                      </c:pt>
                      <c:pt idx="1964">
                        <c:v>-3.4480000000000001E-3</c:v>
                      </c:pt>
                      <c:pt idx="1965">
                        <c:v>-2.1389E-3</c:v>
                      </c:pt>
                      <c:pt idx="1966">
                        <c:v>-1.6080000000000001E-3</c:v>
                      </c:pt>
                      <c:pt idx="1967">
                        <c:v>-4.5767000000000004E-3</c:v>
                      </c:pt>
                      <c:pt idx="1968">
                        <c:v>-4.3882000000000001E-3</c:v>
                      </c:pt>
                      <c:pt idx="1969">
                        <c:v>-5.8230000000000001E-4</c:v>
                      </c:pt>
                      <c:pt idx="1970">
                        <c:v>-4.8240999999999996E-3</c:v>
                      </c:pt>
                      <c:pt idx="1971">
                        <c:v>-4.6281999999999998E-3</c:v>
                      </c:pt>
                      <c:pt idx="1972">
                        <c:v>4.3780000000000002E-4</c:v>
                      </c:pt>
                      <c:pt idx="1973">
                        <c:v>3.8969999999999999E-3</c:v>
                      </c:pt>
                      <c:pt idx="1974">
                        <c:v>-3.4919999999999998E-4</c:v>
                      </c:pt>
                      <c:pt idx="1975">
                        <c:v>-4.5351999999999996E-3</c:v>
                      </c:pt>
                      <c:pt idx="1976">
                        <c:v>-1.3376E-3</c:v>
                      </c:pt>
                      <c:pt idx="1977">
                        <c:v>-3.4264E-3</c:v>
                      </c:pt>
                      <c:pt idx="1978">
                        <c:v>-5.9230000000000003E-4</c:v>
                      </c:pt>
                      <c:pt idx="1979">
                        <c:v>4.3591000000000003E-3</c:v>
                      </c:pt>
                      <c:pt idx="1980">
                        <c:v>-4.1803999999999999E-3</c:v>
                      </c:pt>
                      <c:pt idx="1981">
                        <c:v>-4.8240999999999996E-3</c:v>
                      </c:pt>
                      <c:pt idx="1982">
                        <c:v>-2.7385E-3</c:v>
                      </c:pt>
                      <c:pt idx="1983">
                        <c:v>4.1499999999999999E-5</c:v>
                      </c:pt>
                      <c:pt idx="1984">
                        <c:v>-4.3360999999999999E-3</c:v>
                      </c:pt>
                      <c:pt idx="1985">
                        <c:v>-5.5491999999999998E-3</c:v>
                      </c:pt>
                      <c:pt idx="1986">
                        <c:v>1.5962999999999999E-3</c:v>
                      </c:pt>
                      <c:pt idx="1987">
                        <c:v>-1.5881999999999999E-3</c:v>
                      </c:pt>
                      <c:pt idx="1988">
                        <c:v>-2.8825000000000001E-3</c:v>
                      </c:pt>
                      <c:pt idx="1989">
                        <c:v>-3.9131000000000001E-3</c:v>
                      </c:pt>
                      <c:pt idx="1990">
                        <c:v>-8.3937000000000005E-3</c:v>
                      </c:pt>
                      <c:pt idx="1991">
                        <c:v>-1.3623999999999999E-3</c:v>
                      </c:pt>
                      <c:pt idx="1992">
                        <c:v>-2.5606000000000001E-3</c:v>
                      </c:pt>
                      <c:pt idx="1993">
                        <c:v>-2.3249E-3</c:v>
                      </c:pt>
                      <c:pt idx="1994">
                        <c:v>-1.3060999999999999E-3</c:v>
                      </c:pt>
                      <c:pt idx="1995">
                        <c:v>1.48386E-2</c:v>
                      </c:pt>
                      <c:pt idx="1996">
                        <c:v>-4.3210999999999996E-3</c:v>
                      </c:pt>
                      <c:pt idx="1997">
                        <c:v>-3.2160999999999999E-3</c:v>
                      </c:pt>
                      <c:pt idx="1998">
                        <c:v>-3.2160999999999999E-3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2BBB-43F8-9B49-88622C4EA3C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(10 mag) (15T)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Data!$P$3:$P$2001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Data!$Q$3:$Q$2001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-2.4120999999999999E-3</c:v>
                      </c:pt>
                      <c:pt idx="1">
                        <c:v>1.4779999999999999E-3</c:v>
                      </c:pt>
                      <c:pt idx="2">
                        <c:v>-6.9243999999999998E-3</c:v>
                      </c:pt>
                      <c:pt idx="3">
                        <c:v>-2.7225999999999999E-3</c:v>
                      </c:pt>
                      <c:pt idx="4">
                        <c:v>-9.1020000000000007E-3</c:v>
                      </c:pt>
                      <c:pt idx="5">
                        <c:v>-7.2361999999999999E-3</c:v>
                      </c:pt>
                      <c:pt idx="6">
                        <c:v>-2.6465999999999998E-3</c:v>
                      </c:pt>
                      <c:pt idx="7">
                        <c:v>-1.6969700000000001E-2</c:v>
                      </c:pt>
                      <c:pt idx="8">
                        <c:v>-2.4120999999999999E-3</c:v>
                      </c:pt>
                      <c:pt idx="9">
                        <c:v>-2.4120999999999999E-3</c:v>
                      </c:pt>
                      <c:pt idx="10">
                        <c:v>-2.5693999999999999E-3</c:v>
                      </c:pt>
                      <c:pt idx="11">
                        <c:v>-1.0665300000000001E-2</c:v>
                      </c:pt>
                      <c:pt idx="12">
                        <c:v>2.0370000000000002E-3</c:v>
                      </c:pt>
                      <c:pt idx="13">
                        <c:v>-4.1216999999999998E-3</c:v>
                      </c:pt>
                      <c:pt idx="14">
                        <c:v>-1.1739899999999999E-2</c:v>
                      </c:pt>
                      <c:pt idx="15">
                        <c:v>-3.7396999999999999E-3</c:v>
                      </c:pt>
                      <c:pt idx="16">
                        <c:v>-9.4823000000000008E-3</c:v>
                      </c:pt>
                      <c:pt idx="17">
                        <c:v>-8.9342999999999992E-3</c:v>
                      </c:pt>
                      <c:pt idx="18">
                        <c:v>-2.4177999999999999E-3</c:v>
                      </c:pt>
                      <c:pt idx="19">
                        <c:v>-1.2389E-3</c:v>
                      </c:pt>
                      <c:pt idx="20">
                        <c:v>-4.8956E-3</c:v>
                      </c:pt>
                      <c:pt idx="21">
                        <c:v>-7.2361999999999999E-3</c:v>
                      </c:pt>
                      <c:pt idx="22">
                        <c:v>-3.03906E-2</c:v>
                      </c:pt>
                      <c:pt idx="23">
                        <c:v>-5.1463000000000004E-3</c:v>
                      </c:pt>
                      <c:pt idx="24">
                        <c:v>-5.9172000000000001E-3</c:v>
                      </c:pt>
                      <c:pt idx="25">
                        <c:v>-7.7070000000000003E-3</c:v>
                      </c:pt>
                      <c:pt idx="26">
                        <c:v>-2.2604999999999999E-3</c:v>
                      </c:pt>
                      <c:pt idx="27">
                        <c:v>-1.21508E-2</c:v>
                      </c:pt>
                      <c:pt idx="28">
                        <c:v>4.5687999999999996E-3</c:v>
                      </c:pt>
                      <c:pt idx="29">
                        <c:v>-9.3559999999999997E-3</c:v>
                      </c:pt>
                      <c:pt idx="30">
                        <c:v>1.0459100000000001E-2</c:v>
                      </c:pt>
                      <c:pt idx="31">
                        <c:v>-6.2440000000000004E-3</c:v>
                      </c:pt>
                      <c:pt idx="32">
                        <c:v>-1.42109E-2</c:v>
                      </c:pt>
                      <c:pt idx="33">
                        <c:v>-6.6035E-3</c:v>
                      </c:pt>
                      <c:pt idx="34">
                        <c:v>-6.3182999999999998E-3</c:v>
                      </c:pt>
                      <c:pt idx="35">
                        <c:v>-5.9350999999999996E-3</c:v>
                      </c:pt>
                      <c:pt idx="36">
                        <c:v>-5.6855999999999999E-3</c:v>
                      </c:pt>
                      <c:pt idx="37">
                        <c:v>-9.4091000000000001E-3</c:v>
                      </c:pt>
                      <c:pt idx="38">
                        <c:v>-1.3756E-3</c:v>
                      </c:pt>
                      <c:pt idx="39">
                        <c:v>-7.2361999999999999E-3</c:v>
                      </c:pt>
                      <c:pt idx="40">
                        <c:v>-6.4519E-3</c:v>
                      </c:pt>
                      <c:pt idx="41">
                        <c:v>-4.9861000000000003E-3</c:v>
                      </c:pt>
                      <c:pt idx="42">
                        <c:v>-5.2845000000000001E-3</c:v>
                      </c:pt>
                      <c:pt idx="43">
                        <c:v>-4.5775E-3</c:v>
                      </c:pt>
                      <c:pt idx="44">
                        <c:v>-5.1151E-3</c:v>
                      </c:pt>
                      <c:pt idx="45">
                        <c:v>-9.3941000000000007E-3</c:v>
                      </c:pt>
                      <c:pt idx="46">
                        <c:v>-7.2361999999999999E-3</c:v>
                      </c:pt>
                      <c:pt idx="47">
                        <c:v>-2.3197999999999999E-3</c:v>
                      </c:pt>
                      <c:pt idx="48">
                        <c:v>-4.8240999999999996E-3</c:v>
                      </c:pt>
                      <c:pt idx="49">
                        <c:v>-4.8240999999999996E-3</c:v>
                      </c:pt>
                      <c:pt idx="50">
                        <c:v>1.6175200000000001E-2</c:v>
                      </c:pt>
                      <c:pt idx="51">
                        <c:v>-3.5869999999999999E-3</c:v>
                      </c:pt>
                      <c:pt idx="52">
                        <c:v>7.5420000000000001E-4</c:v>
                      </c:pt>
                      <c:pt idx="53">
                        <c:v>-4.8240999999999996E-3</c:v>
                      </c:pt>
                      <c:pt idx="54">
                        <c:v>-3.1040999999999998E-3</c:v>
                      </c:pt>
                      <c:pt idx="55">
                        <c:v>-3.7263999999999999E-3</c:v>
                      </c:pt>
                      <c:pt idx="56">
                        <c:v>-3.8733000000000001E-3</c:v>
                      </c:pt>
                      <c:pt idx="57">
                        <c:v>-2.2650999999999999E-3</c:v>
                      </c:pt>
                      <c:pt idx="58">
                        <c:v>-1.5384999999999999E-3</c:v>
                      </c:pt>
                      <c:pt idx="59">
                        <c:v>-4.8240999999999996E-3</c:v>
                      </c:pt>
                      <c:pt idx="60">
                        <c:v>6.8608999999999996E-3</c:v>
                      </c:pt>
                      <c:pt idx="61">
                        <c:v>-3.0844000000000002E-3</c:v>
                      </c:pt>
                      <c:pt idx="62">
                        <c:v>-5.6705999999999996E-3</c:v>
                      </c:pt>
                      <c:pt idx="63">
                        <c:v>-4.1780000000000002E-4</c:v>
                      </c:pt>
                      <c:pt idx="64">
                        <c:v>-6.9151999999999998E-3</c:v>
                      </c:pt>
                      <c:pt idx="65">
                        <c:v>-3.3173999999999999E-3</c:v>
                      </c:pt>
                      <c:pt idx="66">
                        <c:v>-1.1295000000000001E-3</c:v>
                      </c:pt>
                      <c:pt idx="67">
                        <c:v>-4.8240999999999996E-3</c:v>
                      </c:pt>
                      <c:pt idx="68">
                        <c:v>-4.8240999999999996E-3</c:v>
                      </c:pt>
                      <c:pt idx="69">
                        <c:v>2.1305999999999999E-3</c:v>
                      </c:pt>
                      <c:pt idx="70">
                        <c:v>-4.8240999999999996E-3</c:v>
                      </c:pt>
                      <c:pt idx="71">
                        <c:v>-3.9897999999999999E-3</c:v>
                      </c:pt>
                      <c:pt idx="72">
                        <c:v>-4.6575999999999996E-3</c:v>
                      </c:pt>
                      <c:pt idx="73">
                        <c:v>-4.8240999999999996E-3</c:v>
                      </c:pt>
                      <c:pt idx="74">
                        <c:v>-2.1562E-3</c:v>
                      </c:pt>
                      <c:pt idx="75">
                        <c:v>2.6890999999999998E-3</c:v>
                      </c:pt>
                      <c:pt idx="76">
                        <c:v>-4.9135000000000003E-3</c:v>
                      </c:pt>
                      <c:pt idx="77">
                        <c:v>-4.2910999999999999E-3</c:v>
                      </c:pt>
                      <c:pt idx="78">
                        <c:v>-2.4120999999999999E-3</c:v>
                      </c:pt>
                      <c:pt idx="79">
                        <c:v>-4.8240999999999996E-3</c:v>
                      </c:pt>
                      <c:pt idx="80">
                        <c:v>-3.6399999999999997E-5</c:v>
                      </c:pt>
                      <c:pt idx="81">
                        <c:v>-1.8018999999999999E-3</c:v>
                      </c:pt>
                      <c:pt idx="82">
                        <c:v>-6.0565999999999997E-3</c:v>
                      </c:pt>
                      <c:pt idx="83">
                        <c:v>-6.6788999999999998E-3</c:v>
                      </c:pt>
                      <c:pt idx="84">
                        <c:v>-2.6072999999999999E-3</c:v>
                      </c:pt>
                      <c:pt idx="85">
                        <c:v>-9.9980999999999993E-3</c:v>
                      </c:pt>
                      <c:pt idx="86">
                        <c:v>-3.307E-3</c:v>
                      </c:pt>
                      <c:pt idx="87">
                        <c:v>-6.7562000000000004E-3</c:v>
                      </c:pt>
                      <c:pt idx="88">
                        <c:v>-4.9664000000000002E-3</c:v>
                      </c:pt>
                      <c:pt idx="89">
                        <c:v>-1.5292000000000001E-3</c:v>
                      </c:pt>
                      <c:pt idx="90">
                        <c:v>0</c:v>
                      </c:pt>
                      <c:pt idx="91">
                        <c:v>-4.0232999999999996E-3</c:v>
                      </c:pt>
                      <c:pt idx="92">
                        <c:v>-7.8946999999999993E-3</c:v>
                      </c:pt>
                      <c:pt idx="93">
                        <c:v>0</c:v>
                      </c:pt>
                      <c:pt idx="94">
                        <c:v>-8.0995000000000008E-3</c:v>
                      </c:pt>
                      <c:pt idx="95">
                        <c:v>-2.0864999999999998E-3</c:v>
                      </c:pt>
                      <c:pt idx="96">
                        <c:v>-2.4120999999999999E-3</c:v>
                      </c:pt>
                      <c:pt idx="97">
                        <c:v>-3.9050999999999999E-3</c:v>
                      </c:pt>
                      <c:pt idx="98">
                        <c:v>-1.7413999999999999E-3</c:v>
                      </c:pt>
                      <c:pt idx="99">
                        <c:v>-4.0790000000000002E-3</c:v>
                      </c:pt>
                      <c:pt idx="100">
                        <c:v>7.4790000000000002E-4</c:v>
                      </c:pt>
                      <c:pt idx="101">
                        <c:v>-2.9887999999999998E-3</c:v>
                      </c:pt>
                      <c:pt idx="102">
                        <c:v>-6.4427E-3</c:v>
                      </c:pt>
                      <c:pt idx="103">
                        <c:v>-9.4771000000000005E-3</c:v>
                      </c:pt>
                      <c:pt idx="104">
                        <c:v>-3.6091999999999999E-3</c:v>
                      </c:pt>
                      <c:pt idx="105">
                        <c:v>-7.7663999999999997E-3</c:v>
                      </c:pt>
                      <c:pt idx="106">
                        <c:v>-3.6548000000000001E-3</c:v>
                      </c:pt>
                      <c:pt idx="107">
                        <c:v>5.6380000000000004E-4</c:v>
                      </c:pt>
                      <c:pt idx="108">
                        <c:v>-4.8240999999999996E-3</c:v>
                      </c:pt>
                      <c:pt idx="109">
                        <c:v>-1.0399999999999999E-3</c:v>
                      </c:pt>
                      <c:pt idx="110">
                        <c:v>1.4420000000000001E-4</c:v>
                      </c:pt>
                      <c:pt idx="111">
                        <c:v>-4.7905999999999999E-3</c:v>
                      </c:pt>
                      <c:pt idx="112">
                        <c:v>-6.6306000000000004E-3</c:v>
                      </c:pt>
                      <c:pt idx="113">
                        <c:v>-4.8240999999999996E-3</c:v>
                      </c:pt>
                      <c:pt idx="114">
                        <c:v>-4.2623000000000001E-3</c:v>
                      </c:pt>
                      <c:pt idx="115">
                        <c:v>-2.5928E-2</c:v>
                      </c:pt>
                      <c:pt idx="116">
                        <c:v>-4.1412999999999997E-3</c:v>
                      </c:pt>
                      <c:pt idx="117">
                        <c:v>-1.1069999999999999E-3</c:v>
                      </c:pt>
                      <c:pt idx="118">
                        <c:v>-8.6789999999999992E-3</c:v>
                      </c:pt>
                      <c:pt idx="119">
                        <c:v>-6.8840000000000004E-4</c:v>
                      </c:pt>
                      <c:pt idx="120">
                        <c:v>2.00889E-2</c:v>
                      </c:pt>
                      <c:pt idx="121">
                        <c:v>-3.1172000000000001E-3</c:v>
                      </c:pt>
                      <c:pt idx="122">
                        <c:v>6.3888E-3</c:v>
                      </c:pt>
                      <c:pt idx="123">
                        <c:v>-2.4120999999999999E-3</c:v>
                      </c:pt>
                      <c:pt idx="124">
                        <c:v>-3.1497000000000001E-3</c:v>
                      </c:pt>
                      <c:pt idx="125">
                        <c:v>-2.5841300000000001E-2</c:v>
                      </c:pt>
                      <c:pt idx="126">
                        <c:v>3.8335000000000001E-3</c:v>
                      </c:pt>
                      <c:pt idx="127">
                        <c:v>1.00156E-2</c:v>
                      </c:pt>
                      <c:pt idx="128">
                        <c:v>-3.9097000000000003E-3</c:v>
                      </c:pt>
                      <c:pt idx="129">
                        <c:v>-7.2361999999999999E-3</c:v>
                      </c:pt>
                      <c:pt idx="130">
                        <c:v>-4.8240999999999996E-3</c:v>
                      </c:pt>
                      <c:pt idx="131">
                        <c:v>-3.6929999999999998E-4</c:v>
                      </c:pt>
                      <c:pt idx="132">
                        <c:v>-2.4120999999999999E-3</c:v>
                      </c:pt>
                      <c:pt idx="133">
                        <c:v>-1.6317E-3</c:v>
                      </c:pt>
                      <c:pt idx="134">
                        <c:v>-4.9998999999999998E-3</c:v>
                      </c:pt>
                      <c:pt idx="135">
                        <c:v>-1.9654999999999998E-3</c:v>
                      </c:pt>
                      <c:pt idx="136">
                        <c:v>-8.231E-4</c:v>
                      </c:pt>
                      <c:pt idx="137">
                        <c:v>-1.6911999999999999E-3</c:v>
                      </c:pt>
                      <c:pt idx="138">
                        <c:v>-4.8240999999999996E-3</c:v>
                      </c:pt>
                      <c:pt idx="139">
                        <c:v>-7.5532999999999998E-3</c:v>
                      </c:pt>
                      <c:pt idx="140">
                        <c:v>-4.9440999999999999E-3</c:v>
                      </c:pt>
                      <c:pt idx="141">
                        <c:v>-8.1981999999999992E-3</c:v>
                      </c:pt>
                      <c:pt idx="142">
                        <c:v>-4.8455E-3</c:v>
                      </c:pt>
                      <c:pt idx="143">
                        <c:v>-6.6352E-3</c:v>
                      </c:pt>
                      <c:pt idx="144">
                        <c:v>-3.6009000000000002E-3</c:v>
                      </c:pt>
                      <c:pt idx="145">
                        <c:v>-5.3905999999999997E-3</c:v>
                      </c:pt>
                      <c:pt idx="146">
                        <c:v>-4.8799999999999998E-3</c:v>
                      </c:pt>
                      <c:pt idx="147">
                        <c:v>2.7896000000000002E-3</c:v>
                      </c:pt>
                      <c:pt idx="148">
                        <c:v>-5.9357000000000004E-3</c:v>
                      </c:pt>
                      <c:pt idx="149">
                        <c:v>-8.1805000000000003E-3</c:v>
                      </c:pt>
                      <c:pt idx="150">
                        <c:v>-7.7684E-3</c:v>
                      </c:pt>
                      <c:pt idx="151">
                        <c:v>-2.4120999999999999E-3</c:v>
                      </c:pt>
                      <c:pt idx="152">
                        <c:v>1.4120300000000001E-2</c:v>
                      </c:pt>
                      <c:pt idx="153">
                        <c:v>-2.8241E-3</c:v>
                      </c:pt>
                      <c:pt idx="154">
                        <c:v>-7.0258999999999999E-3</c:v>
                      </c:pt>
                      <c:pt idx="155">
                        <c:v>-2.4978000000000001E-3</c:v>
                      </c:pt>
                      <c:pt idx="156">
                        <c:v>-7.2361999999999999E-3</c:v>
                      </c:pt>
                      <c:pt idx="157">
                        <c:v>-2.4120999999999999E-3</c:v>
                      </c:pt>
                      <c:pt idx="158">
                        <c:v>1.2620999999999999E-3</c:v>
                      </c:pt>
                      <c:pt idx="159">
                        <c:v>-4.2316999999999997E-3</c:v>
                      </c:pt>
                      <c:pt idx="160">
                        <c:v>-1.0300399999999999E-2</c:v>
                      </c:pt>
                      <c:pt idx="161">
                        <c:v>-6.9785999999999997E-3</c:v>
                      </c:pt>
                      <c:pt idx="162">
                        <c:v>-5.5535000000000003E-3</c:v>
                      </c:pt>
                      <c:pt idx="163">
                        <c:v>-1.2060299999999999E-2</c:v>
                      </c:pt>
                      <c:pt idx="164">
                        <c:v>-1.2068000000000001E-2</c:v>
                      </c:pt>
                      <c:pt idx="165">
                        <c:v>-6.8754000000000003E-3</c:v>
                      </c:pt>
                      <c:pt idx="166">
                        <c:v>-2.8540000000000002E-3</c:v>
                      </c:pt>
                      <c:pt idx="167">
                        <c:v>-5.8883E-3</c:v>
                      </c:pt>
                      <c:pt idx="168">
                        <c:v>-3.1375999999999999E-3</c:v>
                      </c:pt>
                      <c:pt idx="169">
                        <c:v>-9.4418000000000002E-3</c:v>
                      </c:pt>
                      <c:pt idx="170">
                        <c:v>-4.4885000000000003E-3</c:v>
                      </c:pt>
                      <c:pt idx="171">
                        <c:v>-2.0244999999999998E-3</c:v>
                      </c:pt>
                      <c:pt idx="172">
                        <c:v>-7.2361999999999999E-3</c:v>
                      </c:pt>
                      <c:pt idx="173">
                        <c:v>-1.43684E-2</c:v>
                      </c:pt>
                      <c:pt idx="174">
                        <c:v>6.2310000000000002E-4</c:v>
                      </c:pt>
                      <c:pt idx="175">
                        <c:v>-2.4372999999999999E-3</c:v>
                      </c:pt>
                      <c:pt idx="176">
                        <c:v>-2.9832000000000001E-3</c:v>
                      </c:pt>
                      <c:pt idx="177">
                        <c:v>-1.20091E-2</c:v>
                      </c:pt>
                      <c:pt idx="178">
                        <c:v>-2.4120999999999999E-3</c:v>
                      </c:pt>
                      <c:pt idx="179">
                        <c:v>-3.8876000000000002E-3</c:v>
                      </c:pt>
                      <c:pt idx="180">
                        <c:v>5.8119000000000001E-3</c:v>
                      </c:pt>
                      <c:pt idx="181">
                        <c:v>-2.6689000000000001E-3</c:v>
                      </c:pt>
                      <c:pt idx="182">
                        <c:v>-6.6452000000000004E-3</c:v>
                      </c:pt>
                      <c:pt idx="183">
                        <c:v>-7.9044000000000007E-3</c:v>
                      </c:pt>
                      <c:pt idx="184">
                        <c:v>-9.9769999999999998E-3</c:v>
                      </c:pt>
                      <c:pt idx="185">
                        <c:v>-4.6185000000000002E-3</c:v>
                      </c:pt>
                      <c:pt idx="186">
                        <c:v>-8.2799999999999996E-4</c:v>
                      </c:pt>
                      <c:pt idx="187">
                        <c:v>-6.2744000000000003E-3</c:v>
                      </c:pt>
                      <c:pt idx="188">
                        <c:v>-5.1636E-3</c:v>
                      </c:pt>
                      <c:pt idx="189">
                        <c:v>-6.6705000000000002E-3</c:v>
                      </c:pt>
                      <c:pt idx="190">
                        <c:v>-2.4120999999999999E-3</c:v>
                      </c:pt>
                      <c:pt idx="191">
                        <c:v>-5.4670999999999999E-3</c:v>
                      </c:pt>
                      <c:pt idx="192">
                        <c:v>5.6626999999999997E-3</c:v>
                      </c:pt>
                      <c:pt idx="193">
                        <c:v>-4.8240999999999996E-3</c:v>
                      </c:pt>
                      <c:pt idx="194">
                        <c:v>-9.8240000000000003E-4</c:v>
                      </c:pt>
                      <c:pt idx="195">
                        <c:v>-7.2361999999999999E-3</c:v>
                      </c:pt>
                      <c:pt idx="196">
                        <c:v>-7.4010000000000005E-4</c:v>
                      </c:pt>
                      <c:pt idx="197">
                        <c:v>8.9993E-3</c:v>
                      </c:pt>
                      <c:pt idx="198">
                        <c:v>-4.8240999999999996E-3</c:v>
                      </c:pt>
                      <c:pt idx="199">
                        <c:v>-6.5059999999999996E-3</c:v>
                      </c:pt>
                      <c:pt idx="200">
                        <c:v>-5.0397999999999997E-3</c:v>
                      </c:pt>
                      <c:pt idx="201">
                        <c:v>-6.7216999999999997E-3</c:v>
                      </c:pt>
                      <c:pt idx="202">
                        <c:v>-2.5504999999999998E-3</c:v>
                      </c:pt>
                      <c:pt idx="203">
                        <c:v>-7.2361999999999999E-3</c:v>
                      </c:pt>
                      <c:pt idx="204">
                        <c:v>-2.4120999999999999E-3</c:v>
                      </c:pt>
                      <c:pt idx="205">
                        <c:v>-7.1457999999999999E-3</c:v>
                      </c:pt>
                      <c:pt idx="206">
                        <c:v>-6.0222000000000001E-3</c:v>
                      </c:pt>
                      <c:pt idx="207">
                        <c:v>-4.8240999999999996E-3</c:v>
                      </c:pt>
                      <c:pt idx="208">
                        <c:v>-7.0498000000000002E-3</c:v>
                      </c:pt>
                      <c:pt idx="209">
                        <c:v>-9.9118999999999995E-3</c:v>
                      </c:pt>
                      <c:pt idx="210">
                        <c:v>-4.4833E-3</c:v>
                      </c:pt>
                      <c:pt idx="211">
                        <c:v>-4.3255999999999998E-3</c:v>
                      </c:pt>
                      <c:pt idx="212">
                        <c:v>-9.1529999999999997E-3</c:v>
                      </c:pt>
                      <c:pt idx="213">
                        <c:v>-5.7438999999999997E-3</c:v>
                      </c:pt>
                      <c:pt idx="214">
                        <c:v>-5.8677E-3</c:v>
                      </c:pt>
                      <c:pt idx="215">
                        <c:v>-1.6852E-3</c:v>
                      </c:pt>
                      <c:pt idx="216">
                        <c:v>-2.0100000000000001E-4</c:v>
                      </c:pt>
                      <c:pt idx="217">
                        <c:v>-8.0014999999999999E-3</c:v>
                      </c:pt>
                      <c:pt idx="218">
                        <c:v>-1.9249E-3</c:v>
                      </c:pt>
                      <c:pt idx="219">
                        <c:v>-5.1682000000000004E-3</c:v>
                      </c:pt>
                      <c:pt idx="220">
                        <c:v>-7.5144000000000001E-3</c:v>
                      </c:pt>
                      <c:pt idx="221">
                        <c:v>-1.02592E-2</c:v>
                      </c:pt>
                      <c:pt idx="222">
                        <c:v>-4.8240999999999996E-3</c:v>
                      </c:pt>
                      <c:pt idx="223">
                        <c:v>-6.6921999999999997E-3</c:v>
                      </c:pt>
                      <c:pt idx="224">
                        <c:v>-2.7675E-3</c:v>
                      </c:pt>
                      <c:pt idx="225">
                        <c:v>-4.8240999999999996E-3</c:v>
                      </c:pt>
                      <c:pt idx="226">
                        <c:v>-4.7700000000000001E-5</c:v>
                      </c:pt>
                      <c:pt idx="227">
                        <c:v>-2.6017000000000002E-3</c:v>
                      </c:pt>
                      <c:pt idx="228">
                        <c:v>-2.8446999999999999E-3</c:v>
                      </c:pt>
                      <c:pt idx="229">
                        <c:v>-4.8240999999999996E-3</c:v>
                      </c:pt>
                      <c:pt idx="230">
                        <c:v>-7.2361999999999999E-3</c:v>
                      </c:pt>
                      <c:pt idx="231">
                        <c:v>-2.6369000000000002E-3</c:v>
                      </c:pt>
                      <c:pt idx="232">
                        <c:v>-4.8240999999999996E-3</c:v>
                      </c:pt>
                      <c:pt idx="233">
                        <c:v>-4.8240999999999996E-3</c:v>
                      </c:pt>
                      <c:pt idx="234">
                        <c:v>4.3815E-3</c:v>
                      </c:pt>
                      <c:pt idx="235">
                        <c:v>-7.2009999999999999E-3</c:v>
                      </c:pt>
                      <c:pt idx="236">
                        <c:v>-1.1742E-3</c:v>
                      </c:pt>
                      <c:pt idx="237">
                        <c:v>-7.2361999999999999E-3</c:v>
                      </c:pt>
                      <c:pt idx="238">
                        <c:v>-7.3268999999999999E-3</c:v>
                      </c:pt>
                      <c:pt idx="239">
                        <c:v>-2.454E-3</c:v>
                      </c:pt>
                      <c:pt idx="240">
                        <c:v>-3.0764E-3</c:v>
                      </c:pt>
                      <c:pt idx="241">
                        <c:v>-7.3974000000000002E-3</c:v>
                      </c:pt>
                      <c:pt idx="242">
                        <c:v>-5.3271999999999998E-3</c:v>
                      </c:pt>
                      <c:pt idx="243">
                        <c:v>-6.9978000000000002E-3</c:v>
                      </c:pt>
                      <c:pt idx="244">
                        <c:v>-6.4947E-3</c:v>
                      </c:pt>
                      <c:pt idx="245">
                        <c:v>-7.9687999999999998E-3</c:v>
                      </c:pt>
                      <c:pt idx="246">
                        <c:v>-6.1018000000000001E-3</c:v>
                      </c:pt>
                      <c:pt idx="247">
                        <c:v>-5.8920000000000001E-4</c:v>
                      </c:pt>
                      <c:pt idx="248">
                        <c:v>-4.0054000000000001E-3</c:v>
                      </c:pt>
                      <c:pt idx="249">
                        <c:v>-7.2361999999999999E-3</c:v>
                      </c:pt>
                      <c:pt idx="250">
                        <c:v>-5.5215000000000004E-3</c:v>
                      </c:pt>
                      <c:pt idx="251">
                        <c:v>-8.0064999999999997E-3</c:v>
                      </c:pt>
                      <c:pt idx="252">
                        <c:v>-4.8240999999999996E-3</c:v>
                      </c:pt>
                      <c:pt idx="253">
                        <c:v>-4.8240999999999996E-3</c:v>
                      </c:pt>
                      <c:pt idx="254">
                        <c:v>-7.2361999999999999E-3</c:v>
                      </c:pt>
                      <c:pt idx="255">
                        <c:v>-7.0169999999999998E-4</c:v>
                      </c:pt>
                      <c:pt idx="256">
                        <c:v>-7.7019000000000002E-3</c:v>
                      </c:pt>
                      <c:pt idx="257">
                        <c:v>-4.8240999999999996E-3</c:v>
                      </c:pt>
                      <c:pt idx="258">
                        <c:v>-6.8475999999999997E-3</c:v>
                      </c:pt>
                      <c:pt idx="259">
                        <c:v>-8.7921000000000006E-3</c:v>
                      </c:pt>
                      <c:pt idx="260">
                        <c:v>-4.5128E-3</c:v>
                      </c:pt>
                      <c:pt idx="261">
                        <c:v>-4.8240999999999996E-3</c:v>
                      </c:pt>
                      <c:pt idx="262">
                        <c:v>-1.171E-4</c:v>
                      </c:pt>
                      <c:pt idx="263">
                        <c:v>-8.6376999999999999E-3</c:v>
                      </c:pt>
                      <c:pt idx="264">
                        <c:v>-7.0793000000000002E-3</c:v>
                      </c:pt>
                      <c:pt idx="265">
                        <c:v>-4.8240999999999996E-3</c:v>
                      </c:pt>
                      <c:pt idx="266">
                        <c:v>-7.2361999999999999E-3</c:v>
                      </c:pt>
                      <c:pt idx="267">
                        <c:v>-2.4120999999999999E-3</c:v>
                      </c:pt>
                      <c:pt idx="268">
                        <c:v>-1.1998E-3</c:v>
                      </c:pt>
                      <c:pt idx="269">
                        <c:v>-1.0305399999999999E-2</c:v>
                      </c:pt>
                      <c:pt idx="270">
                        <c:v>-6.6756999999999997E-3</c:v>
                      </c:pt>
                      <c:pt idx="271">
                        <c:v>-1.3194000000000001E-3</c:v>
                      </c:pt>
                      <c:pt idx="272">
                        <c:v>-7.5401000000000001E-3</c:v>
                      </c:pt>
                      <c:pt idx="273">
                        <c:v>-3.8086000000000001E-3</c:v>
                      </c:pt>
                      <c:pt idx="274">
                        <c:v>-2.8703999999999999E-3</c:v>
                      </c:pt>
                      <c:pt idx="275">
                        <c:v>-4.0872E-3</c:v>
                      </c:pt>
                      <c:pt idx="276">
                        <c:v>3.0640000000000002E-4</c:v>
                      </c:pt>
                      <c:pt idx="277">
                        <c:v>-7.6667000000000003E-3</c:v>
                      </c:pt>
                      <c:pt idx="278">
                        <c:v>-1.4530999999999999E-3</c:v>
                      </c:pt>
                      <c:pt idx="279">
                        <c:v>-7.2361999999999999E-3</c:v>
                      </c:pt>
                      <c:pt idx="280">
                        <c:v>-2.4120999999999999E-3</c:v>
                      </c:pt>
                      <c:pt idx="281">
                        <c:v>-5.5307999999999998E-3</c:v>
                      </c:pt>
                      <c:pt idx="282">
                        <c:v>-4.5551000000000003E-3</c:v>
                      </c:pt>
                      <c:pt idx="283">
                        <c:v>-6.9743000000000001E-3</c:v>
                      </c:pt>
                      <c:pt idx="284">
                        <c:v>7.7537999999999999E-3</c:v>
                      </c:pt>
                      <c:pt idx="285">
                        <c:v>-8.2830000000000002E-4</c:v>
                      </c:pt>
                      <c:pt idx="286">
                        <c:v>-1.2741300000000001E-2</c:v>
                      </c:pt>
                      <c:pt idx="287">
                        <c:v>-3.8555999999999998E-3</c:v>
                      </c:pt>
                      <c:pt idx="288">
                        <c:v>-1.11875E-2</c:v>
                      </c:pt>
                      <c:pt idx="289">
                        <c:v>-1.1861399999999999E-2</c:v>
                      </c:pt>
                      <c:pt idx="290">
                        <c:v>-4.6956000000000003E-3</c:v>
                      </c:pt>
                      <c:pt idx="291">
                        <c:v>9.1596000000000004E-3</c:v>
                      </c:pt>
                      <c:pt idx="292">
                        <c:v>-1.488E-3</c:v>
                      </c:pt>
                      <c:pt idx="293">
                        <c:v>-6.8710999999999998E-3</c:v>
                      </c:pt>
                      <c:pt idx="294">
                        <c:v>-7.2361999999999999E-3</c:v>
                      </c:pt>
                      <c:pt idx="295">
                        <c:v>-7.2361999999999999E-3</c:v>
                      </c:pt>
                      <c:pt idx="296">
                        <c:v>-4.8240999999999996E-3</c:v>
                      </c:pt>
                      <c:pt idx="297">
                        <c:v>-7.2361999999999999E-3</c:v>
                      </c:pt>
                      <c:pt idx="298">
                        <c:v>-5.7790000000000001E-4</c:v>
                      </c:pt>
                      <c:pt idx="299">
                        <c:v>-3.6121999999999999E-3</c:v>
                      </c:pt>
                      <c:pt idx="300">
                        <c:v>6.1108000000000004E-3</c:v>
                      </c:pt>
                      <c:pt idx="301">
                        <c:v>4.6931000000000004E-3</c:v>
                      </c:pt>
                      <c:pt idx="302">
                        <c:v>-5.2709999999999996E-3</c:v>
                      </c:pt>
                      <c:pt idx="303">
                        <c:v>-4.6813999999999996E-3</c:v>
                      </c:pt>
                      <c:pt idx="304">
                        <c:v>-2.4120999999999999E-3</c:v>
                      </c:pt>
                      <c:pt idx="305">
                        <c:v>-2.3021000000000001E-3</c:v>
                      </c:pt>
                      <c:pt idx="306">
                        <c:v>-1.1543299999999999E-2</c:v>
                      </c:pt>
                      <c:pt idx="307">
                        <c:v>-4.8240999999999996E-3</c:v>
                      </c:pt>
                      <c:pt idx="308">
                        <c:v>-4.3889999999999997E-3</c:v>
                      </c:pt>
                      <c:pt idx="309">
                        <c:v>-7.0489999999999997E-3</c:v>
                      </c:pt>
                      <c:pt idx="310">
                        <c:v>-5.6172000000000001E-3</c:v>
                      </c:pt>
                      <c:pt idx="311">
                        <c:v>-5.8044000000000004E-3</c:v>
                      </c:pt>
                      <c:pt idx="312">
                        <c:v>-1.0722000000000001E-2</c:v>
                      </c:pt>
                      <c:pt idx="313">
                        <c:v>-8.8550999999999994E-3</c:v>
                      </c:pt>
                      <c:pt idx="314">
                        <c:v>-3.2988000000000002E-3</c:v>
                      </c:pt>
                      <c:pt idx="315">
                        <c:v>-3.9211000000000003E-3</c:v>
                      </c:pt>
                      <c:pt idx="316">
                        <c:v>-4.8240999999999996E-3</c:v>
                      </c:pt>
                      <c:pt idx="317">
                        <c:v>-4.8240999999999996E-3</c:v>
                      </c:pt>
                      <c:pt idx="318">
                        <c:v>4.8420000000000001E-4</c:v>
                      </c:pt>
                      <c:pt idx="319">
                        <c:v>-4.0637E-3</c:v>
                      </c:pt>
                      <c:pt idx="320">
                        <c:v>-3.0225999999999999E-3</c:v>
                      </c:pt>
                      <c:pt idx="321">
                        <c:v>-2.8308999999999999E-3</c:v>
                      </c:pt>
                      <c:pt idx="322">
                        <c:v>-1.7524000000000001E-3</c:v>
                      </c:pt>
                      <c:pt idx="323">
                        <c:v>-5.7388999999999999E-3</c:v>
                      </c:pt>
                      <c:pt idx="324">
                        <c:v>-4.5715E-3</c:v>
                      </c:pt>
                      <c:pt idx="325">
                        <c:v>-5.8161999999999997E-3</c:v>
                      </c:pt>
                      <c:pt idx="326">
                        <c:v>-4.6487000000000004E-3</c:v>
                      </c:pt>
                      <c:pt idx="327">
                        <c:v>-4.8240999999999996E-3</c:v>
                      </c:pt>
                      <c:pt idx="328">
                        <c:v>-9.5992000000000004E-3</c:v>
                      </c:pt>
                      <c:pt idx="329">
                        <c:v>-8.9558999999999993E-3</c:v>
                      </c:pt>
                      <c:pt idx="330">
                        <c:v>-4.8240999999999996E-3</c:v>
                      </c:pt>
                      <c:pt idx="331">
                        <c:v>-5.4183E-3</c:v>
                      </c:pt>
                      <c:pt idx="332">
                        <c:v>-7.2361999999999999E-3</c:v>
                      </c:pt>
                      <c:pt idx="333">
                        <c:v>-4.8240999999999996E-3</c:v>
                      </c:pt>
                      <c:pt idx="334">
                        <c:v>-1.1393E-3</c:v>
                      </c:pt>
                      <c:pt idx="335">
                        <c:v>5.1682999999999998E-3</c:v>
                      </c:pt>
                      <c:pt idx="336">
                        <c:v>-4.8240999999999996E-3</c:v>
                      </c:pt>
                      <c:pt idx="337">
                        <c:v>-7.2361999999999999E-3</c:v>
                      </c:pt>
                      <c:pt idx="338">
                        <c:v>-2.6998999999999999E-3</c:v>
                      </c:pt>
                      <c:pt idx="339">
                        <c:v>-1.0928000000000001E-3</c:v>
                      </c:pt>
                      <c:pt idx="340">
                        <c:v>1.9883000000000001E-2</c:v>
                      </c:pt>
                      <c:pt idx="341">
                        <c:v>-8.8433999999999995E-3</c:v>
                      </c:pt>
                      <c:pt idx="342">
                        <c:v>-4.3817999999999999E-3</c:v>
                      </c:pt>
                      <c:pt idx="343">
                        <c:v>-3.1372000000000001E-3</c:v>
                      </c:pt>
                      <c:pt idx="344">
                        <c:v>-4.8240999999999996E-3</c:v>
                      </c:pt>
                      <c:pt idx="345">
                        <c:v>-5.7061999999999998E-3</c:v>
                      </c:pt>
                      <c:pt idx="346">
                        <c:v>-7.8329000000000003E-3</c:v>
                      </c:pt>
                      <c:pt idx="347">
                        <c:v>-2.6974E-3</c:v>
                      </c:pt>
                      <c:pt idx="348">
                        <c:v>-9.3112999999999998E-3</c:v>
                      </c:pt>
                      <c:pt idx="349">
                        <c:v>-8.1954999999999997E-3</c:v>
                      </c:pt>
                      <c:pt idx="350">
                        <c:v>-8.1458999999999993E-3</c:v>
                      </c:pt>
                      <c:pt idx="351">
                        <c:v>-4.4079000000000002E-3</c:v>
                      </c:pt>
                      <c:pt idx="352">
                        <c:v>-5.5794E-3</c:v>
                      </c:pt>
                      <c:pt idx="353">
                        <c:v>-3.4486E-3</c:v>
                      </c:pt>
                      <c:pt idx="354">
                        <c:v>-4.9765E-3</c:v>
                      </c:pt>
                      <c:pt idx="355">
                        <c:v>-2.2810999999999999E-3</c:v>
                      </c:pt>
                      <c:pt idx="356">
                        <c:v>1.9207E-3</c:v>
                      </c:pt>
                      <c:pt idx="357">
                        <c:v>-7.2361999999999999E-3</c:v>
                      </c:pt>
                      <c:pt idx="358">
                        <c:v>-5.2081000000000002E-3</c:v>
                      </c:pt>
                      <c:pt idx="359">
                        <c:v>-7.1824999999999996E-3</c:v>
                      </c:pt>
                      <c:pt idx="360">
                        <c:v>-2.9807000000000002E-3</c:v>
                      </c:pt>
                      <c:pt idx="361">
                        <c:v>1.3721E-3</c:v>
                      </c:pt>
                      <c:pt idx="362">
                        <c:v>-7.2529999999999999E-3</c:v>
                      </c:pt>
                      <c:pt idx="363">
                        <c:v>4.7771000000000003E-3</c:v>
                      </c:pt>
                      <c:pt idx="364">
                        <c:v>-5.4698999999999998E-3</c:v>
                      </c:pt>
                      <c:pt idx="365">
                        <c:v>-7.3603999999999996E-3</c:v>
                      </c:pt>
                      <c:pt idx="366">
                        <c:v>-2.4120999999999999E-3</c:v>
                      </c:pt>
                      <c:pt idx="367">
                        <c:v>-2.4120999999999999E-3</c:v>
                      </c:pt>
                      <c:pt idx="368">
                        <c:v>-3.3779999999999999E-3</c:v>
                      </c:pt>
                      <c:pt idx="369">
                        <c:v>-1.0714899999999999E-2</c:v>
                      </c:pt>
                      <c:pt idx="370">
                        <c:v>-3.3008E-3</c:v>
                      </c:pt>
                      <c:pt idx="371">
                        <c:v>-1.7789999999999999E-4</c:v>
                      </c:pt>
                      <c:pt idx="372">
                        <c:v>-7.2474999999999996E-3</c:v>
                      </c:pt>
                      <c:pt idx="373">
                        <c:v>1.3669300000000001E-2</c:v>
                      </c:pt>
                      <c:pt idx="374">
                        <c:v>-7.8123999999999997E-3</c:v>
                      </c:pt>
                      <c:pt idx="375">
                        <c:v>-5.0793000000000001E-3</c:v>
                      </c:pt>
                      <c:pt idx="376">
                        <c:v>-3.2894999999999999E-3</c:v>
                      </c:pt>
                      <c:pt idx="377">
                        <c:v>-1.42717E-2</c:v>
                      </c:pt>
                      <c:pt idx="378">
                        <c:v>-5.7989999999999995E-4</c:v>
                      </c:pt>
                      <c:pt idx="379">
                        <c:v>-4.1593999999999997E-3</c:v>
                      </c:pt>
                      <c:pt idx="380">
                        <c:v>-3.3666999999999998E-3</c:v>
                      </c:pt>
                      <c:pt idx="381">
                        <c:v>-4.8240999999999996E-3</c:v>
                      </c:pt>
                      <c:pt idx="382">
                        <c:v>-6.5979000000000003E-3</c:v>
                      </c:pt>
                      <c:pt idx="383">
                        <c:v>-3.189E-4</c:v>
                      </c:pt>
                      <c:pt idx="384">
                        <c:v>-4.8240999999999996E-3</c:v>
                      </c:pt>
                      <c:pt idx="385">
                        <c:v>-6.4783000000000002E-3</c:v>
                      </c:pt>
                      <c:pt idx="386">
                        <c:v>-2.8186999999999999E-3</c:v>
                      </c:pt>
                      <c:pt idx="387">
                        <c:v>-8.6747000000000005E-3</c:v>
                      </c:pt>
                      <c:pt idx="388">
                        <c:v>-2.6059E-3</c:v>
                      </c:pt>
                      <c:pt idx="389">
                        <c:v>-3.833E-3</c:v>
                      </c:pt>
                      <c:pt idx="390">
                        <c:v>-4.8240999999999996E-3</c:v>
                      </c:pt>
                      <c:pt idx="391">
                        <c:v>-6.6721999999999997E-3</c:v>
                      </c:pt>
                      <c:pt idx="392">
                        <c:v>-2.3332000000000001E-3</c:v>
                      </c:pt>
                      <c:pt idx="393">
                        <c:v>-4.2224000000000003E-3</c:v>
                      </c:pt>
                      <c:pt idx="394">
                        <c:v>-4.8240999999999996E-3</c:v>
                      </c:pt>
                      <c:pt idx="395">
                        <c:v>-3.0533000000000001E-3</c:v>
                      </c:pt>
                      <c:pt idx="396">
                        <c:v>-2.4120999999999999E-3</c:v>
                      </c:pt>
                      <c:pt idx="397">
                        <c:v>-5.3502999999999997E-3</c:v>
                      </c:pt>
                      <c:pt idx="398">
                        <c:v>-1.42802E-2</c:v>
                      </c:pt>
                      <c:pt idx="399">
                        <c:v>-2.9253500000000002E-2</c:v>
                      </c:pt>
                      <c:pt idx="400">
                        <c:v>-7.2361999999999999E-3</c:v>
                      </c:pt>
                      <c:pt idx="401">
                        <c:v>-2.8611000000000001E-3</c:v>
                      </c:pt>
                      <c:pt idx="402">
                        <c:v>-4.6508000000000001E-3</c:v>
                      </c:pt>
                      <c:pt idx="403">
                        <c:v>-4.8240999999999996E-3</c:v>
                      </c:pt>
                      <c:pt idx="404">
                        <c:v>-4.4003000000000002E-3</c:v>
                      </c:pt>
                      <c:pt idx="405">
                        <c:v>-4.0804999999999999E-3</c:v>
                      </c:pt>
                      <c:pt idx="406">
                        <c:v>-4.8240999999999996E-3</c:v>
                      </c:pt>
                      <c:pt idx="407">
                        <c:v>-3.2848999999999999E-3</c:v>
                      </c:pt>
                      <c:pt idx="408">
                        <c:v>-1.12424E-2</c:v>
                      </c:pt>
                      <c:pt idx="409">
                        <c:v>-9.0591000000000005E-3</c:v>
                      </c:pt>
                      <c:pt idx="410">
                        <c:v>-4.8240999999999996E-3</c:v>
                      </c:pt>
                      <c:pt idx="411">
                        <c:v>-5.2621999999999999E-3</c:v>
                      </c:pt>
                      <c:pt idx="412">
                        <c:v>-2.5190999999999998E-3</c:v>
                      </c:pt>
                      <c:pt idx="413">
                        <c:v>-7.2361999999999999E-3</c:v>
                      </c:pt>
                      <c:pt idx="414">
                        <c:v>-2.8170000000000001E-3</c:v>
                      </c:pt>
                      <c:pt idx="415">
                        <c:v>-3.7969000000000002E-3</c:v>
                      </c:pt>
                      <c:pt idx="416">
                        <c:v>-4.8240999999999996E-3</c:v>
                      </c:pt>
                      <c:pt idx="417">
                        <c:v>-7.0959999999999999E-3</c:v>
                      </c:pt>
                      <c:pt idx="418">
                        <c:v>-5.7897000000000001E-3</c:v>
                      </c:pt>
                      <c:pt idx="419">
                        <c:v>-6.3347999999999998E-3</c:v>
                      </c:pt>
                      <c:pt idx="420">
                        <c:v>-4.8240999999999996E-3</c:v>
                      </c:pt>
                      <c:pt idx="421">
                        <c:v>-2.5379999999999999E-3</c:v>
                      </c:pt>
                      <c:pt idx="422">
                        <c:v>-3.7054000000000002E-3</c:v>
                      </c:pt>
                      <c:pt idx="423">
                        <c:v>-4.8240999999999996E-3</c:v>
                      </c:pt>
                      <c:pt idx="424">
                        <c:v>-6.6483000000000002E-3</c:v>
                      </c:pt>
                      <c:pt idx="425">
                        <c:v>-4.8240999999999996E-3</c:v>
                      </c:pt>
                      <c:pt idx="426">
                        <c:v>-4.8240999999999996E-3</c:v>
                      </c:pt>
                      <c:pt idx="427">
                        <c:v>-1.0474E-3</c:v>
                      </c:pt>
                      <c:pt idx="428">
                        <c:v>-2.4120999999999999E-3</c:v>
                      </c:pt>
                      <c:pt idx="429">
                        <c:v>-9.4652999999999994E-3</c:v>
                      </c:pt>
                      <c:pt idx="430">
                        <c:v>-3.8397000000000001E-3</c:v>
                      </c:pt>
                      <c:pt idx="431">
                        <c:v>-4.5640000000000003E-3</c:v>
                      </c:pt>
                      <c:pt idx="432">
                        <c:v>-3.9169000000000001E-3</c:v>
                      </c:pt>
                      <c:pt idx="433">
                        <c:v>-5.1615000000000003E-3</c:v>
                      </c:pt>
                      <c:pt idx="434">
                        <c:v>-8.6910000000000004E-4</c:v>
                      </c:pt>
                      <c:pt idx="435">
                        <c:v>-4.8240999999999996E-3</c:v>
                      </c:pt>
                      <c:pt idx="436">
                        <c:v>-6.8598000000000001E-3</c:v>
                      </c:pt>
                      <c:pt idx="437">
                        <c:v>-4.5782000000000002E-3</c:v>
                      </c:pt>
                      <c:pt idx="438">
                        <c:v>-7.9118000000000001E-3</c:v>
                      </c:pt>
                      <c:pt idx="439">
                        <c:v>-2.4120999999999999E-3</c:v>
                      </c:pt>
                      <c:pt idx="440">
                        <c:v>6.0394000000000003E-3</c:v>
                      </c:pt>
                      <c:pt idx="441">
                        <c:v>-1.9769800000000001E-2</c:v>
                      </c:pt>
                      <c:pt idx="442">
                        <c:v>-4.8240999999999996E-3</c:v>
                      </c:pt>
                      <c:pt idx="443">
                        <c:v>-6.5126999999999997E-3</c:v>
                      </c:pt>
                      <c:pt idx="444">
                        <c:v>-2.4120999999999999E-3</c:v>
                      </c:pt>
                      <c:pt idx="445">
                        <c:v>-1.1670099999999999E-2</c:v>
                      </c:pt>
                      <c:pt idx="446">
                        <c:v>-2.7788000000000001E-3</c:v>
                      </c:pt>
                      <c:pt idx="447">
                        <c:v>-5.5912000000000002E-3</c:v>
                      </c:pt>
                      <c:pt idx="448">
                        <c:v>-2.7016000000000002E-3</c:v>
                      </c:pt>
                      <c:pt idx="449">
                        <c:v>9.7940000000000006E-4</c:v>
                      </c:pt>
                      <c:pt idx="450">
                        <c:v>-7.6990000000000001E-3</c:v>
                      </c:pt>
                      <c:pt idx="451">
                        <c:v>-4.1342000000000002E-3</c:v>
                      </c:pt>
                      <c:pt idx="452">
                        <c:v>-4.6214000000000003E-3</c:v>
                      </c:pt>
                      <c:pt idx="453">
                        <c:v>-3.3284999999999999E-3</c:v>
                      </c:pt>
                      <c:pt idx="454">
                        <c:v>-6.0591000000000004E-3</c:v>
                      </c:pt>
                      <c:pt idx="455">
                        <c:v>-3.8600000000000003E-5</c:v>
                      </c:pt>
                      <c:pt idx="456">
                        <c:v>-4.8145000000000002E-3</c:v>
                      </c:pt>
                      <c:pt idx="457">
                        <c:v>-3.4569599999999999E-2</c:v>
                      </c:pt>
                      <c:pt idx="458">
                        <c:v>-4.9205999999999998E-3</c:v>
                      </c:pt>
                      <c:pt idx="459">
                        <c:v>-1.0448900000000001E-2</c:v>
                      </c:pt>
                      <c:pt idx="460">
                        <c:v>-4.7372999999999998E-3</c:v>
                      </c:pt>
                      <c:pt idx="461">
                        <c:v>-5.5332999999999997E-3</c:v>
                      </c:pt>
                      <c:pt idx="462">
                        <c:v>-4.8240999999999996E-3</c:v>
                      </c:pt>
                      <c:pt idx="463">
                        <c:v>-3.7867999999999999E-3</c:v>
                      </c:pt>
                      <c:pt idx="464">
                        <c:v>-2.0839000000000001E-3</c:v>
                      </c:pt>
                      <c:pt idx="465">
                        <c:v>-4.7711999999999997E-3</c:v>
                      </c:pt>
                      <c:pt idx="466">
                        <c:v>-3.8208000000000001E-3</c:v>
                      </c:pt>
                      <c:pt idx="467">
                        <c:v>-4.8240999999999996E-3</c:v>
                      </c:pt>
                      <c:pt idx="468">
                        <c:v>-5.0654000000000003E-3</c:v>
                      </c:pt>
                      <c:pt idx="469">
                        <c:v>-5.509E-3</c:v>
                      </c:pt>
                      <c:pt idx="470">
                        <c:v>2.4120999999999999E-3</c:v>
                      </c:pt>
                      <c:pt idx="471">
                        <c:v>-5.1279000000000003E-3</c:v>
                      </c:pt>
                      <c:pt idx="472">
                        <c:v>-6.0981000000000004E-3</c:v>
                      </c:pt>
                      <c:pt idx="473">
                        <c:v>-3.3528999999999998E-3</c:v>
                      </c:pt>
                      <c:pt idx="474">
                        <c:v>-2.4120999999999999E-3</c:v>
                      </c:pt>
                      <c:pt idx="475">
                        <c:v>-7.2361999999999999E-3</c:v>
                      </c:pt>
                      <c:pt idx="476">
                        <c:v>-4.8240999999999996E-3</c:v>
                      </c:pt>
                      <c:pt idx="477">
                        <c:v>2.3021000000000001E-3</c:v>
                      </c:pt>
                      <c:pt idx="478">
                        <c:v>-4.0524000000000003E-3</c:v>
                      </c:pt>
                      <c:pt idx="479">
                        <c:v>-2.5615E-3</c:v>
                      </c:pt>
                      <c:pt idx="480">
                        <c:v>-3.3579E-3</c:v>
                      </c:pt>
                      <c:pt idx="481">
                        <c:v>-5.0457000000000002E-3</c:v>
                      </c:pt>
                      <c:pt idx="482">
                        <c:v>2.0460999999999999E-3</c:v>
                      </c:pt>
                      <c:pt idx="483">
                        <c:v>-7.1640000000000002E-3</c:v>
                      </c:pt>
                      <c:pt idx="484">
                        <c:v>-6.6860000000000001E-3</c:v>
                      </c:pt>
                      <c:pt idx="485">
                        <c:v>-6.0637E-3</c:v>
                      </c:pt>
                      <c:pt idx="486">
                        <c:v>-5.4413999999999999E-3</c:v>
                      </c:pt>
                      <c:pt idx="487">
                        <c:v>-2.4120999999999999E-3</c:v>
                      </c:pt>
                      <c:pt idx="488">
                        <c:v>-1.18222E-2</c:v>
                      </c:pt>
                      <c:pt idx="489">
                        <c:v>-5.8992999999999997E-3</c:v>
                      </c:pt>
                      <c:pt idx="490">
                        <c:v>-4.8240999999999996E-3</c:v>
                      </c:pt>
                      <c:pt idx="491">
                        <c:v>-4.9064E-3</c:v>
                      </c:pt>
                      <c:pt idx="492">
                        <c:v>-3.8211999999999999E-3</c:v>
                      </c:pt>
                      <c:pt idx="493">
                        <c:v>6.8712000000000001E-3</c:v>
                      </c:pt>
                      <c:pt idx="494">
                        <c:v>-2.4120999999999999E-3</c:v>
                      </c:pt>
                      <c:pt idx="495">
                        <c:v>-4.9836000000000004E-3</c:v>
                      </c:pt>
                      <c:pt idx="496">
                        <c:v>-6.3876999999999996E-3</c:v>
                      </c:pt>
                      <c:pt idx="497">
                        <c:v>-4.4279999999999996E-3</c:v>
                      </c:pt>
                      <c:pt idx="498">
                        <c:v>-4.0527999999999996E-3</c:v>
                      </c:pt>
                      <c:pt idx="499">
                        <c:v>-3.1221E-3</c:v>
                      </c:pt>
                      <c:pt idx="500">
                        <c:v>-1.649E-4</c:v>
                      </c:pt>
                      <c:pt idx="501">
                        <c:v>-5.3746999999999996E-3</c:v>
                      </c:pt>
                      <c:pt idx="502">
                        <c:v>-8.698E-4</c:v>
                      </c:pt>
                      <c:pt idx="503">
                        <c:v>-4.5101999999999998E-3</c:v>
                      </c:pt>
                      <c:pt idx="504">
                        <c:v>-4.2843999999999998E-3</c:v>
                      </c:pt>
                      <c:pt idx="505">
                        <c:v>1.2612999999999999E-3</c:v>
                      </c:pt>
                      <c:pt idx="506">
                        <c:v>-3.8991999999999998E-3</c:v>
                      </c:pt>
                      <c:pt idx="507">
                        <c:v>-4.8240999999999996E-3</c:v>
                      </c:pt>
                      <c:pt idx="508">
                        <c:v>-2.2696999999999999E-3</c:v>
                      </c:pt>
                      <c:pt idx="509">
                        <c:v>-8.0955999999999997E-3</c:v>
                      </c:pt>
                      <c:pt idx="510">
                        <c:v>-6.4660999999999998E-3</c:v>
                      </c:pt>
                      <c:pt idx="511">
                        <c:v>-4.3557999999999999E-3</c:v>
                      </c:pt>
                      <c:pt idx="512">
                        <c:v>-7.2361999999999999E-3</c:v>
                      </c:pt>
                      <c:pt idx="513">
                        <c:v>-1.30741E-2</c:v>
                      </c:pt>
                      <c:pt idx="514">
                        <c:v>1.3857899999999999E-2</c:v>
                      </c:pt>
                      <c:pt idx="515">
                        <c:v>-4.8240999999999996E-3</c:v>
                      </c:pt>
                      <c:pt idx="516">
                        <c:v>-7.1598E-3</c:v>
                      </c:pt>
                      <c:pt idx="517">
                        <c:v>1.2438E-3</c:v>
                      </c:pt>
                      <c:pt idx="518">
                        <c:v>-4.8240999999999996E-3</c:v>
                      </c:pt>
                      <c:pt idx="519">
                        <c:v>-6.6134999999999996E-3</c:v>
                      </c:pt>
                      <c:pt idx="520">
                        <c:v>-2.4900999999999999E-3</c:v>
                      </c:pt>
                      <c:pt idx="521">
                        <c:v>-8.0140999999999997E-3</c:v>
                      </c:pt>
                      <c:pt idx="522">
                        <c:v>0</c:v>
                      </c:pt>
                      <c:pt idx="523">
                        <c:v>-7.9360999999999998E-3</c:v>
                      </c:pt>
                      <c:pt idx="524">
                        <c:v>4.6490000000000002E-4</c:v>
                      </c:pt>
                      <c:pt idx="525">
                        <c:v>-6.7686999999999999E-3</c:v>
                      </c:pt>
                      <c:pt idx="526">
                        <c:v>-6.7717000000000003E-3</c:v>
                      </c:pt>
                      <c:pt idx="527">
                        <c:v>-1.0506E-2</c:v>
                      </c:pt>
                      <c:pt idx="528">
                        <c:v>-1.1605999999999999E-3</c:v>
                      </c:pt>
                      <c:pt idx="529">
                        <c:v>-1.5610999999999999E-3</c:v>
                      </c:pt>
                      <c:pt idx="530">
                        <c:v>-9.8802999999999998E-3</c:v>
                      </c:pt>
                      <c:pt idx="531">
                        <c:v>-6.3818E-3</c:v>
                      </c:pt>
                      <c:pt idx="532">
                        <c:v>3.9409999999999998E-4</c:v>
                      </c:pt>
                      <c:pt idx="533">
                        <c:v>-1.0808099999999999E-2</c:v>
                      </c:pt>
                      <c:pt idx="534">
                        <c:v>-6.1850000000000002E-4</c:v>
                      </c:pt>
                      <c:pt idx="535">
                        <c:v>-6.1383999999999996E-3</c:v>
                      </c:pt>
                      <c:pt idx="536">
                        <c:v>-3.2702E-3</c:v>
                      </c:pt>
                      <c:pt idx="537">
                        <c:v>-3.1732000000000002E-3</c:v>
                      </c:pt>
                      <c:pt idx="538">
                        <c:v>-9.2618000000000006E-3</c:v>
                      </c:pt>
                      <c:pt idx="539">
                        <c:v>-4.8240999999999996E-3</c:v>
                      </c:pt>
                      <c:pt idx="540">
                        <c:v>-3.2621999999999998E-3</c:v>
                      </c:pt>
                      <c:pt idx="541">
                        <c:v>-4.6655000000000004E-3</c:v>
                      </c:pt>
                      <c:pt idx="542">
                        <c:v>-3.8968000000000002E-3</c:v>
                      </c:pt>
                      <c:pt idx="543">
                        <c:v>-5.9100999999999997E-3</c:v>
                      </c:pt>
                      <c:pt idx="544">
                        <c:v>-5.5278999999999997E-3</c:v>
                      </c:pt>
                      <c:pt idx="545">
                        <c:v>-2.4120999999999999E-3</c:v>
                      </c:pt>
                      <c:pt idx="546">
                        <c:v>4.3900000000000003E-5</c:v>
                      </c:pt>
                      <c:pt idx="547">
                        <c:v>9.0629999999999997E-4</c:v>
                      </c:pt>
                      <c:pt idx="548">
                        <c:v>-1.7855E-3</c:v>
                      </c:pt>
                      <c:pt idx="549">
                        <c:v>-1.44513E-2</c:v>
                      </c:pt>
                      <c:pt idx="550">
                        <c:v>-1.794E-3</c:v>
                      </c:pt>
                      <c:pt idx="551">
                        <c:v>-6.8800000000000005E-5</c:v>
                      </c:pt>
                      <c:pt idx="552">
                        <c:v>-7.7854999999999999E-3</c:v>
                      </c:pt>
                      <c:pt idx="553">
                        <c:v>-2.4851000000000001E-3</c:v>
                      </c:pt>
                      <c:pt idx="554">
                        <c:v>-5.5193999999999998E-3</c:v>
                      </c:pt>
                      <c:pt idx="555">
                        <c:v>-4.6008999999999998E-3</c:v>
                      </c:pt>
                      <c:pt idx="556">
                        <c:v>-7.6568000000000001E-3</c:v>
                      </c:pt>
                      <c:pt idx="557">
                        <c:v>-3.0039999999999998E-4</c:v>
                      </c:pt>
                      <c:pt idx="558">
                        <c:v>-1.6394999999999999E-3</c:v>
                      </c:pt>
                      <c:pt idx="559">
                        <c:v>-2.7897E-3</c:v>
                      </c:pt>
                      <c:pt idx="560">
                        <c:v>-7.6311E-3</c:v>
                      </c:pt>
                      <c:pt idx="561">
                        <c:v>-4.8240999999999996E-3</c:v>
                      </c:pt>
                      <c:pt idx="562">
                        <c:v>-4.1114999999999997E-3</c:v>
                      </c:pt>
                      <c:pt idx="563">
                        <c:v>-3.8841000000000001E-3</c:v>
                      </c:pt>
                      <c:pt idx="564">
                        <c:v>-2.4120999999999999E-3</c:v>
                      </c:pt>
                      <c:pt idx="565">
                        <c:v>-7.2361999999999999E-3</c:v>
                      </c:pt>
                      <c:pt idx="566">
                        <c:v>-2.7809000000000002E-3</c:v>
                      </c:pt>
                      <c:pt idx="567">
                        <c:v>-5.6868999999999999E-3</c:v>
                      </c:pt>
                      <c:pt idx="568">
                        <c:v>-6.5148000000000003E-3</c:v>
                      </c:pt>
                      <c:pt idx="569">
                        <c:v>-7.9999000000000008E-3</c:v>
                      </c:pt>
                      <c:pt idx="570">
                        <c:v>-3.4161999999999999E-3</c:v>
                      </c:pt>
                      <c:pt idx="571">
                        <c:v>-4.8240999999999996E-3</c:v>
                      </c:pt>
                      <c:pt idx="572">
                        <c:v>-7.2361999999999999E-3</c:v>
                      </c:pt>
                      <c:pt idx="573">
                        <c:v>-6.7771000000000003E-3</c:v>
                      </c:pt>
                      <c:pt idx="574">
                        <c:v>-2.6614E-3</c:v>
                      </c:pt>
                      <c:pt idx="575">
                        <c:v>-5.5325000000000001E-3</c:v>
                      </c:pt>
                      <c:pt idx="576">
                        <c:v>-7.3222000000000001E-3</c:v>
                      </c:pt>
                      <c:pt idx="577">
                        <c:v>-7.2361999999999999E-3</c:v>
                      </c:pt>
                      <c:pt idx="578">
                        <c:v>-3.6654999999999999E-3</c:v>
                      </c:pt>
                      <c:pt idx="579">
                        <c:v>-6.6049999999999998E-3</c:v>
                      </c:pt>
                      <c:pt idx="580">
                        <c:v>-7.2185000000000001E-3</c:v>
                      </c:pt>
                      <c:pt idx="581">
                        <c:v>5.7160000000000002E-4</c:v>
                      </c:pt>
                      <c:pt idx="582">
                        <c:v>-7.2361999999999999E-3</c:v>
                      </c:pt>
                      <c:pt idx="583">
                        <c:v>-4.8240999999999996E-3</c:v>
                      </c:pt>
                      <c:pt idx="584">
                        <c:v>-4.6874000000000004E-3</c:v>
                      </c:pt>
                      <c:pt idx="585">
                        <c:v>-6.8961999999999999E-3</c:v>
                      </c:pt>
                      <c:pt idx="586">
                        <c:v>2.8400000000000001E-3</c:v>
                      </c:pt>
                      <c:pt idx="587">
                        <c:v>5.0520000000000003E-4</c:v>
                      </c:pt>
                      <c:pt idx="588">
                        <c:v>-4.5329000000000003E-3</c:v>
                      </c:pt>
                      <c:pt idx="589">
                        <c:v>-4.9325000000000003E-3</c:v>
                      </c:pt>
                      <c:pt idx="590">
                        <c:v>-8.6263999999999993E-3</c:v>
                      </c:pt>
                      <c:pt idx="591">
                        <c:v>-4.8240999999999996E-3</c:v>
                      </c:pt>
                      <c:pt idx="592">
                        <c:v>-1.31355E-2</c:v>
                      </c:pt>
                      <c:pt idx="593">
                        <c:v>-4.1022999999999997E-3</c:v>
                      </c:pt>
                      <c:pt idx="594">
                        <c:v>-6.8144E-3</c:v>
                      </c:pt>
                      <c:pt idx="595">
                        <c:v>-1.28609E-2</c:v>
                      </c:pt>
                      <c:pt idx="596">
                        <c:v>1.812E-3</c:v>
                      </c:pt>
                      <c:pt idx="597">
                        <c:v>-1.8446999999999999E-3</c:v>
                      </c:pt>
                      <c:pt idx="598">
                        <c:v>-2.4120999999999999E-3</c:v>
                      </c:pt>
                      <c:pt idx="599">
                        <c:v>-7.3530000000000004E-4</c:v>
                      </c:pt>
                      <c:pt idx="600">
                        <c:v>-9.2709999999999997E-3</c:v>
                      </c:pt>
                      <c:pt idx="601">
                        <c:v>-7.8227999999999995E-3</c:v>
                      </c:pt>
                      <c:pt idx="602">
                        <c:v>-8.8994999999999994E-3</c:v>
                      </c:pt>
                      <c:pt idx="603">
                        <c:v>-9.1445999999999993E-3</c:v>
                      </c:pt>
                      <c:pt idx="604">
                        <c:v>-1.6150299999999999E-2</c:v>
                      </c:pt>
                      <c:pt idx="605">
                        <c:v>-1.15006E-2</c:v>
                      </c:pt>
                      <c:pt idx="606">
                        <c:v>-5.2639999999999996E-3</c:v>
                      </c:pt>
                      <c:pt idx="607">
                        <c:v>2.2307E-3</c:v>
                      </c:pt>
                      <c:pt idx="608">
                        <c:v>-8.5848999999999995E-3</c:v>
                      </c:pt>
                      <c:pt idx="609">
                        <c:v>-2.2541499999999999E-2</c:v>
                      </c:pt>
                      <c:pt idx="610">
                        <c:v>5.0469999999999996E-4</c:v>
                      </c:pt>
                      <c:pt idx="611">
                        <c:v>-2.3985999999999999E-3</c:v>
                      </c:pt>
                      <c:pt idx="612">
                        <c:v>5.8549999999999997E-4</c:v>
                      </c:pt>
                      <c:pt idx="613">
                        <c:v>-7.1859000000000003E-3</c:v>
                      </c:pt>
                      <c:pt idx="614">
                        <c:v>-2.4120999999999999E-3</c:v>
                      </c:pt>
                      <c:pt idx="615">
                        <c:v>-4.8878999999999997E-3</c:v>
                      </c:pt>
                      <c:pt idx="616">
                        <c:v>-2.89879E-2</c:v>
                      </c:pt>
                      <c:pt idx="617">
                        <c:v>-8.3397999999999996E-3</c:v>
                      </c:pt>
                      <c:pt idx="618">
                        <c:v>-2.8934E-3</c:v>
                      </c:pt>
                      <c:pt idx="619">
                        <c:v>-6.9541999999999998E-3</c:v>
                      </c:pt>
                      <c:pt idx="620">
                        <c:v>-1.7250999999999999E-2</c:v>
                      </c:pt>
                      <c:pt idx="621">
                        <c:v>7.6464000000000002E-3</c:v>
                      </c:pt>
                      <c:pt idx="622">
                        <c:v>-6.8193000000000004E-3</c:v>
                      </c:pt>
                      <c:pt idx="623">
                        <c:v>-9.4301000000000003E-3</c:v>
                      </c:pt>
                      <c:pt idx="624">
                        <c:v>-1.12198E-2</c:v>
                      </c:pt>
                      <c:pt idx="625">
                        <c:v>-3.8749000000000001E-3</c:v>
                      </c:pt>
                      <c:pt idx="626">
                        <c:v>-6.2554000000000004E-3</c:v>
                      </c:pt>
                      <c:pt idx="627">
                        <c:v>-4.5287000000000001E-3</c:v>
                      </c:pt>
                      <c:pt idx="628">
                        <c:v>-6.8951000000000004E-3</c:v>
                      </c:pt>
                      <c:pt idx="629">
                        <c:v>-2.4120999999999999E-3</c:v>
                      </c:pt>
                      <c:pt idx="630">
                        <c:v>-6.9864999999999997E-3</c:v>
                      </c:pt>
                      <c:pt idx="631">
                        <c:v>-6.4910000000000002E-3</c:v>
                      </c:pt>
                      <c:pt idx="632">
                        <c:v>-1.3929E-2</c:v>
                      </c:pt>
                      <c:pt idx="633">
                        <c:v>-6.4413999999999999E-3</c:v>
                      </c:pt>
                      <c:pt idx="634">
                        <c:v>-4.9966000000000003E-3</c:v>
                      </c:pt>
                      <c:pt idx="635">
                        <c:v>-5.2738999999999998E-3</c:v>
                      </c:pt>
                      <c:pt idx="636">
                        <c:v>-6.1640000000000002E-3</c:v>
                      </c:pt>
                      <c:pt idx="637">
                        <c:v>-6.5186000000000003E-3</c:v>
                      </c:pt>
                      <c:pt idx="638">
                        <c:v>-7.1409000000000004E-3</c:v>
                      </c:pt>
                      <c:pt idx="639">
                        <c:v>-6.1821000000000003E-3</c:v>
                      </c:pt>
                      <c:pt idx="640">
                        <c:v>-6.0867999999999998E-3</c:v>
                      </c:pt>
                      <c:pt idx="641">
                        <c:v>-1.6094500000000001E-2</c:v>
                      </c:pt>
                      <c:pt idx="642">
                        <c:v>-4.8421999999999996E-3</c:v>
                      </c:pt>
                      <c:pt idx="643">
                        <c:v>-6.6318999999999996E-3</c:v>
                      </c:pt>
                      <c:pt idx="644">
                        <c:v>3.4743999999999999E-3</c:v>
                      </c:pt>
                      <c:pt idx="645">
                        <c:v>-4.9835000000000001E-3</c:v>
                      </c:pt>
                      <c:pt idx="646">
                        <c:v>-1.183E-4</c:v>
                      </c:pt>
                      <c:pt idx="647">
                        <c:v>-5.8732999999999997E-3</c:v>
                      </c:pt>
                      <c:pt idx="648">
                        <c:v>-4.8240999999999996E-3</c:v>
                      </c:pt>
                      <c:pt idx="649">
                        <c:v>-6.7501999999999996E-3</c:v>
                      </c:pt>
                      <c:pt idx="650">
                        <c:v>-5.7786000000000001E-3</c:v>
                      </c:pt>
                      <c:pt idx="651">
                        <c:v>-2.5481000000000002E-3</c:v>
                      </c:pt>
                      <c:pt idx="652">
                        <c:v>-1.0679299999999999E-2</c:v>
                      </c:pt>
                      <c:pt idx="653">
                        <c:v>-2.8613000000000002E-3</c:v>
                      </c:pt>
                      <c:pt idx="654">
                        <c:v>-7.2361999999999999E-3</c:v>
                      </c:pt>
                      <c:pt idx="655">
                        <c:v>-4.8240999999999996E-3</c:v>
                      </c:pt>
                      <c:pt idx="656">
                        <c:v>-5.7780000000000001E-3</c:v>
                      </c:pt>
                      <c:pt idx="657">
                        <c:v>-7.5677000000000001E-3</c:v>
                      </c:pt>
                      <c:pt idx="658">
                        <c:v>-3.2843999999999998E-3</c:v>
                      </c:pt>
                      <c:pt idx="659">
                        <c:v>-4.8240999999999996E-3</c:v>
                      </c:pt>
                      <c:pt idx="660">
                        <c:v>-3.2886999999999999E-3</c:v>
                      </c:pt>
                      <c:pt idx="661">
                        <c:v>-4.8240999999999996E-3</c:v>
                      </c:pt>
                      <c:pt idx="662">
                        <c:v>-4.0880999999999999E-3</c:v>
                      </c:pt>
                      <c:pt idx="663">
                        <c:v>-3.8338000000000001E-3</c:v>
                      </c:pt>
                      <c:pt idx="664">
                        <c:v>-6.4504999999999996E-3</c:v>
                      </c:pt>
                      <c:pt idx="665">
                        <c:v>-2.4120999999999999E-3</c:v>
                      </c:pt>
                      <c:pt idx="666">
                        <c:v>3.4884999999999998E-3</c:v>
                      </c:pt>
                      <c:pt idx="667">
                        <c:v>-4.8240999999999996E-3</c:v>
                      </c:pt>
                      <c:pt idx="668">
                        <c:v>-4.1019000000000003E-3</c:v>
                      </c:pt>
                      <c:pt idx="669">
                        <c:v>-1.998E-4</c:v>
                      </c:pt>
                      <c:pt idx="670">
                        <c:v>-3.7793000000000002E-3</c:v>
                      </c:pt>
                      <c:pt idx="671">
                        <c:v>-2.4120999999999999E-3</c:v>
                      </c:pt>
                      <c:pt idx="672">
                        <c:v>-6.1140999999999999E-3</c:v>
                      </c:pt>
                      <c:pt idx="673">
                        <c:v>2.3666999999999998E-3</c:v>
                      </c:pt>
                      <c:pt idx="674">
                        <c:v>-4.8240999999999996E-3</c:v>
                      </c:pt>
                      <c:pt idx="675">
                        <c:v>9.5500000000000004E-5</c:v>
                      </c:pt>
                      <c:pt idx="676">
                        <c:v>-1.7034000000000001E-3</c:v>
                      </c:pt>
                      <c:pt idx="677">
                        <c:v>-9.4847000000000004E-3</c:v>
                      </c:pt>
                      <c:pt idx="678">
                        <c:v>-5.5009999999999998E-3</c:v>
                      </c:pt>
                      <c:pt idx="679">
                        <c:v>-3.8974999999999999E-3</c:v>
                      </c:pt>
                      <c:pt idx="680">
                        <c:v>-7.7267999999999998E-3</c:v>
                      </c:pt>
                      <c:pt idx="681">
                        <c:v>-4.9559000000000001E-3</c:v>
                      </c:pt>
                      <c:pt idx="682">
                        <c:v>-7.3860999999999996E-3</c:v>
                      </c:pt>
                      <c:pt idx="683">
                        <c:v>-6.2005000000000003E-3</c:v>
                      </c:pt>
                      <c:pt idx="684">
                        <c:v>-6.4094E-3</c:v>
                      </c:pt>
                      <c:pt idx="685">
                        <c:v>-3.2477999999999999E-3</c:v>
                      </c:pt>
                      <c:pt idx="686">
                        <c:v>-6.4866000000000004E-3</c:v>
                      </c:pt>
                      <c:pt idx="687">
                        <c:v>-7.2361999999999999E-3</c:v>
                      </c:pt>
                      <c:pt idx="688">
                        <c:v>-5.1602999999999996E-3</c:v>
                      </c:pt>
                      <c:pt idx="689">
                        <c:v>-9.9343999999999995E-3</c:v>
                      </c:pt>
                      <c:pt idx="690">
                        <c:v>-8.7398000000000007E-3</c:v>
                      </c:pt>
                      <c:pt idx="691">
                        <c:v>-7.0501000000000001E-3</c:v>
                      </c:pt>
                      <c:pt idx="692">
                        <c:v>-1.12835E-2</c:v>
                      </c:pt>
                      <c:pt idx="693">
                        <c:v>-2.7753999999999999E-3</c:v>
                      </c:pt>
                      <c:pt idx="694">
                        <c:v>-5.3690999999999999E-3</c:v>
                      </c:pt>
                      <c:pt idx="695">
                        <c:v>-4.0201000000000004E-3</c:v>
                      </c:pt>
                      <c:pt idx="696">
                        <c:v>1.3216E-3</c:v>
                      </c:pt>
                      <c:pt idx="697">
                        <c:v>-5.7053E-3</c:v>
                      </c:pt>
                      <c:pt idx="698">
                        <c:v>-1.31232E-2</c:v>
                      </c:pt>
                      <c:pt idx="699">
                        <c:v>-8.9213999999999995E-3</c:v>
                      </c:pt>
                      <c:pt idx="700">
                        <c:v>-7.2361999999999999E-3</c:v>
                      </c:pt>
                      <c:pt idx="701">
                        <c:v>-7.2361999999999999E-3</c:v>
                      </c:pt>
                      <c:pt idx="702">
                        <c:v>1.3180000000000001E-4</c:v>
                      </c:pt>
                      <c:pt idx="703">
                        <c:v>-4.8240999999999996E-3</c:v>
                      </c:pt>
                      <c:pt idx="704">
                        <c:v>-9.6208999999999999E-3</c:v>
                      </c:pt>
                      <c:pt idx="705">
                        <c:v>-9.6481999999999991E-3</c:v>
                      </c:pt>
                      <c:pt idx="706">
                        <c:v>-8.4083000000000005E-3</c:v>
                      </c:pt>
                      <c:pt idx="707">
                        <c:v>-7.9310000000000005E-3</c:v>
                      </c:pt>
                      <c:pt idx="708">
                        <c:v>-4.5745999999999998E-3</c:v>
                      </c:pt>
                      <c:pt idx="709">
                        <c:v>-7.9083999999999995E-3</c:v>
                      </c:pt>
                      <c:pt idx="710">
                        <c:v>-3.5399999999999999E-4</c:v>
                      </c:pt>
                      <c:pt idx="711">
                        <c:v>-6.7409999999999996E-3</c:v>
                      </c:pt>
                      <c:pt idx="712">
                        <c:v>-6.8548000000000003E-3</c:v>
                      </c:pt>
                      <c:pt idx="713">
                        <c:v>-5.7372999999999999E-3</c:v>
                      </c:pt>
                      <c:pt idx="714">
                        <c:v>-4.1152000000000003E-3</c:v>
                      </c:pt>
                      <c:pt idx="715">
                        <c:v>-6.8182E-3</c:v>
                      </c:pt>
                      <c:pt idx="716">
                        <c:v>-4.8240999999999996E-3</c:v>
                      </c:pt>
                      <c:pt idx="717">
                        <c:v>-6.4095000000000003E-3</c:v>
                      </c:pt>
                      <c:pt idx="718">
                        <c:v>-2.4120999999999999E-3</c:v>
                      </c:pt>
                      <c:pt idx="719">
                        <c:v>7.6036000000000003E-3</c:v>
                      </c:pt>
                      <c:pt idx="720">
                        <c:v>-6.6731000000000004E-3</c:v>
                      </c:pt>
                      <c:pt idx="721">
                        <c:v>-6.3322999999999999E-3</c:v>
                      </c:pt>
                      <c:pt idx="722">
                        <c:v>-7.2361999999999999E-3</c:v>
                      </c:pt>
                      <c:pt idx="723">
                        <c:v>-4.8240999999999996E-3</c:v>
                      </c:pt>
                      <c:pt idx="724">
                        <c:v>-4.8240999999999996E-3</c:v>
                      </c:pt>
                      <c:pt idx="725">
                        <c:v>-1.15292E-2</c:v>
                      </c:pt>
                      <c:pt idx="726">
                        <c:v>-8.0309000000000005E-3</c:v>
                      </c:pt>
                      <c:pt idx="727">
                        <c:v>5.9316999999999998E-3</c:v>
                      </c:pt>
                      <c:pt idx="728">
                        <c:v>-4.8240999999999996E-3</c:v>
                      </c:pt>
                      <c:pt idx="729">
                        <c:v>-5.8824000000000003E-3</c:v>
                      </c:pt>
                      <c:pt idx="730">
                        <c:v>-9.9444000000000008E-3</c:v>
                      </c:pt>
                      <c:pt idx="731">
                        <c:v>-1.41449E-2</c:v>
                      </c:pt>
                      <c:pt idx="732">
                        <c:v>-6.3635999999999996E-3</c:v>
                      </c:pt>
                      <c:pt idx="733">
                        <c:v>-8.5126999999999998E-3</c:v>
                      </c:pt>
                      <c:pt idx="734">
                        <c:v>-7.2361999999999999E-3</c:v>
                      </c:pt>
                      <c:pt idx="735">
                        <c:v>-9.7120999999999996E-3</c:v>
                      </c:pt>
                      <c:pt idx="736">
                        <c:v>-7.2361999999999999E-3</c:v>
                      </c:pt>
                      <c:pt idx="737">
                        <c:v>-9.6349000000000001E-3</c:v>
                      </c:pt>
                      <c:pt idx="738">
                        <c:v>-5.9782000000000004E-3</c:v>
                      </c:pt>
                      <c:pt idx="739">
                        <c:v>-7.1909000000000001E-3</c:v>
                      </c:pt>
                      <c:pt idx="740">
                        <c:v>-7.2361999999999999E-3</c:v>
                      </c:pt>
                      <c:pt idx="741">
                        <c:v>-8.3583000000000008E-3</c:v>
                      </c:pt>
                      <c:pt idx="742">
                        <c:v>-9.1483999999999992E-3</c:v>
                      </c:pt>
                      <c:pt idx="743">
                        <c:v>-1.19378E-2</c:v>
                      </c:pt>
                      <c:pt idx="744">
                        <c:v>-1.37276E-2</c:v>
                      </c:pt>
                      <c:pt idx="745">
                        <c:v>-8.2810999999999996E-3</c:v>
                      </c:pt>
                      <c:pt idx="746">
                        <c:v>-9.3492000000000002E-3</c:v>
                      </c:pt>
                      <c:pt idx="747">
                        <c:v>-1.2060299999999999E-2</c:v>
                      </c:pt>
                      <c:pt idx="748">
                        <c:v>-4.0561E-3</c:v>
                      </c:pt>
                      <c:pt idx="749">
                        <c:v>-7.2361999999999999E-3</c:v>
                      </c:pt>
                      <c:pt idx="750">
                        <c:v>-1.24057E-2</c:v>
                      </c:pt>
                      <c:pt idx="751">
                        <c:v>-4.8240999999999996E-3</c:v>
                      </c:pt>
                      <c:pt idx="752">
                        <c:v>-7.2361999999999999E-3</c:v>
                      </c:pt>
                      <c:pt idx="753">
                        <c:v>-9.3887999999999992E-3</c:v>
                      </c:pt>
                      <c:pt idx="754">
                        <c:v>-8.0406999999999996E-3</c:v>
                      </c:pt>
                      <c:pt idx="755">
                        <c:v>-1.1351999999999999E-2</c:v>
                      </c:pt>
                      <c:pt idx="756">
                        <c:v>-4.365E-3</c:v>
                      </c:pt>
                      <c:pt idx="757">
                        <c:v>-5.6373999999999999E-3</c:v>
                      </c:pt>
                      <c:pt idx="758">
                        <c:v>-7.4272000000000001E-3</c:v>
                      </c:pt>
                      <c:pt idx="759">
                        <c:v>-9.6481999999999991E-3</c:v>
                      </c:pt>
                      <c:pt idx="760">
                        <c:v>-8.8993000000000006E-3</c:v>
                      </c:pt>
                      <c:pt idx="761">
                        <c:v>-7.9722999999999999E-3</c:v>
                      </c:pt>
                      <c:pt idx="762">
                        <c:v>-1.2060299999999999E-2</c:v>
                      </c:pt>
                      <c:pt idx="763">
                        <c:v>-5.3327000000000001E-3</c:v>
                      </c:pt>
                      <c:pt idx="764">
                        <c:v>-5.9550000000000002E-3</c:v>
                      </c:pt>
                      <c:pt idx="765">
                        <c:v>-1.07426E-2</c:v>
                      </c:pt>
                      <c:pt idx="766">
                        <c:v>-4.8972E-3</c:v>
                      </c:pt>
                      <c:pt idx="767">
                        <c:v>-1.33008E-2</c:v>
                      </c:pt>
                      <c:pt idx="768">
                        <c:v>-8.4443000000000001E-3</c:v>
                      </c:pt>
                      <c:pt idx="769">
                        <c:v>-5.4057999999999997E-3</c:v>
                      </c:pt>
                      <c:pt idx="770">
                        <c:v>-4.3769000000000004E-3</c:v>
                      </c:pt>
                      <c:pt idx="771">
                        <c:v>-1.0790900000000001E-2</c:v>
                      </c:pt>
                      <c:pt idx="772">
                        <c:v>-3.2625000000000001E-2</c:v>
                      </c:pt>
                      <c:pt idx="773">
                        <c:v>-1.30692E-2</c:v>
                      </c:pt>
                      <c:pt idx="774">
                        <c:v>3.999E-3</c:v>
                      </c:pt>
                      <c:pt idx="775">
                        <c:v>-9.6481999999999991E-3</c:v>
                      </c:pt>
                      <c:pt idx="776">
                        <c:v>-1.44724E-2</c:v>
                      </c:pt>
                      <c:pt idx="777">
                        <c:v>-1.433E-3</c:v>
                      </c:pt>
                      <c:pt idx="778">
                        <c:v>-1.1475000000000001E-2</c:v>
                      </c:pt>
                      <c:pt idx="779">
                        <c:v>-8.7907000000000002E-3</c:v>
                      </c:pt>
                      <c:pt idx="780">
                        <c:v>-1.2060299999999999E-2</c:v>
                      </c:pt>
                      <c:pt idx="781">
                        <c:v>-5.1741000000000001E-3</c:v>
                      </c:pt>
                      <c:pt idx="782">
                        <c:v>-1.44724E-2</c:v>
                      </c:pt>
                      <c:pt idx="783">
                        <c:v>9.7389999999999998E-4</c:v>
                      </c:pt>
                      <c:pt idx="784">
                        <c:v>-1.027E-2</c:v>
                      </c:pt>
                      <c:pt idx="785">
                        <c:v>-2.4120999999999999E-3</c:v>
                      </c:pt>
                      <c:pt idx="786">
                        <c:v>-6.9899999999999997E-4</c:v>
                      </c:pt>
                      <c:pt idx="787">
                        <c:v>-1.35005E-2</c:v>
                      </c:pt>
                      <c:pt idx="788">
                        <c:v>-1.2836500000000001E-2</c:v>
                      </c:pt>
                      <c:pt idx="789">
                        <c:v>-5.4108999999999997E-3</c:v>
                      </c:pt>
                      <c:pt idx="790">
                        <c:v>-9.6481999999999991E-3</c:v>
                      </c:pt>
                      <c:pt idx="791">
                        <c:v>-9.9621999999999992E-3</c:v>
                      </c:pt>
                      <c:pt idx="792">
                        <c:v>-1.2060299999999999E-2</c:v>
                      </c:pt>
                      <c:pt idx="793">
                        <c:v>-1.19419E-2</c:v>
                      </c:pt>
                      <c:pt idx="794">
                        <c:v>-1.10524E-2</c:v>
                      </c:pt>
                      <c:pt idx="795">
                        <c:v>-1.06149E-2</c:v>
                      </c:pt>
                      <c:pt idx="796">
                        <c:v>-6.1510999999999996E-3</c:v>
                      </c:pt>
                      <c:pt idx="797">
                        <c:v>-1.2101499999999999E-2</c:v>
                      </c:pt>
                      <c:pt idx="798">
                        <c:v>-1.14792E-2</c:v>
                      </c:pt>
                      <c:pt idx="799">
                        <c:v>-1.20552E-2</c:v>
                      </c:pt>
                      <c:pt idx="800">
                        <c:v>-1.2646599999999999E-2</c:v>
                      </c:pt>
                      <c:pt idx="801">
                        <c:v>-9.6121999999999996E-3</c:v>
                      </c:pt>
                      <c:pt idx="802">
                        <c:v>-1.2060299999999999E-2</c:v>
                      </c:pt>
                      <c:pt idx="803">
                        <c:v>-1.5753E-2</c:v>
                      </c:pt>
                      <c:pt idx="804">
                        <c:v>-1.58663E-2</c:v>
                      </c:pt>
                      <c:pt idx="805">
                        <c:v>-1.36796E-2</c:v>
                      </c:pt>
                      <c:pt idx="806">
                        <c:v>-1.2060299999999999E-2</c:v>
                      </c:pt>
                      <c:pt idx="807">
                        <c:v>-2.3513200000000001E-2</c:v>
                      </c:pt>
                      <c:pt idx="808">
                        <c:v>-1.6020699999999999E-2</c:v>
                      </c:pt>
                      <c:pt idx="809">
                        <c:v>-1.2441199999999999E-2</c:v>
                      </c:pt>
                      <c:pt idx="810">
                        <c:v>-1.44724E-2</c:v>
                      </c:pt>
                      <c:pt idx="811">
                        <c:v>-1.6884400000000001E-2</c:v>
                      </c:pt>
                      <c:pt idx="812">
                        <c:v>-1.41177E-2</c:v>
                      </c:pt>
                      <c:pt idx="813">
                        <c:v>-1.2328E-2</c:v>
                      </c:pt>
                      <c:pt idx="814">
                        <c:v>-1.29503E-2</c:v>
                      </c:pt>
                      <c:pt idx="815">
                        <c:v>-1.3572600000000001E-2</c:v>
                      </c:pt>
                      <c:pt idx="816">
                        <c:v>-2.3010900000000001E-2</c:v>
                      </c:pt>
                      <c:pt idx="817">
                        <c:v>-1.44724E-2</c:v>
                      </c:pt>
                      <c:pt idx="818">
                        <c:v>-1.495E-2</c:v>
                      </c:pt>
                      <c:pt idx="819">
                        <c:v>-5.5355999999999999E-3</c:v>
                      </c:pt>
                      <c:pt idx="820">
                        <c:v>-1.8896E-2</c:v>
                      </c:pt>
                      <c:pt idx="821">
                        <c:v>-1.48945E-2</c:v>
                      </c:pt>
                      <c:pt idx="822">
                        <c:v>-1.37512E-2</c:v>
                      </c:pt>
                      <c:pt idx="823">
                        <c:v>-1.7060499999999999E-2</c:v>
                      </c:pt>
                      <c:pt idx="824">
                        <c:v>-1.26753E-2</c:v>
                      </c:pt>
                      <c:pt idx="825">
                        <c:v>-1.4971699999999999E-2</c:v>
                      </c:pt>
                      <c:pt idx="826">
                        <c:v>-1.8174800000000001E-2</c:v>
                      </c:pt>
                      <c:pt idx="827">
                        <c:v>-1.55482E-2</c:v>
                      </c:pt>
                      <c:pt idx="828">
                        <c:v>-1.45182E-2</c:v>
                      </c:pt>
                      <c:pt idx="829">
                        <c:v>-1.8613999999999999E-2</c:v>
                      </c:pt>
                      <c:pt idx="830">
                        <c:v>-1.0803999999999999E-2</c:v>
                      </c:pt>
                      <c:pt idx="831">
                        <c:v>-9.6481999999999991E-3</c:v>
                      </c:pt>
                      <c:pt idx="832">
                        <c:v>-2.1614299999999999E-2</c:v>
                      </c:pt>
                      <c:pt idx="833">
                        <c:v>-1.75382E-2</c:v>
                      </c:pt>
                      <c:pt idx="834">
                        <c:v>-2.0572500000000001E-2</c:v>
                      </c:pt>
                      <c:pt idx="835">
                        <c:v>-1.3087700000000001E-2</c:v>
                      </c:pt>
                      <c:pt idx="836">
                        <c:v>-1.0082799999999999E-2</c:v>
                      </c:pt>
                      <c:pt idx="837">
                        <c:v>-1.71036E-2</c:v>
                      </c:pt>
                      <c:pt idx="838">
                        <c:v>-2.4120599999999999E-2</c:v>
                      </c:pt>
                      <c:pt idx="839">
                        <c:v>-1.6218300000000001E-2</c:v>
                      </c:pt>
                      <c:pt idx="840">
                        <c:v>-1.9482300000000001E-2</c:v>
                      </c:pt>
                      <c:pt idx="841">
                        <c:v>-2.2516700000000001E-2</c:v>
                      </c:pt>
                      <c:pt idx="842">
                        <c:v>-1.8763800000000001E-2</c:v>
                      </c:pt>
                      <c:pt idx="843">
                        <c:v>-2.1349300000000002E-2</c:v>
                      </c:pt>
                      <c:pt idx="844">
                        <c:v>-1.28495E-2</c:v>
                      </c:pt>
                      <c:pt idx="845">
                        <c:v>-2.0181899999999999E-2</c:v>
                      </c:pt>
                      <c:pt idx="846">
                        <c:v>-2.8642399999999998E-2</c:v>
                      </c:pt>
                      <c:pt idx="847">
                        <c:v>-1.87324E-2</c:v>
                      </c:pt>
                      <c:pt idx="848">
                        <c:v>-2.4120599999999999E-2</c:v>
                      </c:pt>
                      <c:pt idx="849">
                        <c:v>-2.6057E-2</c:v>
                      </c:pt>
                      <c:pt idx="850">
                        <c:v>-2.2466300000000002E-2</c:v>
                      </c:pt>
                      <c:pt idx="851">
                        <c:v>-2.5144799999999998E-2</c:v>
                      </c:pt>
                      <c:pt idx="852">
                        <c:v>-2.0131400000000001E-2</c:v>
                      </c:pt>
                      <c:pt idx="853">
                        <c:v>-2.2041000000000002E-2</c:v>
                      </c:pt>
                      <c:pt idx="854">
                        <c:v>-2.6694900000000001E-2</c:v>
                      </c:pt>
                      <c:pt idx="855">
                        <c:v>-2.4248200000000001E-2</c:v>
                      </c:pt>
                      <c:pt idx="856">
                        <c:v>-2.26979E-2</c:v>
                      </c:pt>
                      <c:pt idx="857">
                        <c:v>-2.3942600000000001E-2</c:v>
                      </c:pt>
                      <c:pt idx="858">
                        <c:v>-2.75993E-2</c:v>
                      </c:pt>
                      <c:pt idx="859">
                        <c:v>-2.8743100000000001E-2</c:v>
                      </c:pt>
                      <c:pt idx="860">
                        <c:v>-2.6532699999999999E-2</c:v>
                      </c:pt>
                      <c:pt idx="861">
                        <c:v>-3.4963099999999997E-2</c:v>
                      </c:pt>
                      <c:pt idx="862">
                        <c:v>-2.5341599999999999E-2</c:v>
                      </c:pt>
                      <c:pt idx="863">
                        <c:v>-2.65863E-2</c:v>
                      </c:pt>
                      <c:pt idx="864">
                        <c:v>-3.0707700000000001E-2</c:v>
                      </c:pt>
                      <c:pt idx="865">
                        <c:v>-2.7542500000000001E-2</c:v>
                      </c:pt>
                      <c:pt idx="866">
                        <c:v>-2.89447E-2</c:v>
                      </c:pt>
                      <c:pt idx="867">
                        <c:v>-3.1148800000000001E-2</c:v>
                      </c:pt>
                      <c:pt idx="868">
                        <c:v>-2.7258999999999999E-2</c:v>
                      </c:pt>
                      <c:pt idx="869">
                        <c:v>-2.3550100000000001E-2</c:v>
                      </c:pt>
                      <c:pt idx="870">
                        <c:v>-3.6828600000000003E-2</c:v>
                      </c:pt>
                      <c:pt idx="871">
                        <c:v>-3.0269399999999998E-2</c:v>
                      </c:pt>
                      <c:pt idx="872">
                        <c:v>-2.6531200000000001E-2</c:v>
                      </c:pt>
                      <c:pt idx="873">
                        <c:v>-2.89447E-2</c:v>
                      </c:pt>
                      <c:pt idx="874">
                        <c:v>-3.09929E-2</c:v>
                      </c:pt>
                      <c:pt idx="875">
                        <c:v>-3.5405600000000002E-2</c:v>
                      </c:pt>
                      <c:pt idx="876">
                        <c:v>-3.2888100000000003E-2</c:v>
                      </c:pt>
                      <c:pt idx="877">
                        <c:v>-3.6180900000000002E-2</c:v>
                      </c:pt>
                      <c:pt idx="878">
                        <c:v>-3.1930100000000003E-2</c:v>
                      </c:pt>
                      <c:pt idx="879">
                        <c:v>-3.4167000000000003E-2</c:v>
                      </c:pt>
                      <c:pt idx="880">
                        <c:v>-3.3768800000000002E-2</c:v>
                      </c:pt>
                      <c:pt idx="881">
                        <c:v>-3.6264200000000003E-2</c:v>
                      </c:pt>
                      <c:pt idx="882">
                        <c:v>-3.5343100000000002E-2</c:v>
                      </c:pt>
                      <c:pt idx="883">
                        <c:v>-3.8940700000000002E-2</c:v>
                      </c:pt>
                      <c:pt idx="884">
                        <c:v>-3.99698E-2</c:v>
                      </c:pt>
                      <c:pt idx="885">
                        <c:v>-3.8593000000000002E-2</c:v>
                      </c:pt>
                      <c:pt idx="886">
                        <c:v>-4.0872800000000001E-2</c:v>
                      </c:pt>
                      <c:pt idx="887">
                        <c:v>-3.7161100000000002E-2</c:v>
                      </c:pt>
                      <c:pt idx="888">
                        <c:v>-3.7480600000000003E-2</c:v>
                      </c:pt>
                      <c:pt idx="889">
                        <c:v>-3.6858299999999997E-2</c:v>
                      </c:pt>
                      <c:pt idx="890">
                        <c:v>-3.8648000000000002E-2</c:v>
                      </c:pt>
                      <c:pt idx="891">
                        <c:v>-4.28498E-2</c:v>
                      </c:pt>
                      <c:pt idx="892">
                        <c:v>-3.7403400000000003E-2</c:v>
                      </c:pt>
                      <c:pt idx="893">
                        <c:v>-4.4017199999999999E-2</c:v>
                      </c:pt>
                      <c:pt idx="894">
                        <c:v>-4.33949E-2</c:v>
                      </c:pt>
                      <c:pt idx="895">
                        <c:v>-3.9237500000000002E-2</c:v>
                      </c:pt>
                      <c:pt idx="896">
                        <c:v>-4.7095999999999999E-2</c:v>
                      </c:pt>
                      <c:pt idx="897">
                        <c:v>-4.28942E-2</c:v>
                      </c:pt>
                      <c:pt idx="898">
                        <c:v>-4.5729800000000001E-2</c:v>
                      </c:pt>
                      <c:pt idx="899">
                        <c:v>-4.5107399999999999E-2</c:v>
                      </c:pt>
                      <c:pt idx="900">
                        <c:v>-4.1797099999999997E-2</c:v>
                      </c:pt>
                      <c:pt idx="901">
                        <c:v>-4.38628E-2</c:v>
                      </c:pt>
                      <c:pt idx="902">
                        <c:v>-5.0123399999999999E-2</c:v>
                      </c:pt>
                      <c:pt idx="903">
                        <c:v>-4.5030199999999999E-2</c:v>
                      </c:pt>
                      <c:pt idx="904">
                        <c:v>-4.7250399999999998E-2</c:v>
                      </c:pt>
                      <c:pt idx="905">
                        <c:v>-4.8241199999999998E-2</c:v>
                      </c:pt>
                      <c:pt idx="906">
                        <c:v>-4.5321500000000001E-2</c:v>
                      </c:pt>
                      <c:pt idx="907">
                        <c:v>-4.9117300000000003E-2</c:v>
                      </c:pt>
                      <c:pt idx="908">
                        <c:v>-5.3065300000000003E-2</c:v>
                      </c:pt>
                      <c:pt idx="909">
                        <c:v>-5.3065300000000003E-2</c:v>
                      </c:pt>
                      <c:pt idx="910">
                        <c:v>-5.0322199999999997E-2</c:v>
                      </c:pt>
                      <c:pt idx="911">
                        <c:v>-5.1158599999999999E-2</c:v>
                      </c:pt>
                      <c:pt idx="912">
                        <c:v>-4.75019E-2</c:v>
                      </c:pt>
                      <c:pt idx="913">
                        <c:v>-4.8241199999999998E-2</c:v>
                      </c:pt>
                      <c:pt idx="914">
                        <c:v>-4.9057700000000003E-2</c:v>
                      </c:pt>
                      <c:pt idx="915">
                        <c:v>-4.99736E-2</c:v>
                      </c:pt>
                      <c:pt idx="916">
                        <c:v>-4.49354E-2</c:v>
                      </c:pt>
                      <c:pt idx="917">
                        <c:v>-5.7068300000000002E-2</c:v>
                      </c:pt>
                      <c:pt idx="918">
                        <c:v>-5.0167799999999999E-2</c:v>
                      </c:pt>
                      <c:pt idx="919">
                        <c:v>-5.0653299999999998E-2</c:v>
                      </c:pt>
                      <c:pt idx="920">
                        <c:v>-4.5463000000000003E-2</c:v>
                      </c:pt>
                      <c:pt idx="921">
                        <c:v>-6.2475000000000003E-2</c:v>
                      </c:pt>
                      <c:pt idx="922">
                        <c:v>-5.1215900000000002E-2</c:v>
                      </c:pt>
                      <c:pt idx="923">
                        <c:v>-5.0737400000000002E-2</c:v>
                      </c:pt>
                      <c:pt idx="924">
                        <c:v>-5.1855800000000001E-2</c:v>
                      </c:pt>
                      <c:pt idx="925">
                        <c:v>-5.0688400000000002E-2</c:v>
                      </c:pt>
                      <c:pt idx="926">
                        <c:v>-6.0646499999999999E-2</c:v>
                      </c:pt>
                      <c:pt idx="927">
                        <c:v>-5.3065300000000003E-2</c:v>
                      </c:pt>
                      <c:pt idx="928">
                        <c:v>-5.3065300000000003E-2</c:v>
                      </c:pt>
                      <c:pt idx="929">
                        <c:v>-5.5193100000000002E-2</c:v>
                      </c:pt>
                      <c:pt idx="930">
                        <c:v>-5.2348199999999998E-2</c:v>
                      </c:pt>
                      <c:pt idx="931">
                        <c:v>-5.0653299999999998E-2</c:v>
                      </c:pt>
                      <c:pt idx="932">
                        <c:v>-5.0653299999999998E-2</c:v>
                      </c:pt>
                      <c:pt idx="933">
                        <c:v>-4.6001100000000003E-2</c:v>
                      </c:pt>
                      <c:pt idx="934">
                        <c:v>-5.7124300000000003E-2</c:v>
                      </c:pt>
                      <c:pt idx="935">
                        <c:v>-5.0232100000000002E-2</c:v>
                      </c:pt>
                      <c:pt idx="936">
                        <c:v>-4.76947E-2</c:v>
                      </c:pt>
                      <c:pt idx="937">
                        <c:v>-4.6576699999999999E-2</c:v>
                      </c:pt>
                      <c:pt idx="938">
                        <c:v>-5.3734400000000002E-2</c:v>
                      </c:pt>
                      <c:pt idx="939">
                        <c:v>-3.1466399999999999E-2</c:v>
                      </c:pt>
                      <c:pt idx="940">
                        <c:v>-5.5181500000000001E-2</c:v>
                      </c:pt>
                      <c:pt idx="941">
                        <c:v>-4.8241199999999998E-2</c:v>
                      </c:pt>
                      <c:pt idx="942">
                        <c:v>-5.0138700000000001E-2</c:v>
                      </c:pt>
                      <c:pt idx="943">
                        <c:v>-5.7714300000000003E-2</c:v>
                      </c:pt>
                      <c:pt idx="944">
                        <c:v>-4.9997199999999999E-2</c:v>
                      </c:pt>
                      <c:pt idx="945">
                        <c:v>-5.0653299999999998E-2</c:v>
                      </c:pt>
                      <c:pt idx="946">
                        <c:v>-4.1976399999999997E-2</c:v>
                      </c:pt>
                      <c:pt idx="947">
                        <c:v>-4.3296399999999999E-2</c:v>
                      </c:pt>
                      <c:pt idx="948">
                        <c:v>-5.27824E-2</c:v>
                      </c:pt>
                      <c:pt idx="949">
                        <c:v>-6.7072599999999996E-2</c:v>
                      </c:pt>
                      <c:pt idx="950">
                        <c:v>-4.6726499999999997E-2</c:v>
                      </c:pt>
                      <c:pt idx="951">
                        <c:v>-4.6850000000000003E-2</c:v>
                      </c:pt>
                      <c:pt idx="952">
                        <c:v>-4.5764899999999997E-2</c:v>
                      </c:pt>
                      <c:pt idx="953">
                        <c:v>-2.3202799999999999E-2</c:v>
                      </c:pt>
                      <c:pt idx="954">
                        <c:v>-4.34171E-2</c:v>
                      </c:pt>
                      <c:pt idx="955">
                        <c:v>-4.34171E-2</c:v>
                      </c:pt>
                      <c:pt idx="956">
                        <c:v>-4.3378300000000002E-2</c:v>
                      </c:pt>
                      <c:pt idx="957">
                        <c:v>-4.2781800000000002E-2</c:v>
                      </c:pt>
                      <c:pt idx="958">
                        <c:v>-4.0901899999999998E-2</c:v>
                      </c:pt>
                      <c:pt idx="959">
                        <c:v>-4.5829099999999998E-2</c:v>
                      </c:pt>
                      <c:pt idx="960">
                        <c:v>-4.5648800000000003E-2</c:v>
                      </c:pt>
                      <c:pt idx="961">
                        <c:v>-3.7605800000000002E-2</c:v>
                      </c:pt>
                      <c:pt idx="962">
                        <c:v>-3.9927799999999999E-2</c:v>
                      </c:pt>
                      <c:pt idx="963">
                        <c:v>-3.8593000000000002E-2</c:v>
                      </c:pt>
                      <c:pt idx="964">
                        <c:v>-3.1691499999999997E-2</c:v>
                      </c:pt>
                      <c:pt idx="965">
                        <c:v>-3.6180900000000002E-2</c:v>
                      </c:pt>
                      <c:pt idx="966">
                        <c:v>-3.7180999999999999E-2</c:v>
                      </c:pt>
                      <c:pt idx="967">
                        <c:v>-3.58032E-2</c:v>
                      </c:pt>
                      <c:pt idx="968">
                        <c:v>-3.35243E-2</c:v>
                      </c:pt>
                      <c:pt idx="969">
                        <c:v>-3.6859200000000002E-2</c:v>
                      </c:pt>
                      <c:pt idx="970">
                        <c:v>-3.04339E-2</c:v>
                      </c:pt>
                      <c:pt idx="971">
                        <c:v>-2.9245299999999998E-2</c:v>
                      </c:pt>
                      <c:pt idx="972">
                        <c:v>-3.5215499999999997E-2</c:v>
                      </c:pt>
                      <c:pt idx="973">
                        <c:v>-2.89447E-2</c:v>
                      </c:pt>
                      <c:pt idx="974">
                        <c:v>-2.93192E-2</c:v>
                      </c:pt>
                      <c:pt idx="975">
                        <c:v>-3.06868E-2</c:v>
                      </c:pt>
                      <c:pt idx="976">
                        <c:v>-2.6532699999999999E-2</c:v>
                      </c:pt>
                      <c:pt idx="977">
                        <c:v>-2.1056600000000002E-2</c:v>
                      </c:pt>
                      <c:pt idx="978">
                        <c:v>-2.09401E-2</c:v>
                      </c:pt>
                      <c:pt idx="979">
                        <c:v>-1.9442600000000001E-2</c:v>
                      </c:pt>
                      <c:pt idx="980">
                        <c:v>-2.5580200000000001E-2</c:v>
                      </c:pt>
                      <c:pt idx="981">
                        <c:v>-1.6884400000000001E-2</c:v>
                      </c:pt>
                      <c:pt idx="982">
                        <c:v>-1.6884400000000001E-2</c:v>
                      </c:pt>
                      <c:pt idx="983">
                        <c:v>-1.44724E-2</c:v>
                      </c:pt>
                      <c:pt idx="984">
                        <c:v>-1.2060299999999999E-2</c:v>
                      </c:pt>
                      <c:pt idx="985">
                        <c:v>-1.21209E-2</c:v>
                      </c:pt>
                      <c:pt idx="986">
                        <c:v>-1.38584E-2</c:v>
                      </c:pt>
                      <c:pt idx="987">
                        <c:v>-7.2445000000000001E-3</c:v>
                      </c:pt>
                      <c:pt idx="988">
                        <c:v>-7.8668000000000002E-3</c:v>
                      </c:pt>
                      <c:pt idx="989">
                        <c:v>-8.3952999999999996E-3</c:v>
                      </c:pt>
                      <c:pt idx="990">
                        <c:v>-4.8240999999999996E-3</c:v>
                      </c:pt>
                      <c:pt idx="991">
                        <c:v>-2.4120999999999999E-3</c:v>
                      </c:pt>
                      <c:pt idx="992">
                        <c:v>-1.7041999999999999E-3</c:v>
                      </c:pt>
                      <c:pt idx="993">
                        <c:v>-2.1638E-3</c:v>
                      </c:pt>
                      <c:pt idx="994">
                        <c:v>-1.4928999999999999E-3</c:v>
                      </c:pt>
                      <c:pt idx="995">
                        <c:v>1.627E-4</c:v>
                      </c:pt>
                      <c:pt idx="996">
                        <c:v>6.5079999999999999E-3</c:v>
                      </c:pt>
                      <c:pt idx="997">
                        <c:v>6.2315000000000001E-3</c:v>
                      </c:pt>
                      <c:pt idx="998">
                        <c:v>6.4714999999999998E-3</c:v>
                      </c:pt>
                      <c:pt idx="999">
                        <c:v>1.39924E-2</c:v>
                      </c:pt>
                      <c:pt idx="1000">
                        <c:v>1.1372800000000001E-2</c:v>
                      </c:pt>
                      <c:pt idx="1001">
                        <c:v>1.2617400000000001E-2</c:v>
                      </c:pt>
                      <c:pt idx="1002">
                        <c:v>1.8381000000000002E-2</c:v>
                      </c:pt>
                      <c:pt idx="1003">
                        <c:v>1.3838E-2</c:v>
                      </c:pt>
                      <c:pt idx="1004">
                        <c:v>1.6351299999999999E-2</c:v>
                      </c:pt>
                      <c:pt idx="1005">
                        <c:v>1.6311599999999999E-2</c:v>
                      </c:pt>
                      <c:pt idx="1006">
                        <c:v>1.27441E-2</c:v>
                      </c:pt>
                      <c:pt idx="1007">
                        <c:v>2.4120599999999999E-2</c:v>
                      </c:pt>
                      <c:pt idx="1008">
                        <c:v>2.37419E-2</c:v>
                      </c:pt>
                      <c:pt idx="1009">
                        <c:v>2.8171700000000001E-2</c:v>
                      </c:pt>
                      <c:pt idx="1010">
                        <c:v>2.84926E-2</c:v>
                      </c:pt>
                      <c:pt idx="1011">
                        <c:v>2.3123299999999999E-2</c:v>
                      </c:pt>
                      <c:pt idx="1012">
                        <c:v>3.0262899999999999E-2</c:v>
                      </c:pt>
                      <c:pt idx="1013">
                        <c:v>3.1681399999999998E-2</c:v>
                      </c:pt>
                      <c:pt idx="1014">
                        <c:v>3.1356799999999997E-2</c:v>
                      </c:pt>
                      <c:pt idx="1015">
                        <c:v>3.6729699999999997E-2</c:v>
                      </c:pt>
                      <c:pt idx="1016">
                        <c:v>3.3838699999999999E-2</c:v>
                      </c:pt>
                      <c:pt idx="1017">
                        <c:v>4.0386400000000003E-2</c:v>
                      </c:pt>
                      <c:pt idx="1018">
                        <c:v>3.8607799999999998E-2</c:v>
                      </c:pt>
                      <c:pt idx="1019">
                        <c:v>4.5295099999999998E-2</c:v>
                      </c:pt>
                      <c:pt idx="1020">
                        <c:v>4.0920400000000003E-2</c:v>
                      </c:pt>
                      <c:pt idx="1021">
                        <c:v>4.1546399999999997E-2</c:v>
                      </c:pt>
                      <c:pt idx="1022">
                        <c:v>4.34171E-2</c:v>
                      </c:pt>
                      <c:pt idx="1023">
                        <c:v>4.8241199999999998E-2</c:v>
                      </c:pt>
                      <c:pt idx="1024">
                        <c:v>4.8480200000000001E-2</c:v>
                      </c:pt>
                      <c:pt idx="1025">
                        <c:v>5.0653299999999998E-2</c:v>
                      </c:pt>
                      <c:pt idx="1026">
                        <c:v>4.8715599999999998E-2</c:v>
                      </c:pt>
                      <c:pt idx="1027">
                        <c:v>5.5406700000000003E-2</c:v>
                      </c:pt>
                      <c:pt idx="1028">
                        <c:v>5.8898699999999998E-2</c:v>
                      </c:pt>
                      <c:pt idx="1029">
                        <c:v>5.8663399999999997E-2</c:v>
                      </c:pt>
                      <c:pt idx="1030">
                        <c:v>5.3771300000000001E-2</c:v>
                      </c:pt>
                      <c:pt idx="1031">
                        <c:v>5.3226200000000001E-2</c:v>
                      </c:pt>
                      <c:pt idx="1032">
                        <c:v>5.73416E-2</c:v>
                      </c:pt>
                      <c:pt idx="1033">
                        <c:v>5.6096899999999998E-2</c:v>
                      </c:pt>
                      <c:pt idx="1034">
                        <c:v>6.2713599999999994E-2</c:v>
                      </c:pt>
                      <c:pt idx="1035">
                        <c:v>5.9366599999999999E-2</c:v>
                      </c:pt>
                      <c:pt idx="1036">
                        <c:v>6.8239999999999995E-2</c:v>
                      </c:pt>
                      <c:pt idx="1037">
                        <c:v>6.3411200000000001E-2</c:v>
                      </c:pt>
                      <c:pt idx="1038">
                        <c:v>5.8668999999999999E-2</c:v>
                      </c:pt>
                      <c:pt idx="1039">
                        <c:v>6.8549799999999994E-2</c:v>
                      </c:pt>
                      <c:pt idx="1040">
                        <c:v>6.9870699999999994E-2</c:v>
                      </c:pt>
                      <c:pt idx="1041">
                        <c:v>6.6057699999999997E-2</c:v>
                      </c:pt>
                      <c:pt idx="1042">
                        <c:v>7.4851100000000004E-2</c:v>
                      </c:pt>
                      <c:pt idx="1043">
                        <c:v>7.1272500000000003E-2</c:v>
                      </c:pt>
                      <c:pt idx="1044">
                        <c:v>7.7807399999999999E-2</c:v>
                      </c:pt>
                      <c:pt idx="1045">
                        <c:v>7.2283700000000006E-2</c:v>
                      </c:pt>
                      <c:pt idx="1046">
                        <c:v>6.9949700000000004E-2</c:v>
                      </c:pt>
                      <c:pt idx="1047">
                        <c:v>7.1195300000000003E-2</c:v>
                      </c:pt>
                      <c:pt idx="1048">
                        <c:v>7.17386E-2</c:v>
                      </c:pt>
                      <c:pt idx="1049">
                        <c:v>7.71868E-2</c:v>
                      </c:pt>
                      <c:pt idx="1050">
                        <c:v>9.3301899999999993E-2</c:v>
                      </c:pt>
                      <c:pt idx="1051">
                        <c:v>7.10427E-2</c:v>
                      </c:pt>
                      <c:pt idx="1052">
                        <c:v>7.6957999999999999E-2</c:v>
                      </c:pt>
                      <c:pt idx="1053">
                        <c:v>7.0026000000000005E-2</c:v>
                      </c:pt>
                      <c:pt idx="1054">
                        <c:v>7.8200800000000001E-2</c:v>
                      </c:pt>
                      <c:pt idx="1055">
                        <c:v>7.5003700000000006E-2</c:v>
                      </c:pt>
                      <c:pt idx="1056">
                        <c:v>7.5711500000000001E-2</c:v>
                      </c:pt>
                      <c:pt idx="1057">
                        <c:v>7.2822300000000006E-2</c:v>
                      </c:pt>
                      <c:pt idx="1058">
                        <c:v>7.8822199999999995E-2</c:v>
                      </c:pt>
                      <c:pt idx="1059">
                        <c:v>7.05794E-2</c:v>
                      </c:pt>
                      <c:pt idx="1060">
                        <c:v>7.5165499999999996E-2</c:v>
                      </c:pt>
                      <c:pt idx="1061">
                        <c:v>7.9828700000000002E-2</c:v>
                      </c:pt>
                      <c:pt idx="1062">
                        <c:v>7.3067800000000002E-2</c:v>
                      </c:pt>
                      <c:pt idx="1063">
                        <c:v>7.6249200000000003E-2</c:v>
                      </c:pt>
                      <c:pt idx="1064">
                        <c:v>7.5088299999999997E-2</c:v>
                      </c:pt>
                      <c:pt idx="1065">
                        <c:v>7.3850100000000002E-2</c:v>
                      </c:pt>
                      <c:pt idx="1066">
                        <c:v>7.8667699999999993E-2</c:v>
                      </c:pt>
                      <c:pt idx="1067">
                        <c:v>7.4773900000000004E-2</c:v>
                      </c:pt>
                      <c:pt idx="1068">
                        <c:v>7.5010999999999994E-2</c:v>
                      </c:pt>
                      <c:pt idx="1069">
                        <c:v>7.6800800000000002E-2</c:v>
                      </c:pt>
                      <c:pt idx="1070">
                        <c:v>7.3369299999999998E-2</c:v>
                      </c:pt>
                      <c:pt idx="1071">
                        <c:v>5.7693800000000003E-2</c:v>
                      </c:pt>
                      <c:pt idx="1072">
                        <c:v>7.2361800000000004E-2</c:v>
                      </c:pt>
                      <c:pt idx="1073">
                        <c:v>7.4773900000000004E-2</c:v>
                      </c:pt>
                      <c:pt idx="1074">
                        <c:v>7.8513299999999994E-2</c:v>
                      </c:pt>
                      <c:pt idx="1075">
                        <c:v>7.5478900000000002E-2</c:v>
                      </c:pt>
                      <c:pt idx="1076">
                        <c:v>7.4691099999999996E-2</c:v>
                      </c:pt>
                      <c:pt idx="1077">
                        <c:v>7.4234300000000003E-2</c:v>
                      </c:pt>
                      <c:pt idx="1078">
                        <c:v>7.4773900000000004E-2</c:v>
                      </c:pt>
                      <c:pt idx="1079">
                        <c:v>6.8793400000000005E-2</c:v>
                      </c:pt>
                      <c:pt idx="1080">
                        <c:v>7.2361800000000004E-2</c:v>
                      </c:pt>
                      <c:pt idx="1081">
                        <c:v>7.6569100000000001E-2</c:v>
                      </c:pt>
                      <c:pt idx="1082">
                        <c:v>7.2427900000000003E-2</c:v>
                      </c:pt>
                      <c:pt idx="1083">
                        <c:v>7.1811200000000006E-2</c:v>
                      </c:pt>
                      <c:pt idx="1084">
                        <c:v>7.0021399999999998E-2</c:v>
                      </c:pt>
                      <c:pt idx="1085">
                        <c:v>6.7537700000000006E-2</c:v>
                      </c:pt>
                      <c:pt idx="1086">
                        <c:v>6.8633399999999997E-2</c:v>
                      </c:pt>
                      <c:pt idx="1087">
                        <c:v>6.9949700000000004E-2</c:v>
                      </c:pt>
                      <c:pt idx="1088">
                        <c:v>6.9800899999999999E-2</c:v>
                      </c:pt>
                      <c:pt idx="1089">
                        <c:v>6.7636100000000005E-2</c:v>
                      </c:pt>
                      <c:pt idx="1090">
                        <c:v>6.5875600000000006E-2</c:v>
                      </c:pt>
                      <c:pt idx="1091">
                        <c:v>6.9157300000000005E-2</c:v>
                      </c:pt>
                      <c:pt idx="1092">
                        <c:v>6.4899499999999999E-2</c:v>
                      </c:pt>
                      <c:pt idx="1093">
                        <c:v>6.4992400000000006E-2</c:v>
                      </c:pt>
                      <c:pt idx="1094">
                        <c:v>6.36549E-2</c:v>
                      </c:pt>
                      <c:pt idx="1095">
                        <c:v>6.6580700000000007E-2</c:v>
                      </c:pt>
                      <c:pt idx="1096">
                        <c:v>6.0301500000000001E-2</c:v>
                      </c:pt>
                      <c:pt idx="1097">
                        <c:v>6.2152800000000001E-2</c:v>
                      </c:pt>
                      <c:pt idx="1098">
                        <c:v>5.3749199999999997E-2</c:v>
                      </c:pt>
                      <c:pt idx="1099">
                        <c:v>4.0769100000000003E-2</c:v>
                      </c:pt>
                      <c:pt idx="1100">
                        <c:v>6.2333E-2</c:v>
                      </c:pt>
                      <c:pt idx="1101">
                        <c:v>5.8295800000000002E-2</c:v>
                      </c:pt>
                      <c:pt idx="1102">
                        <c:v>5.0601899999999998E-2</c:v>
                      </c:pt>
                      <c:pt idx="1103">
                        <c:v>6.4467300000000005E-2</c:v>
                      </c:pt>
                      <c:pt idx="1104">
                        <c:v>5.9509399999999997E-2</c:v>
                      </c:pt>
                      <c:pt idx="1105">
                        <c:v>5.1481399999999997E-2</c:v>
                      </c:pt>
                      <c:pt idx="1106">
                        <c:v>5.4484699999999997E-2</c:v>
                      </c:pt>
                      <c:pt idx="1107">
                        <c:v>5.6089E-2</c:v>
                      </c:pt>
                      <c:pt idx="1108">
                        <c:v>4.7968900000000002E-2</c:v>
                      </c:pt>
                      <c:pt idx="1109">
                        <c:v>5.2005599999999999E-2</c:v>
                      </c:pt>
                      <c:pt idx="1110">
                        <c:v>4.8241199999999998E-2</c:v>
                      </c:pt>
                      <c:pt idx="1111">
                        <c:v>4.82514E-2</c:v>
                      </c:pt>
                      <c:pt idx="1112">
                        <c:v>4.5865700000000002E-2</c:v>
                      </c:pt>
                      <c:pt idx="1113">
                        <c:v>4.3473999999999999E-2</c:v>
                      </c:pt>
                      <c:pt idx="1114">
                        <c:v>4.0814000000000003E-2</c:v>
                      </c:pt>
                      <c:pt idx="1115">
                        <c:v>4.34171E-2</c:v>
                      </c:pt>
                      <c:pt idx="1116">
                        <c:v>5.27199E-2</c:v>
                      </c:pt>
                      <c:pt idx="1117">
                        <c:v>4.1005E-2</c:v>
                      </c:pt>
                      <c:pt idx="1118">
                        <c:v>4.6329000000000002E-2</c:v>
                      </c:pt>
                      <c:pt idx="1119">
                        <c:v>9.6886999999999997E-3</c:v>
                      </c:pt>
                      <c:pt idx="1120">
                        <c:v>2.6962300000000002E-2</c:v>
                      </c:pt>
                      <c:pt idx="1121">
                        <c:v>3.5449399999999999E-2</c:v>
                      </c:pt>
                      <c:pt idx="1122">
                        <c:v>3.7383399999999997E-2</c:v>
                      </c:pt>
                      <c:pt idx="1123">
                        <c:v>3.6180900000000002E-2</c:v>
                      </c:pt>
                      <c:pt idx="1124">
                        <c:v>3.14761E-2</c:v>
                      </c:pt>
                      <c:pt idx="1125">
                        <c:v>2.9890699999999999E-2</c:v>
                      </c:pt>
                      <c:pt idx="1126">
                        <c:v>3.1680399999999997E-2</c:v>
                      </c:pt>
                      <c:pt idx="1127">
                        <c:v>3.1379299999999999E-2</c:v>
                      </c:pt>
                      <c:pt idx="1128">
                        <c:v>2.8374699999999999E-2</c:v>
                      </c:pt>
                      <c:pt idx="1129">
                        <c:v>3.6957499999999997E-2</c:v>
                      </c:pt>
                      <c:pt idx="1130">
                        <c:v>2.89447E-2</c:v>
                      </c:pt>
                      <c:pt idx="1131">
                        <c:v>1.5976000000000001E-2</c:v>
                      </c:pt>
                      <c:pt idx="1132">
                        <c:v>2.12929E-2</c:v>
                      </c:pt>
                      <c:pt idx="1133">
                        <c:v>2.4949599999999999E-2</c:v>
                      </c:pt>
                      <c:pt idx="1134">
                        <c:v>2.1539300000000001E-2</c:v>
                      </c:pt>
                      <c:pt idx="1135">
                        <c:v>2.5626400000000001E-2</c:v>
                      </c:pt>
                      <c:pt idx="1136">
                        <c:v>2.0633100000000001E-2</c:v>
                      </c:pt>
                      <c:pt idx="1137">
                        <c:v>2.0010799999999999E-2</c:v>
                      </c:pt>
                      <c:pt idx="1138">
                        <c:v>1.9480500000000001E-2</c:v>
                      </c:pt>
                      <c:pt idx="1139">
                        <c:v>1.9826799999999999E-2</c:v>
                      </c:pt>
                      <c:pt idx="1140">
                        <c:v>1.8143800000000002E-2</c:v>
                      </c:pt>
                      <c:pt idx="1141">
                        <c:v>1.2697399999999999E-2</c:v>
                      </c:pt>
                      <c:pt idx="1142">
                        <c:v>1.68992E-2</c:v>
                      </c:pt>
                      <c:pt idx="1143">
                        <c:v>2.4691899999999999E-2</c:v>
                      </c:pt>
                      <c:pt idx="1144">
                        <c:v>7.0932E-3</c:v>
                      </c:pt>
                      <c:pt idx="1145">
                        <c:v>2.1881100000000001E-2</c:v>
                      </c:pt>
                      <c:pt idx="1146">
                        <c:v>7.3610000000000004E-3</c:v>
                      </c:pt>
                      <c:pt idx="1147">
                        <c:v>1.2745100000000001E-2</c:v>
                      </c:pt>
                      <c:pt idx="1148">
                        <c:v>1.2060299999999999E-2</c:v>
                      </c:pt>
                      <c:pt idx="1149">
                        <c:v>6.7548E-3</c:v>
                      </c:pt>
                      <c:pt idx="1150">
                        <c:v>1.1920699999999999E-2</c:v>
                      </c:pt>
                      <c:pt idx="1151">
                        <c:v>6.3480999999999997E-3</c:v>
                      </c:pt>
                      <c:pt idx="1152">
                        <c:v>8.2640000000000005E-3</c:v>
                      </c:pt>
                      <c:pt idx="1153">
                        <c:v>7.2361999999999999E-3</c:v>
                      </c:pt>
                      <c:pt idx="1154">
                        <c:v>7.0193E-3</c:v>
                      </c:pt>
                      <c:pt idx="1155">
                        <c:v>1.4674E-3</c:v>
                      </c:pt>
                      <c:pt idx="1156">
                        <c:v>9.1372999999999992E-3</c:v>
                      </c:pt>
                      <c:pt idx="1157">
                        <c:v>8.9917E-3</c:v>
                      </c:pt>
                      <c:pt idx="1158">
                        <c:v>1.32961E-2</c:v>
                      </c:pt>
                      <c:pt idx="1159">
                        <c:v>2.4120999999999999E-3</c:v>
                      </c:pt>
                      <c:pt idx="1160">
                        <c:v>3.0774000000000001E-3</c:v>
                      </c:pt>
                      <c:pt idx="1161">
                        <c:v>0</c:v>
                      </c:pt>
                      <c:pt idx="1162">
                        <c:v>-1.6695E-3</c:v>
                      </c:pt>
                      <c:pt idx="1163">
                        <c:v>2.4120999999999999E-3</c:v>
                      </c:pt>
                      <c:pt idx="1164">
                        <c:v>0</c:v>
                      </c:pt>
                      <c:pt idx="1165">
                        <c:v>2.4120999999999999E-3</c:v>
                      </c:pt>
                      <c:pt idx="1166">
                        <c:v>0</c:v>
                      </c:pt>
                      <c:pt idx="1167">
                        <c:v>2.7040000000000001E-4</c:v>
                      </c:pt>
                      <c:pt idx="1168">
                        <c:v>2.1567999999999999E-3</c:v>
                      </c:pt>
                      <c:pt idx="1169">
                        <c:v>2.7882000000000001E-2</c:v>
                      </c:pt>
                      <c:pt idx="1170">
                        <c:v>7.4220000000000004E-4</c:v>
                      </c:pt>
                      <c:pt idx="1171">
                        <c:v>1.4961E-3</c:v>
                      </c:pt>
                      <c:pt idx="1172">
                        <c:v>-4.1824000000000002E-3</c:v>
                      </c:pt>
                      <c:pt idx="1173">
                        <c:v>2.2569000000000001E-3</c:v>
                      </c:pt>
                      <c:pt idx="1174">
                        <c:v>-6.0289999999999996E-4</c:v>
                      </c:pt>
                      <c:pt idx="1175">
                        <c:v>3.7141000000000001E-3</c:v>
                      </c:pt>
                      <c:pt idx="1176">
                        <c:v>-5.3886000000000003E-3</c:v>
                      </c:pt>
                      <c:pt idx="1177">
                        <c:v>-4.5928999999999996E-3</c:v>
                      </c:pt>
                      <c:pt idx="1178">
                        <c:v>-4.4524999999999999E-3</c:v>
                      </c:pt>
                      <c:pt idx="1179">
                        <c:v>-5.7850000000000002E-4</c:v>
                      </c:pt>
                      <c:pt idx="1180">
                        <c:v>-4.8240999999999996E-3</c:v>
                      </c:pt>
                      <c:pt idx="1181">
                        <c:v>1.872E-3</c:v>
                      </c:pt>
                      <c:pt idx="1182">
                        <c:v>-1.6547000000000001E-3</c:v>
                      </c:pt>
                      <c:pt idx="1183">
                        <c:v>-6.2037999999999998E-3</c:v>
                      </c:pt>
                      <c:pt idx="1184">
                        <c:v>-7.2361999999999999E-3</c:v>
                      </c:pt>
                      <c:pt idx="1185">
                        <c:v>-9.4359999999999999E-3</c:v>
                      </c:pt>
                      <c:pt idx="1186">
                        <c:v>-3.1549999999999998E-3</c:v>
                      </c:pt>
                      <c:pt idx="1187">
                        <c:v>-1.8437700000000001E-2</c:v>
                      </c:pt>
                      <c:pt idx="1188">
                        <c:v>-9.9810999999999997E-3</c:v>
                      </c:pt>
                      <c:pt idx="1189">
                        <c:v>-6.2713999999999999E-3</c:v>
                      </c:pt>
                      <c:pt idx="1190">
                        <c:v>-6.6477000000000003E-3</c:v>
                      </c:pt>
                      <c:pt idx="1191">
                        <c:v>-8.1142000000000002E-3</c:v>
                      </c:pt>
                      <c:pt idx="1192">
                        <c:v>-5.0797999999999998E-3</c:v>
                      </c:pt>
                      <c:pt idx="1193">
                        <c:v>-7.6027999999999998E-3</c:v>
                      </c:pt>
                      <c:pt idx="1194">
                        <c:v>-7.2361999999999999E-3</c:v>
                      </c:pt>
                      <c:pt idx="1195">
                        <c:v>-4.0136E-3</c:v>
                      </c:pt>
                      <c:pt idx="1196">
                        <c:v>-9.8267000000000007E-3</c:v>
                      </c:pt>
                      <c:pt idx="1197">
                        <c:v>-1.4664999999999999E-2</c:v>
                      </c:pt>
                      <c:pt idx="1198">
                        <c:v>-1.2060299999999999E-2</c:v>
                      </c:pt>
                      <c:pt idx="1199">
                        <c:v>-1.39902E-2</c:v>
                      </c:pt>
                      <c:pt idx="1200">
                        <c:v>-9.3445999999999998E-3</c:v>
                      </c:pt>
                      <c:pt idx="1201">
                        <c:v>-5.3451999999999996E-3</c:v>
                      </c:pt>
                      <c:pt idx="1202">
                        <c:v>-9.8986999999999999E-3</c:v>
                      </c:pt>
                      <c:pt idx="1203">
                        <c:v>-1.28799E-2</c:v>
                      </c:pt>
                      <c:pt idx="1204">
                        <c:v>-2.87286E-2</c:v>
                      </c:pt>
                      <c:pt idx="1205">
                        <c:v>-6.6189999999999999E-3</c:v>
                      </c:pt>
                      <c:pt idx="1206">
                        <c:v>-9.6191000000000002E-3</c:v>
                      </c:pt>
                      <c:pt idx="1207">
                        <c:v>-1.14912E-2</c:v>
                      </c:pt>
                      <c:pt idx="1208">
                        <c:v>-1.6512099999999998E-2</c:v>
                      </c:pt>
                      <c:pt idx="1209">
                        <c:v>-1.2060299999999999E-2</c:v>
                      </c:pt>
                      <c:pt idx="1210">
                        <c:v>-8.1668000000000001E-3</c:v>
                      </c:pt>
                      <c:pt idx="1211">
                        <c:v>-9.6481999999999991E-3</c:v>
                      </c:pt>
                      <c:pt idx="1212">
                        <c:v>-1.2451500000000001E-2</c:v>
                      </c:pt>
                      <c:pt idx="1213">
                        <c:v>-1.79449E-2</c:v>
                      </c:pt>
                      <c:pt idx="1214">
                        <c:v>-1.10233E-2</c:v>
                      </c:pt>
                      <c:pt idx="1215">
                        <c:v>-8.8187999999999999E-3</c:v>
                      </c:pt>
                      <c:pt idx="1216">
                        <c:v>-1.54311E-2</c:v>
                      </c:pt>
                      <c:pt idx="1217">
                        <c:v>-1.04782E-2</c:v>
                      </c:pt>
                      <c:pt idx="1218">
                        <c:v>-5.3416999999999996E-3</c:v>
                      </c:pt>
                      <c:pt idx="1219">
                        <c:v>-1.2060299999999999E-2</c:v>
                      </c:pt>
                      <c:pt idx="1220">
                        <c:v>-1.2345099999999999E-2</c:v>
                      </c:pt>
                      <c:pt idx="1221">
                        <c:v>-1.29675E-2</c:v>
                      </c:pt>
                      <c:pt idx="1222">
                        <c:v>-1.29429E-2</c:v>
                      </c:pt>
                      <c:pt idx="1223">
                        <c:v>-8.8673999999999992E-3</c:v>
                      </c:pt>
                      <c:pt idx="1224">
                        <c:v>-1.2060299999999999E-2</c:v>
                      </c:pt>
                      <c:pt idx="1225">
                        <c:v>-9.2049000000000002E-3</c:v>
                      </c:pt>
                      <c:pt idx="1226">
                        <c:v>-1.1259E-2</c:v>
                      </c:pt>
                      <c:pt idx="1227">
                        <c:v>-9.8312999999999994E-3</c:v>
                      </c:pt>
                      <c:pt idx="1228">
                        <c:v>-6.1418999999999996E-3</c:v>
                      </c:pt>
                      <c:pt idx="1229">
                        <c:v>-9.6481999999999991E-3</c:v>
                      </c:pt>
                      <c:pt idx="1230">
                        <c:v>-8.9201000000000003E-3</c:v>
                      </c:pt>
                      <c:pt idx="1231">
                        <c:v>-1.19545E-2</c:v>
                      </c:pt>
                      <c:pt idx="1232">
                        <c:v>-1.39559E-2</c:v>
                      </c:pt>
                      <c:pt idx="1233">
                        <c:v>-2.4452499999999999E-2</c:v>
                      </c:pt>
                      <c:pt idx="1234">
                        <c:v>-1.31705E-2</c:v>
                      </c:pt>
                      <c:pt idx="1235">
                        <c:v>-1.9210600000000001E-2</c:v>
                      </c:pt>
                      <c:pt idx="1236">
                        <c:v>-1.2654E-2</c:v>
                      </c:pt>
                      <c:pt idx="1237">
                        <c:v>-1.4452400000000001E-2</c:v>
                      </c:pt>
                      <c:pt idx="1238">
                        <c:v>-1.5736900000000002E-2</c:v>
                      </c:pt>
                      <c:pt idx="1239">
                        <c:v>-9.7453999999999995E-3</c:v>
                      </c:pt>
                      <c:pt idx="1240">
                        <c:v>-1.1389399999999999E-2</c:v>
                      </c:pt>
                      <c:pt idx="1241">
                        <c:v>-1.55912E-2</c:v>
                      </c:pt>
                      <c:pt idx="1242">
                        <c:v>-1.2060299999999999E-2</c:v>
                      </c:pt>
                      <c:pt idx="1243">
                        <c:v>-9.6481999999999991E-3</c:v>
                      </c:pt>
                      <c:pt idx="1244">
                        <c:v>-1.0396300000000001E-2</c:v>
                      </c:pt>
                      <c:pt idx="1245">
                        <c:v>-1.2060299999999999E-2</c:v>
                      </c:pt>
                      <c:pt idx="1246">
                        <c:v>-1.64651E-2</c:v>
                      </c:pt>
                      <c:pt idx="1247">
                        <c:v>-1.6478400000000001E-2</c:v>
                      </c:pt>
                      <c:pt idx="1248">
                        <c:v>-1.1235E-2</c:v>
                      </c:pt>
                      <c:pt idx="1249">
                        <c:v>-1.0612699999999999E-2</c:v>
                      </c:pt>
                      <c:pt idx="1250">
                        <c:v>-1.6200200000000001E-2</c:v>
                      </c:pt>
                      <c:pt idx="1251">
                        <c:v>-7.5164000000000003E-3</c:v>
                      </c:pt>
                      <c:pt idx="1252">
                        <c:v>-1.35698E-2</c:v>
                      </c:pt>
                      <c:pt idx="1253">
                        <c:v>-9.0106000000000006E-3</c:v>
                      </c:pt>
                      <c:pt idx="1254">
                        <c:v>-1.23252E-2</c:v>
                      </c:pt>
                      <c:pt idx="1255">
                        <c:v>-1.55446E-2</c:v>
                      </c:pt>
                      <c:pt idx="1256">
                        <c:v>-1.2060299999999999E-2</c:v>
                      </c:pt>
                      <c:pt idx="1257">
                        <c:v>-1.2060299999999999E-2</c:v>
                      </c:pt>
                      <c:pt idx="1258">
                        <c:v>-1.26233E-2</c:v>
                      </c:pt>
                      <c:pt idx="1259">
                        <c:v>-1.31685E-2</c:v>
                      </c:pt>
                      <c:pt idx="1260">
                        <c:v>-1.8239499999999999E-2</c:v>
                      </c:pt>
                      <c:pt idx="1261">
                        <c:v>-1.44724E-2</c:v>
                      </c:pt>
                      <c:pt idx="1262">
                        <c:v>-1.44724E-2</c:v>
                      </c:pt>
                      <c:pt idx="1263">
                        <c:v>-1.5860699999999998E-2</c:v>
                      </c:pt>
                      <c:pt idx="1264">
                        <c:v>-1.1213600000000001E-2</c:v>
                      </c:pt>
                      <c:pt idx="1265">
                        <c:v>-1.27159E-2</c:v>
                      </c:pt>
                      <c:pt idx="1266">
                        <c:v>-1.68179E-2</c:v>
                      </c:pt>
                      <c:pt idx="1267">
                        <c:v>-1.1471200000000001E-2</c:v>
                      </c:pt>
                      <c:pt idx="1268">
                        <c:v>-1.32824E-2</c:v>
                      </c:pt>
                      <c:pt idx="1269">
                        <c:v>-1.5727700000000001E-2</c:v>
                      </c:pt>
                      <c:pt idx="1270">
                        <c:v>-1.4428399999999999E-2</c:v>
                      </c:pt>
                      <c:pt idx="1271">
                        <c:v>-1.1647100000000001E-2</c:v>
                      </c:pt>
                      <c:pt idx="1272">
                        <c:v>-1.07717E-2</c:v>
                      </c:pt>
                      <c:pt idx="1273">
                        <c:v>-1.39712E-2</c:v>
                      </c:pt>
                      <c:pt idx="1274">
                        <c:v>-9.4059E-3</c:v>
                      </c:pt>
                      <c:pt idx="1275">
                        <c:v>-1.67028E-2</c:v>
                      </c:pt>
                      <c:pt idx="1276">
                        <c:v>-7.2361999999999999E-3</c:v>
                      </c:pt>
                      <c:pt idx="1277">
                        <c:v>-1.2060299999999999E-2</c:v>
                      </c:pt>
                      <c:pt idx="1278">
                        <c:v>-7.2361999999999999E-3</c:v>
                      </c:pt>
                      <c:pt idx="1279">
                        <c:v>-1.12896E-2</c:v>
                      </c:pt>
                      <c:pt idx="1280">
                        <c:v>-1.01222E-2</c:v>
                      </c:pt>
                      <c:pt idx="1281">
                        <c:v>-2.3080400000000001E-2</c:v>
                      </c:pt>
                      <c:pt idx="1282">
                        <c:v>-1.6884400000000001E-2</c:v>
                      </c:pt>
                      <c:pt idx="1283">
                        <c:v>-1.17786E-2</c:v>
                      </c:pt>
                      <c:pt idx="1284">
                        <c:v>-1.2060299999999999E-2</c:v>
                      </c:pt>
                      <c:pt idx="1285">
                        <c:v>-1.2060299999999999E-2</c:v>
                      </c:pt>
                      <c:pt idx="1286">
                        <c:v>-1.27083E-2</c:v>
                      </c:pt>
                      <c:pt idx="1287">
                        <c:v>-1.10852E-2</c:v>
                      </c:pt>
                      <c:pt idx="1288">
                        <c:v>-1.6038E-2</c:v>
                      </c:pt>
                      <c:pt idx="1289">
                        <c:v>-1.2252600000000001E-2</c:v>
                      </c:pt>
                      <c:pt idx="1290">
                        <c:v>-1.55944E-2</c:v>
                      </c:pt>
                      <c:pt idx="1291">
                        <c:v>4.8460000000000002E-4</c:v>
                      </c:pt>
                      <c:pt idx="1292">
                        <c:v>-1.44724E-2</c:v>
                      </c:pt>
                      <c:pt idx="1293">
                        <c:v>-9.8784000000000007E-3</c:v>
                      </c:pt>
                      <c:pt idx="1294">
                        <c:v>-1.5994000000000001E-2</c:v>
                      </c:pt>
                      <c:pt idx="1295">
                        <c:v>-1.44724E-2</c:v>
                      </c:pt>
                      <c:pt idx="1296">
                        <c:v>-1.5564E-2</c:v>
                      </c:pt>
                      <c:pt idx="1297">
                        <c:v>-1.9144999999999999E-2</c:v>
                      </c:pt>
                      <c:pt idx="1298">
                        <c:v>-1.1475900000000001E-2</c:v>
                      </c:pt>
                      <c:pt idx="1299">
                        <c:v>-1.0855E-2</c:v>
                      </c:pt>
                      <c:pt idx="1300">
                        <c:v>-1.03114E-2</c:v>
                      </c:pt>
                      <c:pt idx="1301">
                        <c:v>-2.6257300000000001E-2</c:v>
                      </c:pt>
                      <c:pt idx="1302">
                        <c:v>-1.73115E-2</c:v>
                      </c:pt>
                      <c:pt idx="1303">
                        <c:v>-1.35002E-2</c:v>
                      </c:pt>
                      <c:pt idx="1304">
                        <c:v>-1.63787E-2</c:v>
                      </c:pt>
                      <c:pt idx="1305">
                        <c:v>-1.9063400000000001E-2</c:v>
                      </c:pt>
                      <c:pt idx="1306">
                        <c:v>-1.42769E-2</c:v>
                      </c:pt>
                      <c:pt idx="1307">
                        <c:v>-1.26809E-2</c:v>
                      </c:pt>
                      <c:pt idx="1308">
                        <c:v>-1.40438E-2</c:v>
                      </c:pt>
                      <c:pt idx="1309">
                        <c:v>-7.8174999999999998E-3</c:v>
                      </c:pt>
                      <c:pt idx="1310">
                        <c:v>-8.8683000000000008E-3</c:v>
                      </c:pt>
                      <c:pt idx="1311">
                        <c:v>-1.4981299999999999E-2</c:v>
                      </c:pt>
                      <c:pt idx="1312">
                        <c:v>-1.2060299999999999E-2</c:v>
                      </c:pt>
                      <c:pt idx="1313">
                        <c:v>-1.4201399999999999E-2</c:v>
                      </c:pt>
                      <c:pt idx="1314">
                        <c:v>-1.5991100000000001E-2</c:v>
                      </c:pt>
                      <c:pt idx="1315">
                        <c:v>-1.5987999999999999E-2</c:v>
                      </c:pt>
                      <c:pt idx="1316">
                        <c:v>-1.28827E-2</c:v>
                      </c:pt>
                      <c:pt idx="1317">
                        <c:v>-1.41242E-2</c:v>
                      </c:pt>
                      <c:pt idx="1318">
                        <c:v>-1.25314E-2</c:v>
                      </c:pt>
                      <c:pt idx="1319">
                        <c:v>-1.12867E-2</c:v>
                      </c:pt>
                      <c:pt idx="1320">
                        <c:v>-1.4275400000000001E-2</c:v>
                      </c:pt>
                      <c:pt idx="1321">
                        <c:v>-1.2060299999999999E-2</c:v>
                      </c:pt>
                      <c:pt idx="1322">
                        <c:v>-1.44724E-2</c:v>
                      </c:pt>
                      <c:pt idx="1323">
                        <c:v>-1.4658300000000001E-2</c:v>
                      </c:pt>
                      <c:pt idx="1324">
                        <c:v>-1.2539099999999999E-2</c:v>
                      </c:pt>
                      <c:pt idx="1325">
                        <c:v>-1.25629E-2</c:v>
                      </c:pt>
                      <c:pt idx="1326">
                        <c:v>-1.18981E-2</c:v>
                      </c:pt>
                      <c:pt idx="1327">
                        <c:v>-1.38075E-2</c:v>
                      </c:pt>
                      <c:pt idx="1328">
                        <c:v>-9.6907E-3</c:v>
                      </c:pt>
                      <c:pt idx="1329">
                        <c:v>-1.27329E-2</c:v>
                      </c:pt>
                      <c:pt idx="1330">
                        <c:v>-1.4464599999999999E-2</c:v>
                      </c:pt>
                      <c:pt idx="1331">
                        <c:v>-1.62968E-2</c:v>
                      </c:pt>
                      <c:pt idx="1332">
                        <c:v>6.9585000000000003E-3</c:v>
                      </c:pt>
                      <c:pt idx="1333">
                        <c:v>-8.3341999999999999E-3</c:v>
                      </c:pt>
                      <c:pt idx="1334">
                        <c:v>-1.1074199999999999E-2</c:v>
                      </c:pt>
                      <c:pt idx="1335">
                        <c:v>-1.5863599999999999E-2</c:v>
                      </c:pt>
                      <c:pt idx="1336">
                        <c:v>-1.8736800000000001E-2</c:v>
                      </c:pt>
                      <c:pt idx="1337">
                        <c:v>-1.27945E-2</c:v>
                      </c:pt>
                      <c:pt idx="1338">
                        <c:v>-1.5527900000000001E-2</c:v>
                      </c:pt>
                      <c:pt idx="1339">
                        <c:v>-1.2060299999999999E-2</c:v>
                      </c:pt>
                      <c:pt idx="1340">
                        <c:v>-1.4661499999999999E-2</c:v>
                      </c:pt>
                      <c:pt idx="1341">
                        <c:v>-2.32868E-2</c:v>
                      </c:pt>
                      <c:pt idx="1342">
                        <c:v>-2.6667300000000001E-2</c:v>
                      </c:pt>
                      <c:pt idx="1343">
                        <c:v>-1.00042E-2</c:v>
                      </c:pt>
                      <c:pt idx="1344">
                        <c:v>-9.6481999999999991E-3</c:v>
                      </c:pt>
                      <c:pt idx="1345">
                        <c:v>-1.2949E-2</c:v>
                      </c:pt>
                      <c:pt idx="1346">
                        <c:v>-8.4284000000000008E-3</c:v>
                      </c:pt>
                      <c:pt idx="1347">
                        <c:v>-7.2361999999999999E-3</c:v>
                      </c:pt>
                      <c:pt idx="1348">
                        <c:v>-1.7178E-3</c:v>
                      </c:pt>
                      <c:pt idx="1349">
                        <c:v>-8.1968000000000006E-3</c:v>
                      </c:pt>
                      <c:pt idx="1350">
                        <c:v>-6.5313999999999997E-3</c:v>
                      </c:pt>
                      <c:pt idx="1351">
                        <c:v>-9.6481999999999991E-3</c:v>
                      </c:pt>
                      <c:pt idx="1352">
                        <c:v>-1.73052E-2</c:v>
                      </c:pt>
                      <c:pt idx="1353">
                        <c:v>-1.0691300000000001E-2</c:v>
                      </c:pt>
                      <c:pt idx="1354">
                        <c:v>-1.8721999999999999E-2</c:v>
                      </c:pt>
                      <c:pt idx="1355">
                        <c:v>-1.2060299999999999E-2</c:v>
                      </c:pt>
                      <c:pt idx="1356">
                        <c:v>-8.6522999999999999E-3</c:v>
                      </c:pt>
                      <c:pt idx="1357">
                        <c:v>-6.8932999999999998E-3</c:v>
                      </c:pt>
                      <c:pt idx="1358">
                        <c:v>-9.6481999999999991E-3</c:v>
                      </c:pt>
                      <c:pt idx="1359">
                        <c:v>-1.4425199999999999E-2</c:v>
                      </c:pt>
                      <c:pt idx="1360">
                        <c:v>-1.09099E-2</c:v>
                      </c:pt>
                      <c:pt idx="1361">
                        <c:v>-1.0845799999999999E-2</c:v>
                      </c:pt>
                      <c:pt idx="1362">
                        <c:v>-7.1929999999999997E-3</c:v>
                      </c:pt>
                      <c:pt idx="1363">
                        <c:v>-9.6783000000000008E-3</c:v>
                      </c:pt>
                      <c:pt idx="1364">
                        <c:v>-1.38199E-2</c:v>
                      </c:pt>
                      <c:pt idx="1365">
                        <c:v>-1.5884499999999999E-2</c:v>
                      </c:pt>
                      <c:pt idx="1366">
                        <c:v>-9.8112000000000008E-3</c:v>
                      </c:pt>
                      <c:pt idx="1367">
                        <c:v>-1.22749E-2</c:v>
                      </c:pt>
                      <c:pt idx="1368">
                        <c:v>-1.25667E-2</c:v>
                      </c:pt>
                      <c:pt idx="1369">
                        <c:v>-4.5323000000000004E-3</c:v>
                      </c:pt>
                      <c:pt idx="1370">
                        <c:v>-1.2060299999999999E-2</c:v>
                      </c:pt>
                      <c:pt idx="1371">
                        <c:v>-1.3549800000000001E-2</c:v>
                      </c:pt>
                      <c:pt idx="1372">
                        <c:v>-3.2274000000000001E-3</c:v>
                      </c:pt>
                      <c:pt idx="1373">
                        <c:v>-9.2020000000000001E-3</c:v>
                      </c:pt>
                      <c:pt idx="1374">
                        <c:v>-1.0817999999999999E-3</c:v>
                      </c:pt>
                      <c:pt idx="1375">
                        <c:v>-1.2060299999999999E-2</c:v>
                      </c:pt>
                      <c:pt idx="1376">
                        <c:v>-1.44724E-2</c:v>
                      </c:pt>
                      <c:pt idx="1377">
                        <c:v>-7.2361999999999999E-3</c:v>
                      </c:pt>
                      <c:pt idx="1378">
                        <c:v>-1.3905600000000001E-2</c:v>
                      </c:pt>
                      <c:pt idx="1379">
                        <c:v>-1.2399200000000001E-2</c:v>
                      </c:pt>
                      <c:pt idx="1380">
                        <c:v>-9.1765000000000006E-3</c:v>
                      </c:pt>
                      <c:pt idx="1381">
                        <c:v>-6.3343000000000002E-3</c:v>
                      </c:pt>
                      <c:pt idx="1382">
                        <c:v>-1.0060599999999999E-2</c:v>
                      </c:pt>
                      <c:pt idx="1383">
                        <c:v>-7.6522999999999999E-3</c:v>
                      </c:pt>
                      <c:pt idx="1384">
                        <c:v>-1.17252E-2</c:v>
                      </c:pt>
                      <c:pt idx="1385">
                        <c:v>-1.3404599999999999E-2</c:v>
                      </c:pt>
                      <c:pt idx="1386">
                        <c:v>-9.6481999999999991E-3</c:v>
                      </c:pt>
                      <c:pt idx="1387">
                        <c:v>-1.29923E-2</c:v>
                      </c:pt>
                      <c:pt idx="1388">
                        <c:v>-9.6481999999999991E-3</c:v>
                      </c:pt>
                      <c:pt idx="1389">
                        <c:v>-1.7274299999999999E-2</c:v>
                      </c:pt>
                      <c:pt idx="1390">
                        <c:v>-1.44206E-2</c:v>
                      </c:pt>
                      <c:pt idx="1391">
                        <c:v>-1.2060299999999999E-2</c:v>
                      </c:pt>
                      <c:pt idx="1392">
                        <c:v>-8.4291000000000001E-3</c:v>
                      </c:pt>
                      <c:pt idx="1393">
                        <c:v>-1.14635E-2</c:v>
                      </c:pt>
                      <c:pt idx="1394">
                        <c:v>-1.68589E-2</c:v>
                      </c:pt>
                      <c:pt idx="1395">
                        <c:v>-1.09438E-2</c:v>
                      </c:pt>
                      <c:pt idx="1396">
                        <c:v>-1.21885E-2</c:v>
                      </c:pt>
                      <c:pt idx="1397">
                        <c:v>-1.2060299999999999E-2</c:v>
                      </c:pt>
                      <c:pt idx="1398">
                        <c:v>-1.2060299999999999E-2</c:v>
                      </c:pt>
                      <c:pt idx="1399">
                        <c:v>-9.1602999999999997E-3</c:v>
                      </c:pt>
                      <c:pt idx="1400">
                        <c:v>-1.28425E-2</c:v>
                      </c:pt>
                      <c:pt idx="1401">
                        <c:v>-1.25027E-2</c:v>
                      </c:pt>
                      <c:pt idx="1402">
                        <c:v>-1.42925E-2</c:v>
                      </c:pt>
                      <c:pt idx="1403">
                        <c:v>-1.36647E-2</c:v>
                      </c:pt>
                      <c:pt idx="1404">
                        <c:v>-1.0635800000000001E-2</c:v>
                      </c:pt>
                      <c:pt idx="1405">
                        <c:v>-1.6519200000000001E-2</c:v>
                      </c:pt>
                      <c:pt idx="1406">
                        <c:v>-9.6481999999999991E-3</c:v>
                      </c:pt>
                      <c:pt idx="1407">
                        <c:v>-1.1180900000000001E-2</c:v>
                      </c:pt>
                      <c:pt idx="1408">
                        <c:v>-1.115E-2</c:v>
                      </c:pt>
                      <c:pt idx="1409">
                        <c:v>-1.1772299999999999E-2</c:v>
                      </c:pt>
                      <c:pt idx="1410">
                        <c:v>-9.9825999999999995E-3</c:v>
                      </c:pt>
                      <c:pt idx="1411">
                        <c:v>-1.1103699999999999E-2</c:v>
                      </c:pt>
                      <c:pt idx="1412">
                        <c:v>-1.43851E-2</c:v>
                      </c:pt>
                      <c:pt idx="1413">
                        <c:v>-1.2903400000000001E-2</c:v>
                      </c:pt>
                      <c:pt idx="1414">
                        <c:v>-1.36493E-2</c:v>
                      </c:pt>
                      <c:pt idx="1415">
                        <c:v>-1.2060299999999999E-2</c:v>
                      </c:pt>
                      <c:pt idx="1416">
                        <c:v>-1.2060299999999999E-2</c:v>
                      </c:pt>
                      <c:pt idx="1417">
                        <c:v>-1.6083E-2</c:v>
                      </c:pt>
                      <c:pt idx="1418">
                        <c:v>-1.10828E-2</c:v>
                      </c:pt>
                      <c:pt idx="1419">
                        <c:v>-1.0759299999999999E-2</c:v>
                      </c:pt>
                      <c:pt idx="1420">
                        <c:v>-1.2436300000000001E-2</c:v>
                      </c:pt>
                      <c:pt idx="1421">
                        <c:v>-9.5919000000000004E-3</c:v>
                      </c:pt>
                      <c:pt idx="1422">
                        <c:v>-1.1494300000000001E-2</c:v>
                      </c:pt>
                      <c:pt idx="1423">
                        <c:v>-1.0872E-2</c:v>
                      </c:pt>
                      <c:pt idx="1424">
                        <c:v>-2.05118E-2</c:v>
                      </c:pt>
                      <c:pt idx="1425">
                        <c:v>-1.6821900000000001E-2</c:v>
                      </c:pt>
                      <c:pt idx="1426">
                        <c:v>-1.0774000000000001E-2</c:v>
                      </c:pt>
                      <c:pt idx="1427">
                        <c:v>-9.6481999999999991E-3</c:v>
                      </c:pt>
                      <c:pt idx="1428">
                        <c:v>-2.0969999999999999E-3</c:v>
                      </c:pt>
                      <c:pt idx="1429">
                        <c:v>-1.1962199999999999E-2</c:v>
                      </c:pt>
                      <c:pt idx="1430">
                        <c:v>-8.6770000000000007E-3</c:v>
                      </c:pt>
                      <c:pt idx="1431">
                        <c:v>-9.3749000000000002E-3</c:v>
                      </c:pt>
                      <c:pt idx="1432">
                        <c:v>-8.1303E-3</c:v>
                      </c:pt>
                      <c:pt idx="1433">
                        <c:v>-7.2361999999999999E-3</c:v>
                      </c:pt>
                      <c:pt idx="1434">
                        <c:v>-8.0529999999999994E-3</c:v>
                      </c:pt>
                      <c:pt idx="1435">
                        <c:v>-1.24881E-2</c:v>
                      </c:pt>
                      <c:pt idx="1436">
                        <c:v>-1.44724E-2</c:v>
                      </c:pt>
                      <c:pt idx="1437">
                        <c:v>-1.58745E-2</c:v>
                      </c:pt>
                      <c:pt idx="1438">
                        <c:v>-1.38099E-2</c:v>
                      </c:pt>
                      <c:pt idx="1439">
                        <c:v>-9.6481999999999991E-3</c:v>
                      </c:pt>
                      <c:pt idx="1440">
                        <c:v>-7.5288000000000004E-3</c:v>
                      </c:pt>
                      <c:pt idx="1441">
                        <c:v>-2.21424E-2</c:v>
                      </c:pt>
                      <c:pt idx="1442">
                        <c:v>-4.8240999999999996E-3</c:v>
                      </c:pt>
                      <c:pt idx="1443">
                        <c:v>-8.0739000000000002E-3</c:v>
                      </c:pt>
                      <c:pt idx="1444">
                        <c:v>-9.8636000000000001E-3</c:v>
                      </c:pt>
                      <c:pt idx="1445">
                        <c:v>-7.2361999999999999E-3</c:v>
                      </c:pt>
                      <c:pt idx="1446">
                        <c:v>-2.89763E-2</c:v>
                      </c:pt>
                      <c:pt idx="1447">
                        <c:v>-7.8660999999999991E-3</c:v>
                      </c:pt>
                      <c:pt idx="1448">
                        <c:v>5.9925000000000004E-3</c:v>
                      </c:pt>
                      <c:pt idx="1449">
                        <c:v>-1.736E-2</c:v>
                      </c:pt>
                      <c:pt idx="1450">
                        <c:v>-8.5418000000000004E-3</c:v>
                      </c:pt>
                      <c:pt idx="1451">
                        <c:v>-1.2743600000000001E-2</c:v>
                      </c:pt>
                      <c:pt idx="1452">
                        <c:v>-2.0462000000000002E-3</c:v>
                      </c:pt>
                      <c:pt idx="1453">
                        <c:v>-7.6308000000000001E-3</c:v>
                      </c:pt>
                      <c:pt idx="1454">
                        <c:v>-6.0524999999999997E-3</c:v>
                      </c:pt>
                      <c:pt idx="1455">
                        <c:v>-5.4301999999999996E-3</c:v>
                      </c:pt>
                      <c:pt idx="1456">
                        <c:v>-9.6481999999999991E-3</c:v>
                      </c:pt>
                      <c:pt idx="1457">
                        <c:v>-1.2060299999999999E-2</c:v>
                      </c:pt>
                      <c:pt idx="1458">
                        <c:v>-3.6729000000000002E-3</c:v>
                      </c:pt>
                      <c:pt idx="1459">
                        <c:v>-1.01771E-2</c:v>
                      </c:pt>
                      <c:pt idx="1460">
                        <c:v>-7.3296000000000004E-3</c:v>
                      </c:pt>
                      <c:pt idx="1461">
                        <c:v>-1.13445E-2</c:v>
                      </c:pt>
                      <c:pt idx="1462">
                        <c:v>-1.44724E-2</c:v>
                      </c:pt>
                      <c:pt idx="1463">
                        <c:v>-9.1965999999999992E-3</c:v>
                      </c:pt>
                      <c:pt idx="1464">
                        <c:v>-9.6481999999999991E-3</c:v>
                      </c:pt>
                      <c:pt idx="1465">
                        <c:v>-1.1267299999999999E-2</c:v>
                      </c:pt>
                      <c:pt idx="1466">
                        <c:v>-1.0645E-2</c:v>
                      </c:pt>
                      <c:pt idx="1467">
                        <c:v>-1.7798700000000001E-2</c:v>
                      </c:pt>
                      <c:pt idx="1468">
                        <c:v>-9.6481999999999991E-3</c:v>
                      </c:pt>
                      <c:pt idx="1469">
                        <c:v>-3.7553999999999999E-3</c:v>
                      </c:pt>
                      <c:pt idx="1470">
                        <c:v>-1.11407E-2</c:v>
                      </c:pt>
                      <c:pt idx="1471">
                        <c:v>-1.17631E-2</c:v>
                      </c:pt>
                      <c:pt idx="1472">
                        <c:v>-9.3232000000000002E-3</c:v>
                      </c:pt>
                      <c:pt idx="1473">
                        <c:v>-9.6481999999999991E-3</c:v>
                      </c:pt>
                      <c:pt idx="1474">
                        <c:v>-1.35151E-2</c:v>
                      </c:pt>
                      <c:pt idx="1475">
                        <c:v>1.5319999999999999E-3</c:v>
                      </c:pt>
                      <c:pt idx="1476">
                        <c:v>-1.00505E-2</c:v>
                      </c:pt>
                      <c:pt idx="1477">
                        <c:v>-9.2853999999999992E-3</c:v>
                      </c:pt>
                      <c:pt idx="1478">
                        <c:v>-8.8830999999999997E-3</c:v>
                      </c:pt>
                      <c:pt idx="1479">
                        <c:v>-1.7170000000000001E-2</c:v>
                      </c:pt>
                      <c:pt idx="1480">
                        <c:v>-7.2361999999999999E-3</c:v>
                      </c:pt>
                      <c:pt idx="1481">
                        <c:v>-9.4397999999999999E-3</c:v>
                      </c:pt>
                      <c:pt idx="1482">
                        <c:v>-7.9240999999999999E-3</c:v>
                      </c:pt>
                      <c:pt idx="1483">
                        <c:v>-7.3017999999999998E-3</c:v>
                      </c:pt>
                      <c:pt idx="1484">
                        <c:v>-7.2361999999999999E-3</c:v>
                      </c:pt>
                      <c:pt idx="1485">
                        <c:v>-8.4691999999999996E-3</c:v>
                      </c:pt>
                      <c:pt idx="1486">
                        <c:v>-7.2361999999999999E-3</c:v>
                      </c:pt>
                      <c:pt idx="1487">
                        <c:v>-9.6481999999999991E-3</c:v>
                      </c:pt>
                      <c:pt idx="1488">
                        <c:v>-1.0792400000000001E-2</c:v>
                      </c:pt>
                      <c:pt idx="1489">
                        <c:v>-7.2361999999999999E-3</c:v>
                      </c:pt>
                      <c:pt idx="1490">
                        <c:v>-1.12487E-2</c:v>
                      </c:pt>
                      <c:pt idx="1491">
                        <c:v>-9.7371000000000003E-3</c:v>
                      </c:pt>
                      <c:pt idx="1492">
                        <c:v>-1.0638E-2</c:v>
                      </c:pt>
                      <c:pt idx="1493">
                        <c:v>-7.2361999999999999E-3</c:v>
                      </c:pt>
                      <c:pt idx="1494">
                        <c:v>-6.7799000000000002E-3</c:v>
                      </c:pt>
                      <c:pt idx="1495">
                        <c:v>-7.5683E-3</c:v>
                      </c:pt>
                      <c:pt idx="1496">
                        <c:v>-8.8129000000000002E-3</c:v>
                      </c:pt>
                      <c:pt idx="1497">
                        <c:v>-9.0562000000000004E-3</c:v>
                      </c:pt>
                      <c:pt idx="1498">
                        <c:v>-9.6481999999999991E-3</c:v>
                      </c:pt>
                      <c:pt idx="1499">
                        <c:v>-1.13305E-2</c:v>
                      </c:pt>
                      <c:pt idx="1500">
                        <c:v>-9.6481999999999991E-3</c:v>
                      </c:pt>
                      <c:pt idx="1501">
                        <c:v>-8.1603999999999999E-3</c:v>
                      </c:pt>
                      <c:pt idx="1502">
                        <c:v>-4.8240999999999996E-3</c:v>
                      </c:pt>
                      <c:pt idx="1503">
                        <c:v>-6.7469000000000001E-3</c:v>
                      </c:pt>
                      <c:pt idx="1504">
                        <c:v>-1.1117500000000001E-2</c:v>
                      </c:pt>
                      <c:pt idx="1505">
                        <c:v>-1.29073E-2</c:v>
                      </c:pt>
                      <c:pt idx="1506">
                        <c:v>-1.1835699999999999E-2</c:v>
                      </c:pt>
                      <c:pt idx="1507">
                        <c:v>-1.3651E-2</c:v>
                      </c:pt>
                      <c:pt idx="1508">
                        <c:v>-7.6083000000000001E-3</c:v>
                      </c:pt>
                      <c:pt idx="1509">
                        <c:v>-1.1957499999999999E-2</c:v>
                      </c:pt>
                      <c:pt idx="1510">
                        <c:v>-1.38826E-2</c:v>
                      </c:pt>
                      <c:pt idx="1511">
                        <c:v>-7.2361999999999999E-3</c:v>
                      </c:pt>
                      <c:pt idx="1512">
                        <c:v>-1.09631E-2</c:v>
                      </c:pt>
                      <c:pt idx="1513">
                        <c:v>-8.6212000000000007E-3</c:v>
                      </c:pt>
                      <c:pt idx="1514">
                        <c:v>-7.1659999999999996E-3</c:v>
                      </c:pt>
                      <c:pt idx="1515">
                        <c:v>-1.07524E-2</c:v>
                      </c:pt>
                      <c:pt idx="1516">
                        <c:v>-9.5849999999999998E-3</c:v>
                      </c:pt>
                      <c:pt idx="1517">
                        <c:v>-7.2854E-3</c:v>
                      </c:pt>
                      <c:pt idx="1518">
                        <c:v>-9.6412000000000008E-3</c:v>
                      </c:pt>
                      <c:pt idx="1519">
                        <c:v>-7.2361999999999999E-3</c:v>
                      </c:pt>
                      <c:pt idx="1520">
                        <c:v>-9.6481999999999991E-3</c:v>
                      </c:pt>
                      <c:pt idx="1521">
                        <c:v>-9.6481999999999991E-3</c:v>
                      </c:pt>
                      <c:pt idx="1522">
                        <c:v>-7.0678E-3</c:v>
                      </c:pt>
                      <c:pt idx="1523">
                        <c:v>-1.00623E-2</c:v>
                      </c:pt>
                      <c:pt idx="1524">
                        <c:v>-1.1814699999999999E-2</c:v>
                      </c:pt>
                      <c:pt idx="1525">
                        <c:v>-8.2655000000000003E-3</c:v>
                      </c:pt>
                      <c:pt idx="1526">
                        <c:v>-5.1469999999999997E-3</c:v>
                      </c:pt>
                      <c:pt idx="1527">
                        <c:v>-9.6481999999999991E-3</c:v>
                      </c:pt>
                      <c:pt idx="1528">
                        <c:v>-1.0654200000000001E-2</c:v>
                      </c:pt>
                      <c:pt idx="1529">
                        <c:v>-7.2361999999999999E-3</c:v>
                      </c:pt>
                      <c:pt idx="1530">
                        <c:v>-6.7589E-3</c:v>
                      </c:pt>
                      <c:pt idx="1531">
                        <c:v>-7.4070000000000004E-3</c:v>
                      </c:pt>
                      <c:pt idx="1532">
                        <c:v>-9.6481999999999991E-3</c:v>
                      </c:pt>
                      <c:pt idx="1533">
                        <c:v>-1.35529E-2</c:v>
                      </c:pt>
                      <c:pt idx="1534">
                        <c:v>-1.35248E-2</c:v>
                      </c:pt>
                      <c:pt idx="1535">
                        <c:v>-6.8338000000000001E-3</c:v>
                      </c:pt>
                      <c:pt idx="1536">
                        <c:v>-5.6756999999999997E-3</c:v>
                      </c:pt>
                      <c:pt idx="1537">
                        <c:v>-3.3291000000000002E-3</c:v>
                      </c:pt>
                      <c:pt idx="1538">
                        <c:v>6.8967999999999998E-3</c:v>
                      </c:pt>
                      <c:pt idx="1539">
                        <c:v>-1.10449E-2</c:v>
                      </c:pt>
                      <c:pt idx="1540">
                        <c:v>-8.7849E-3</c:v>
                      </c:pt>
                      <c:pt idx="1541">
                        <c:v>-7.2361999999999999E-3</c:v>
                      </c:pt>
                      <c:pt idx="1542">
                        <c:v>-6.7659E-3</c:v>
                      </c:pt>
                      <c:pt idx="1543">
                        <c:v>-1.1833400000000001E-2</c:v>
                      </c:pt>
                      <c:pt idx="1544">
                        <c:v>-5.5212999999999998E-3</c:v>
                      </c:pt>
                      <c:pt idx="1545">
                        <c:v>-7.3109999999999998E-3</c:v>
                      </c:pt>
                      <c:pt idx="1546">
                        <c:v>-7.7837000000000002E-3</c:v>
                      </c:pt>
                      <c:pt idx="1547">
                        <c:v>-5.9938999999999999E-3</c:v>
                      </c:pt>
                      <c:pt idx="1548">
                        <c:v>-8.4083999999999999E-3</c:v>
                      </c:pt>
                      <c:pt idx="1549">
                        <c:v>-4.8336000000000004E-3</c:v>
                      </c:pt>
                      <c:pt idx="1550">
                        <c:v>-6.6981999999999996E-3</c:v>
                      </c:pt>
                      <c:pt idx="1551">
                        <c:v>-1.1978300000000001E-2</c:v>
                      </c:pt>
                      <c:pt idx="1552">
                        <c:v>-9.6481999999999991E-3</c:v>
                      </c:pt>
                      <c:pt idx="1553">
                        <c:v>-9.6481999999999991E-3</c:v>
                      </c:pt>
                      <c:pt idx="1554">
                        <c:v>-8.2444000000000007E-3</c:v>
                      </c:pt>
                      <c:pt idx="1555">
                        <c:v>-8.5603999999999993E-3</c:v>
                      </c:pt>
                      <c:pt idx="1556">
                        <c:v>-9.1827000000000002E-3</c:v>
                      </c:pt>
                      <c:pt idx="1557">
                        <c:v>-9.4914000000000005E-3</c:v>
                      </c:pt>
                      <c:pt idx="1558">
                        <c:v>-5.6032E-3</c:v>
                      </c:pt>
                      <c:pt idx="1559">
                        <c:v>-5.4438999999999998E-3</c:v>
                      </c:pt>
                      <c:pt idx="1560">
                        <c:v>-3.6592E-3</c:v>
                      </c:pt>
                      <c:pt idx="1561">
                        <c:v>-9.6481999999999991E-3</c:v>
                      </c:pt>
                      <c:pt idx="1562">
                        <c:v>-1.0504599999999999E-2</c:v>
                      </c:pt>
                      <c:pt idx="1563">
                        <c:v>-7.2361999999999999E-3</c:v>
                      </c:pt>
                      <c:pt idx="1564">
                        <c:v>-6.3796E-3</c:v>
                      </c:pt>
                      <c:pt idx="1565">
                        <c:v>-4.8240999999999996E-3</c:v>
                      </c:pt>
                      <c:pt idx="1566">
                        <c:v>-1.1515299999999999E-2</c:v>
                      </c:pt>
                      <c:pt idx="1567">
                        <c:v>-2.7986999999999999E-3</c:v>
                      </c:pt>
                      <c:pt idx="1568">
                        <c:v>-3.4207999999999999E-3</c:v>
                      </c:pt>
                      <c:pt idx="1569">
                        <c:v>-5.9893999999999998E-3</c:v>
                      </c:pt>
                      <c:pt idx="1570">
                        <c:v>-9.6481999999999991E-3</c:v>
                      </c:pt>
                      <c:pt idx="1571">
                        <c:v>-7.0390000000000003E-4</c:v>
                      </c:pt>
                      <c:pt idx="1572">
                        <c:v>-4.9807999999999996E-3</c:v>
                      </c:pt>
                      <c:pt idx="1573">
                        <c:v>-7.2361999999999999E-3</c:v>
                      </c:pt>
                      <c:pt idx="1574">
                        <c:v>1.4349999999999999E-4</c:v>
                      </c:pt>
                      <c:pt idx="1575">
                        <c:v>-4.8240999999999996E-3</c:v>
                      </c:pt>
                      <c:pt idx="1576">
                        <c:v>2.2531000000000001E-3</c:v>
                      </c:pt>
                      <c:pt idx="1577">
                        <c:v>-1.3627200000000001E-2</c:v>
                      </c:pt>
                      <c:pt idx="1578">
                        <c:v>-7.2361999999999999E-3</c:v>
                      </c:pt>
                      <c:pt idx="1579">
                        <c:v>-5.4486999999999999E-3</c:v>
                      </c:pt>
                      <c:pt idx="1580">
                        <c:v>-7.2338999999999997E-3</c:v>
                      </c:pt>
                      <c:pt idx="1581">
                        <c:v>-7.2361999999999999E-3</c:v>
                      </c:pt>
                      <c:pt idx="1582">
                        <c:v>-4.7514000000000002E-3</c:v>
                      </c:pt>
                      <c:pt idx="1583">
                        <c:v>-6.6888E-3</c:v>
                      </c:pt>
                      <c:pt idx="1584">
                        <c:v>-9.5732999999999999E-3</c:v>
                      </c:pt>
                      <c:pt idx="1585">
                        <c:v>-3.771E-4</c:v>
                      </c:pt>
                      <c:pt idx="1586">
                        <c:v>-9.1938999999999996E-3</c:v>
                      </c:pt>
                      <c:pt idx="1587">
                        <c:v>-8.1764999999999997E-3</c:v>
                      </c:pt>
                      <c:pt idx="1588">
                        <c:v>-7.2361999999999999E-3</c:v>
                      </c:pt>
                      <c:pt idx="1589">
                        <c:v>-1.3786400000000001E-2</c:v>
                      </c:pt>
                      <c:pt idx="1590">
                        <c:v>-1.02819E-2</c:v>
                      </c:pt>
                      <c:pt idx="1591">
                        <c:v>-9.6481999999999991E-3</c:v>
                      </c:pt>
                      <c:pt idx="1592">
                        <c:v>-7.2361999999999999E-3</c:v>
                      </c:pt>
                      <c:pt idx="1593">
                        <c:v>-5.5328E-3</c:v>
                      </c:pt>
                      <c:pt idx="1594">
                        <c:v>-1.34E-4</c:v>
                      </c:pt>
                      <c:pt idx="1595">
                        <c:v>-6.6048000000000001E-3</c:v>
                      </c:pt>
                      <c:pt idx="1596">
                        <c:v>-9.3416000000000003E-3</c:v>
                      </c:pt>
                      <c:pt idx="1597">
                        <c:v>-6.3073000000000001E-3</c:v>
                      </c:pt>
                      <c:pt idx="1598">
                        <c:v>-6.3753999999999998E-3</c:v>
                      </c:pt>
                      <c:pt idx="1599">
                        <c:v>-9.1711999999999991E-3</c:v>
                      </c:pt>
                      <c:pt idx="1600">
                        <c:v>-4.8240999999999996E-3</c:v>
                      </c:pt>
                      <c:pt idx="1601">
                        <c:v>-5.8303000000000001E-3</c:v>
                      </c:pt>
                      <c:pt idx="1602">
                        <c:v>-5.7914999999999998E-3</c:v>
                      </c:pt>
                      <c:pt idx="1603">
                        <c:v>-4.8240999999999996E-3</c:v>
                      </c:pt>
                      <c:pt idx="1604">
                        <c:v>-8.7261999999999999E-3</c:v>
                      </c:pt>
                      <c:pt idx="1605">
                        <c:v>-1.52085E-2</c:v>
                      </c:pt>
                      <c:pt idx="1606">
                        <c:v>-9.2347000000000002E-3</c:v>
                      </c:pt>
                      <c:pt idx="1607">
                        <c:v>-4.2039999999999997E-4</c:v>
                      </c:pt>
                      <c:pt idx="1608">
                        <c:v>-8.5717999999999992E-3</c:v>
                      </c:pt>
                      <c:pt idx="1609">
                        <c:v>-8.4877000000000008E-3</c:v>
                      </c:pt>
                      <c:pt idx="1610">
                        <c:v>-1.2689499999999999E-2</c:v>
                      </c:pt>
                      <c:pt idx="1611">
                        <c:v>-3.6091699999999997E-2</c:v>
                      </c:pt>
                      <c:pt idx="1612">
                        <c:v>-6.0549999999999996E-3</c:v>
                      </c:pt>
                      <c:pt idx="1613">
                        <c:v>-5.9984000000000001E-3</c:v>
                      </c:pt>
                      <c:pt idx="1614">
                        <c:v>-1.6067700000000001E-2</c:v>
                      </c:pt>
                      <c:pt idx="1615">
                        <c:v>-2.5528E-3</c:v>
                      </c:pt>
                      <c:pt idx="1616">
                        <c:v>-7.5947999999999996E-3</c:v>
                      </c:pt>
                      <c:pt idx="1617">
                        <c:v>-7.4541E-3</c:v>
                      </c:pt>
                      <c:pt idx="1618">
                        <c:v>-1.15473E-2</c:v>
                      </c:pt>
                      <c:pt idx="1619">
                        <c:v>-9.2055999999999995E-3</c:v>
                      </c:pt>
                      <c:pt idx="1620">
                        <c:v>-4.0542E-3</c:v>
                      </c:pt>
                      <c:pt idx="1621">
                        <c:v>-4.8240999999999996E-3</c:v>
                      </c:pt>
                      <c:pt idx="1622">
                        <c:v>-4.5110000000000001E-4</c:v>
                      </c:pt>
                      <c:pt idx="1623">
                        <c:v>-4.17832E-2</c:v>
                      </c:pt>
                      <c:pt idx="1624">
                        <c:v>-4.8240999999999996E-3</c:v>
                      </c:pt>
                      <c:pt idx="1625">
                        <c:v>-7.2361999999999999E-3</c:v>
                      </c:pt>
                      <c:pt idx="1626">
                        <c:v>-5.1444999999999998E-3</c:v>
                      </c:pt>
                      <c:pt idx="1627">
                        <c:v>-4.5221000000000003E-3</c:v>
                      </c:pt>
                      <c:pt idx="1628">
                        <c:v>-9.2873999999999995E-3</c:v>
                      </c:pt>
                      <c:pt idx="1629">
                        <c:v>-4.8240999999999996E-3</c:v>
                      </c:pt>
                      <c:pt idx="1630">
                        <c:v>-9.162E-3</c:v>
                      </c:pt>
                      <c:pt idx="1631">
                        <c:v>-3.1705000000000001E-3</c:v>
                      </c:pt>
                      <c:pt idx="1632">
                        <c:v>-9.6481999999999991E-3</c:v>
                      </c:pt>
                      <c:pt idx="1633">
                        <c:v>-6.4006000000000002E-3</c:v>
                      </c:pt>
                      <c:pt idx="1634">
                        <c:v>-4.9899999999999996E-3</c:v>
                      </c:pt>
                      <c:pt idx="1635">
                        <c:v>-6.1933999999999999E-3</c:v>
                      </c:pt>
                      <c:pt idx="1636">
                        <c:v>-6.1574999999999998E-3</c:v>
                      </c:pt>
                      <c:pt idx="1637">
                        <c:v>-4.8240999999999996E-3</c:v>
                      </c:pt>
                      <c:pt idx="1638">
                        <c:v>-4.4692999999999998E-3</c:v>
                      </c:pt>
                      <c:pt idx="1639">
                        <c:v>-4.8240999999999996E-3</c:v>
                      </c:pt>
                      <c:pt idx="1640">
                        <c:v>-3.6681999999999999E-3</c:v>
                      </c:pt>
                      <c:pt idx="1641">
                        <c:v>-3.0458999999999998E-3</c:v>
                      </c:pt>
                      <c:pt idx="1642">
                        <c:v>-9.6481999999999991E-3</c:v>
                      </c:pt>
                      <c:pt idx="1643">
                        <c:v>-4.8240999999999996E-3</c:v>
                      </c:pt>
                      <c:pt idx="1644">
                        <c:v>-6.0572999999999998E-3</c:v>
                      </c:pt>
                      <c:pt idx="1645">
                        <c:v>-9.0916999999999994E-3</c:v>
                      </c:pt>
                      <c:pt idx="1646">
                        <c:v>-7.4333999999999997E-3</c:v>
                      </c:pt>
                      <c:pt idx="1647">
                        <c:v>-7.2361999999999999E-3</c:v>
                      </c:pt>
                      <c:pt idx="1648">
                        <c:v>-8.5465000000000003E-3</c:v>
                      </c:pt>
                      <c:pt idx="1649">
                        <c:v>-1.05918E-2</c:v>
                      </c:pt>
                      <c:pt idx="1650">
                        <c:v>-2.8408999999999999E-3</c:v>
                      </c:pt>
                      <c:pt idx="1651">
                        <c:v>-4.9404000000000002E-3</c:v>
                      </c:pt>
                      <c:pt idx="1652">
                        <c:v>-6.2116999999999997E-3</c:v>
                      </c:pt>
                      <c:pt idx="1653">
                        <c:v>-5.2262999999999997E-3</c:v>
                      </c:pt>
                      <c:pt idx="1654">
                        <c:v>-4.8240999999999996E-3</c:v>
                      </c:pt>
                      <c:pt idx="1655">
                        <c:v>-1.06061E-2</c:v>
                      </c:pt>
                      <c:pt idx="1656">
                        <c:v>-5.7714000000000003E-3</c:v>
                      </c:pt>
                      <c:pt idx="1657">
                        <c:v>-8.9983000000000007E-3</c:v>
                      </c:pt>
                      <c:pt idx="1658">
                        <c:v>-4.2294000000000003E-3</c:v>
                      </c:pt>
                      <c:pt idx="1659">
                        <c:v>-3.9044000000000001E-3</c:v>
                      </c:pt>
                      <c:pt idx="1660">
                        <c:v>-7.2361999999999999E-3</c:v>
                      </c:pt>
                      <c:pt idx="1661">
                        <c:v>-1.7342E-3</c:v>
                      </c:pt>
                      <c:pt idx="1662">
                        <c:v>-1.1311099999999999E-2</c:v>
                      </c:pt>
                      <c:pt idx="1663">
                        <c:v>-9.4879000000000005E-3</c:v>
                      </c:pt>
                      <c:pt idx="1664">
                        <c:v>-7.2361999999999999E-3</c:v>
                      </c:pt>
                      <c:pt idx="1665">
                        <c:v>-3.13815E-2</c:v>
                      </c:pt>
                      <c:pt idx="1666">
                        <c:v>-7.2361999999999999E-3</c:v>
                      </c:pt>
                      <c:pt idx="1667">
                        <c:v>-1.338E-3</c:v>
                      </c:pt>
                      <c:pt idx="1668">
                        <c:v>-1.6964E-3</c:v>
                      </c:pt>
                      <c:pt idx="1669">
                        <c:v>-2.4120999999999999E-3</c:v>
                      </c:pt>
                      <c:pt idx="1670">
                        <c:v>-9.5850999999999992E-3</c:v>
                      </c:pt>
                      <c:pt idx="1671">
                        <c:v>-8.6063000000000008E-3</c:v>
                      </c:pt>
                      <c:pt idx="1672">
                        <c:v>-5.6042000000000002E-3</c:v>
                      </c:pt>
                      <c:pt idx="1673">
                        <c:v>-9.6320999999999993E-3</c:v>
                      </c:pt>
                      <c:pt idx="1674">
                        <c:v>-4.2050999999999998E-3</c:v>
                      </c:pt>
                      <c:pt idx="1675">
                        <c:v>-7.2361999999999999E-3</c:v>
                      </c:pt>
                      <c:pt idx="1676">
                        <c:v>-9.0869999999999996E-3</c:v>
                      </c:pt>
                      <c:pt idx="1677">
                        <c:v>-4.8852000000000001E-3</c:v>
                      </c:pt>
                      <c:pt idx="1678">
                        <c:v>-3.4573E-3</c:v>
                      </c:pt>
                      <c:pt idx="1679">
                        <c:v>-8.3424999999999992E-3</c:v>
                      </c:pt>
                      <c:pt idx="1680">
                        <c:v>-7.2361999999999999E-3</c:v>
                      </c:pt>
                      <c:pt idx="1681">
                        <c:v>-7.0978999999999999E-3</c:v>
                      </c:pt>
                      <c:pt idx="1682">
                        <c:v>-5.9752E-3</c:v>
                      </c:pt>
                      <c:pt idx="1683">
                        <c:v>-6.2071000000000001E-3</c:v>
                      </c:pt>
                      <c:pt idx="1684">
                        <c:v>-8.8346999999999992E-3</c:v>
                      </c:pt>
                      <c:pt idx="1685">
                        <c:v>-7.2361999999999999E-3</c:v>
                      </c:pt>
                      <c:pt idx="1686">
                        <c:v>-8.9119000000000004E-3</c:v>
                      </c:pt>
                      <c:pt idx="1687">
                        <c:v>-1.1552E-2</c:v>
                      </c:pt>
                      <c:pt idx="1688">
                        <c:v>-3.7303000000000002E-3</c:v>
                      </c:pt>
                      <c:pt idx="1689">
                        <c:v>-7.2361999999999999E-3</c:v>
                      </c:pt>
                      <c:pt idx="1690">
                        <c:v>-1.1394E-2</c:v>
                      </c:pt>
                      <c:pt idx="1691">
                        <c:v>-6.3615E-3</c:v>
                      </c:pt>
                      <c:pt idx="1692">
                        <c:v>-1.1050900000000001E-2</c:v>
                      </c:pt>
                      <c:pt idx="1693">
                        <c:v>-8.1683999999999993E-3</c:v>
                      </c:pt>
                      <c:pt idx="1694">
                        <c:v>-2.4120999999999999E-3</c:v>
                      </c:pt>
                      <c:pt idx="1695">
                        <c:v>-8.8508000000000007E-3</c:v>
                      </c:pt>
                      <c:pt idx="1696">
                        <c:v>-7.0609999999999996E-3</c:v>
                      </c:pt>
                      <c:pt idx="1697">
                        <c:v>-4.8240999999999996E-3</c:v>
                      </c:pt>
                      <c:pt idx="1698">
                        <c:v>-1.07177E-2</c:v>
                      </c:pt>
                      <c:pt idx="1699">
                        <c:v>-5.5443999999999997E-3</c:v>
                      </c:pt>
                      <c:pt idx="1700">
                        <c:v>-1.62968E-2</c:v>
                      </c:pt>
                      <c:pt idx="1701">
                        <c:v>1.1534E-3</c:v>
                      </c:pt>
                      <c:pt idx="1702">
                        <c:v>-4.8240999999999996E-3</c:v>
                      </c:pt>
                      <c:pt idx="1703">
                        <c:v>-1.60813E-2</c:v>
                      </c:pt>
                      <c:pt idx="1704">
                        <c:v>-7.2154999999999997E-3</c:v>
                      </c:pt>
                      <c:pt idx="1705">
                        <c:v>-7.2361999999999999E-3</c:v>
                      </c:pt>
                      <c:pt idx="1706">
                        <c:v>-7.2361999999999999E-3</c:v>
                      </c:pt>
                      <c:pt idx="1707">
                        <c:v>6.2532999999999998E-3</c:v>
                      </c:pt>
                      <c:pt idx="1708">
                        <c:v>-1.18908E-2</c:v>
                      </c:pt>
                      <c:pt idx="1709">
                        <c:v>-9.8200000000000002E-4</c:v>
                      </c:pt>
                      <c:pt idx="1710">
                        <c:v>5.3946999999999997E-3</c:v>
                      </c:pt>
                      <c:pt idx="1711">
                        <c:v>-6.7476000000000003E-3</c:v>
                      </c:pt>
                      <c:pt idx="1712">
                        <c:v>-2.6739999999999999E-4</c:v>
                      </c:pt>
                      <c:pt idx="1713">
                        <c:v>-6.6242000000000002E-3</c:v>
                      </c:pt>
                      <c:pt idx="1714">
                        <c:v>-5.8577999999999998E-3</c:v>
                      </c:pt>
                      <c:pt idx="1715">
                        <c:v>-6.4133999999999997E-3</c:v>
                      </c:pt>
                      <c:pt idx="1716">
                        <c:v>-4.1913999999999996E-3</c:v>
                      </c:pt>
                      <c:pt idx="1717">
                        <c:v>-6.4029000000000004E-3</c:v>
                      </c:pt>
                      <c:pt idx="1718">
                        <c:v>-5.3232000000000002E-3</c:v>
                      </c:pt>
                      <c:pt idx="1719">
                        <c:v>-4.8240999999999996E-3</c:v>
                      </c:pt>
                      <c:pt idx="1720">
                        <c:v>-5.1121999999999999E-3</c:v>
                      </c:pt>
                      <c:pt idx="1721">
                        <c:v>-5.4152999999999996E-3</c:v>
                      </c:pt>
                      <c:pt idx="1722">
                        <c:v>2.2103000000000001E-3</c:v>
                      </c:pt>
                      <c:pt idx="1723">
                        <c:v>-6.9791999999999996E-3</c:v>
                      </c:pt>
                      <c:pt idx="1724">
                        <c:v>-2.1197899999999999E-2</c:v>
                      </c:pt>
                      <c:pt idx="1725">
                        <c:v>-4.8240999999999996E-3</c:v>
                      </c:pt>
                      <c:pt idx="1726">
                        <c:v>-2.4120999999999999E-3</c:v>
                      </c:pt>
                      <c:pt idx="1727">
                        <c:v>-5.0039000000000004E-3</c:v>
                      </c:pt>
                      <c:pt idx="1728">
                        <c:v>-4.8240999999999996E-3</c:v>
                      </c:pt>
                      <c:pt idx="1729">
                        <c:v>-4.8240999999999996E-3</c:v>
                      </c:pt>
                      <c:pt idx="1730">
                        <c:v>-6.5113000000000002E-3</c:v>
                      </c:pt>
                      <c:pt idx="1731">
                        <c:v>-7.4412999999999997E-3</c:v>
                      </c:pt>
                      <c:pt idx="1732">
                        <c:v>-2.9318E-3</c:v>
                      </c:pt>
                      <c:pt idx="1733">
                        <c:v>-4.8240999999999996E-3</c:v>
                      </c:pt>
                      <c:pt idx="1734">
                        <c:v>-1.4762900000000001E-2</c:v>
                      </c:pt>
                      <c:pt idx="1735">
                        <c:v>-4.9001000000000001E-3</c:v>
                      </c:pt>
                      <c:pt idx="1736">
                        <c:v>-6.0181000000000002E-3</c:v>
                      </c:pt>
                      <c:pt idx="1737">
                        <c:v>-6.0434E-3</c:v>
                      </c:pt>
                      <c:pt idx="1738">
                        <c:v>-6.6657000000000001E-3</c:v>
                      </c:pt>
                      <c:pt idx="1739">
                        <c:v>-7.1843000000000002E-3</c:v>
                      </c:pt>
                      <c:pt idx="1740">
                        <c:v>-6.8466999999999998E-3</c:v>
                      </c:pt>
                      <c:pt idx="1741">
                        <c:v>-1.1125700000000001E-2</c:v>
                      </c:pt>
                      <c:pt idx="1742">
                        <c:v>-4.8240999999999996E-3</c:v>
                      </c:pt>
                      <c:pt idx="1743">
                        <c:v>1.7667E-3</c:v>
                      </c:pt>
                      <c:pt idx="1744">
                        <c:v>-3.1635000000000001E-3</c:v>
                      </c:pt>
                      <c:pt idx="1745">
                        <c:v>-7.2361999999999999E-3</c:v>
                      </c:pt>
                      <c:pt idx="1746">
                        <c:v>-2.8281000000000001E-3</c:v>
                      </c:pt>
                      <c:pt idx="1747">
                        <c:v>-5.2367000000000004E-3</c:v>
                      </c:pt>
                      <c:pt idx="1748">
                        <c:v>-2.4857999999999998E-3</c:v>
                      </c:pt>
                      <c:pt idx="1749">
                        <c:v>-3.3731999999999998E-3</c:v>
                      </c:pt>
                      <c:pt idx="1750">
                        <c:v>-2.4120999999999999E-3</c:v>
                      </c:pt>
                      <c:pt idx="1751">
                        <c:v>-7.5196999999999998E-3</c:v>
                      </c:pt>
                      <c:pt idx="1752">
                        <c:v>-4.2237000000000004E-3</c:v>
                      </c:pt>
                      <c:pt idx="1753">
                        <c:v>0</c:v>
                      </c:pt>
                      <c:pt idx="1754">
                        <c:v>-5.6089E-3</c:v>
                      </c:pt>
                      <c:pt idx="1755">
                        <c:v>-8.5661000000000001E-3</c:v>
                      </c:pt>
                      <c:pt idx="1756">
                        <c:v>-9.8299999999999993E-4</c:v>
                      </c:pt>
                      <c:pt idx="1757">
                        <c:v>-6.4374999999999996E-3</c:v>
                      </c:pt>
                      <c:pt idx="1758">
                        <c:v>-7.4206000000000003E-3</c:v>
                      </c:pt>
                      <c:pt idx="1759">
                        <c:v>-4.3861999999999998E-3</c:v>
                      </c:pt>
                      <c:pt idx="1760">
                        <c:v>-4.8240999999999996E-3</c:v>
                      </c:pt>
                      <c:pt idx="1761">
                        <c:v>9.5310000000000002E-4</c:v>
                      </c:pt>
                      <c:pt idx="1762">
                        <c:v>-2.6264000000000001E-3</c:v>
                      </c:pt>
                      <c:pt idx="1763">
                        <c:v>-7.7513E-3</c:v>
                      </c:pt>
                      <c:pt idx="1764">
                        <c:v>-3.5495000000000001E-3</c:v>
                      </c:pt>
                      <c:pt idx="1765">
                        <c:v>-5.9316000000000004E-3</c:v>
                      </c:pt>
                      <c:pt idx="1766">
                        <c:v>-2.4420000000000002E-3</c:v>
                      </c:pt>
                      <c:pt idx="1767">
                        <c:v>-1.0283199999999999E-2</c:v>
                      </c:pt>
                      <c:pt idx="1768">
                        <c:v>-8.4680999999999992E-3</c:v>
                      </c:pt>
                      <c:pt idx="1769">
                        <c:v>-1.1485199999999999E-2</c:v>
                      </c:pt>
                      <c:pt idx="1770">
                        <c:v>-3.7374000000000001E-3</c:v>
                      </c:pt>
                      <c:pt idx="1771">
                        <c:v>8.0429000000000004E-3</c:v>
                      </c:pt>
                      <c:pt idx="1772">
                        <c:v>-1.3957199999999999E-2</c:v>
                      </c:pt>
                      <c:pt idx="1773">
                        <c:v>1.4162999999999999E-3</c:v>
                      </c:pt>
                      <c:pt idx="1774">
                        <c:v>-1.2449999999999999E-4</c:v>
                      </c:pt>
                      <c:pt idx="1775">
                        <c:v>-1.1313500000000001E-2</c:v>
                      </c:pt>
                      <c:pt idx="1776">
                        <c:v>0</c:v>
                      </c:pt>
                      <c:pt idx="1777">
                        <c:v>-8.4130000000000001E-4</c:v>
                      </c:pt>
                      <c:pt idx="1778">
                        <c:v>-6.8328E-3</c:v>
                      </c:pt>
                      <c:pt idx="1779">
                        <c:v>-6.4121999999999998E-3</c:v>
                      </c:pt>
                      <c:pt idx="1780">
                        <c:v>-1.15844E-2</c:v>
                      </c:pt>
                      <c:pt idx="1781">
                        <c:v>-1.0303000000000001E-3</c:v>
                      </c:pt>
                      <c:pt idx="1782">
                        <c:v>-6.9572999999999996E-3</c:v>
                      </c:pt>
                      <c:pt idx="1783">
                        <c:v>-1.20868E-2</c:v>
                      </c:pt>
                      <c:pt idx="1784">
                        <c:v>5.8405000000000002E-3</c:v>
                      </c:pt>
                      <c:pt idx="1785">
                        <c:v>-4.8240999999999996E-3</c:v>
                      </c:pt>
                      <c:pt idx="1786">
                        <c:v>-3.8365000000000001E-3</c:v>
                      </c:pt>
                      <c:pt idx="1787">
                        <c:v>-7.6914000000000001E-3</c:v>
                      </c:pt>
                      <c:pt idx="1788">
                        <c:v>-8.8369E-3</c:v>
                      </c:pt>
                      <c:pt idx="1789">
                        <c:v>-7.0472E-3</c:v>
                      </c:pt>
                      <c:pt idx="1790">
                        <c:v>-6.3695999999999996E-3</c:v>
                      </c:pt>
                      <c:pt idx="1791">
                        <c:v>-1.43248E-2</c:v>
                      </c:pt>
                      <c:pt idx="1792">
                        <c:v>-1.03824E-2</c:v>
                      </c:pt>
                      <c:pt idx="1793">
                        <c:v>-4.9359E-3</c:v>
                      </c:pt>
                      <c:pt idx="1794">
                        <c:v>-6.3556999999999997E-3</c:v>
                      </c:pt>
                      <c:pt idx="1795">
                        <c:v>-7.2361999999999999E-3</c:v>
                      </c:pt>
                      <c:pt idx="1796">
                        <c:v>4.414E-4</c:v>
                      </c:pt>
                      <c:pt idx="1797">
                        <c:v>-4.8240999999999996E-3</c:v>
                      </c:pt>
                      <c:pt idx="1798">
                        <c:v>-4.2364000000000004E-3</c:v>
                      </c:pt>
                      <c:pt idx="1799">
                        <c:v>-7.2361999999999999E-3</c:v>
                      </c:pt>
                      <c:pt idx="1800">
                        <c:v>-1.7390999999999999E-3</c:v>
                      </c:pt>
                      <c:pt idx="1801">
                        <c:v>-4.8240999999999996E-3</c:v>
                      </c:pt>
                      <c:pt idx="1802">
                        <c:v>1.0822E-3</c:v>
                      </c:pt>
                      <c:pt idx="1803">
                        <c:v>-3.5368999999999999E-3</c:v>
                      </c:pt>
                      <c:pt idx="1804">
                        <c:v>-1.05529E-2</c:v>
                      </c:pt>
                      <c:pt idx="1805">
                        <c:v>-2.6516999999999999E-3</c:v>
                      </c:pt>
                      <c:pt idx="1806">
                        <c:v>-5.5659999999999998E-4</c:v>
                      </c:pt>
                      <c:pt idx="1807">
                        <c:v>-1.9983000000000002E-3</c:v>
                      </c:pt>
                      <c:pt idx="1808">
                        <c:v>-4.8240999999999996E-3</c:v>
                      </c:pt>
                      <c:pt idx="1809">
                        <c:v>-3.7913999999999999E-3</c:v>
                      </c:pt>
                      <c:pt idx="1810">
                        <c:v>-6.4628999999999997E-3</c:v>
                      </c:pt>
                      <c:pt idx="1811">
                        <c:v>-5.7667999999999999E-3</c:v>
                      </c:pt>
                      <c:pt idx="1812">
                        <c:v>-5.1722000000000001E-3</c:v>
                      </c:pt>
                      <c:pt idx="1813">
                        <c:v>-2.6863E-3</c:v>
                      </c:pt>
                      <c:pt idx="1814">
                        <c:v>-5.4429999999999999E-3</c:v>
                      </c:pt>
                      <c:pt idx="1815">
                        <c:v>-5.4498999999999997E-3</c:v>
                      </c:pt>
                      <c:pt idx="1816">
                        <c:v>-2.7080000000000002E-4</c:v>
                      </c:pt>
                      <c:pt idx="1817">
                        <c:v>-2.7634999999999999E-3</c:v>
                      </c:pt>
                      <c:pt idx="1818">
                        <c:v>-4.3597000000000002E-3</c:v>
                      </c:pt>
                      <c:pt idx="1819">
                        <c:v>-4.0082E-3</c:v>
                      </c:pt>
                      <c:pt idx="1820">
                        <c:v>-2.6056999999999999E-3</c:v>
                      </c:pt>
                      <c:pt idx="1821">
                        <c:v>-5.2528000000000002E-3</c:v>
                      </c:pt>
                      <c:pt idx="1822">
                        <c:v>-4.5141000000000001E-3</c:v>
                      </c:pt>
                      <c:pt idx="1823">
                        <c:v>-6.4974000000000004E-3</c:v>
                      </c:pt>
                      <c:pt idx="1824">
                        <c:v>-4.9404999999999996E-3</c:v>
                      </c:pt>
                      <c:pt idx="1825">
                        <c:v>-2.4120999999999999E-3</c:v>
                      </c:pt>
                      <c:pt idx="1826">
                        <c:v>-7.2361999999999999E-3</c:v>
                      </c:pt>
                      <c:pt idx="1827">
                        <c:v>-3.0736000000000001E-3</c:v>
                      </c:pt>
                      <c:pt idx="1828">
                        <c:v>-1.176E-4</c:v>
                      </c:pt>
                      <c:pt idx="1829">
                        <c:v>-2.9951999999999999E-3</c:v>
                      </c:pt>
                      <c:pt idx="1830">
                        <c:v>-2.4096999999999999E-3</c:v>
                      </c:pt>
                      <c:pt idx="1831">
                        <c:v>-4.8240999999999996E-3</c:v>
                      </c:pt>
                      <c:pt idx="1832">
                        <c:v>-7.3121999999999996E-3</c:v>
                      </c:pt>
                      <c:pt idx="1833">
                        <c:v>-5.4844000000000004E-3</c:v>
                      </c:pt>
                      <c:pt idx="1834">
                        <c:v>-2.1056E-3</c:v>
                      </c:pt>
                      <c:pt idx="1835">
                        <c:v>-6.7291E-3</c:v>
                      </c:pt>
                      <c:pt idx="1836">
                        <c:v>-5.0546000000000002E-3</c:v>
                      </c:pt>
                      <c:pt idx="1837">
                        <c:v>-5.7610999999999999E-3</c:v>
                      </c:pt>
                      <c:pt idx="1838">
                        <c:v>-7.4450000000000004E-4</c:v>
                      </c:pt>
                      <c:pt idx="1839">
                        <c:v>-1.9821999999999999E-3</c:v>
                      </c:pt>
                      <c:pt idx="1840">
                        <c:v>-2.05539E-2</c:v>
                      </c:pt>
                      <c:pt idx="1841">
                        <c:v>-8.0508999999999997E-3</c:v>
                      </c:pt>
                      <c:pt idx="1842">
                        <c:v>-5.7990999999999997E-3</c:v>
                      </c:pt>
                      <c:pt idx="1843">
                        <c:v>2.9599999999999998E-4</c:v>
                      </c:pt>
                      <c:pt idx="1844">
                        <c:v>8.3000000000000001E-3</c:v>
                      </c:pt>
                      <c:pt idx="1845">
                        <c:v>-4.8240999999999996E-3</c:v>
                      </c:pt>
                      <c:pt idx="1846">
                        <c:v>-8.1340000000000006E-3</c:v>
                      </c:pt>
                      <c:pt idx="1847">
                        <c:v>-7.2361999999999999E-3</c:v>
                      </c:pt>
                      <c:pt idx="1848">
                        <c:v>7.5671000000000002E-3</c:v>
                      </c:pt>
                      <c:pt idx="1849">
                        <c:v>-5.7933000000000004E-3</c:v>
                      </c:pt>
                      <c:pt idx="1850">
                        <c:v>-7.2361999999999999E-3</c:v>
                      </c:pt>
                      <c:pt idx="1851">
                        <c:v>-5.0223999999999998E-3</c:v>
                      </c:pt>
                      <c:pt idx="1852">
                        <c:v>-1.39159E-2</c:v>
                      </c:pt>
                      <c:pt idx="1853">
                        <c:v>-4.1856000000000003E-3</c:v>
                      </c:pt>
                      <c:pt idx="1854">
                        <c:v>-9.2841999999999994E-3</c:v>
                      </c:pt>
                      <c:pt idx="1855">
                        <c:v>-1.1818199999999999E-2</c:v>
                      </c:pt>
                      <c:pt idx="1856">
                        <c:v>-3.8216000000000001E-3</c:v>
                      </c:pt>
                      <c:pt idx="1857">
                        <c:v>3.2969999999999999E-4</c:v>
                      </c:pt>
                      <c:pt idx="1858">
                        <c:v>-5.7428000000000002E-3</c:v>
                      </c:pt>
                      <c:pt idx="1859">
                        <c:v>-1.17535E-2</c:v>
                      </c:pt>
                      <c:pt idx="1860">
                        <c:v>-1.157E-3</c:v>
                      </c:pt>
                      <c:pt idx="1861">
                        <c:v>-3.6024E-3</c:v>
                      </c:pt>
                      <c:pt idx="1862">
                        <c:v>-4.8240999999999996E-3</c:v>
                      </c:pt>
                      <c:pt idx="1863">
                        <c:v>-7.2696000000000002E-3</c:v>
                      </c:pt>
                      <c:pt idx="1864">
                        <c:v>-2.2012999999999998E-3</c:v>
                      </c:pt>
                      <c:pt idx="1865">
                        <c:v>-5.8142000000000003E-3</c:v>
                      </c:pt>
                      <c:pt idx="1866">
                        <c:v>-7.7479000000000003E-3</c:v>
                      </c:pt>
                      <c:pt idx="1867">
                        <c:v>-8.7633999999999993E-3</c:v>
                      </c:pt>
                      <c:pt idx="1868">
                        <c:v>-3.8779000000000001E-3</c:v>
                      </c:pt>
                      <c:pt idx="1869">
                        <c:v>-5.5824999999999998E-3</c:v>
                      </c:pt>
                      <c:pt idx="1870">
                        <c:v>-2.8465999999999999E-3</c:v>
                      </c:pt>
                      <c:pt idx="1871">
                        <c:v>-4.8240999999999996E-3</c:v>
                      </c:pt>
                      <c:pt idx="1872">
                        <c:v>2.5037000000000002E-3</c:v>
                      </c:pt>
                      <c:pt idx="1873">
                        <c:v>-1.5064E-3</c:v>
                      </c:pt>
                      <c:pt idx="1874">
                        <c:v>-7.1460000000000002E-4</c:v>
                      </c:pt>
                      <c:pt idx="1875">
                        <c:v>-4.5591E-3</c:v>
                      </c:pt>
                      <c:pt idx="1876">
                        <c:v>-8.8730000000000005E-4</c:v>
                      </c:pt>
                      <c:pt idx="1877">
                        <c:v>-9.0410000000000004E-3</c:v>
                      </c:pt>
                      <c:pt idx="1878">
                        <c:v>-6.6759999999999996E-3</c:v>
                      </c:pt>
                      <c:pt idx="1879">
                        <c:v>-4.8240999999999996E-3</c:v>
                      </c:pt>
                      <c:pt idx="1880">
                        <c:v>-5.7886999999999999E-3</c:v>
                      </c:pt>
                      <c:pt idx="1881">
                        <c:v>-3.2372E-3</c:v>
                      </c:pt>
                      <c:pt idx="1882">
                        <c:v>-5.0270000000000002E-3</c:v>
                      </c:pt>
                      <c:pt idx="1883">
                        <c:v>-9.2288000000000005E-3</c:v>
                      </c:pt>
                      <c:pt idx="1884">
                        <c:v>-4.8240999999999996E-3</c:v>
                      </c:pt>
                      <c:pt idx="1885">
                        <c:v>-1.55566E-2</c:v>
                      </c:pt>
                      <c:pt idx="1886">
                        <c:v>-2.5376999999999999E-3</c:v>
                      </c:pt>
                      <c:pt idx="1887">
                        <c:v>-4.8240999999999996E-3</c:v>
                      </c:pt>
                      <c:pt idx="1888">
                        <c:v>-6.1171999999999997E-3</c:v>
                      </c:pt>
                      <c:pt idx="1889">
                        <c:v>-6.5653999999999999E-3</c:v>
                      </c:pt>
                      <c:pt idx="1890">
                        <c:v>-4.8240999999999996E-3</c:v>
                      </c:pt>
                      <c:pt idx="1891">
                        <c:v>-6.6623000000000003E-3</c:v>
                      </c:pt>
                      <c:pt idx="1892">
                        <c:v>-4.8437999999999997E-3</c:v>
                      </c:pt>
                      <c:pt idx="1893">
                        <c:v>3.0435000000000002E-3</c:v>
                      </c:pt>
                      <c:pt idx="1894">
                        <c:v>-2.4407999999999999E-3</c:v>
                      </c:pt>
                      <c:pt idx="1895">
                        <c:v>-4.1729999999999996E-3</c:v>
                      </c:pt>
                      <c:pt idx="1896">
                        <c:v>-7.1013999999999999E-3</c:v>
                      </c:pt>
                      <c:pt idx="1897">
                        <c:v>-7.2361999999999999E-3</c:v>
                      </c:pt>
                      <c:pt idx="1898">
                        <c:v>-2.4120999999999999E-3</c:v>
                      </c:pt>
                      <c:pt idx="1899">
                        <c:v>-5.5523999999999999E-3</c:v>
                      </c:pt>
                      <c:pt idx="1900">
                        <c:v>-1.0614000000000001E-3</c:v>
                      </c:pt>
                      <c:pt idx="1901">
                        <c:v>-4.8240999999999996E-3</c:v>
                      </c:pt>
                      <c:pt idx="1902">
                        <c:v>-2.5953E-3</c:v>
                      </c:pt>
                      <c:pt idx="1903">
                        <c:v>-6.4351E-3</c:v>
                      </c:pt>
                      <c:pt idx="1904">
                        <c:v>-2.8557000000000001E-3</c:v>
                      </c:pt>
                      <c:pt idx="1905">
                        <c:v>-6.8742999999999999E-3</c:v>
                      </c:pt>
                      <c:pt idx="1906">
                        <c:v>-4.8240999999999996E-3</c:v>
                      </c:pt>
                      <c:pt idx="1907">
                        <c:v>-5.7067999999999997E-3</c:v>
                      </c:pt>
                      <c:pt idx="1908">
                        <c:v>-5.4221E-3</c:v>
                      </c:pt>
                      <c:pt idx="1909">
                        <c:v>-6.6667999999999996E-3</c:v>
                      </c:pt>
                      <c:pt idx="1910">
                        <c:v>-1.7367999999999999E-3</c:v>
                      </c:pt>
                      <c:pt idx="1911">
                        <c:v>-2.4120999999999999E-3</c:v>
                      </c:pt>
                      <c:pt idx="1912">
                        <c:v>-7.9886000000000002E-3</c:v>
                      </c:pt>
                      <c:pt idx="1913">
                        <c:v>-3.0344999999999999E-3</c:v>
                      </c:pt>
                      <c:pt idx="1914">
                        <c:v>-7.6509999999999998E-3</c:v>
                      </c:pt>
                      <c:pt idx="1915">
                        <c:v>-4.4863999999999998E-3</c:v>
                      </c:pt>
                      <c:pt idx="1916">
                        <c:v>-3.1646999999999999E-3</c:v>
                      </c:pt>
                      <c:pt idx="1917">
                        <c:v>-6.9756000000000002E-3</c:v>
                      </c:pt>
                      <c:pt idx="1918">
                        <c:v>-5.3162000000000001E-3</c:v>
                      </c:pt>
                      <c:pt idx="1919">
                        <c:v>-1.2976999999999999E-3</c:v>
                      </c:pt>
                      <c:pt idx="1920">
                        <c:v>-7.9115999999999995E-3</c:v>
                      </c:pt>
                      <c:pt idx="1921">
                        <c:v>-4.718E-3</c:v>
                      </c:pt>
                      <c:pt idx="1922">
                        <c:v>-4.8240999999999996E-3</c:v>
                      </c:pt>
                      <c:pt idx="1923">
                        <c:v>-3.6324999999999999E-3</c:v>
                      </c:pt>
                      <c:pt idx="1924">
                        <c:v>-6.0204999999999998E-3</c:v>
                      </c:pt>
                      <c:pt idx="1925">
                        <c:v>-2.4361999999999999E-3</c:v>
                      </c:pt>
                      <c:pt idx="1926">
                        <c:v>1.738E-4</c:v>
                      </c:pt>
                      <c:pt idx="1927">
                        <c:v>-2.2864999999999999E-3</c:v>
                      </c:pt>
                      <c:pt idx="1928">
                        <c:v>-2.4120999999999999E-3</c:v>
                      </c:pt>
                      <c:pt idx="1929">
                        <c:v>-2.6148E-3</c:v>
                      </c:pt>
                      <c:pt idx="1930">
                        <c:v>-1.4473999999999999E-3</c:v>
                      </c:pt>
                      <c:pt idx="1931">
                        <c:v>-3.4781E-3</c:v>
                      </c:pt>
                      <c:pt idx="1932">
                        <c:v>-1.9683000000000001E-3</c:v>
                      </c:pt>
                      <c:pt idx="1933">
                        <c:v>-5.0026999999999997E-3</c:v>
                      </c:pt>
                      <c:pt idx="1934">
                        <c:v>-5.6344000000000003E-3</c:v>
                      </c:pt>
                      <c:pt idx="1935">
                        <c:v>-8.3452000000000005E-3</c:v>
                      </c:pt>
                      <c:pt idx="1936">
                        <c:v>-7.4491000000000002E-3</c:v>
                      </c:pt>
                      <c:pt idx="1937">
                        <c:v>-5.3356999999999996E-3</c:v>
                      </c:pt>
                      <c:pt idx="1938">
                        <c:v>-3.2902000000000001E-3</c:v>
                      </c:pt>
                      <c:pt idx="1939">
                        <c:v>-1.5004E-3</c:v>
                      </c:pt>
                      <c:pt idx="1940">
                        <c:v>-6.9468999999999998E-3</c:v>
                      </c:pt>
                      <c:pt idx="1941">
                        <c:v>-4.1580999999999996E-3</c:v>
                      </c:pt>
                      <c:pt idx="1942">
                        <c:v>-9.1943000000000007E-3</c:v>
                      </c:pt>
                      <c:pt idx="1943">
                        <c:v>-2.5033E-3</c:v>
                      </c:pt>
                      <c:pt idx="1944">
                        <c:v>-5.2483E-3</c:v>
                      </c:pt>
                      <c:pt idx="1945">
                        <c:v>-5.6445000000000002E-3</c:v>
                      </c:pt>
                      <c:pt idx="1946">
                        <c:v>-9.3012000000000008E-3</c:v>
                      </c:pt>
                      <c:pt idx="1947">
                        <c:v>-2.0475E-2</c:v>
                      </c:pt>
                      <c:pt idx="1948">
                        <c:v>-2.5469999999999998E-3</c:v>
                      </c:pt>
                      <c:pt idx="1949">
                        <c:v>-5.7990000000000003E-3</c:v>
                      </c:pt>
                      <c:pt idx="1950">
                        <c:v>-6.1263999999999997E-3</c:v>
                      </c:pt>
                      <c:pt idx="1951">
                        <c:v>-4.8240999999999996E-3</c:v>
                      </c:pt>
                      <c:pt idx="1952">
                        <c:v>-6.9477999999999996E-3</c:v>
                      </c:pt>
                      <c:pt idx="1953">
                        <c:v>-7.8008000000000001E-3</c:v>
                      </c:pt>
                      <c:pt idx="1954">
                        <c:v>-4.8623E-3</c:v>
                      </c:pt>
                      <c:pt idx="1955">
                        <c:v>-6.6334000000000002E-3</c:v>
                      </c:pt>
                      <c:pt idx="1956">
                        <c:v>-4.7850999999999996E-3</c:v>
                      </c:pt>
                      <c:pt idx="1957">
                        <c:v>-4.1822999999999999E-3</c:v>
                      </c:pt>
                      <c:pt idx="1958">
                        <c:v>-2.5282999999999998E-3</c:v>
                      </c:pt>
                      <c:pt idx="1959">
                        <c:v>-6.7105999999999997E-3</c:v>
                      </c:pt>
                      <c:pt idx="1960">
                        <c:v>-7.1393999999999997E-3</c:v>
                      </c:pt>
                      <c:pt idx="1961">
                        <c:v>-3.1310999999999999E-3</c:v>
                      </c:pt>
                      <c:pt idx="1962">
                        <c:v>-5.0948E-3</c:v>
                      </c:pt>
                      <c:pt idx="1963">
                        <c:v>-2.4120999999999999E-3</c:v>
                      </c:pt>
                      <c:pt idx="1964">
                        <c:v>-2.5860000000000002E-3</c:v>
                      </c:pt>
                      <c:pt idx="1965">
                        <c:v>-7.963E-4</c:v>
                      </c:pt>
                      <c:pt idx="1966">
                        <c:v>-5.3924999999999997E-3</c:v>
                      </c:pt>
                      <c:pt idx="1967">
                        <c:v>-3.1543999999999999E-3</c:v>
                      </c:pt>
                      <c:pt idx="1968">
                        <c:v>-8.6435999999999995E-3</c:v>
                      </c:pt>
                      <c:pt idx="1969">
                        <c:v>-3.9506000000000003E-3</c:v>
                      </c:pt>
                      <c:pt idx="1970">
                        <c:v>-8.1524000000000006E-3</c:v>
                      </c:pt>
                      <c:pt idx="1971">
                        <c:v>-9.0603999999999997E-3</c:v>
                      </c:pt>
                      <c:pt idx="1972">
                        <c:v>-6.9078000000000004E-3</c:v>
                      </c:pt>
                      <c:pt idx="1973">
                        <c:v>-3.8733999999999999E-3</c:v>
                      </c:pt>
                      <c:pt idx="1974">
                        <c:v>-3.2510999999999998E-3</c:v>
                      </c:pt>
                      <c:pt idx="1975">
                        <c:v>-2.1670000000000001E-4</c:v>
                      </c:pt>
                      <c:pt idx="1976">
                        <c:v>-2.4120999999999999E-3</c:v>
                      </c:pt>
                      <c:pt idx="1977">
                        <c:v>-7.9077999999999996E-3</c:v>
                      </c:pt>
                      <c:pt idx="1978">
                        <c:v>-2.0438000000000001E-2</c:v>
                      </c:pt>
                      <c:pt idx="1979">
                        <c:v>-9.2297000000000004E-3</c:v>
                      </c:pt>
                      <c:pt idx="1980">
                        <c:v>-1.0130999999999999E-2</c:v>
                      </c:pt>
                      <c:pt idx="1981">
                        <c:v>-4.8240999999999996E-3</c:v>
                      </c:pt>
                      <c:pt idx="1982">
                        <c:v>-3.0967E-3</c:v>
                      </c:pt>
                      <c:pt idx="1983">
                        <c:v>-4.8240999999999996E-3</c:v>
                      </c:pt>
                      <c:pt idx="1984">
                        <c:v>-4.8240999999999996E-3</c:v>
                      </c:pt>
                      <c:pt idx="1985">
                        <c:v>-2.4120999999999999E-3</c:v>
                      </c:pt>
                      <c:pt idx="1986">
                        <c:v>-6.0213999999999997E-3</c:v>
                      </c:pt>
                      <c:pt idx="1987">
                        <c:v>-4.8240999999999996E-3</c:v>
                      </c:pt>
                      <c:pt idx="1988">
                        <c:v>-7.2361999999999999E-3</c:v>
                      </c:pt>
                      <c:pt idx="1989">
                        <c:v>-7.1291000000000002E-3</c:v>
                      </c:pt>
                      <c:pt idx="1990">
                        <c:v>-2.9423000000000001E-3</c:v>
                      </c:pt>
                      <c:pt idx="1991">
                        <c:v>-7.0518999999999998E-3</c:v>
                      </c:pt>
                      <c:pt idx="1992">
                        <c:v>-6.5217000000000001E-3</c:v>
                      </c:pt>
                      <c:pt idx="1993">
                        <c:v>7.2066999999999999E-3</c:v>
                      </c:pt>
                      <c:pt idx="1994">
                        <c:v>-2.8649999999999999E-3</c:v>
                      </c:pt>
                      <c:pt idx="1995">
                        <c:v>-3.3869999999999999E-4</c:v>
                      </c:pt>
                      <c:pt idx="1996">
                        <c:v>-5.6157999999999998E-3</c:v>
                      </c:pt>
                      <c:pt idx="1997">
                        <c:v>-3.4101000000000001E-3</c:v>
                      </c:pt>
                      <c:pt idx="1998">
                        <c:v>-9.8665999999999997E-3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2BBB-43F8-9B49-88622C4EA3C2}"/>
                  </c:ext>
                </c:extLst>
              </c15:ser>
            </c15:filteredScatterSeries>
          </c:ext>
        </c:extLst>
      </c:scatterChart>
      <c:valAx>
        <c:axId val="7528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4191"/>
        <c:crosses val="autoZero"/>
        <c:crossBetween val="midCat"/>
      </c:valAx>
      <c:valAx>
        <c:axId val="7528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65004374453202"/>
          <c:y val="4.4003353747448237E-3"/>
          <c:w val="0.25869605324533373"/>
          <c:h val="0.695600907124609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(10 mag) (20T) N down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(Data!$A$3:$A$2001,Data!$A$2004:$A$1048576)</c:f>
              <c:numCache>
                <c:formatCode>0.00E+00</c:formatCode>
                <c:ptCount val="1048572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</c:numRef>
          </c:xVal>
          <c:yVal>
            <c:numRef>
              <c:f>(Data!$B$3:$B$2001,Data!$B$2004:$B$1048576)</c:f>
              <c:numCache>
                <c:formatCode>0.00E+00</c:formatCode>
                <c:ptCount val="1048572"/>
                <c:pt idx="0">
                  <c:v>-3.826E-3</c:v>
                </c:pt>
                <c:pt idx="1">
                  <c:v>3.88E-4</c:v>
                </c:pt>
                <c:pt idx="2">
                  <c:v>-2.4629999999999999E-3</c:v>
                </c:pt>
                <c:pt idx="3">
                  <c:v>-2.1263000000000001E-2</c:v>
                </c:pt>
                <c:pt idx="4">
                  <c:v>-4.2789999999999998E-3</c:v>
                </c:pt>
                <c:pt idx="5">
                  <c:v>-3.2429999999999998E-3</c:v>
                </c:pt>
                <c:pt idx="6">
                  <c:v>-4.0200000000000001E-3</c:v>
                </c:pt>
                <c:pt idx="7">
                  <c:v>-4.2160000000000001E-3</c:v>
                </c:pt>
                <c:pt idx="8">
                  <c:v>-2.333E-3</c:v>
                </c:pt>
                <c:pt idx="9">
                  <c:v>-6.3569999999999998E-3</c:v>
                </c:pt>
                <c:pt idx="10">
                  <c:v>-8.7510000000000001E-3</c:v>
                </c:pt>
                <c:pt idx="11">
                  <c:v>-2.0100000000000001E-3</c:v>
                </c:pt>
                <c:pt idx="12">
                  <c:v>-6.0299999999999998E-3</c:v>
                </c:pt>
                <c:pt idx="13">
                  <c:v>-3.114E-3</c:v>
                </c:pt>
                <c:pt idx="14">
                  <c:v>-4.0200000000000001E-3</c:v>
                </c:pt>
                <c:pt idx="15">
                  <c:v>-3.9529999999999999E-3</c:v>
                </c:pt>
                <c:pt idx="16">
                  <c:v>-4.4720000000000003E-3</c:v>
                </c:pt>
                <c:pt idx="17">
                  <c:v>6.8999999999999997E-5</c:v>
                </c:pt>
                <c:pt idx="18">
                  <c:v>-6.0299999999999998E-3</c:v>
                </c:pt>
                <c:pt idx="19">
                  <c:v>-1.0045E-2</c:v>
                </c:pt>
                <c:pt idx="20">
                  <c:v>-1.0319999999999999E-3</c:v>
                </c:pt>
                <c:pt idx="21">
                  <c:v>-5.9709999999999997E-3</c:v>
                </c:pt>
                <c:pt idx="22">
                  <c:v>-5.5729999999999998E-3</c:v>
                </c:pt>
                <c:pt idx="23">
                  <c:v>-4.0819999999999997E-3</c:v>
                </c:pt>
                <c:pt idx="24">
                  <c:v>-4.0200000000000001E-3</c:v>
                </c:pt>
                <c:pt idx="25">
                  <c:v>-6.7530000000000003E-3</c:v>
                </c:pt>
                <c:pt idx="26">
                  <c:v>-5.6379999999999998E-3</c:v>
                </c:pt>
                <c:pt idx="27">
                  <c:v>-7.9139999999999992E-3</c:v>
                </c:pt>
                <c:pt idx="28">
                  <c:v>-5.385E-3</c:v>
                </c:pt>
                <c:pt idx="29">
                  <c:v>8.4699999999999999E-4</c:v>
                </c:pt>
                <c:pt idx="30">
                  <c:v>-5.7019999999999996E-3</c:v>
                </c:pt>
                <c:pt idx="31">
                  <c:v>-6.0299999999999998E-3</c:v>
                </c:pt>
                <c:pt idx="32">
                  <c:v>-5.3210000000000002E-3</c:v>
                </c:pt>
                <c:pt idx="33">
                  <c:v>-2.7920000000000002E-3</c:v>
                </c:pt>
                <c:pt idx="34">
                  <c:v>-5.7670000000000004E-3</c:v>
                </c:pt>
                <c:pt idx="35">
                  <c:v>-2.2650000000000001E-3</c:v>
                </c:pt>
                <c:pt idx="36">
                  <c:v>-6.0299999999999998E-3</c:v>
                </c:pt>
                <c:pt idx="37">
                  <c:v>-4.738E-3</c:v>
                </c:pt>
                <c:pt idx="38">
                  <c:v>-4.0200000000000001E-3</c:v>
                </c:pt>
                <c:pt idx="39">
                  <c:v>-4.0200000000000001E-3</c:v>
                </c:pt>
                <c:pt idx="40">
                  <c:v>-7.2020000000000001E-3</c:v>
                </c:pt>
                <c:pt idx="41">
                  <c:v>-5.4260000000000003E-3</c:v>
                </c:pt>
                <c:pt idx="42">
                  <c:v>-7.77E-3</c:v>
                </c:pt>
                <c:pt idx="43">
                  <c:v>-2.777E-3</c:v>
                </c:pt>
                <c:pt idx="44">
                  <c:v>-4.0200000000000001E-3</c:v>
                </c:pt>
                <c:pt idx="45">
                  <c:v>-5.1980000000000004E-3</c:v>
                </c:pt>
                <c:pt idx="46">
                  <c:v>-2.081E-3</c:v>
                </c:pt>
                <c:pt idx="47">
                  <c:v>-6.4780000000000003E-3</c:v>
                </c:pt>
                <c:pt idx="48">
                  <c:v>-1.1969999999999999E-3</c:v>
                </c:pt>
                <c:pt idx="49">
                  <c:v>-4.5450000000000004E-3</c:v>
                </c:pt>
                <c:pt idx="50">
                  <c:v>-8.0339999999999995E-3</c:v>
                </c:pt>
                <c:pt idx="51">
                  <c:v>-6.0299999999999998E-3</c:v>
                </c:pt>
                <c:pt idx="52">
                  <c:v>-4.1240000000000001E-3</c:v>
                </c:pt>
                <c:pt idx="53">
                  <c:v>-3.5599999999999998E-3</c:v>
                </c:pt>
                <c:pt idx="54">
                  <c:v>-4.0200000000000001E-3</c:v>
                </c:pt>
                <c:pt idx="55">
                  <c:v>-4.8770000000000003E-3</c:v>
                </c:pt>
                <c:pt idx="56">
                  <c:v>1.2880000000000001E-3</c:v>
                </c:pt>
                <c:pt idx="57">
                  <c:v>-1.2765E-2</c:v>
                </c:pt>
                <c:pt idx="58">
                  <c:v>-2.2550000000000001E-3</c:v>
                </c:pt>
                <c:pt idx="59">
                  <c:v>-4.6610000000000002E-3</c:v>
                </c:pt>
                <c:pt idx="60">
                  <c:v>-6.0299999999999998E-3</c:v>
                </c:pt>
                <c:pt idx="61">
                  <c:v>-7.7079999999999996E-3</c:v>
                </c:pt>
                <c:pt idx="62">
                  <c:v>-4.3940000000000003E-3</c:v>
                </c:pt>
                <c:pt idx="63">
                  <c:v>-3.9139999999999999E-3</c:v>
                </c:pt>
                <c:pt idx="64">
                  <c:v>-4.8060000000000004E-3</c:v>
                </c:pt>
                <c:pt idx="65">
                  <c:v>-5.3579999999999999E-3</c:v>
                </c:pt>
                <c:pt idx="66">
                  <c:v>-3.7690000000000002E-3</c:v>
                </c:pt>
                <c:pt idx="67">
                  <c:v>-5.2599999999999999E-3</c:v>
                </c:pt>
                <c:pt idx="68">
                  <c:v>-4.0200000000000001E-3</c:v>
                </c:pt>
                <c:pt idx="69">
                  <c:v>-9.2379999999999997E-3</c:v>
                </c:pt>
                <c:pt idx="70">
                  <c:v>-1.7576999999999999E-2</c:v>
                </c:pt>
                <c:pt idx="71">
                  <c:v>-3.6779999999999998E-3</c:v>
                </c:pt>
                <c:pt idx="72">
                  <c:v>-2.6670000000000001E-3</c:v>
                </c:pt>
                <c:pt idx="73">
                  <c:v>-2.7799999999999998E-4</c:v>
                </c:pt>
                <c:pt idx="74">
                  <c:v>-2.3900000000000002E-3</c:v>
                </c:pt>
                <c:pt idx="75">
                  <c:v>-4.9189999999999998E-3</c:v>
                </c:pt>
                <c:pt idx="76">
                  <c:v>-4.8440000000000002E-3</c:v>
                </c:pt>
                <c:pt idx="77">
                  <c:v>-7.9660000000000009E-3</c:v>
                </c:pt>
                <c:pt idx="78">
                  <c:v>-6.0299999999999998E-3</c:v>
                </c:pt>
                <c:pt idx="79">
                  <c:v>-2.9729999999999999E-3</c:v>
                </c:pt>
                <c:pt idx="80">
                  <c:v>-2.1150000000000001E-3</c:v>
                </c:pt>
                <c:pt idx="81">
                  <c:v>-4.0299999999999997E-3</c:v>
                </c:pt>
                <c:pt idx="82">
                  <c:v>-6.0299999999999998E-3</c:v>
                </c:pt>
                <c:pt idx="83">
                  <c:v>-6.0299999999999998E-3</c:v>
                </c:pt>
                <c:pt idx="84">
                  <c:v>-9.2900000000000003E-4</c:v>
                </c:pt>
                <c:pt idx="85">
                  <c:v>1.8469999999999999E-3</c:v>
                </c:pt>
                <c:pt idx="86">
                  <c:v>-4.0200000000000001E-3</c:v>
                </c:pt>
                <c:pt idx="87">
                  <c:v>-4.9389999999999998E-3</c:v>
                </c:pt>
                <c:pt idx="88">
                  <c:v>-6.8199999999999997E-3</c:v>
                </c:pt>
                <c:pt idx="89">
                  <c:v>-4.0200000000000001E-3</c:v>
                </c:pt>
                <c:pt idx="90">
                  <c:v>-6.0299999999999998E-3</c:v>
                </c:pt>
                <c:pt idx="91">
                  <c:v>-6.2810000000000001E-3</c:v>
                </c:pt>
                <c:pt idx="92">
                  <c:v>-3.0170000000000002E-3</c:v>
                </c:pt>
                <c:pt idx="93">
                  <c:v>-2.1930000000000001E-3</c:v>
                </c:pt>
                <c:pt idx="94">
                  <c:v>-5.3290000000000004E-3</c:v>
                </c:pt>
                <c:pt idx="95">
                  <c:v>-3.5899999999999999E-3</c:v>
                </c:pt>
                <c:pt idx="96">
                  <c:v>-2.5530000000000001E-3</c:v>
                </c:pt>
                <c:pt idx="97">
                  <c:v>-3.5260000000000001E-3</c:v>
                </c:pt>
                <c:pt idx="98">
                  <c:v>-5.2639999999999996E-3</c:v>
                </c:pt>
                <c:pt idx="99">
                  <c:v>-4.0200000000000001E-3</c:v>
                </c:pt>
                <c:pt idx="100">
                  <c:v>-3.813E-3</c:v>
                </c:pt>
                <c:pt idx="101">
                  <c:v>-4.0200000000000001E-3</c:v>
                </c:pt>
                <c:pt idx="102">
                  <c:v>1.3110000000000001E-3</c:v>
                </c:pt>
                <c:pt idx="103">
                  <c:v>-5.3000000000000001E-5</c:v>
                </c:pt>
                <c:pt idx="104">
                  <c:v>-4.0200000000000001E-3</c:v>
                </c:pt>
                <c:pt idx="105">
                  <c:v>8.8199999999999997E-4</c:v>
                </c:pt>
                <c:pt idx="106">
                  <c:v>-2.905E-3</c:v>
                </c:pt>
                <c:pt idx="107">
                  <c:v>-6.8459999999999997E-3</c:v>
                </c:pt>
                <c:pt idx="108">
                  <c:v>-5.9519999999999998E-3</c:v>
                </c:pt>
                <c:pt idx="109">
                  <c:v>-2.0100000000000001E-3</c:v>
                </c:pt>
                <c:pt idx="110">
                  <c:v>-4.9789999999999999E-3</c:v>
                </c:pt>
                <c:pt idx="111">
                  <c:v>-3.4880000000000002E-3</c:v>
                </c:pt>
                <c:pt idx="112">
                  <c:v>-1.9959999999999999E-3</c:v>
                </c:pt>
                <c:pt idx="113">
                  <c:v>-4.0200000000000001E-3</c:v>
                </c:pt>
                <c:pt idx="114">
                  <c:v>-1.9740000000000001E-3</c:v>
                </c:pt>
                <c:pt idx="115">
                  <c:v>-2.6150000000000001E-3</c:v>
                </c:pt>
                <c:pt idx="116">
                  <c:v>-7.9389999999999999E-3</c:v>
                </c:pt>
                <c:pt idx="117">
                  <c:v>-2.313E-3</c:v>
                </c:pt>
                <c:pt idx="118">
                  <c:v>-3.0980000000000001E-3</c:v>
                </c:pt>
                <c:pt idx="119">
                  <c:v>-5.6259999999999999E-3</c:v>
                </c:pt>
                <c:pt idx="120">
                  <c:v>-9.9360000000000004E-3</c:v>
                </c:pt>
                <c:pt idx="121">
                  <c:v>-6.0299999999999998E-3</c:v>
                </c:pt>
                <c:pt idx="122">
                  <c:v>-4.3140000000000001E-3</c:v>
                </c:pt>
                <c:pt idx="123">
                  <c:v>-6.3699999999999998E-3</c:v>
                </c:pt>
                <c:pt idx="124">
                  <c:v>-2.0100000000000001E-3</c:v>
                </c:pt>
                <c:pt idx="125">
                  <c:v>-4.0200000000000001E-3</c:v>
                </c:pt>
                <c:pt idx="126">
                  <c:v>-1.165E-3</c:v>
                </c:pt>
                <c:pt idx="127">
                  <c:v>-5.7549999999999997E-3</c:v>
                </c:pt>
                <c:pt idx="128">
                  <c:v>-5.7869999999999996E-3</c:v>
                </c:pt>
                <c:pt idx="129">
                  <c:v>-6.0299999999999998E-3</c:v>
                </c:pt>
                <c:pt idx="130">
                  <c:v>-4.7499999999999999E-3</c:v>
                </c:pt>
                <c:pt idx="131">
                  <c:v>-4.2310000000000004E-3</c:v>
                </c:pt>
                <c:pt idx="132">
                  <c:v>1.0870000000000001E-3</c:v>
                </c:pt>
                <c:pt idx="133">
                  <c:v>-8.7550000000000006E-3</c:v>
                </c:pt>
                <c:pt idx="134">
                  <c:v>-3.3400000000000001E-3</c:v>
                </c:pt>
                <c:pt idx="135">
                  <c:v>-3.8739999999999998E-3</c:v>
                </c:pt>
                <c:pt idx="136">
                  <c:v>-5.6579999999999998E-3</c:v>
                </c:pt>
                <c:pt idx="137">
                  <c:v>-5.1390000000000003E-3</c:v>
                </c:pt>
                <c:pt idx="138">
                  <c:v>-3.212E-3</c:v>
                </c:pt>
                <c:pt idx="139">
                  <c:v>7.6290000000000004E-3</c:v>
                </c:pt>
                <c:pt idx="140">
                  <c:v>-5.594E-3</c:v>
                </c:pt>
                <c:pt idx="141">
                  <c:v>-4.0200000000000001E-3</c:v>
                </c:pt>
                <c:pt idx="142">
                  <c:v>-4.0200000000000001E-3</c:v>
                </c:pt>
                <c:pt idx="143">
                  <c:v>-6.0299999999999998E-3</c:v>
                </c:pt>
                <c:pt idx="144">
                  <c:v>-2.5110000000000002E-3</c:v>
                </c:pt>
                <c:pt idx="145">
                  <c:v>-5.0390000000000001E-3</c:v>
                </c:pt>
                <c:pt idx="146">
                  <c:v>-4.4920000000000003E-3</c:v>
                </c:pt>
                <c:pt idx="147">
                  <c:v>-5.9839999999999997E-3</c:v>
                </c:pt>
                <c:pt idx="148">
                  <c:v>-4.0200000000000001E-3</c:v>
                </c:pt>
                <c:pt idx="149">
                  <c:v>-4.0200000000000001E-3</c:v>
                </c:pt>
                <c:pt idx="150">
                  <c:v>-5.6220000000000003E-3</c:v>
                </c:pt>
                <c:pt idx="151">
                  <c:v>-2.232E-3</c:v>
                </c:pt>
                <c:pt idx="152">
                  <c:v>-3.3909999999999999E-3</c:v>
                </c:pt>
                <c:pt idx="153">
                  <c:v>-7.1780000000000004E-3</c:v>
                </c:pt>
                <c:pt idx="154">
                  <c:v>-1.9599999999999999E-3</c:v>
                </c:pt>
                <c:pt idx="155">
                  <c:v>-4.1949999999999999E-3</c:v>
                </c:pt>
                <c:pt idx="156">
                  <c:v>-3.398E-3</c:v>
                </c:pt>
                <c:pt idx="157">
                  <c:v>-7.6569999999999997E-3</c:v>
                </c:pt>
                <c:pt idx="158">
                  <c:v>-2.2889999999999998E-3</c:v>
                </c:pt>
                <c:pt idx="159">
                  <c:v>-1.3112E-2</c:v>
                </c:pt>
                <c:pt idx="160">
                  <c:v>-3.5260000000000001E-3</c:v>
                </c:pt>
                <c:pt idx="161">
                  <c:v>-7.3070000000000001E-3</c:v>
                </c:pt>
                <c:pt idx="162">
                  <c:v>-3.8049999999999998E-3</c:v>
                </c:pt>
                <c:pt idx="163">
                  <c:v>-3.7160000000000001E-3</c:v>
                </c:pt>
                <c:pt idx="164">
                  <c:v>-3.1979999999999999E-3</c:v>
                </c:pt>
                <c:pt idx="165">
                  <c:v>-4.6889999999999996E-3</c:v>
                </c:pt>
                <c:pt idx="166">
                  <c:v>-4.1700000000000001E-3</c:v>
                </c:pt>
                <c:pt idx="167">
                  <c:v>-4.3579999999999999E-3</c:v>
                </c:pt>
                <c:pt idx="168">
                  <c:v>1.596E-3</c:v>
                </c:pt>
                <c:pt idx="169">
                  <c:v>-7.6480000000000003E-3</c:v>
                </c:pt>
                <c:pt idx="170">
                  <c:v>-4.1060000000000003E-3</c:v>
                </c:pt>
                <c:pt idx="171">
                  <c:v>-2.0100000000000001E-3</c:v>
                </c:pt>
                <c:pt idx="172">
                  <c:v>-7.1970000000000003E-3</c:v>
                </c:pt>
                <c:pt idx="173">
                  <c:v>-4.9500000000000004E-3</c:v>
                </c:pt>
                <c:pt idx="174">
                  <c:v>-4.0200000000000001E-3</c:v>
                </c:pt>
                <c:pt idx="175">
                  <c:v>-5.0359999999999997E-3</c:v>
                </c:pt>
                <c:pt idx="176">
                  <c:v>-4.0200000000000001E-3</c:v>
                </c:pt>
                <c:pt idx="177">
                  <c:v>-2.4859999999999999E-3</c:v>
                </c:pt>
                <c:pt idx="178">
                  <c:v>-4.0200000000000001E-3</c:v>
                </c:pt>
                <c:pt idx="179">
                  <c:v>-2.5709999999999999E-3</c:v>
                </c:pt>
                <c:pt idx="180">
                  <c:v>-5.1000000000000004E-3</c:v>
                </c:pt>
                <c:pt idx="181">
                  <c:v>-1.6459999999999999E-3</c:v>
                </c:pt>
                <c:pt idx="182">
                  <c:v>-5.816E-3</c:v>
                </c:pt>
                <c:pt idx="183">
                  <c:v>-6.0299999999999998E-3</c:v>
                </c:pt>
                <c:pt idx="184">
                  <c:v>-5.7520000000000002E-3</c:v>
                </c:pt>
                <c:pt idx="185">
                  <c:v>-7.3460000000000001E-3</c:v>
                </c:pt>
                <c:pt idx="186">
                  <c:v>-4.1910000000000003E-3</c:v>
                </c:pt>
                <c:pt idx="187">
                  <c:v>-4.0200000000000001E-3</c:v>
                </c:pt>
                <c:pt idx="188">
                  <c:v>-4.0200000000000001E-3</c:v>
                </c:pt>
                <c:pt idx="189">
                  <c:v>-3.7369999999999999E-3</c:v>
                </c:pt>
                <c:pt idx="190">
                  <c:v>-3.784E-3</c:v>
                </c:pt>
                <c:pt idx="191">
                  <c:v>-2.5110000000000002E-3</c:v>
                </c:pt>
                <c:pt idx="192">
                  <c:v>-4.7569999999999999E-3</c:v>
                </c:pt>
                <c:pt idx="193">
                  <c:v>-3.8019999999999998E-3</c:v>
                </c:pt>
                <c:pt idx="194">
                  <c:v>-2.31E-3</c:v>
                </c:pt>
                <c:pt idx="195">
                  <c:v>-1.637E-3</c:v>
                </c:pt>
                <c:pt idx="196">
                  <c:v>-2.0100000000000001E-3</c:v>
                </c:pt>
                <c:pt idx="197">
                  <c:v>-3.8660000000000001E-3</c:v>
                </c:pt>
                <c:pt idx="198">
                  <c:v>-1.6459999999999999E-3</c:v>
                </c:pt>
                <c:pt idx="199">
                  <c:v>-5.1469999999999997E-3</c:v>
                </c:pt>
                <c:pt idx="200">
                  <c:v>-3.4120000000000001E-3</c:v>
                </c:pt>
                <c:pt idx="201">
                  <c:v>-6.0299999999999998E-3</c:v>
                </c:pt>
                <c:pt idx="202">
                  <c:v>-7.6109999999999997E-3</c:v>
                </c:pt>
                <c:pt idx="203">
                  <c:v>-4.0200000000000001E-3</c:v>
                </c:pt>
                <c:pt idx="204">
                  <c:v>-3.0980000000000001E-3</c:v>
                </c:pt>
                <c:pt idx="205">
                  <c:v>-4.0200000000000001E-3</c:v>
                </c:pt>
                <c:pt idx="206">
                  <c:v>-3.5270000000000002E-3</c:v>
                </c:pt>
                <c:pt idx="207">
                  <c:v>-5.0179999999999999E-3</c:v>
                </c:pt>
                <c:pt idx="208">
                  <c:v>-6.0299999999999998E-3</c:v>
                </c:pt>
                <c:pt idx="209">
                  <c:v>-4.0590000000000001E-3</c:v>
                </c:pt>
                <c:pt idx="210">
                  <c:v>-6.0299999999999998E-3</c:v>
                </c:pt>
                <c:pt idx="211">
                  <c:v>-5.0959999999999998E-3</c:v>
                </c:pt>
                <c:pt idx="212">
                  <c:v>-2.4250000000000001E-3</c:v>
                </c:pt>
                <c:pt idx="213">
                  <c:v>-4.0200000000000001E-3</c:v>
                </c:pt>
                <c:pt idx="214">
                  <c:v>-6.0299999999999998E-3</c:v>
                </c:pt>
                <c:pt idx="215">
                  <c:v>-3.15E-3</c:v>
                </c:pt>
                <c:pt idx="216">
                  <c:v>-5.4860000000000004E-3</c:v>
                </c:pt>
                <c:pt idx="217">
                  <c:v>-4.1879999999999999E-3</c:v>
                </c:pt>
                <c:pt idx="218">
                  <c:v>-6.0299999999999998E-3</c:v>
                </c:pt>
                <c:pt idx="219">
                  <c:v>-8.8520000000000005E-3</c:v>
                </c:pt>
                <c:pt idx="220">
                  <c:v>-1.3787000000000001E-2</c:v>
                </c:pt>
                <c:pt idx="221">
                  <c:v>-1.2911000000000001E-2</c:v>
                </c:pt>
                <c:pt idx="222">
                  <c:v>-3.5109999999999998E-3</c:v>
                </c:pt>
                <c:pt idx="223">
                  <c:v>-2.2230000000000001E-3</c:v>
                </c:pt>
                <c:pt idx="224">
                  <c:v>-5.3629999999999997E-3</c:v>
                </c:pt>
                <c:pt idx="225">
                  <c:v>-4.3160000000000004E-3</c:v>
                </c:pt>
                <c:pt idx="226">
                  <c:v>5.3999999999999998E-5</c:v>
                </c:pt>
                <c:pt idx="227">
                  <c:v>-1.99E-3</c:v>
                </c:pt>
                <c:pt idx="228">
                  <c:v>-5.8719999999999996E-3</c:v>
                </c:pt>
                <c:pt idx="229">
                  <c:v>-8.2470000000000009E-3</c:v>
                </c:pt>
                <c:pt idx="230">
                  <c:v>6.2699999999999995E-4</c:v>
                </c:pt>
                <c:pt idx="231">
                  <c:v>-8.2129999999999998E-3</c:v>
                </c:pt>
                <c:pt idx="232">
                  <c:v>-5.7489999999999998E-3</c:v>
                </c:pt>
                <c:pt idx="233">
                  <c:v>-4.0200000000000001E-3</c:v>
                </c:pt>
                <c:pt idx="234">
                  <c:v>-2.954E-3</c:v>
                </c:pt>
                <c:pt idx="235">
                  <c:v>-4.568E-3</c:v>
                </c:pt>
                <c:pt idx="236">
                  <c:v>-4.0200000000000001E-3</c:v>
                </c:pt>
                <c:pt idx="237">
                  <c:v>-7.5510000000000004E-3</c:v>
                </c:pt>
                <c:pt idx="238">
                  <c:v>-2.0100000000000001E-3</c:v>
                </c:pt>
                <c:pt idx="239">
                  <c:v>-2.0100000000000001E-3</c:v>
                </c:pt>
                <c:pt idx="240">
                  <c:v>-3.9150000000000001E-3</c:v>
                </c:pt>
                <c:pt idx="241">
                  <c:v>-2.9129999999999998E-3</c:v>
                </c:pt>
                <c:pt idx="242">
                  <c:v>-1.8760000000000001E-3</c:v>
                </c:pt>
                <c:pt idx="243">
                  <c:v>-4.4390000000000002E-3</c:v>
                </c:pt>
                <c:pt idx="244">
                  <c:v>-4.0200000000000001E-3</c:v>
                </c:pt>
                <c:pt idx="245">
                  <c:v>-3.1300000000000002E-4</c:v>
                </c:pt>
                <c:pt idx="246">
                  <c:v>-2.8839999999999998E-3</c:v>
                </c:pt>
                <c:pt idx="247">
                  <c:v>-6.3850000000000001E-3</c:v>
                </c:pt>
                <c:pt idx="248">
                  <c:v>-5.8659999999999997E-3</c:v>
                </c:pt>
                <c:pt idx="249">
                  <c:v>-4.0200000000000001E-3</c:v>
                </c:pt>
                <c:pt idx="250">
                  <c:v>-6.8139999999999997E-3</c:v>
                </c:pt>
                <c:pt idx="251">
                  <c:v>-2.1215000000000001E-2</c:v>
                </c:pt>
                <c:pt idx="252">
                  <c:v>-2.238E-3</c:v>
                </c:pt>
                <c:pt idx="253">
                  <c:v>-4.0200000000000001E-3</c:v>
                </c:pt>
                <c:pt idx="254">
                  <c:v>-5.2849999999999998E-3</c:v>
                </c:pt>
                <c:pt idx="255">
                  <c:v>-1.4496999999999999E-2</c:v>
                </c:pt>
                <c:pt idx="256">
                  <c:v>-1.0598E-2</c:v>
                </c:pt>
                <c:pt idx="257">
                  <c:v>-1.622E-3</c:v>
                </c:pt>
                <c:pt idx="258">
                  <c:v>-2.6589999999999999E-3</c:v>
                </c:pt>
                <c:pt idx="259">
                  <c:v>-5.7060000000000001E-3</c:v>
                </c:pt>
                <c:pt idx="260">
                  <c:v>-2.5929999999999998E-3</c:v>
                </c:pt>
                <c:pt idx="261">
                  <c:v>-6.9049999999999997E-3</c:v>
                </c:pt>
                <c:pt idx="262">
                  <c:v>-4.0200000000000001E-3</c:v>
                </c:pt>
                <c:pt idx="263">
                  <c:v>-4.1180000000000001E-3</c:v>
                </c:pt>
                <c:pt idx="264">
                  <c:v>1.5469E-2</c:v>
                </c:pt>
                <c:pt idx="265">
                  <c:v>-6.1609999999999998E-3</c:v>
                </c:pt>
                <c:pt idx="266">
                  <c:v>-8.2369999999999995E-3</c:v>
                </c:pt>
                <c:pt idx="267">
                  <c:v>-5.9639999999999997E-3</c:v>
                </c:pt>
                <c:pt idx="268">
                  <c:v>-5.476E-3</c:v>
                </c:pt>
                <c:pt idx="269">
                  <c:v>-3.0140000000000002E-3</c:v>
                </c:pt>
                <c:pt idx="270">
                  <c:v>-4.5079999999999999E-3</c:v>
                </c:pt>
                <c:pt idx="271">
                  <c:v>-3.1000000000000001E-5</c:v>
                </c:pt>
                <c:pt idx="272">
                  <c:v>-4.5700000000000003E-3</c:v>
                </c:pt>
                <c:pt idx="273">
                  <c:v>-3.078E-3</c:v>
                </c:pt>
                <c:pt idx="274">
                  <c:v>-8.4599999999999996E-4</c:v>
                </c:pt>
                <c:pt idx="275">
                  <c:v>-2.8600000000000001E-4</c:v>
                </c:pt>
                <c:pt idx="276">
                  <c:v>-4.0200000000000001E-3</c:v>
                </c:pt>
                <c:pt idx="277">
                  <c:v>-2.1210000000000001E-3</c:v>
                </c:pt>
                <c:pt idx="278">
                  <c:v>-4.738E-3</c:v>
                </c:pt>
                <c:pt idx="279">
                  <c:v>-3.8600000000000001E-3</c:v>
                </c:pt>
                <c:pt idx="280">
                  <c:v>-8.6929999999999993E-3</c:v>
                </c:pt>
                <c:pt idx="281">
                  <c:v>-4.4039999999999999E-3</c:v>
                </c:pt>
                <c:pt idx="282">
                  <c:v>-4.0200000000000001E-3</c:v>
                </c:pt>
                <c:pt idx="283">
                  <c:v>-2.4510000000000001E-3</c:v>
                </c:pt>
                <c:pt idx="284">
                  <c:v>-5.287E-3</c:v>
                </c:pt>
                <c:pt idx="285">
                  <c:v>0</c:v>
                </c:pt>
                <c:pt idx="286">
                  <c:v>-6.0299999999999998E-3</c:v>
                </c:pt>
                <c:pt idx="287">
                  <c:v>-4.0200000000000001E-3</c:v>
                </c:pt>
                <c:pt idx="288">
                  <c:v>-5.2230000000000002E-3</c:v>
                </c:pt>
                <c:pt idx="289">
                  <c:v>-4.7039999999999998E-3</c:v>
                </c:pt>
                <c:pt idx="290">
                  <c:v>-4.1859999999999996E-3</c:v>
                </c:pt>
                <c:pt idx="291">
                  <c:v>-4.0200000000000001E-3</c:v>
                </c:pt>
                <c:pt idx="292">
                  <c:v>-4.0200000000000001E-3</c:v>
                </c:pt>
                <c:pt idx="293">
                  <c:v>-7.4200000000000004E-3</c:v>
                </c:pt>
                <c:pt idx="294">
                  <c:v>-1.807E-3</c:v>
                </c:pt>
                <c:pt idx="295">
                  <c:v>-4.0200000000000001E-3</c:v>
                </c:pt>
                <c:pt idx="296">
                  <c:v>-2.7700000000000001E-4</c:v>
                </c:pt>
                <c:pt idx="297">
                  <c:v>-5.6870000000000002E-3</c:v>
                </c:pt>
                <c:pt idx="298">
                  <c:v>-1.4799999999999999E-4</c:v>
                </c:pt>
                <c:pt idx="299">
                  <c:v>-6.5120000000000004E-3</c:v>
                </c:pt>
                <c:pt idx="300">
                  <c:v>-4.9810000000000002E-3</c:v>
                </c:pt>
                <c:pt idx="301">
                  <c:v>-3.4840000000000001E-3</c:v>
                </c:pt>
                <c:pt idx="302">
                  <c:v>-2.0370000000000002E-3</c:v>
                </c:pt>
                <c:pt idx="303">
                  <c:v>-3.1020000000000002E-3</c:v>
                </c:pt>
                <c:pt idx="304">
                  <c:v>-5.2040000000000003E-3</c:v>
                </c:pt>
                <c:pt idx="305">
                  <c:v>-2.8639999999999998E-3</c:v>
                </c:pt>
                <c:pt idx="306">
                  <c:v>7.5820000000000002E-3</c:v>
                </c:pt>
                <c:pt idx="307">
                  <c:v>-4.6299999999999996E-3</c:v>
                </c:pt>
                <c:pt idx="308">
                  <c:v>-5.1489999999999999E-3</c:v>
                </c:pt>
                <c:pt idx="309">
                  <c:v>-7.3150000000000003E-3</c:v>
                </c:pt>
                <c:pt idx="310">
                  <c:v>-2.0863E-2</c:v>
                </c:pt>
                <c:pt idx="311">
                  <c:v>-4.0200000000000001E-3</c:v>
                </c:pt>
                <c:pt idx="312">
                  <c:v>-6.8469999999999998E-3</c:v>
                </c:pt>
                <c:pt idx="313">
                  <c:v>-5.4339999999999996E-3</c:v>
                </c:pt>
                <c:pt idx="314">
                  <c:v>-5.8100000000000001E-3</c:v>
                </c:pt>
                <c:pt idx="315">
                  <c:v>-4.0200000000000001E-3</c:v>
                </c:pt>
                <c:pt idx="316">
                  <c:v>-4.0200000000000001E-3</c:v>
                </c:pt>
                <c:pt idx="317">
                  <c:v>-4.0200000000000001E-3</c:v>
                </c:pt>
                <c:pt idx="318">
                  <c:v>-4.0200000000000001E-3</c:v>
                </c:pt>
                <c:pt idx="319">
                  <c:v>-3.2169999999999998E-3</c:v>
                </c:pt>
                <c:pt idx="320">
                  <c:v>-2.6979999999999999E-3</c:v>
                </c:pt>
                <c:pt idx="321">
                  <c:v>-3.7060000000000001E-3</c:v>
                </c:pt>
                <c:pt idx="322">
                  <c:v>-2.7079999999999999E-3</c:v>
                </c:pt>
                <c:pt idx="323">
                  <c:v>-7.1729999999999997E-3</c:v>
                </c:pt>
                <c:pt idx="324">
                  <c:v>-3.258E-3</c:v>
                </c:pt>
                <c:pt idx="325">
                  <c:v>-4.0200000000000001E-3</c:v>
                </c:pt>
                <c:pt idx="326">
                  <c:v>-2.7799999999999999E-3</c:v>
                </c:pt>
                <c:pt idx="327">
                  <c:v>-9.3199999999999999E-4</c:v>
                </c:pt>
                <c:pt idx="328">
                  <c:v>-4.5799999999999999E-3</c:v>
                </c:pt>
                <c:pt idx="329">
                  <c:v>-4.1019999999999997E-3</c:v>
                </c:pt>
                <c:pt idx="330">
                  <c:v>-6.0299999999999998E-3</c:v>
                </c:pt>
                <c:pt idx="331">
                  <c:v>1.0139999999999999E-3</c:v>
                </c:pt>
                <c:pt idx="332">
                  <c:v>-4.0200000000000001E-3</c:v>
                </c:pt>
                <c:pt idx="333">
                  <c:v>-4.0200000000000001E-3</c:v>
                </c:pt>
                <c:pt idx="334">
                  <c:v>-9.8919999999999998E-3</c:v>
                </c:pt>
                <c:pt idx="335">
                  <c:v>-4.9699999999999996E-3</c:v>
                </c:pt>
                <c:pt idx="336">
                  <c:v>-3.1580000000000002E-3</c:v>
                </c:pt>
                <c:pt idx="337">
                  <c:v>-3.581E-3</c:v>
                </c:pt>
                <c:pt idx="338">
                  <c:v>-4.0200000000000001E-3</c:v>
                </c:pt>
                <c:pt idx="339">
                  <c:v>-4.0200000000000001E-3</c:v>
                </c:pt>
                <c:pt idx="340">
                  <c:v>-3.287E-3</c:v>
                </c:pt>
                <c:pt idx="341">
                  <c:v>-5.7260000000000002E-3</c:v>
                </c:pt>
                <c:pt idx="342">
                  <c:v>-4.0200000000000001E-3</c:v>
                </c:pt>
                <c:pt idx="343">
                  <c:v>-3.199E-3</c:v>
                </c:pt>
                <c:pt idx="344">
                  <c:v>-5.7279999999999996E-3</c:v>
                </c:pt>
                <c:pt idx="345">
                  <c:v>-4.0200000000000001E-3</c:v>
                </c:pt>
                <c:pt idx="346">
                  <c:v>-8.5800000000000008E-3</c:v>
                </c:pt>
                <c:pt idx="347">
                  <c:v>-1.2539999999999999E-3</c:v>
                </c:pt>
                <c:pt idx="348">
                  <c:v>-4.2579999999999996E-3</c:v>
                </c:pt>
                <c:pt idx="349">
                  <c:v>-2.8519999999999999E-3</c:v>
                </c:pt>
                <c:pt idx="350">
                  <c:v>-2.8089999999999999E-3</c:v>
                </c:pt>
                <c:pt idx="351">
                  <c:v>-5.3379999999999999E-3</c:v>
                </c:pt>
                <c:pt idx="352">
                  <c:v>-4.0200000000000001E-3</c:v>
                </c:pt>
                <c:pt idx="353">
                  <c:v>-5.6849999999999999E-3</c:v>
                </c:pt>
                <c:pt idx="354">
                  <c:v>-2.8739999999999998E-3</c:v>
                </c:pt>
                <c:pt idx="355">
                  <c:v>-8.1670000000000006E-3</c:v>
                </c:pt>
                <c:pt idx="356">
                  <c:v>-6.0299999999999998E-3</c:v>
                </c:pt>
                <c:pt idx="357">
                  <c:v>-7.221E-3</c:v>
                </c:pt>
                <c:pt idx="358">
                  <c:v>-1.702E-3</c:v>
                </c:pt>
                <c:pt idx="359">
                  <c:v>-2.0100000000000001E-3</c:v>
                </c:pt>
                <c:pt idx="360">
                  <c:v>-4.1099999999999999E-3</c:v>
                </c:pt>
                <c:pt idx="361">
                  <c:v>-5.4419999999999998E-3</c:v>
                </c:pt>
                <c:pt idx="362">
                  <c:v>-3.0019999999999999E-3</c:v>
                </c:pt>
                <c:pt idx="363">
                  <c:v>-9.9799999999999997E-4</c:v>
                </c:pt>
                <c:pt idx="364">
                  <c:v>-4.0200000000000001E-3</c:v>
                </c:pt>
                <c:pt idx="365">
                  <c:v>-2.0100000000000001E-3</c:v>
                </c:pt>
                <c:pt idx="366">
                  <c:v>-5.927E-3</c:v>
                </c:pt>
                <c:pt idx="367">
                  <c:v>-5.8669999999999998E-3</c:v>
                </c:pt>
                <c:pt idx="368">
                  <c:v>-1.6799999999999999E-4</c:v>
                </c:pt>
                <c:pt idx="369">
                  <c:v>-4.6230000000000004E-3</c:v>
                </c:pt>
                <c:pt idx="370">
                  <c:v>-4.9090000000000002E-3</c:v>
                </c:pt>
                <c:pt idx="371">
                  <c:v>-2.751E-3</c:v>
                </c:pt>
                <c:pt idx="372">
                  <c:v>-1.8619999999999999E-3</c:v>
                </c:pt>
                <c:pt idx="373">
                  <c:v>-4.0200000000000001E-3</c:v>
                </c:pt>
                <c:pt idx="374">
                  <c:v>-6.391E-3</c:v>
                </c:pt>
                <c:pt idx="375">
                  <c:v>-2.0100000000000001E-3</c:v>
                </c:pt>
                <c:pt idx="376">
                  <c:v>-4.0200000000000001E-3</c:v>
                </c:pt>
                <c:pt idx="377">
                  <c:v>-3.4719999999999998E-3</c:v>
                </c:pt>
                <c:pt idx="378">
                  <c:v>-4.8999999999999998E-4</c:v>
                </c:pt>
                <c:pt idx="379">
                  <c:v>-1.1335E-2</c:v>
                </c:pt>
                <c:pt idx="380">
                  <c:v>-5.476E-3</c:v>
                </c:pt>
                <c:pt idx="381">
                  <c:v>-4.4390000000000002E-3</c:v>
                </c:pt>
                <c:pt idx="382">
                  <c:v>-2.0100000000000001E-3</c:v>
                </c:pt>
                <c:pt idx="383">
                  <c:v>-5.3200000000000003E-4</c:v>
                </c:pt>
                <c:pt idx="384">
                  <c:v>1.3270000000000001E-3</c:v>
                </c:pt>
                <c:pt idx="385">
                  <c:v>-4.3099999999999996E-3</c:v>
                </c:pt>
                <c:pt idx="386">
                  <c:v>-3.3890000000000001E-3</c:v>
                </c:pt>
                <c:pt idx="387">
                  <c:v>-2.1229999999999999E-3</c:v>
                </c:pt>
                <c:pt idx="388">
                  <c:v>-4.4260000000000002E-3</c:v>
                </c:pt>
                <c:pt idx="389">
                  <c:v>-1.5963999999999999E-2</c:v>
                </c:pt>
                <c:pt idx="390">
                  <c:v>-4.5869999999999999E-3</c:v>
                </c:pt>
                <c:pt idx="391">
                  <c:v>-2.3990000000000001E-3</c:v>
                </c:pt>
                <c:pt idx="392">
                  <c:v>-5.5599999999999998E-3</c:v>
                </c:pt>
                <c:pt idx="393">
                  <c:v>-1.2225E-2</c:v>
                </c:pt>
                <c:pt idx="394">
                  <c:v>-4.5230000000000001E-3</c:v>
                </c:pt>
                <c:pt idx="395">
                  <c:v>-6.0299999999999998E-3</c:v>
                </c:pt>
                <c:pt idx="396">
                  <c:v>-3.4859999999999999E-3</c:v>
                </c:pt>
                <c:pt idx="397">
                  <c:v>-3.0630000000000002E-3</c:v>
                </c:pt>
                <c:pt idx="398">
                  <c:v>-4.0200000000000001E-3</c:v>
                </c:pt>
                <c:pt idx="399">
                  <c:v>-4.0200000000000001E-3</c:v>
                </c:pt>
                <c:pt idx="400">
                  <c:v>-1.7960000000000001E-3</c:v>
                </c:pt>
                <c:pt idx="401">
                  <c:v>-2.4589999999999998E-3</c:v>
                </c:pt>
                <c:pt idx="402">
                  <c:v>-2.758E-3</c:v>
                </c:pt>
                <c:pt idx="403">
                  <c:v>-6.1749999999999999E-3</c:v>
                </c:pt>
                <c:pt idx="404">
                  <c:v>-2.673E-3</c:v>
                </c:pt>
                <c:pt idx="405">
                  <c:v>2.9610000000000001E-3</c:v>
                </c:pt>
                <c:pt idx="406">
                  <c:v>-6.0299999999999998E-3</c:v>
                </c:pt>
                <c:pt idx="407">
                  <c:v>-5.8209999999999998E-3</c:v>
                </c:pt>
                <c:pt idx="408">
                  <c:v>-4.5750000000000001E-3</c:v>
                </c:pt>
                <c:pt idx="409">
                  <c:v>-2.0100000000000001E-3</c:v>
                </c:pt>
                <c:pt idx="410">
                  <c:v>6.8129999999999996E-3</c:v>
                </c:pt>
                <c:pt idx="411">
                  <c:v>3.2009999999999999E-3</c:v>
                </c:pt>
                <c:pt idx="412">
                  <c:v>-4.8120000000000003E-3</c:v>
                </c:pt>
                <c:pt idx="413">
                  <c:v>-1.1181999999999999E-2</c:v>
                </c:pt>
                <c:pt idx="414">
                  <c:v>-4.2009999999999999E-3</c:v>
                </c:pt>
                <c:pt idx="415">
                  <c:v>-3.6830000000000001E-3</c:v>
                </c:pt>
                <c:pt idx="416">
                  <c:v>-4.8760000000000001E-3</c:v>
                </c:pt>
                <c:pt idx="417">
                  <c:v>-7.4050000000000001E-3</c:v>
                </c:pt>
                <c:pt idx="418">
                  <c:v>-7.6899999999999998E-3</c:v>
                </c:pt>
                <c:pt idx="419">
                  <c:v>-5.6280000000000002E-3</c:v>
                </c:pt>
                <c:pt idx="420">
                  <c:v>-1.6927000000000001E-2</c:v>
                </c:pt>
                <c:pt idx="421">
                  <c:v>-4.5909999999999996E-3</c:v>
                </c:pt>
                <c:pt idx="422">
                  <c:v>-4.0200000000000001E-3</c:v>
                </c:pt>
                <c:pt idx="423">
                  <c:v>-5.5640000000000004E-3</c:v>
                </c:pt>
                <c:pt idx="424">
                  <c:v>8.6300000000000005E-4</c:v>
                </c:pt>
                <c:pt idx="425">
                  <c:v>-9.9700000000000006E-4</c:v>
                </c:pt>
                <c:pt idx="426">
                  <c:v>-4.032E-3</c:v>
                </c:pt>
                <c:pt idx="427">
                  <c:v>-6.0299999999999998E-3</c:v>
                </c:pt>
                <c:pt idx="428">
                  <c:v>-6.0299999999999998E-3</c:v>
                </c:pt>
                <c:pt idx="429">
                  <c:v>-6.0299999999999998E-3</c:v>
                </c:pt>
                <c:pt idx="430">
                  <c:v>-2.0860000000000002E-3</c:v>
                </c:pt>
                <c:pt idx="431">
                  <c:v>-5.4349999999999997E-3</c:v>
                </c:pt>
                <c:pt idx="432">
                  <c:v>-6.927E-3</c:v>
                </c:pt>
                <c:pt idx="433">
                  <c:v>-3.6419999999999998E-3</c:v>
                </c:pt>
                <c:pt idx="434">
                  <c:v>-4.3010000000000001E-3</c:v>
                </c:pt>
                <c:pt idx="435">
                  <c:v>-1.9780000000000002E-3</c:v>
                </c:pt>
                <c:pt idx="436">
                  <c:v>-4.8520000000000004E-3</c:v>
                </c:pt>
                <c:pt idx="437">
                  <c:v>-3.7060000000000001E-3</c:v>
                </c:pt>
                <c:pt idx="438">
                  <c:v>-4.2249999999999996E-3</c:v>
                </c:pt>
                <c:pt idx="439">
                  <c:v>-3.457E-3</c:v>
                </c:pt>
                <c:pt idx="440">
                  <c:v>-3.5460000000000001E-3</c:v>
                </c:pt>
                <c:pt idx="441">
                  <c:v>-4.2690000000000002E-3</c:v>
                </c:pt>
                <c:pt idx="442">
                  <c:v>-4.2890000000000003E-3</c:v>
                </c:pt>
                <c:pt idx="443">
                  <c:v>2.9589999999999998E-3</c:v>
                </c:pt>
                <c:pt idx="444">
                  <c:v>-5.3270000000000001E-3</c:v>
                </c:pt>
                <c:pt idx="445">
                  <c:v>-4.2050000000000004E-3</c:v>
                </c:pt>
                <c:pt idx="446">
                  <c:v>-4.0200000000000001E-3</c:v>
                </c:pt>
                <c:pt idx="447">
                  <c:v>-3.1679999999999998E-3</c:v>
                </c:pt>
                <c:pt idx="448">
                  <c:v>-4.0200000000000001E-3</c:v>
                </c:pt>
                <c:pt idx="449">
                  <c:v>-5.9100000000000003E-3</c:v>
                </c:pt>
                <c:pt idx="450">
                  <c:v>-2.0100000000000001E-3</c:v>
                </c:pt>
                <c:pt idx="451">
                  <c:v>-3.8430000000000001E-3</c:v>
                </c:pt>
                <c:pt idx="452">
                  <c:v>-5.1700000000000001E-3</c:v>
                </c:pt>
                <c:pt idx="453">
                  <c:v>-4.3020000000000003E-3</c:v>
                </c:pt>
                <c:pt idx="454">
                  <c:v>-4.4819999999999999E-3</c:v>
                </c:pt>
                <c:pt idx="455">
                  <c:v>-5.9820000000000003E-3</c:v>
                </c:pt>
                <c:pt idx="456">
                  <c:v>-1.3495E-2</c:v>
                </c:pt>
                <c:pt idx="457">
                  <c:v>-4.0200000000000001E-3</c:v>
                </c:pt>
                <c:pt idx="458">
                  <c:v>-4.5469999999999998E-3</c:v>
                </c:pt>
                <c:pt idx="459">
                  <c:v>-5.9500000000000004E-3</c:v>
                </c:pt>
                <c:pt idx="460">
                  <c:v>-6.0299999999999998E-3</c:v>
                </c:pt>
                <c:pt idx="461">
                  <c:v>-4.0200000000000001E-3</c:v>
                </c:pt>
                <c:pt idx="462">
                  <c:v>-2.601E-3</c:v>
                </c:pt>
                <c:pt idx="463">
                  <c:v>-3.8110000000000002E-3</c:v>
                </c:pt>
                <c:pt idx="464">
                  <c:v>-2.392E-3</c:v>
                </c:pt>
                <c:pt idx="465">
                  <c:v>-4.1570000000000001E-3</c:v>
                </c:pt>
                <c:pt idx="466">
                  <c:v>-3.9760000000000004E-3</c:v>
                </c:pt>
                <c:pt idx="467">
                  <c:v>-9.214E-3</c:v>
                </c:pt>
                <c:pt idx="468">
                  <c:v>-6.0299999999999998E-3</c:v>
                </c:pt>
                <c:pt idx="469">
                  <c:v>-4.4219999999999997E-3</c:v>
                </c:pt>
                <c:pt idx="470">
                  <c:v>-5.8809999999999999E-3</c:v>
                </c:pt>
                <c:pt idx="471">
                  <c:v>-4.0200000000000001E-3</c:v>
                </c:pt>
                <c:pt idx="472">
                  <c:v>-2.2629999999999998E-3</c:v>
                </c:pt>
                <c:pt idx="473">
                  <c:v>-1.0732999999999999E-2</c:v>
                </c:pt>
                <c:pt idx="474">
                  <c:v>-4.8040000000000001E-3</c:v>
                </c:pt>
                <c:pt idx="475">
                  <c:v>-4.6150000000000002E-3</c:v>
                </c:pt>
                <c:pt idx="476">
                  <c:v>-4.398E-3</c:v>
                </c:pt>
                <c:pt idx="477">
                  <c:v>-4.0200000000000001E-3</c:v>
                </c:pt>
                <c:pt idx="478">
                  <c:v>-4.333E-3</c:v>
                </c:pt>
                <c:pt idx="479">
                  <c:v>-2.0100000000000001E-3</c:v>
                </c:pt>
                <c:pt idx="480">
                  <c:v>-5.6569999999999997E-3</c:v>
                </c:pt>
                <c:pt idx="481">
                  <c:v>-1.616E-3</c:v>
                </c:pt>
                <c:pt idx="482">
                  <c:v>-2.738E-3</c:v>
                </c:pt>
                <c:pt idx="483">
                  <c:v>-4.5989999999999998E-3</c:v>
                </c:pt>
                <c:pt idx="484">
                  <c:v>-9.8700000000000003E-3</c:v>
                </c:pt>
                <c:pt idx="485">
                  <c:v>-4.4790000000000003E-3</c:v>
                </c:pt>
                <c:pt idx="486">
                  <c:v>-4.0759999999999998E-3</c:v>
                </c:pt>
                <c:pt idx="487">
                  <c:v>-3.506E-3</c:v>
                </c:pt>
                <c:pt idx="488">
                  <c:v>1.6046999999999999E-2</c:v>
                </c:pt>
                <c:pt idx="489">
                  <c:v>-4.5430000000000002E-3</c:v>
                </c:pt>
                <c:pt idx="490">
                  <c:v>-5.0610000000000004E-3</c:v>
                </c:pt>
                <c:pt idx="491">
                  <c:v>-4.4999999999999999E-4</c:v>
                </c:pt>
                <c:pt idx="492">
                  <c:v>-1.7541999999999999E-2</c:v>
                </c:pt>
                <c:pt idx="493">
                  <c:v>-6.2789999999999999E-3</c:v>
                </c:pt>
                <c:pt idx="494">
                  <c:v>-6.2319999999999997E-3</c:v>
                </c:pt>
                <c:pt idx="495">
                  <c:v>-4.4060000000000002E-3</c:v>
                </c:pt>
                <c:pt idx="496">
                  <c:v>-5.8970000000000003E-3</c:v>
                </c:pt>
                <c:pt idx="497">
                  <c:v>-3.369E-3</c:v>
                </c:pt>
                <c:pt idx="498">
                  <c:v>-4.8599999999999997E-3</c:v>
                </c:pt>
                <c:pt idx="499">
                  <c:v>-4.3410000000000002E-3</c:v>
                </c:pt>
                <c:pt idx="500">
                  <c:v>-4.0200000000000001E-3</c:v>
                </c:pt>
                <c:pt idx="501">
                  <c:v>-4.5989999999999998E-3</c:v>
                </c:pt>
                <c:pt idx="502">
                  <c:v>-6.489E-3</c:v>
                </c:pt>
                <c:pt idx="503">
                  <c:v>-3.7629999999999999E-3</c:v>
                </c:pt>
                <c:pt idx="504">
                  <c:v>-2.0100000000000001E-3</c:v>
                </c:pt>
                <c:pt idx="505">
                  <c:v>-1.23E-3</c:v>
                </c:pt>
                <c:pt idx="506">
                  <c:v>-2.7209999999999999E-3</c:v>
                </c:pt>
                <c:pt idx="507">
                  <c:v>-4.2129999999999997E-3</c:v>
                </c:pt>
                <c:pt idx="508">
                  <c:v>-4.346E-3</c:v>
                </c:pt>
                <c:pt idx="509">
                  <c:v>-4.0200000000000001E-3</c:v>
                </c:pt>
                <c:pt idx="510">
                  <c:v>-5.3829999999999998E-3</c:v>
                </c:pt>
                <c:pt idx="511">
                  <c:v>-2.1380000000000001E-3</c:v>
                </c:pt>
                <c:pt idx="512">
                  <c:v>-5.2500000000000003E-3</c:v>
                </c:pt>
                <c:pt idx="513">
                  <c:v>-5.1209999999999997E-3</c:v>
                </c:pt>
                <c:pt idx="514">
                  <c:v>-6.875E-3</c:v>
                </c:pt>
                <c:pt idx="515">
                  <c:v>-2.0739999999999999E-3</c:v>
                </c:pt>
                <c:pt idx="516">
                  <c:v>-3.5660000000000002E-3</c:v>
                </c:pt>
                <c:pt idx="517">
                  <c:v>-4.0200000000000001E-3</c:v>
                </c:pt>
                <c:pt idx="518">
                  <c:v>-3.5019999999999999E-3</c:v>
                </c:pt>
                <c:pt idx="519">
                  <c:v>-6.0299999999999998E-3</c:v>
                </c:pt>
                <c:pt idx="520">
                  <c:v>-4.0200000000000001E-3</c:v>
                </c:pt>
                <c:pt idx="521">
                  <c:v>-2.0100000000000001E-3</c:v>
                </c:pt>
                <c:pt idx="522">
                  <c:v>-4.0200000000000001E-3</c:v>
                </c:pt>
                <c:pt idx="523">
                  <c:v>-4.1489999999999999E-3</c:v>
                </c:pt>
                <c:pt idx="524">
                  <c:v>-2.0100000000000001E-3</c:v>
                </c:pt>
                <c:pt idx="525">
                  <c:v>-2.0100000000000001E-3</c:v>
                </c:pt>
                <c:pt idx="526">
                  <c:v>-3.6310000000000001E-3</c:v>
                </c:pt>
                <c:pt idx="527">
                  <c:v>-4.0200000000000001E-3</c:v>
                </c:pt>
                <c:pt idx="528">
                  <c:v>-6.0299999999999998E-3</c:v>
                </c:pt>
                <c:pt idx="529">
                  <c:v>-2.8540000000000002E-3</c:v>
                </c:pt>
                <c:pt idx="530">
                  <c:v>-4.0200000000000001E-3</c:v>
                </c:pt>
                <c:pt idx="531">
                  <c:v>-2.3969999999999998E-3</c:v>
                </c:pt>
                <c:pt idx="532">
                  <c:v>-4.0200000000000001E-3</c:v>
                </c:pt>
                <c:pt idx="533">
                  <c:v>-3.5690000000000001E-3</c:v>
                </c:pt>
                <c:pt idx="534">
                  <c:v>-8.0400000000000003E-3</c:v>
                </c:pt>
                <c:pt idx="535">
                  <c:v>-7.7300000000000003E-4</c:v>
                </c:pt>
                <c:pt idx="536">
                  <c:v>-4.0200000000000001E-3</c:v>
                </c:pt>
                <c:pt idx="537">
                  <c:v>-7.4599999999999996E-3</c:v>
                </c:pt>
                <c:pt idx="538">
                  <c:v>-5.8339999999999998E-3</c:v>
                </c:pt>
                <c:pt idx="539">
                  <c:v>-4.3420000000000004E-3</c:v>
                </c:pt>
                <c:pt idx="540">
                  <c:v>-3.3630000000000001E-3</c:v>
                </c:pt>
                <c:pt idx="541">
                  <c:v>-4.0200000000000001E-3</c:v>
                </c:pt>
                <c:pt idx="542">
                  <c:v>-6.2950000000000002E-3</c:v>
                </c:pt>
                <c:pt idx="543">
                  <c:v>-3.6340000000000001E-3</c:v>
                </c:pt>
                <c:pt idx="544">
                  <c:v>-4.2199999999999998E-3</c:v>
                </c:pt>
                <c:pt idx="545">
                  <c:v>-2.0100000000000001E-3</c:v>
                </c:pt>
                <c:pt idx="546">
                  <c:v>-4.0879999999999996E-3</c:v>
                </c:pt>
                <c:pt idx="547">
                  <c:v>-5.5789999999999998E-3</c:v>
                </c:pt>
                <c:pt idx="548">
                  <c:v>-4.0200000000000001E-3</c:v>
                </c:pt>
                <c:pt idx="549">
                  <c:v>-6.0299999999999998E-3</c:v>
                </c:pt>
                <c:pt idx="550">
                  <c:v>-4.0239999999999998E-3</c:v>
                </c:pt>
                <c:pt idx="551">
                  <c:v>-2.5249999999999999E-3</c:v>
                </c:pt>
                <c:pt idx="552">
                  <c:v>-4.0769999999999999E-3</c:v>
                </c:pt>
                <c:pt idx="553">
                  <c:v>-7.1250000000000003E-3</c:v>
                </c:pt>
                <c:pt idx="554">
                  <c:v>-2.1320000000000002E-3</c:v>
                </c:pt>
                <c:pt idx="555">
                  <c:v>-2.5890000000000002E-3</c:v>
                </c:pt>
                <c:pt idx="556">
                  <c:v>-3.8340000000000002E-3</c:v>
                </c:pt>
                <c:pt idx="557">
                  <c:v>-8.4770000000000002E-3</c:v>
                </c:pt>
                <c:pt idx="558">
                  <c:v>-2.1350000000000002E-3</c:v>
                </c:pt>
                <c:pt idx="559">
                  <c:v>-6.7530000000000003E-3</c:v>
                </c:pt>
                <c:pt idx="560">
                  <c:v>-1.3634E-2</c:v>
                </c:pt>
                <c:pt idx="561">
                  <c:v>-3.2899999999999997E-4</c:v>
                </c:pt>
                <c:pt idx="562">
                  <c:v>-8.0400000000000003E-3</c:v>
                </c:pt>
                <c:pt idx="563">
                  <c:v>-6.0299999999999998E-3</c:v>
                </c:pt>
                <c:pt idx="564">
                  <c:v>-6.0299999999999998E-3</c:v>
                </c:pt>
                <c:pt idx="565">
                  <c:v>-5.2899999999999996E-4</c:v>
                </c:pt>
                <c:pt idx="566">
                  <c:v>-4.0200000000000001E-3</c:v>
                </c:pt>
                <c:pt idx="567">
                  <c:v>-4.4850000000000003E-3</c:v>
                </c:pt>
                <c:pt idx="568">
                  <c:v>-4.5919999999999997E-3</c:v>
                </c:pt>
                <c:pt idx="569">
                  <c:v>-4.2199999999999998E-3</c:v>
                </c:pt>
                <c:pt idx="570">
                  <c:v>-2.0100000000000001E-3</c:v>
                </c:pt>
                <c:pt idx="571">
                  <c:v>-6.5310000000000003E-3</c:v>
                </c:pt>
                <c:pt idx="572">
                  <c:v>-2.6649999999999998E-3</c:v>
                </c:pt>
                <c:pt idx="573">
                  <c:v>-5.7580000000000001E-3</c:v>
                </c:pt>
                <c:pt idx="574">
                  <c:v>-5.2649999999999997E-3</c:v>
                </c:pt>
                <c:pt idx="575">
                  <c:v>-3.1189999999999998E-3</c:v>
                </c:pt>
                <c:pt idx="576">
                  <c:v>-2.5999999999999999E-3</c:v>
                </c:pt>
                <c:pt idx="577">
                  <c:v>-4.0200000000000001E-3</c:v>
                </c:pt>
                <c:pt idx="578">
                  <c:v>-2.679E-3</c:v>
                </c:pt>
                <c:pt idx="579">
                  <c:v>-4.0200000000000001E-3</c:v>
                </c:pt>
                <c:pt idx="580">
                  <c:v>-4.9779999999999998E-3</c:v>
                </c:pt>
                <c:pt idx="581">
                  <c:v>-2.0170000000000001E-3</c:v>
                </c:pt>
                <c:pt idx="582">
                  <c:v>-5.5189999999999996E-3</c:v>
                </c:pt>
                <c:pt idx="583">
                  <c:v>8.3100000000000003E-4</c:v>
                </c:pt>
                <c:pt idx="584">
                  <c:v>-7.1170000000000001E-3</c:v>
                </c:pt>
                <c:pt idx="585">
                  <c:v>1.8389999999999999E-3</c:v>
                </c:pt>
                <c:pt idx="586">
                  <c:v>-7.4650000000000003E-3</c:v>
                </c:pt>
                <c:pt idx="587">
                  <c:v>-3.8419999999999999E-3</c:v>
                </c:pt>
                <c:pt idx="588">
                  <c:v>-4.0200000000000001E-3</c:v>
                </c:pt>
                <c:pt idx="589">
                  <c:v>-4.0200000000000001E-3</c:v>
                </c:pt>
                <c:pt idx="590">
                  <c:v>-1.4599999999999999E-3</c:v>
                </c:pt>
                <c:pt idx="591">
                  <c:v>-1.9081000000000001E-2</c:v>
                </c:pt>
                <c:pt idx="592">
                  <c:v>-2.0100000000000001E-3</c:v>
                </c:pt>
                <c:pt idx="593">
                  <c:v>-6.5550000000000001E-3</c:v>
                </c:pt>
                <c:pt idx="594">
                  <c:v>-4.7239999999999999E-3</c:v>
                </c:pt>
                <c:pt idx="595">
                  <c:v>-3.2330000000000002E-3</c:v>
                </c:pt>
                <c:pt idx="596">
                  <c:v>-3.483E-3</c:v>
                </c:pt>
                <c:pt idx="597">
                  <c:v>-4.5100000000000001E-3</c:v>
                </c:pt>
                <c:pt idx="598">
                  <c:v>-4.0200000000000001E-3</c:v>
                </c:pt>
                <c:pt idx="599">
                  <c:v>-2.7330000000000002E-3</c:v>
                </c:pt>
                <c:pt idx="600">
                  <c:v>-2.0100000000000001E-3</c:v>
                </c:pt>
                <c:pt idx="601">
                  <c:v>-4.0200000000000001E-3</c:v>
                </c:pt>
                <c:pt idx="602">
                  <c:v>-2.3540000000000002E-3</c:v>
                </c:pt>
                <c:pt idx="603">
                  <c:v>-5.372E-3</c:v>
                </c:pt>
                <c:pt idx="604">
                  <c:v>-3.7399999999999998E-3</c:v>
                </c:pt>
                <c:pt idx="605">
                  <c:v>-2.0100000000000001E-3</c:v>
                </c:pt>
                <c:pt idx="606">
                  <c:v>-4.0200000000000001E-3</c:v>
                </c:pt>
                <c:pt idx="607">
                  <c:v>-5.208E-3</c:v>
                </c:pt>
                <c:pt idx="608">
                  <c:v>1.7830000000000001E-3</c:v>
                </c:pt>
                <c:pt idx="609">
                  <c:v>-2.8960000000000001E-3</c:v>
                </c:pt>
                <c:pt idx="610">
                  <c:v>-3.058E-3</c:v>
                </c:pt>
                <c:pt idx="611">
                  <c:v>-6.4510000000000001E-3</c:v>
                </c:pt>
                <c:pt idx="612">
                  <c:v>-4.0759999999999998E-3</c:v>
                </c:pt>
                <c:pt idx="613">
                  <c:v>-4.5269999999999998E-3</c:v>
                </c:pt>
                <c:pt idx="614">
                  <c:v>-3.0360000000000001E-3</c:v>
                </c:pt>
                <c:pt idx="615">
                  <c:v>-4.9509999999999997E-3</c:v>
                </c:pt>
                <c:pt idx="616">
                  <c:v>-4.0730000000000002E-3</c:v>
                </c:pt>
                <c:pt idx="617">
                  <c:v>-3.4480000000000001E-3</c:v>
                </c:pt>
                <c:pt idx="618">
                  <c:v>-4.9399999999999999E-3</c:v>
                </c:pt>
                <c:pt idx="619">
                  <c:v>-2.4109999999999999E-3</c:v>
                </c:pt>
                <c:pt idx="620">
                  <c:v>-2.0100000000000001E-3</c:v>
                </c:pt>
                <c:pt idx="621">
                  <c:v>-4.0200000000000001E-3</c:v>
                </c:pt>
                <c:pt idx="622">
                  <c:v>-2.3089999999999999E-3</c:v>
                </c:pt>
                <c:pt idx="623">
                  <c:v>-6.7400000000000001E-4</c:v>
                </c:pt>
                <c:pt idx="624">
                  <c:v>-7.27E-4</c:v>
                </c:pt>
                <c:pt idx="625">
                  <c:v>-3.32E-3</c:v>
                </c:pt>
                <c:pt idx="626">
                  <c:v>-4.4479999999999997E-3</c:v>
                </c:pt>
                <c:pt idx="627">
                  <c:v>-2.0100000000000001E-3</c:v>
                </c:pt>
                <c:pt idx="628">
                  <c:v>-4.9200000000000003E-4</c:v>
                </c:pt>
                <c:pt idx="629">
                  <c:v>-8.0400000000000003E-3</c:v>
                </c:pt>
                <c:pt idx="630">
                  <c:v>-2.0100000000000001E-3</c:v>
                </c:pt>
                <c:pt idx="631">
                  <c:v>-5.8219999999999999E-3</c:v>
                </c:pt>
                <c:pt idx="632">
                  <c:v>-6.2100000000000002E-4</c:v>
                </c:pt>
                <c:pt idx="633">
                  <c:v>-4.0200000000000001E-3</c:v>
                </c:pt>
                <c:pt idx="634">
                  <c:v>-6.0530000000000002E-3</c:v>
                </c:pt>
                <c:pt idx="635">
                  <c:v>-2.7260000000000001E-3</c:v>
                </c:pt>
                <c:pt idx="636">
                  <c:v>-7.2899999999999996E-3</c:v>
                </c:pt>
                <c:pt idx="637">
                  <c:v>-4.2430000000000002E-3</c:v>
                </c:pt>
                <c:pt idx="638">
                  <c:v>-3.4220000000000001E-3</c:v>
                </c:pt>
                <c:pt idx="639">
                  <c:v>-4.1000000000000003E-3</c:v>
                </c:pt>
                <c:pt idx="640">
                  <c:v>-4.0200000000000001E-3</c:v>
                </c:pt>
                <c:pt idx="641">
                  <c:v>-1.0819E-2</c:v>
                </c:pt>
                <c:pt idx="642">
                  <c:v>-2.6679999999999998E-3</c:v>
                </c:pt>
                <c:pt idx="643">
                  <c:v>-3.0000000000000001E-5</c:v>
                </c:pt>
                <c:pt idx="644">
                  <c:v>-3.0170000000000002E-3</c:v>
                </c:pt>
                <c:pt idx="645">
                  <c:v>-3.0660000000000001E-3</c:v>
                </c:pt>
                <c:pt idx="646">
                  <c:v>-4.0200000000000001E-3</c:v>
                </c:pt>
                <c:pt idx="647">
                  <c:v>-6.0299999999999998E-3</c:v>
                </c:pt>
                <c:pt idx="648">
                  <c:v>2.3159999999999999E-3</c:v>
                </c:pt>
                <c:pt idx="649">
                  <c:v>-2.934E-3</c:v>
                </c:pt>
                <c:pt idx="650">
                  <c:v>-4.4250000000000001E-3</c:v>
                </c:pt>
                <c:pt idx="651">
                  <c:v>-4.0200000000000001E-3</c:v>
                </c:pt>
                <c:pt idx="652">
                  <c:v>-4.0200000000000001E-3</c:v>
                </c:pt>
                <c:pt idx="653">
                  <c:v>2.7599999999999999E-4</c:v>
                </c:pt>
                <c:pt idx="654">
                  <c:v>-2.3509999999999998E-3</c:v>
                </c:pt>
                <c:pt idx="655">
                  <c:v>-2.5439999999999998E-3</c:v>
                </c:pt>
                <c:pt idx="656">
                  <c:v>-4.0200000000000001E-3</c:v>
                </c:pt>
                <c:pt idx="657">
                  <c:v>-4.0200000000000001E-3</c:v>
                </c:pt>
                <c:pt idx="658">
                  <c:v>-4.0200000000000001E-3</c:v>
                </c:pt>
                <c:pt idx="659">
                  <c:v>-5.5459999999999997E-3</c:v>
                </c:pt>
                <c:pt idx="660">
                  <c:v>-2.0100000000000001E-3</c:v>
                </c:pt>
                <c:pt idx="661">
                  <c:v>-1.1325E-2</c:v>
                </c:pt>
                <c:pt idx="662">
                  <c:v>-2.0100000000000001E-3</c:v>
                </c:pt>
                <c:pt idx="663">
                  <c:v>-4.0200000000000001E-3</c:v>
                </c:pt>
                <c:pt idx="664">
                  <c:v>-4.0200000000000001E-3</c:v>
                </c:pt>
                <c:pt idx="665">
                  <c:v>-3.3540000000000002E-3</c:v>
                </c:pt>
                <c:pt idx="666">
                  <c:v>-2.1580000000000002E-3</c:v>
                </c:pt>
                <c:pt idx="667">
                  <c:v>-4.0200000000000001E-3</c:v>
                </c:pt>
                <c:pt idx="668">
                  <c:v>-6.0299999999999998E-3</c:v>
                </c:pt>
                <c:pt idx="669">
                  <c:v>-3.418E-3</c:v>
                </c:pt>
                <c:pt idx="670">
                  <c:v>3.6870000000000002E-3</c:v>
                </c:pt>
                <c:pt idx="671">
                  <c:v>-2.6899999999999998E-4</c:v>
                </c:pt>
                <c:pt idx="672">
                  <c:v>-4.0200000000000001E-3</c:v>
                </c:pt>
                <c:pt idx="673">
                  <c:v>-2.5479999999999999E-3</c:v>
                </c:pt>
                <c:pt idx="674">
                  <c:v>-4.0200000000000001E-3</c:v>
                </c:pt>
                <c:pt idx="675">
                  <c:v>-2.5100000000000001E-3</c:v>
                </c:pt>
                <c:pt idx="676">
                  <c:v>-5.012E-3</c:v>
                </c:pt>
                <c:pt idx="677">
                  <c:v>-5.084E-3</c:v>
                </c:pt>
                <c:pt idx="678">
                  <c:v>-4.0660000000000002E-3</c:v>
                </c:pt>
                <c:pt idx="679">
                  <c:v>-4.0200000000000001E-3</c:v>
                </c:pt>
                <c:pt idx="680">
                  <c:v>-5.1029999999999999E-3</c:v>
                </c:pt>
                <c:pt idx="681">
                  <c:v>-4.4289999999999998E-3</c:v>
                </c:pt>
                <c:pt idx="682">
                  <c:v>-7.9299999999999995E-3</c:v>
                </c:pt>
                <c:pt idx="683">
                  <c:v>-4.6480000000000002E-3</c:v>
                </c:pt>
                <c:pt idx="684">
                  <c:v>-3.7360000000000002E-3</c:v>
                </c:pt>
                <c:pt idx="685">
                  <c:v>-2.0100000000000001E-3</c:v>
                </c:pt>
                <c:pt idx="686">
                  <c:v>-1.74E-4</c:v>
                </c:pt>
                <c:pt idx="687">
                  <c:v>-5.9620000000000003E-3</c:v>
                </c:pt>
                <c:pt idx="688">
                  <c:v>-4.0200000000000001E-3</c:v>
                </c:pt>
                <c:pt idx="689">
                  <c:v>-3.7399999999999998E-3</c:v>
                </c:pt>
                <c:pt idx="690">
                  <c:v>-4.0200000000000001E-3</c:v>
                </c:pt>
                <c:pt idx="691">
                  <c:v>-2.271E-3</c:v>
                </c:pt>
                <c:pt idx="692">
                  <c:v>-4.0200000000000001E-3</c:v>
                </c:pt>
                <c:pt idx="693">
                  <c:v>-4.2360000000000002E-3</c:v>
                </c:pt>
                <c:pt idx="694">
                  <c:v>-4.3229999999999996E-3</c:v>
                </c:pt>
                <c:pt idx="695">
                  <c:v>-4.8419999999999999E-3</c:v>
                </c:pt>
                <c:pt idx="696">
                  <c:v>-6.0299999999999998E-3</c:v>
                </c:pt>
                <c:pt idx="697">
                  <c:v>-2.1610000000000002E-3</c:v>
                </c:pt>
                <c:pt idx="698">
                  <c:v>-2.3770000000000002E-3</c:v>
                </c:pt>
                <c:pt idx="699">
                  <c:v>-6.5069999999999998E-3</c:v>
                </c:pt>
                <c:pt idx="700">
                  <c:v>-5.424E-3</c:v>
                </c:pt>
                <c:pt idx="701">
                  <c:v>-4.0200000000000001E-3</c:v>
                </c:pt>
                <c:pt idx="702">
                  <c:v>-5.5989999999999998E-3</c:v>
                </c:pt>
                <c:pt idx="703">
                  <c:v>-2.7399999999999998E-3</c:v>
                </c:pt>
                <c:pt idx="704">
                  <c:v>-5.1029999999999999E-3</c:v>
                </c:pt>
                <c:pt idx="705">
                  <c:v>-6.0070000000000002E-3</c:v>
                </c:pt>
                <c:pt idx="706">
                  <c:v>-3.0279999999999999E-3</c:v>
                </c:pt>
                <c:pt idx="707">
                  <c:v>-3.0240000000000002E-3</c:v>
                </c:pt>
                <c:pt idx="708">
                  <c:v>-2.0100000000000001E-3</c:v>
                </c:pt>
                <c:pt idx="709">
                  <c:v>-4.0200000000000001E-3</c:v>
                </c:pt>
                <c:pt idx="710">
                  <c:v>-2.1090000000000002E-3</c:v>
                </c:pt>
                <c:pt idx="711">
                  <c:v>-2.941E-3</c:v>
                </c:pt>
                <c:pt idx="712">
                  <c:v>4.1300000000000001E-4</c:v>
                </c:pt>
                <c:pt idx="713">
                  <c:v>-3.1799999999999998E-4</c:v>
                </c:pt>
                <c:pt idx="714">
                  <c:v>-7.7669999999999996E-3</c:v>
                </c:pt>
                <c:pt idx="715">
                  <c:v>-2.562E-3</c:v>
                </c:pt>
                <c:pt idx="716">
                  <c:v>-6.9950000000000003E-3</c:v>
                </c:pt>
                <c:pt idx="717">
                  <c:v>-5.6899999999999997E-3</c:v>
                </c:pt>
                <c:pt idx="718">
                  <c:v>-2.8434000000000001E-2</c:v>
                </c:pt>
                <c:pt idx="719">
                  <c:v>-4.823E-3</c:v>
                </c:pt>
                <c:pt idx="720">
                  <c:v>-4.0200000000000001E-3</c:v>
                </c:pt>
                <c:pt idx="721">
                  <c:v>-6.8349999999999999E-3</c:v>
                </c:pt>
                <c:pt idx="722">
                  <c:v>-4.0200000000000001E-3</c:v>
                </c:pt>
                <c:pt idx="723">
                  <c:v>-4.5539999999999999E-3</c:v>
                </c:pt>
                <c:pt idx="724">
                  <c:v>-5.8110000000000002E-3</c:v>
                </c:pt>
                <c:pt idx="725">
                  <c:v>-4.6179999999999997E-3</c:v>
                </c:pt>
                <c:pt idx="726">
                  <c:v>-3.2030000000000001E-3</c:v>
                </c:pt>
                <c:pt idx="727">
                  <c:v>-1.3359999999999999E-3</c:v>
                </c:pt>
                <c:pt idx="728">
                  <c:v>-4.0200000000000001E-3</c:v>
                </c:pt>
                <c:pt idx="729">
                  <c:v>-3.6570000000000001E-3</c:v>
                </c:pt>
                <c:pt idx="730">
                  <c:v>-2.892E-3</c:v>
                </c:pt>
                <c:pt idx="731">
                  <c:v>-2.8010000000000001E-3</c:v>
                </c:pt>
                <c:pt idx="732">
                  <c:v>-3.9290000000000002E-3</c:v>
                </c:pt>
                <c:pt idx="733">
                  <c:v>-3.5920000000000001E-3</c:v>
                </c:pt>
                <c:pt idx="734">
                  <c:v>-4.0200000000000001E-3</c:v>
                </c:pt>
                <c:pt idx="735">
                  <c:v>-4.0200000000000001E-3</c:v>
                </c:pt>
                <c:pt idx="736">
                  <c:v>-5.9769999999999997E-3</c:v>
                </c:pt>
                <c:pt idx="737">
                  <c:v>-3.5279999999999999E-3</c:v>
                </c:pt>
                <c:pt idx="738">
                  <c:v>-4.0309999999999999E-3</c:v>
                </c:pt>
                <c:pt idx="739">
                  <c:v>-5.463E-3</c:v>
                </c:pt>
                <c:pt idx="740">
                  <c:v>-2.0860000000000002E-3</c:v>
                </c:pt>
                <c:pt idx="741">
                  <c:v>-4.0200000000000001E-3</c:v>
                </c:pt>
                <c:pt idx="742">
                  <c:v>1.3999999999999999E-4</c:v>
                </c:pt>
                <c:pt idx="743">
                  <c:v>-2.0100000000000001E-3</c:v>
                </c:pt>
                <c:pt idx="744">
                  <c:v>-4.2240000000000003E-3</c:v>
                </c:pt>
                <c:pt idx="745">
                  <c:v>-4.0200000000000001E-3</c:v>
                </c:pt>
                <c:pt idx="746">
                  <c:v>-1.7420000000000001E-3</c:v>
                </c:pt>
                <c:pt idx="747">
                  <c:v>-2.362E-3</c:v>
                </c:pt>
                <c:pt idx="748">
                  <c:v>-1.3238E-2</c:v>
                </c:pt>
                <c:pt idx="749">
                  <c:v>-4.0200000000000001E-3</c:v>
                </c:pt>
                <c:pt idx="750">
                  <c:v>-7.6309999999999998E-3</c:v>
                </c:pt>
                <c:pt idx="751">
                  <c:v>-4.0200000000000001E-3</c:v>
                </c:pt>
                <c:pt idx="752">
                  <c:v>-2.2409999999999999E-3</c:v>
                </c:pt>
                <c:pt idx="753">
                  <c:v>-4.5310000000000003E-3</c:v>
                </c:pt>
                <c:pt idx="754">
                  <c:v>-4.0200000000000001E-3</c:v>
                </c:pt>
                <c:pt idx="755">
                  <c:v>-3.797E-3</c:v>
                </c:pt>
                <c:pt idx="756">
                  <c:v>-4.3150000000000003E-3</c:v>
                </c:pt>
                <c:pt idx="757">
                  <c:v>-4.0200000000000001E-3</c:v>
                </c:pt>
                <c:pt idx="758">
                  <c:v>-3.3419999999999999E-3</c:v>
                </c:pt>
                <c:pt idx="759">
                  <c:v>1.5330000000000001E-3</c:v>
                </c:pt>
                <c:pt idx="760">
                  <c:v>-3.6610000000000002E-3</c:v>
                </c:pt>
                <c:pt idx="761">
                  <c:v>1.5020000000000001E-3</c:v>
                </c:pt>
                <c:pt idx="762">
                  <c:v>-2.6229999999999999E-3</c:v>
                </c:pt>
                <c:pt idx="763">
                  <c:v>-5.9350000000000002E-3</c:v>
                </c:pt>
                <c:pt idx="764">
                  <c:v>-8.4800000000000001E-4</c:v>
                </c:pt>
                <c:pt idx="765">
                  <c:v>-3.895E-3</c:v>
                </c:pt>
                <c:pt idx="766">
                  <c:v>-5.4809999999999998E-3</c:v>
                </c:pt>
                <c:pt idx="767">
                  <c:v>-5.9690000000000003E-3</c:v>
                </c:pt>
                <c:pt idx="768">
                  <c:v>-2.0100000000000001E-3</c:v>
                </c:pt>
                <c:pt idx="769">
                  <c:v>-8.0330000000000002E-3</c:v>
                </c:pt>
                <c:pt idx="770">
                  <c:v>-7.071E-3</c:v>
                </c:pt>
                <c:pt idx="771">
                  <c:v>-1.9759999999999999E-3</c:v>
                </c:pt>
                <c:pt idx="772">
                  <c:v>-3.4680000000000002E-3</c:v>
                </c:pt>
                <c:pt idx="773">
                  <c:v>-5.8979999999999996E-3</c:v>
                </c:pt>
                <c:pt idx="774">
                  <c:v>1.1689999999999999E-3</c:v>
                </c:pt>
                <c:pt idx="775">
                  <c:v>-2.9500000000000001E-4</c:v>
                </c:pt>
                <c:pt idx="776">
                  <c:v>-2.7859999999999998E-3</c:v>
                </c:pt>
                <c:pt idx="777">
                  <c:v>-1.7489999999999999E-3</c:v>
                </c:pt>
                <c:pt idx="778">
                  <c:v>-5.6740000000000002E-3</c:v>
                </c:pt>
                <c:pt idx="779">
                  <c:v>-4.0200000000000001E-3</c:v>
                </c:pt>
                <c:pt idx="780">
                  <c:v>-3.3000000000000003E-5</c:v>
                </c:pt>
                <c:pt idx="781">
                  <c:v>-4.8300000000000001E-3</c:v>
                </c:pt>
                <c:pt idx="782">
                  <c:v>-3.437E-3</c:v>
                </c:pt>
                <c:pt idx="783">
                  <c:v>-4.5399999999999998E-4</c:v>
                </c:pt>
                <c:pt idx="784">
                  <c:v>-7.4600000000000003E-4</c:v>
                </c:pt>
                <c:pt idx="785">
                  <c:v>-4.0200000000000001E-3</c:v>
                </c:pt>
                <c:pt idx="786">
                  <c:v>-3.7929999999999999E-3</c:v>
                </c:pt>
                <c:pt idx="787">
                  <c:v>-2.3010000000000001E-3</c:v>
                </c:pt>
                <c:pt idx="788">
                  <c:v>-1.6199999999999999E-3</c:v>
                </c:pt>
                <c:pt idx="789">
                  <c:v>-4.6670000000000001E-3</c:v>
                </c:pt>
                <c:pt idx="790">
                  <c:v>-4.8899999999999996E-4</c:v>
                </c:pt>
                <c:pt idx="791">
                  <c:v>-2.7209999999999999E-3</c:v>
                </c:pt>
                <c:pt idx="792">
                  <c:v>-4.0200000000000001E-3</c:v>
                </c:pt>
                <c:pt idx="793">
                  <c:v>-1.8519999999999999E-3</c:v>
                </c:pt>
                <c:pt idx="794">
                  <c:v>-3.921E-3</c:v>
                </c:pt>
                <c:pt idx="795">
                  <c:v>-8.4000000000000003E-4</c:v>
                </c:pt>
                <c:pt idx="796">
                  <c:v>-3.0820000000000001E-3</c:v>
                </c:pt>
                <c:pt idx="797">
                  <c:v>-1.106E-3</c:v>
                </c:pt>
                <c:pt idx="798">
                  <c:v>-3.986E-3</c:v>
                </c:pt>
                <c:pt idx="799">
                  <c:v>-4.0200000000000001E-3</c:v>
                </c:pt>
                <c:pt idx="800">
                  <c:v>-4.0200000000000001E-3</c:v>
                </c:pt>
                <c:pt idx="801">
                  <c:v>-4.0200000000000001E-3</c:v>
                </c:pt>
                <c:pt idx="802">
                  <c:v>-2.0400000000000001E-3</c:v>
                </c:pt>
                <c:pt idx="803">
                  <c:v>-2.0100000000000001E-3</c:v>
                </c:pt>
                <c:pt idx="804">
                  <c:v>-4.0200000000000001E-3</c:v>
                </c:pt>
                <c:pt idx="805">
                  <c:v>-9.9389999999999999E-3</c:v>
                </c:pt>
                <c:pt idx="806">
                  <c:v>-3.9259999999999998E-3</c:v>
                </c:pt>
                <c:pt idx="807">
                  <c:v>-5.8589999999999996E-3</c:v>
                </c:pt>
                <c:pt idx="808">
                  <c:v>-2.8890000000000001E-3</c:v>
                </c:pt>
                <c:pt idx="809">
                  <c:v>-7.3200000000000001E-3</c:v>
                </c:pt>
                <c:pt idx="810">
                  <c:v>-4.0200000000000001E-3</c:v>
                </c:pt>
                <c:pt idx="811">
                  <c:v>2.1999999999999999E-5</c:v>
                </c:pt>
                <c:pt idx="812">
                  <c:v>-3.2569999999999999E-3</c:v>
                </c:pt>
                <c:pt idx="813">
                  <c:v>-2.0100000000000001E-3</c:v>
                </c:pt>
                <c:pt idx="814">
                  <c:v>-4.0200000000000001E-3</c:v>
                </c:pt>
                <c:pt idx="815">
                  <c:v>-2.7520000000000001E-3</c:v>
                </c:pt>
                <c:pt idx="816">
                  <c:v>-7.5000000000000002E-4</c:v>
                </c:pt>
                <c:pt idx="817">
                  <c:v>-3.558E-3</c:v>
                </c:pt>
                <c:pt idx="818">
                  <c:v>-3.7330000000000002E-3</c:v>
                </c:pt>
                <c:pt idx="819">
                  <c:v>-3.2139999999999998E-3</c:v>
                </c:pt>
                <c:pt idx="820">
                  <c:v>-2.6949999999999999E-3</c:v>
                </c:pt>
                <c:pt idx="821">
                  <c:v>-1.6699999999999999E-4</c:v>
                </c:pt>
                <c:pt idx="822">
                  <c:v>-2.0100000000000001E-3</c:v>
                </c:pt>
                <c:pt idx="823">
                  <c:v>-8.7000000000000001E-4</c:v>
                </c:pt>
                <c:pt idx="824">
                  <c:v>-2.6310000000000001E-3</c:v>
                </c:pt>
                <c:pt idx="825">
                  <c:v>-2.0100000000000001E-3</c:v>
                </c:pt>
                <c:pt idx="826">
                  <c:v>-3.604E-3</c:v>
                </c:pt>
                <c:pt idx="827">
                  <c:v>-4.9550000000000002E-3</c:v>
                </c:pt>
                <c:pt idx="828">
                  <c:v>-4.0200000000000001E-3</c:v>
                </c:pt>
                <c:pt idx="829">
                  <c:v>-2.0100000000000001E-3</c:v>
                </c:pt>
                <c:pt idx="830">
                  <c:v>-4.8000000000000001E-4</c:v>
                </c:pt>
                <c:pt idx="831">
                  <c:v>1.9859999999999999E-3</c:v>
                </c:pt>
                <c:pt idx="832">
                  <c:v>-7.548E-3</c:v>
                </c:pt>
                <c:pt idx="833">
                  <c:v>-4.0200000000000001E-3</c:v>
                </c:pt>
                <c:pt idx="834">
                  <c:v>-2.555E-3</c:v>
                </c:pt>
                <c:pt idx="835">
                  <c:v>-2.957E-3</c:v>
                </c:pt>
                <c:pt idx="836">
                  <c:v>7.0540000000000004E-3</c:v>
                </c:pt>
                <c:pt idx="837">
                  <c:v>5.4869999999999997E-3</c:v>
                </c:pt>
                <c:pt idx="838">
                  <c:v>-3.411E-3</c:v>
                </c:pt>
                <c:pt idx="839">
                  <c:v>-2.0100000000000001E-3</c:v>
                </c:pt>
                <c:pt idx="840">
                  <c:v>-5.3030000000000004E-3</c:v>
                </c:pt>
                <c:pt idx="841">
                  <c:v>-4.0200000000000001E-3</c:v>
                </c:pt>
                <c:pt idx="842">
                  <c:v>3.999E-3</c:v>
                </c:pt>
                <c:pt idx="843">
                  <c:v>-2.8279999999999998E-3</c:v>
                </c:pt>
                <c:pt idx="844">
                  <c:v>-2.99E-4</c:v>
                </c:pt>
                <c:pt idx="845">
                  <c:v>-2.2290000000000001E-3</c:v>
                </c:pt>
                <c:pt idx="846">
                  <c:v>-4.0200000000000001E-3</c:v>
                </c:pt>
                <c:pt idx="847">
                  <c:v>-4.0200000000000001E-3</c:v>
                </c:pt>
                <c:pt idx="848">
                  <c:v>-2.0100000000000001E-3</c:v>
                </c:pt>
                <c:pt idx="849">
                  <c:v>-3.7369999999999999E-3</c:v>
                </c:pt>
                <c:pt idx="850">
                  <c:v>-3.2179999999999999E-3</c:v>
                </c:pt>
                <c:pt idx="851">
                  <c:v>-2.699E-3</c:v>
                </c:pt>
                <c:pt idx="852">
                  <c:v>-4.0200000000000001E-3</c:v>
                </c:pt>
                <c:pt idx="853">
                  <c:v>-3.6719999999999999E-3</c:v>
                </c:pt>
                <c:pt idx="854">
                  <c:v>-3.1540000000000001E-3</c:v>
                </c:pt>
                <c:pt idx="855">
                  <c:v>-4.0200000000000001E-3</c:v>
                </c:pt>
                <c:pt idx="856">
                  <c:v>-3.9139999999999999E-3</c:v>
                </c:pt>
                <c:pt idx="857">
                  <c:v>-8.2399999999999997E-4</c:v>
                </c:pt>
                <c:pt idx="858">
                  <c:v>-2.0100000000000001E-3</c:v>
                </c:pt>
                <c:pt idx="859">
                  <c:v>-2.8990000000000001E-3</c:v>
                </c:pt>
                <c:pt idx="860">
                  <c:v>-1.926E-3</c:v>
                </c:pt>
                <c:pt idx="861">
                  <c:v>-4.7699999999999999E-4</c:v>
                </c:pt>
                <c:pt idx="862">
                  <c:v>-1.0150000000000001E-3</c:v>
                </c:pt>
                <c:pt idx="863">
                  <c:v>0</c:v>
                </c:pt>
                <c:pt idx="864">
                  <c:v>0</c:v>
                </c:pt>
                <c:pt idx="865">
                  <c:v>-3.4789999999999999E-3</c:v>
                </c:pt>
                <c:pt idx="866">
                  <c:v>-9.5100000000000002E-4</c:v>
                </c:pt>
                <c:pt idx="867">
                  <c:v>-2.0100000000000001E-3</c:v>
                </c:pt>
                <c:pt idx="868">
                  <c:v>-9.3570000000000007E-3</c:v>
                </c:pt>
                <c:pt idx="869">
                  <c:v>1.405E-3</c:v>
                </c:pt>
                <c:pt idx="870">
                  <c:v>-8.8599999999999996E-4</c:v>
                </c:pt>
                <c:pt idx="871">
                  <c:v>-2.3779999999999999E-3</c:v>
                </c:pt>
                <c:pt idx="872">
                  <c:v>-3.869E-3</c:v>
                </c:pt>
                <c:pt idx="873">
                  <c:v>-2.0100000000000001E-3</c:v>
                </c:pt>
                <c:pt idx="874">
                  <c:v>-6.3969999999999999E-3</c:v>
                </c:pt>
                <c:pt idx="875">
                  <c:v>-3.7169999999999998E-3</c:v>
                </c:pt>
                <c:pt idx="876">
                  <c:v>-1.7949999999999999E-3</c:v>
                </c:pt>
                <c:pt idx="877">
                  <c:v>-1.4679999999999999E-3</c:v>
                </c:pt>
                <c:pt idx="878">
                  <c:v>-7.5699999999999997E-4</c:v>
                </c:pt>
                <c:pt idx="879">
                  <c:v>0</c:v>
                </c:pt>
                <c:pt idx="880">
                  <c:v>5.1910000000000003E-3</c:v>
                </c:pt>
                <c:pt idx="881">
                  <c:v>-4.4050000000000001E-3</c:v>
                </c:pt>
                <c:pt idx="882">
                  <c:v>-1.317E-3</c:v>
                </c:pt>
                <c:pt idx="883">
                  <c:v>1.137E-3</c:v>
                </c:pt>
                <c:pt idx="884">
                  <c:v>-2.0100000000000001E-3</c:v>
                </c:pt>
                <c:pt idx="885">
                  <c:v>-1.725E-3</c:v>
                </c:pt>
                <c:pt idx="886">
                  <c:v>7.5199999999999996E-4</c:v>
                </c:pt>
                <c:pt idx="887">
                  <c:v>5.5890000000000002E-3</c:v>
                </c:pt>
                <c:pt idx="888">
                  <c:v>0</c:v>
                </c:pt>
                <c:pt idx="889">
                  <c:v>-9.2699999999999998E-4</c:v>
                </c:pt>
                <c:pt idx="890">
                  <c:v>3.3869999999999998E-3</c:v>
                </c:pt>
                <c:pt idx="891">
                  <c:v>2.0560000000000001E-3</c:v>
                </c:pt>
                <c:pt idx="892">
                  <c:v>-1.537E-3</c:v>
                </c:pt>
                <c:pt idx="893">
                  <c:v>-1.0189999999999999E-3</c:v>
                </c:pt>
                <c:pt idx="894">
                  <c:v>-1.01E-3</c:v>
                </c:pt>
                <c:pt idx="895">
                  <c:v>-1.9919999999999998E-3</c:v>
                </c:pt>
                <c:pt idx="896">
                  <c:v>-1.2182999999999999E-2</c:v>
                </c:pt>
                <c:pt idx="897">
                  <c:v>0</c:v>
                </c:pt>
                <c:pt idx="898">
                  <c:v>4.3600000000000003E-4</c:v>
                </c:pt>
                <c:pt idx="899">
                  <c:v>8.2999999999999998E-5</c:v>
                </c:pt>
                <c:pt idx="900">
                  <c:v>-4.2100000000000002E-3</c:v>
                </c:pt>
                <c:pt idx="901">
                  <c:v>-2.0100000000000001E-3</c:v>
                </c:pt>
                <c:pt idx="902">
                  <c:v>1.4859999999999999E-3</c:v>
                </c:pt>
                <c:pt idx="903">
                  <c:v>-5.4409999999999997E-3</c:v>
                </c:pt>
                <c:pt idx="904">
                  <c:v>2.0100000000000001E-3</c:v>
                </c:pt>
                <c:pt idx="905">
                  <c:v>-2.0100000000000001E-3</c:v>
                </c:pt>
                <c:pt idx="906">
                  <c:v>-2.457E-3</c:v>
                </c:pt>
                <c:pt idx="907">
                  <c:v>-1.5870000000000001E-3</c:v>
                </c:pt>
                <c:pt idx="908">
                  <c:v>7.2999999999999996E-4</c:v>
                </c:pt>
                <c:pt idx="909">
                  <c:v>4.9950000000000003E-3</c:v>
                </c:pt>
                <c:pt idx="910">
                  <c:v>-2.43E-4</c:v>
                </c:pt>
                <c:pt idx="911">
                  <c:v>-2.2859999999999998E-3</c:v>
                </c:pt>
                <c:pt idx="912">
                  <c:v>-2.0579999999999999E-3</c:v>
                </c:pt>
                <c:pt idx="913">
                  <c:v>2.6259999999999999E-3</c:v>
                </c:pt>
                <c:pt idx="914">
                  <c:v>-1.099E-2</c:v>
                </c:pt>
                <c:pt idx="915">
                  <c:v>0</c:v>
                </c:pt>
                <c:pt idx="916">
                  <c:v>3.4350000000000001E-3</c:v>
                </c:pt>
                <c:pt idx="917">
                  <c:v>0</c:v>
                </c:pt>
                <c:pt idx="918">
                  <c:v>2.124E-3</c:v>
                </c:pt>
                <c:pt idx="919">
                  <c:v>1.606E-3</c:v>
                </c:pt>
                <c:pt idx="920">
                  <c:v>9.2299999999999999E-4</c:v>
                </c:pt>
                <c:pt idx="921">
                  <c:v>3.4099999999999998E-3</c:v>
                </c:pt>
                <c:pt idx="922">
                  <c:v>-1.9599999999999999E-3</c:v>
                </c:pt>
                <c:pt idx="923">
                  <c:v>-1.072E-3</c:v>
                </c:pt>
                <c:pt idx="924">
                  <c:v>1.023E-3</c:v>
                </c:pt>
                <c:pt idx="925">
                  <c:v>2.0100000000000001E-3</c:v>
                </c:pt>
                <c:pt idx="926">
                  <c:v>2.0249999999999999E-3</c:v>
                </c:pt>
                <c:pt idx="927">
                  <c:v>4.0999999999999999E-4</c:v>
                </c:pt>
                <c:pt idx="928">
                  <c:v>2.104E-3</c:v>
                </c:pt>
                <c:pt idx="929">
                  <c:v>4.0200000000000001E-3</c:v>
                </c:pt>
                <c:pt idx="930">
                  <c:v>2.0100000000000001E-3</c:v>
                </c:pt>
                <c:pt idx="931">
                  <c:v>2.1699999999999999E-4</c:v>
                </c:pt>
                <c:pt idx="932">
                  <c:v>1.7880000000000001E-3</c:v>
                </c:pt>
                <c:pt idx="933">
                  <c:v>3.7500000000000001E-4</c:v>
                </c:pt>
                <c:pt idx="934">
                  <c:v>2.153E-3</c:v>
                </c:pt>
                <c:pt idx="935">
                  <c:v>2.0100000000000001E-3</c:v>
                </c:pt>
                <c:pt idx="936">
                  <c:v>4.0200000000000001E-3</c:v>
                </c:pt>
                <c:pt idx="937">
                  <c:v>5.4079999999999996E-3</c:v>
                </c:pt>
                <c:pt idx="938">
                  <c:v>1.1022000000000001E-2</c:v>
                </c:pt>
                <c:pt idx="939">
                  <c:v>4.7460000000000002E-3</c:v>
                </c:pt>
                <c:pt idx="940">
                  <c:v>4.0200000000000001E-3</c:v>
                </c:pt>
                <c:pt idx="941">
                  <c:v>2.4699999999999999E-4</c:v>
                </c:pt>
                <c:pt idx="942">
                  <c:v>-9.8840000000000004E-3</c:v>
                </c:pt>
                <c:pt idx="943">
                  <c:v>4.0200000000000001E-3</c:v>
                </c:pt>
                <c:pt idx="944">
                  <c:v>2.7109999999999999E-3</c:v>
                </c:pt>
                <c:pt idx="945">
                  <c:v>5.4699999999999996E-4</c:v>
                </c:pt>
                <c:pt idx="946">
                  <c:v>4.3559999999999996E-3</c:v>
                </c:pt>
                <c:pt idx="947">
                  <c:v>4.0200000000000001E-3</c:v>
                </c:pt>
                <c:pt idx="948">
                  <c:v>5.293E-3</c:v>
                </c:pt>
                <c:pt idx="949">
                  <c:v>4.0200000000000001E-3</c:v>
                </c:pt>
                <c:pt idx="950">
                  <c:v>5.6290000000000003E-3</c:v>
                </c:pt>
                <c:pt idx="951">
                  <c:v>2.3530000000000001E-3</c:v>
                </c:pt>
                <c:pt idx="952">
                  <c:v>4.5919999999999997E-3</c:v>
                </c:pt>
                <c:pt idx="953">
                  <c:v>4.0740000000000004E-3</c:v>
                </c:pt>
                <c:pt idx="954">
                  <c:v>6.0299999999999998E-3</c:v>
                </c:pt>
                <c:pt idx="955">
                  <c:v>4.0629999999999998E-3</c:v>
                </c:pt>
                <c:pt idx="956">
                  <c:v>6.5170000000000002E-3</c:v>
                </c:pt>
                <c:pt idx="957">
                  <c:v>1.0029E-2</c:v>
                </c:pt>
                <c:pt idx="958">
                  <c:v>3.3830000000000002E-3</c:v>
                </c:pt>
                <c:pt idx="959">
                  <c:v>4.9820000000000003E-3</c:v>
                </c:pt>
                <c:pt idx="960">
                  <c:v>5.587E-3</c:v>
                </c:pt>
                <c:pt idx="961">
                  <c:v>4.0949999999999997E-3</c:v>
                </c:pt>
                <c:pt idx="962">
                  <c:v>7.4460000000000004E-3</c:v>
                </c:pt>
                <c:pt idx="963">
                  <c:v>8.9379999999999998E-3</c:v>
                </c:pt>
                <c:pt idx="964">
                  <c:v>7.6610000000000003E-3</c:v>
                </c:pt>
                <c:pt idx="965">
                  <c:v>1.9543000000000001E-2</c:v>
                </c:pt>
                <c:pt idx="966">
                  <c:v>6.6880000000000004E-3</c:v>
                </c:pt>
                <c:pt idx="967">
                  <c:v>6.0299999999999998E-3</c:v>
                </c:pt>
                <c:pt idx="968">
                  <c:v>4.3350000000000003E-3</c:v>
                </c:pt>
                <c:pt idx="969">
                  <c:v>8.0400000000000003E-3</c:v>
                </c:pt>
                <c:pt idx="970">
                  <c:v>1.1903E-2</c:v>
                </c:pt>
                <c:pt idx="971">
                  <c:v>1.1291000000000001E-2</c:v>
                </c:pt>
                <c:pt idx="972">
                  <c:v>6.2810000000000001E-3</c:v>
                </c:pt>
                <c:pt idx="973">
                  <c:v>4.5560000000000002E-3</c:v>
                </c:pt>
                <c:pt idx="974">
                  <c:v>8.4770000000000002E-3</c:v>
                </c:pt>
                <c:pt idx="975">
                  <c:v>7.4400000000000004E-3</c:v>
                </c:pt>
                <c:pt idx="976">
                  <c:v>6.4019999999999997E-3</c:v>
                </c:pt>
                <c:pt idx="977">
                  <c:v>1.2725E-2</c:v>
                </c:pt>
                <c:pt idx="978">
                  <c:v>1.2911000000000001E-2</c:v>
                </c:pt>
                <c:pt idx="979">
                  <c:v>8.0400000000000003E-3</c:v>
                </c:pt>
                <c:pt idx="980">
                  <c:v>1.206E-2</c:v>
                </c:pt>
                <c:pt idx="981">
                  <c:v>1.1663E-2</c:v>
                </c:pt>
                <c:pt idx="982">
                  <c:v>1.2239E-2</c:v>
                </c:pt>
                <c:pt idx="983">
                  <c:v>9.4739999999999998E-3</c:v>
                </c:pt>
                <c:pt idx="984">
                  <c:v>1.4012999999999999E-2</c:v>
                </c:pt>
                <c:pt idx="985">
                  <c:v>7.4139999999999996E-3</c:v>
                </c:pt>
                <c:pt idx="986">
                  <c:v>1.5202E-2</c:v>
                </c:pt>
                <c:pt idx="987">
                  <c:v>1.2572E-2</c:v>
                </c:pt>
                <c:pt idx="988">
                  <c:v>1.4083999999999999E-2</c:v>
                </c:pt>
                <c:pt idx="989">
                  <c:v>1.3545E-2</c:v>
                </c:pt>
                <c:pt idx="990">
                  <c:v>2.1718999999999999E-2</c:v>
                </c:pt>
                <c:pt idx="991">
                  <c:v>-4.6820000000000004E-3</c:v>
                </c:pt>
                <c:pt idx="992">
                  <c:v>1.5866999999999999E-2</c:v>
                </c:pt>
                <c:pt idx="993">
                  <c:v>1.1121000000000001E-2</c:v>
                </c:pt>
                <c:pt idx="994">
                  <c:v>1.6080000000000001E-2</c:v>
                </c:pt>
                <c:pt idx="995">
                  <c:v>3.0341E-2</c:v>
                </c:pt>
                <c:pt idx="996">
                  <c:v>1.7954999999999999E-2</c:v>
                </c:pt>
                <c:pt idx="997">
                  <c:v>1.5379E-2</c:v>
                </c:pt>
                <c:pt idx="998">
                  <c:v>1.6917999999999999E-2</c:v>
                </c:pt>
                <c:pt idx="999">
                  <c:v>1.9463000000000001E-2</c:v>
                </c:pt>
                <c:pt idx="1000">
                  <c:v>1.6279999999999999E-2</c:v>
                </c:pt>
                <c:pt idx="1001">
                  <c:v>1.7371999999999999E-2</c:v>
                </c:pt>
                <c:pt idx="1002">
                  <c:v>1.8089999999999998E-2</c:v>
                </c:pt>
                <c:pt idx="1003">
                  <c:v>1.8345E-2</c:v>
                </c:pt>
                <c:pt idx="1004">
                  <c:v>1.4335000000000001E-2</c:v>
                </c:pt>
                <c:pt idx="1005">
                  <c:v>1.8089999999999998E-2</c:v>
                </c:pt>
                <c:pt idx="1006">
                  <c:v>1.8683000000000002E-2</c:v>
                </c:pt>
                <c:pt idx="1007">
                  <c:v>1.9911000000000002E-2</c:v>
                </c:pt>
                <c:pt idx="1008">
                  <c:v>1.8089999999999998E-2</c:v>
                </c:pt>
                <c:pt idx="1009">
                  <c:v>1.8938E-2</c:v>
                </c:pt>
                <c:pt idx="1010">
                  <c:v>2.0101000000000001E-2</c:v>
                </c:pt>
                <c:pt idx="1011">
                  <c:v>2.1985000000000001E-2</c:v>
                </c:pt>
                <c:pt idx="1012">
                  <c:v>2.1325E-2</c:v>
                </c:pt>
                <c:pt idx="1013">
                  <c:v>2.2110999999999999E-2</c:v>
                </c:pt>
                <c:pt idx="1014">
                  <c:v>2.4121E-2</c:v>
                </c:pt>
                <c:pt idx="1015">
                  <c:v>1.7049000000000002E-2</c:v>
                </c:pt>
                <c:pt idx="1016">
                  <c:v>1.9462E-2</c:v>
                </c:pt>
                <c:pt idx="1017">
                  <c:v>2.4121E-2</c:v>
                </c:pt>
                <c:pt idx="1018">
                  <c:v>2.5614999999999999E-2</c:v>
                </c:pt>
                <c:pt idx="1019">
                  <c:v>2.2117000000000001E-2</c:v>
                </c:pt>
                <c:pt idx="1020">
                  <c:v>2.4121E-2</c:v>
                </c:pt>
                <c:pt idx="1021">
                  <c:v>2.2110999999999999E-2</c:v>
                </c:pt>
                <c:pt idx="1022">
                  <c:v>2.6131000000000001E-2</c:v>
                </c:pt>
                <c:pt idx="1023">
                  <c:v>2.8006E-2</c:v>
                </c:pt>
                <c:pt idx="1024">
                  <c:v>2.2949000000000001E-2</c:v>
                </c:pt>
                <c:pt idx="1025">
                  <c:v>2.5930999999999999E-2</c:v>
                </c:pt>
                <c:pt idx="1026">
                  <c:v>2.8528000000000001E-2</c:v>
                </c:pt>
                <c:pt idx="1027">
                  <c:v>2.6262000000000001E-2</c:v>
                </c:pt>
                <c:pt idx="1028">
                  <c:v>2.6131000000000001E-2</c:v>
                </c:pt>
                <c:pt idx="1029">
                  <c:v>2.8140999999999999E-2</c:v>
                </c:pt>
                <c:pt idx="1030">
                  <c:v>2.8462999999999999E-2</c:v>
                </c:pt>
                <c:pt idx="1031">
                  <c:v>2.7945000000000001E-2</c:v>
                </c:pt>
                <c:pt idx="1032">
                  <c:v>3.2161000000000002E-2</c:v>
                </c:pt>
                <c:pt idx="1033">
                  <c:v>2.8461E-2</c:v>
                </c:pt>
                <c:pt idx="1034">
                  <c:v>2.8140999999999999E-2</c:v>
                </c:pt>
                <c:pt idx="1035">
                  <c:v>2.6911999999999998E-2</c:v>
                </c:pt>
                <c:pt idx="1036">
                  <c:v>3.1382E-2</c:v>
                </c:pt>
                <c:pt idx="1037">
                  <c:v>2.9437999999999999E-2</c:v>
                </c:pt>
                <c:pt idx="1038">
                  <c:v>3.5986999999999998E-2</c:v>
                </c:pt>
                <c:pt idx="1039">
                  <c:v>3.2161000000000002E-2</c:v>
                </c:pt>
                <c:pt idx="1040">
                  <c:v>2.9828E-2</c:v>
                </c:pt>
                <c:pt idx="1041">
                  <c:v>3.0733E-2</c:v>
                </c:pt>
                <c:pt idx="1042">
                  <c:v>3.2161000000000002E-2</c:v>
                </c:pt>
                <c:pt idx="1043">
                  <c:v>3.5338000000000001E-2</c:v>
                </c:pt>
                <c:pt idx="1044">
                  <c:v>3.6374999999999998E-2</c:v>
                </c:pt>
                <c:pt idx="1045">
                  <c:v>3.3586999999999999E-2</c:v>
                </c:pt>
                <c:pt idx="1046">
                  <c:v>3.2291E-2</c:v>
                </c:pt>
                <c:pt idx="1047">
                  <c:v>3.0543000000000001E-2</c:v>
                </c:pt>
                <c:pt idx="1048">
                  <c:v>3.6247000000000001E-2</c:v>
                </c:pt>
                <c:pt idx="1049">
                  <c:v>3.8844999999999998E-2</c:v>
                </c:pt>
                <c:pt idx="1050">
                  <c:v>3.4171E-2</c:v>
                </c:pt>
                <c:pt idx="1051">
                  <c:v>3.8191000000000003E-2</c:v>
                </c:pt>
                <c:pt idx="1052">
                  <c:v>3.6117999999999997E-2</c:v>
                </c:pt>
                <c:pt idx="1053">
                  <c:v>3.3526E-2</c:v>
                </c:pt>
                <c:pt idx="1054">
                  <c:v>4.403E-2</c:v>
                </c:pt>
                <c:pt idx="1055">
                  <c:v>5.5324999999999999E-2</c:v>
                </c:pt>
                <c:pt idx="1056">
                  <c:v>3.5271999999999998E-2</c:v>
                </c:pt>
                <c:pt idx="1057">
                  <c:v>4.3887000000000002E-2</c:v>
                </c:pt>
                <c:pt idx="1058">
                  <c:v>3.9945000000000001E-2</c:v>
                </c:pt>
                <c:pt idx="1059">
                  <c:v>3.6826999999999999E-2</c:v>
                </c:pt>
                <c:pt idx="1060">
                  <c:v>3.7026000000000003E-2</c:v>
                </c:pt>
                <c:pt idx="1061">
                  <c:v>4.2916000000000003E-2</c:v>
                </c:pt>
                <c:pt idx="1062">
                  <c:v>3.6180999999999998E-2</c:v>
                </c:pt>
                <c:pt idx="1063">
                  <c:v>3.5593E-2</c:v>
                </c:pt>
                <c:pt idx="1064">
                  <c:v>3.3722000000000002E-2</c:v>
                </c:pt>
                <c:pt idx="1065">
                  <c:v>3.7666999999999999E-2</c:v>
                </c:pt>
                <c:pt idx="1066">
                  <c:v>3.8448000000000003E-2</c:v>
                </c:pt>
                <c:pt idx="1067">
                  <c:v>4.0975999999999999E-2</c:v>
                </c:pt>
                <c:pt idx="1068">
                  <c:v>3.6896999999999999E-2</c:v>
                </c:pt>
                <c:pt idx="1069">
                  <c:v>3.9178999999999999E-2</c:v>
                </c:pt>
                <c:pt idx="1070">
                  <c:v>3.4492000000000002E-2</c:v>
                </c:pt>
                <c:pt idx="1071">
                  <c:v>3.5009999999999999E-2</c:v>
                </c:pt>
                <c:pt idx="1072">
                  <c:v>3.4117000000000001E-2</c:v>
                </c:pt>
                <c:pt idx="1073">
                  <c:v>3.6313999999999999E-2</c:v>
                </c:pt>
                <c:pt idx="1074">
                  <c:v>3.9815999999999997E-2</c:v>
                </c:pt>
                <c:pt idx="1075">
                  <c:v>3.7085E-2</c:v>
                </c:pt>
                <c:pt idx="1076">
                  <c:v>3.4757999999999997E-2</c:v>
                </c:pt>
                <c:pt idx="1077">
                  <c:v>3.6180999999999998E-2</c:v>
                </c:pt>
                <c:pt idx="1078">
                  <c:v>3.7291999999999999E-2</c:v>
                </c:pt>
                <c:pt idx="1079">
                  <c:v>3.6180999999999998E-2</c:v>
                </c:pt>
                <c:pt idx="1080">
                  <c:v>3.7668E-2</c:v>
                </c:pt>
                <c:pt idx="1081">
                  <c:v>3.4174999999999997E-2</c:v>
                </c:pt>
                <c:pt idx="1082">
                  <c:v>3.5666999999999997E-2</c:v>
                </c:pt>
                <c:pt idx="1083">
                  <c:v>3.8191000000000003E-2</c:v>
                </c:pt>
                <c:pt idx="1084">
                  <c:v>3.7732000000000002E-2</c:v>
                </c:pt>
                <c:pt idx="1085">
                  <c:v>3.6180999999999998E-2</c:v>
                </c:pt>
                <c:pt idx="1086">
                  <c:v>3.6759E-2</c:v>
                </c:pt>
                <c:pt idx="1087">
                  <c:v>3.2890000000000003E-2</c:v>
                </c:pt>
                <c:pt idx="1088">
                  <c:v>3.4171E-2</c:v>
                </c:pt>
                <c:pt idx="1089">
                  <c:v>3.6677000000000001E-2</c:v>
                </c:pt>
                <c:pt idx="1090">
                  <c:v>3.6180999999999998E-2</c:v>
                </c:pt>
                <c:pt idx="1091">
                  <c:v>3.7342E-2</c:v>
                </c:pt>
                <c:pt idx="1092">
                  <c:v>3.4171E-2</c:v>
                </c:pt>
                <c:pt idx="1093">
                  <c:v>3.4171E-2</c:v>
                </c:pt>
                <c:pt idx="1094">
                  <c:v>3.2868000000000001E-2</c:v>
                </c:pt>
                <c:pt idx="1095">
                  <c:v>3.4955E-2</c:v>
                </c:pt>
                <c:pt idx="1096">
                  <c:v>3.4171E-2</c:v>
                </c:pt>
                <c:pt idx="1097">
                  <c:v>3.5928000000000002E-2</c:v>
                </c:pt>
                <c:pt idx="1098">
                  <c:v>3.0617999999999999E-2</c:v>
                </c:pt>
                <c:pt idx="1099">
                  <c:v>3.5610999999999997E-2</c:v>
                </c:pt>
                <c:pt idx="1100">
                  <c:v>3.0352000000000001E-2</c:v>
                </c:pt>
                <c:pt idx="1101">
                  <c:v>3.2478E-2</c:v>
                </c:pt>
                <c:pt idx="1102">
                  <c:v>3.4171E-2</c:v>
                </c:pt>
                <c:pt idx="1103">
                  <c:v>3.2858999999999999E-2</c:v>
                </c:pt>
                <c:pt idx="1104">
                  <c:v>3.0287999999999999E-2</c:v>
                </c:pt>
                <c:pt idx="1105">
                  <c:v>4.6436999999999999E-2</c:v>
                </c:pt>
                <c:pt idx="1106">
                  <c:v>2.9940999999999999E-2</c:v>
                </c:pt>
                <c:pt idx="1107">
                  <c:v>3.1213999999999999E-2</c:v>
                </c:pt>
                <c:pt idx="1108">
                  <c:v>3.0369E-2</c:v>
                </c:pt>
                <c:pt idx="1109">
                  <c:v>2.5458000000000001E-2</c:v>
                </c:pt>
                <c:pt idx="1110">
                  <c:v>2.1947999999999999E-2</c:v>
                </c:pt>
                <c:pt idx="1111">
                  <c:v>2.9524999999999999E-2</c:v>
                </c:pt>
                <c:pt idx="1112">
                  <c:v>2.2135999999999999E-2</c:v>
                </c:pt>
                <c:pt idx="1113">
                  <c:v>2.8650999999999999E-2</c:v>
                </c:pt>
                <c:pt idx="1114">
                  <c:v>2.4073000000000001E-2</c:v>
                </c:pt>
                <c:pt idx="1115">
                  <c:v>2.8140999999999999E-2</c:v>
                </c:pt>
                <c:pt idx="1116">
                  <c:v>2.4065E-2</c:v>
                </c:pt>
                <c:pt idx="1117">
                  <c:v>2.6131000000000001E-2</c:v>
                </c:pt>
                <c:pt idx="1118">
                  <c:v>2.2287000000000001E-2</c:v>
                </c:pt>
                <c:pt idx="1119">
                  <c:v>2.4121E-2</c:v>
                </c:pt>
                <c:pt idx="1120">
                  <c:v>1.8211000000000001E-2</c:v>
                </c:pt>
                <c:pt idx="1121">
                  <c:v>2.2204000000000002E-2</c:v>
                </c:pt>
                <c:pt idx="1122">
                  <c:v>2.2415000000000001E-2</c:v>
                </c:pt>
                <c:pt idx="1123">
                  <c:v>2.2110999999999999E-2</c:v>
                </c:pt>
                <c:pt idx="1124">
                  <c:v>1.6819000000000001E-2</c:v>
                </c:pt>
                <c:pt idx="1125">
                  <c:v>1.8794000000000002E-2</c:v>
                </c:pt>
                <c:pt idx="1126">
                  <c:v>1.9667E-2</c:v>
                </c:pt>
                <c:pt idx="1127">
                  <c:v>1.9831000000000001E-2</c:v>
                </c:pt>
                <c:pt idx="1128">
                  <c:v>2.6647000000000001E-2</c:v>
                </c:pt>
                <c:pt idx="1129">
                  <c:v>1.5605000000000001E-2</c:v>
                </c:pt>
                <c:pt idx="1130">
                  <c:v>1.9214999999999999E-2</c:v>
                </c:pt>
                <c:pt idx="1131">
                  <c:v>1.5875E-2</c:v>
                </c:pt>
                <c:pt idx="1132">
                  <c:v>1.206E-2</c:v>
                </c:pt>
                <c:pt idx="1133">
                  <c:v>1.2892000000000001E-2</c:v>
                </c:pt>
                <c:pt idx="1134">
                  <c:v>1.1369000000000001E-2</c:v>
                </c:pt>
                <c:pt idx="1135">
                  <c:v>1.1637E-2</c:v>
                </c:pt>
                <c:pt idx="1136">
                  <c:v>1.5325E-2</c:v>
                </c:pt>
                <c:pt idx="1137">
                  <c:v>1.0267999999999999E-2</c:v>
                </c:pt>
                <c:pt idx="1138">
                  <c:v>1.1240999999999999E-2</c:v>
                </c:pt>
                <c:pt idx="1139">
                  <c:v>6.0299999999999998E-3</c:v>
                </c:pt>
                <c:pt idx="1140">
                  <c:v>5.5880000000000001E-3</c:v>
                </c:pt>
                <c:pt idx="1141">
                  <c:v>8.1290000000000008E-3</c:v>
                </c:pt>
                <c:pt idx="1142">
                  <c:v>6.9779999999999998E-3</c:v>
                </c:pt>
                <c:pt idx="1143">
                  <c:v>-1.9729999999999999E-3</c:v>
                </c:pt>
                <c:pt idx="1144">
                  <c:v>1.5039999999999999E-3</c:v>
                </c:pt>
                <c:pt idx="1145">
                  <c:v>9.8499999999999998E-4</c:v>
                </c:pt>
                <c:pt idx="1146">
                  <c:v>9.3300000000000002E-4</c:v>
                </c:pt>
                <c:pt idx="1147">
                  <c:v>3.9160000000000002E-3</c:v>
                </c:pt>
                <c:pt idx="1148">
                  <c:v>-2.0100000000000001E-3</c:v>
                </c:pt>
                <c:pt idx="1149">
                  <c:v>0</c:v>
                </c:pt>
                <c:pt idx="1150">
                  <c:v>-8.0400000000000003E-4</c:v>
                </c:pt>
                <c:pt idx="1151">
                  <c:v>-7.5750000000000001E-3</c:v>
                </c:pt>
                <c:pt idx="1152">
                  <c:v>-2.0100000000000001E-3</c:v>
                </c:pt>
                <c:pt idx="1153">
                  <c:v>-5.1739999999999998E-3</c:v>
                </c:pt>
                <c:pt idx="1154">
                  <c:v>-1.1047E-2</c:v>
                </c:pt>
                <c:pt idx="1155">
                  <c:v>-5.849E-3</c:v>
                </c:pt>
                <c:pt idx="1156">
                  <c:v>-6.7289999999999997E-3</c:v>
                </c:pt>
                <c:pt idx="1157">
                  <c:v>-8.0400000000000003E-3</c:v>
                </c:pt>
                <c:pt idx="1158">
                  <c:v>-1.1513000000000001E-2</c:v>
                </c:pt>
                <c:pt idx="1159">
                  <c:v>-1.157E-2</c:v>
                </c:pt>
                <c:pt idx="1160">
                  <c:v>-8.2419999999999993E-3</c:v>
                </c:pt>
                <c:pt idx="1161">
                  <c:v>-1.9199000000000001E-2</c:v>
                </c:pt>
                <c:pt idx="1162">
                  <c:v>-1.3651999999999999E-2</c:v>
                </c:pt>
                <c:pt idx="1163">
                  <c:v>-1.438E-2</c:v>
                </c:pt>
                <c:pt idx="1164">
                  <c:v>-1.6080000000000001E-2</c:v>
                </c:pt>
                <c:pt idx="1165">
                  <c:v>-1.4050999999999999E-2</c:v>
                </c:pt>
                <c:pt idx="1166">
                  <c:v>-2.1821E-2</c:v>
                </c:pt>
                <c:pt idx="1167">
                  <c:v>-1.8089999999999998E-2</c:v>
                </c:pt>
                <c:pt idx="1168">
                  <c:v>-2.1218000000000001E-2</c:v>
                </c:pt>
                <c:pt idx="1169">
                  <c:v>-2.6516999999999999E-2</c:v>
                </c:pt>
                <c:pt idx="1170">
                  <c:v>-2.4039999999999999E-2</c:v>
                </c:pt>
                <c:pt idx="1171">
                  <c:v>-2.6568999999999999E-2</c:v>
                </c:pt>
                <c:pt idx="1172">
                  <c:v>-2.2013999999999999E-2</c:v>
                </c:pt>
                <c:pt idx="1173">
                  <c:v>-2.4655E-2</c:v>
                </c:pt>
                <c:pt idx="1174">
                  <c:v>-2.6131000000000001E-2</c:v>
                </c:pt>
                <c:pt idx="1175">
                  <c:v>-2.4622999999999999E-2</c:v>
                </c:pt>
                <c:pt idx="1176">
                  <c:v>-3.0151000000000001E-2</c:v>
                </c:pt>
                <c:pt idx="1177">
                  <c:v>-2.9680000000000002E-2</c:v>
                </c:pt>
                <c:pt idx="1178">
                  <c:v>-3.4074E-2</c:v>
                </c:pt>
                <c:pt idx="1179">
                  <c:v>-3.0151000000000001E-2</c:v>
                </c:pt>
                <c:pt idx="1180">
                  <c:v>-3.2161000000000002E-2</c:v>
                </c:pt>
                <c:pt idx="1181">
                  <c:v>-3.4171E-2</c:v>
                </c:pt>
                <c:pt idx="1182">
                  <c:v>-3.4057999999999998E-2</c:v>
                </c:pt>
                <c:pt idx="1183">
                  <c:v>-3.4802E-2</c:v>
                </c:pt>
                <c:pt idx="1184">
                  <c:v>-3.5610000000000003E-2</c:v>
                </c:pt>
                <c:pt idx="1185">
                  <c:v>-3.4513000000000002E-2</c:v>
                </c:pt>
                <c:pt idx="1186">
                  <c:v>-3.7659999999999999E-2</c:v>
                </c:pt>
                <c:pt idx="1187">
                  <c:v>-3.7495000000000001E-2</c:v>
                </c:pt>
                <c:pt idx="1188">
                  <c:v>-4.4221000000000003E-2</c:v>
                </c:pt>
                <c:pt idx="1189">
                  <c:v>-4.2210999999999999E-2</c:v>
                </c:pt>
                <c:pt idx="1190">
                  <c:v>-4.0682999999999997E-2</c:v>
                </c:pt>
                <c:pt idx="1191">
                  <c:v>-4.4221000000000003E-2</c:v>
                </c:pt>
                <c:pt idx="1192">
                  <c:v>-4.7694E-2</c:v>
                </c:pt>
                <c:pt idx="1193">
                  <c:v>-4.5379000000000003E-2</c:v>
                </c:pt>
                <c:pt idx="1194">
                  <c:v>-4.4526999999999997E-2</c:v>
                </c:pt>
                <c:pt idx="1195">
                  <c:v>-4.7417000000000001E-2</c:v>
                </c:pt>
                <c:pt idx="1196">
                  <c:v>-5.0250999999999997E-2</c:v>
                </c:pt>
                <c:pt idx="1197">
                  <c:v>-5.04E-2</c:v>
                </c:pt>
                <c:pt idx="1198">
                  <c:v>-5.2261000000000002E-2</c:v>
                </c:pt>
                <c:pt idx="1199">
                  <c:v>-5.0484000000000001E-2</c:v>
                </c:pt>
                <c:pt idx="1200">
                  <c:v>-5.1658000000000003E-2</c:v>
                </c:pt>
                <c:pt idx="1201">
                  <c:v>-5.2007999999999999E-2</c:v>
                </c:pt>
                <c:pt idx="1202">
                  <c:v>-5.3402999999999999E-2</c:v>
                </c:pt>
                <c:pt idx="1203">
                  <c:v>-5.6280999999999998E-2</c:v>
                </c:pt>
                <c:pt idx="1204">
                  <c:v>-5.7752999999999999E-2</c:v>
                </c:pt>
                <c:pt idx="1205">
                  <c:v>-5.6341000000000002E-2</c:v>
                </c:pt>
                <c:pt idx="1206">
                  <c:v>-5.9304000000000003E-2</c:v>
                </c:pt>
                <c:pt idx="1207">
                  <c:v>-5.7250000000000002E-2</c:v>
                </c:pt>
                <c:pt idx="1208">
                  <c:v>-6.1837000000000003E-2</c:v>
                </c:pt>
                <c:pt idx="1209">
                  <c:v>-6.2356000000000002E-2</c:v>
                </c:pt>
                <c:pt idx="1210">
                  <c:v>-5.9416999999999998E-2</c:v>
                </c:pt>
                <c:pt idx="1211">
                  <c:v>-6.3240000000000005E-2</c:v>
                </c:pt>
                <c:pt idx="1212">
                  <c:v>-6.4322000000000004E-2</c:v>
                </c:pt>
                <c:pt idx="1213">
                  <c:v>-6.2203000000000001E-2</c:v>
                </c:pt>
                <c:pt idx="1214">
                  <c:v>-7.0594000000000004E-2</c:v>
                </c:pt>
                <c:pt idx="1215">
                  <c:v>-6.8342E-2</c:v>
                </c:pt>
                <c:pt idx="1216">
                  <c:v>-6.9032999999999997E-2</c:v>
                </c:pt>
                <c:pt idx="1217">
                  <c:v>-6.7822999999999994E-2</c:v>
                </c:pt>
                <c:pt idx="1218">
                  <c:v>-5.9739E-2</c:v>
                </c:pt>
                <c:pt idx="1219">
                  <c:v>-7.2772000000000003E-2</c:v>
                </c:pt>
                <c:pt idx="1220">
                  <c:v>-6.5165000000000001E-2</c:v>
                </c:pt>
                <c:pt idx="1221">
                  <c:v>-7.1650000000000005E-2</c:v>
                </c:pt>
                <c:pt idx="1222">
                  <c:v>-7.3358000000000007E-2</c:v>
                </c:pt>
                <c:pt idx="1223">
                  <c:v>-7.7263999999999999E-2</c:v>
                </c:pt>
                <c:pt idx="1224">
                  <c:v>-6.8125000000000005E-2</c:v>
                </c:pt>
                <c:pt idx="1225">
                  <c:v>-7.1457000000000007E-2</c:v>
                </c:pt>
                <c:pt idx="1226">
                  <c:v>-7.2731000000000004E-2</c:v>
                </c:pt>
                <c:pt idx="1227">
                  <c:v>-4.2235000000000002E-2</c:v>
                </c:pt>
                <c:pt idx="1228">
                  <c:v>-7.5924000000000005E-2</c:v>
                </c:pt>
                <c:pt idx="1229">
                  <c:v>-7.5104000000000004E-2</c:v>
                </c:pt>
                <c:pt idx="1230">
                  <c:v>-7.3486999999999997E-2</c:v>
                </c:pt>
                <c:pt idx="1231">
                  <c:v>-7.8581999999999999E-2</c:v>
                </c:pt>
                <c:pt idx="1232">
                  <c:v>-7.4548000000000003E-2</c:v>
                </c:pt>
                <c:pt idx="1233">
                  <c:v>-8.0832000000000001E-2</c:v>
                </c:pt>
                <c:pt idx="1234">
                  <c:v>-7.8280000000000002E-2</c:v>
                </c:pt>
                <c:pt idx="1235">
                  <c:v>-8.0561999999999995E-2</c:v>
                </c:pt>
                <c:pt idx="1236">
                  <c:v>-7.4396000000000004E-2</c:v>
                </c:pt>
                <c:pt idx="1237">
                  <c:v>-7.6877000000000001E-2</c:v>
                </c:pt>
                <c:pt idx="1238">
                  <c:v>-7.8375E-2</c:v>
                </c:pt>
                <c:pt idx="1239">
                  <c:v>-7.9923999999999995E-2</c:v>
                </c:pt>
                <c:pt idx="1240">
                  <c:v>-7.8351000000000004E-2</c:v>
                </c:pt>
                <c:pt idx="1241">
                  <c:v>-7.8950999999999993E-2</c:v>
                </c:pt>
                <c:pt idx="1242">
                  <c:v>-7.8536999999999996E-2</c:v>
                </c:pt>
                <c:pt idx="1243">
                  <c:v>-7.7150999999999997E-2</c:v>
                </c:pt>
                <c:pt idx="1244">
                  <c:v>-8.0402000000000001E-2</c:v>
                </c:pt>
                <c:pt idx="1245">
                  <c:v>-7.7629000000000004E-2</c:v>
                </c:pt>
                <c:pt idx="1246">
                  <c:v>-7.8666E-2</c:v>
                </c:pt>
                <c:pt idx="1247">
                  <c:v>-7.7080999999999997E-2</c:v>
                </c:pt>
                <c:pt idx="1248">
                  <c:v>-8.0063999999999996E-2</c:v>
                </c:pt>
                <c:pt idx="1249">
                  <c:v>-8.7279999999999996E-2</c:v>
                </c:pt>
                <c:pt idx="1250">
                  <c:v>-7.6783000000000004E-2</c:v>
                </c:pt>
                <c:pt idx="1251">
                  <c:v>-7.8676999999999997E-2</c:v>
                </c:pt>
                <c:pt idx="1252">
                  <c:v>-8.2179000000000002E-2</c:v>
                </c:pt>
                <c:pt idx="1253">
                  <c:v>-7.7640000000000001E-2</c:v>
                </c:pt>
                <c:pt idx="1254">
                  <c:v>-8.1349000000000005E-2</c:v>
                </c:pt>
                <c:pt idx="1255">
                  <c:v>-7.8392000000000003E-2</c:v>
                </c:pt>
                <c:pt idx="1256">
                  <c:v>-8.2114000000000006E-2</c:v>
                </c:pt>
                <c:pt idx="1257">
                  <c:v>-7.3618000000000003E-2</c:v>
                </c:pt>
                <c:pt idx="1258">
                  <c:v>-7.7041999999999999E-2</c:v>
                </c:pt>
                <c:pt idx="1259">
                  <c:v>-7.8392000000000003E-2</c:v>
                </c:pt>
                <c:pt idx="1260">
                  <c:v>-7.9116000000000006E-2</c:v>
                </c:pt>
                <c:pt idx="1261">
                  <c:v>-7.7262999999999998E-2</c:v>
                </c:pt>
                <c:pt idx="1262">
                  <c:v>-7.6382000000000005E-2</c:v>
                </c:pt>
                <c:pt idx="1263">
                  <c:v>-7.8392000000000003E-2</c:v>
                </c:pt>
                <c:pt idx="1264">
                  <c:v>-7.9548999999999995E-2</c:v>
                </c:pt>
                <c:pt idx="1265">
                  <c:v>-7.5316999999999995E-2</c:v>
                </c:pt>
                <c:pt idx="1266">
                  <c:v>-7.7845999999999999E-2</c:v>
                </c:pt>
                <c:pt idx="1267">
                  <c:v>-7.6326000000000005E-2</c:v>
                </c:pt>
                <c:pt idx="1268">
                  <c:v>-7.9326999999999995E-2</c:v>
                </c:pt>
                <c:pt idx="1269">
                  <c:v>-8.0410999999999996E-2</c:v>
                </c:pt>
                <c:pt idx="1270">
                  <c:v>-7.5899999999999995E-2</c:v>
                </c:pt>
                <c:pt idx="1271">
                  <c:v>-7.4371999999999994E-2</c:v>
                </c:pt>
                <c:pt idx="1272">
                  <c:v>-7.4926999999999994E-2</c:v>
                </c:pt>
                <c:pt idx="1273">
                  <c:v>-7.1288000000000004E-2</c:v>
                </c:pt>
                <c:pt idx="1274">
                  <c:v>-7.8731999999999996E-2</c:v>
                </c:pt>
                <c:pt idx="1275">
                  <c:v>-7.2463E-2</c:v>
                </c:pt>
                <c:pt idx="1276">
                  <c:v>-7.2361999999999996E-2</c:v>
                </c:pt>
                <c:pt idx="1277">
                  <c:v>-6.8074999999999997E-2</c:v>
                </c:pt>
                <c:pt idx="1278">
                  <c:v>-7.1057999999999996E-2</c:v>
                </c:pt>
                <c:pt idx="1279">
                  <c:v>-7.2526999999999994E-2</c:v>
                </c:pt>
                <c:pt idx="1280">
                  <c:v>-6.9026000000000004E-2</c:v>
                </c:pt>
                <c:pt idx="1281">
                  <c:v>-7.0747000000000004E-2</c:v>
                </c:pt>
                <c:pt idx="1282">
                  <c:v>-6.6909999999999997E-2</c:v>
                </c:pt>
                <c:pt idx="1283">
                  <c:v>-6.8570999999999993E-2</c:v>
                </c:pt>
                <c:pt idx="1284">
                  <c:v>-7.2126999999999997E-2</c:v>
                </c:pt>
                <c:pt idx="1285">
                  <c:v>-6.4845E-2</c:v>
                </c:pt>
                <c:pt idx="1286">
                  <c:v>-6.7892999999999995E-2</c:v>
                </c:pt>
                <c:pt idx="1287">
                  <c:v>-6.9470000000000004E-2</c:v>
                </c:pt>
                <c:pt idx="1288">
                  <c:v>-5.8291000000000003E-2</c:v>
                </c:pt>
                <c:pt idx="1289">
                  <c:v>-6.7663000000000001E-2</c:v>
                </c:pt>
                <c:pt idx="1290">
                  <c:v>-6.2631999999999993E-2</c:v>
                </c:pt>
                <c:pt idx="1291">
                  <c:v>-6.6332000000000002E-2</c:v>
                </c:pt>
                <c:pt idx="1292">
                  <c:v>-6.6587999999999994E-2</c:v>
                </c:pt>
                <c:pt idx="1293">
                  <c:v>-6.0135000000000001E-2</c:v>
                </c:pt>
                <c:pt idx="1294">
                  <c:v>-6.6140000000000004E-2</c:v>
                </c:pt>
                <c:pt idx="1295">
                  <c:v>-6.1889E-2</c:v>
                </c:pt>
                <c:pt idx="1296">
                  <c:v>-5.9360000000000003E-2</c:v>
                </c:pt>
                <c:pt idx="1297">
                  <c:v>-5.8841999999999998E-2</c:v>
                </c:pt>
                <c:pt idx="1298">
                  <c:v>-5.8323E-2</c:v>
                </c:pt>
                <c:pt idx="1299">
                  <c:v>-5.7255E-2</c:v>
                </c:pt>
                <c:pt idx="1300">
                  <c:v>-5.7286999999999998E-2</c:v>
                </c:pt>
                <c:pt idx="1301">
                  <c:v>-5.6280999999999998E-2</c:v>
                </c:pt>
                <c:pt idx="1302">
                  <c:v>-5.6280999999999998E-2</c:v>
                </c:pt>
                <c:pt idx="1303">
                  <c:v>-5.7383999999999998E-2</c:v>
                </c:pt>
                <c:pt idx="1304">
                  <c:v>-5.3331000000000003E-2</c:v>
                </c:pt>
                <c:pt idx="1305">
                  <c:v>-5.0250999999999997E-2</c:v>
                </c:pt>
                <c:pt idx="1306">
                  <c:v>-5.2067000000000002E-2</c:v>
                </c:pt>
                <c:pt idx="1307">
                  <c:v>-5.0250999999999997E-2</c:v>
                </c:pt>
                <c:pt idx="1308">
                  <c:v>-4.7107000000000003E-2</c:v>
                </c:pt>
                <c:pt idx="1309">
                  <c:v>-5.0250999999999997E-2</c:v>
                </c:pt>
                <c:pt idx="1310">
                  <c:v>-5.0250999999999997E-2</c:v>
                </c:pt>
                <c:pt idx="1311">
                  <c:v>-4.8240999999999999E-2</c:v>
                </c:pt>
                <c:pt idx="1312">
                  <c:v>-4.9439999999999998E-2</c:v>
                </c:pt>
                <c:pt idx="1313">
                  <c:v>-4.3596000000000003E-2</c:v>
                </c:pt>
                <c:pt idx="1314">
                  <c:v>-4.2888000000000003E-2</c:v>
                </c:pt>
                <c:pt idx="1315">
                  <c:v>-4.3700000000000003E-2</c:v>
                </c:pt>
                <c:pt idx="1316">
                  <c:v>-4.3473999999999999E-2</c:v>
                </c:pt>
                <c:pt idx="1317">
                  <c:v>-4.7556000000000001E-2</c:v>
                </c:pt>
                <c:pt idx="1318">
                  <c:v>-4.7371000000000003E-2</c:v>
                </c:pt>
                <c:pt idx="1319">
                  <c:v>-4.1009999999999998E-2</c:v>
                </c:pt>
                <c:pt idx="1320">
                  <c:v>-4.0201000000000001E-2</c:v>
                </c:pt>
                <c:pt idx="1321">
                  <c:v>-4.0201000000000001E-2</c:v>
                </c:pt>
                <c:pt idx="1322">
                  <c:v>-4.0201000000000001E-2</c:v>
                </c:pt>
                <c:pt idx="1323">
                  <c:v>-3.9328000000000002E-2</c:v>
                </c:pt>
                <c:pt idx="1324">
                  <c:v>-3.8191000000000003E-2</c:v>
                </c:pt>
                <c:pt idx="1325">
                  <c:v>-4.0001000000000002E-2</c:v>
                </c:pt>
                <c:pt idx="1326">
                  <c:v>-3.6180999999999998E-2</c:v>
                </c:pt>
                <c:pt idx="1327">
                  <c:v>-3.5242999999999997E-2</c:v>
                </c:pt>
                <c:pt idx="1328">
                  <c:v>-3.4171E-2</c:v>
                </c:pt>
                <c:pt idx="1329">
                  <c:v>-3.4134999999999999E-2</c:v>
                </c:pt>
                <c:pt idx="1330">
                  <c:v>-3.3610000000000001E-2</c:v>
                </c:pt>
                <c:pt idx="1331">
                  <c:v>-3.1153E-2</c:v>
                </c:pt>
                <c:pt idx="1332">
                  <c:v>-2.76E-2</c:v>
                </c:pt>
                <c:pt idx="1333">
                  <c:v>-2.8226999999999999E-2</c:v>
                </c:pt>
                <c:pt idx="1334">
                  <c:v>-2.5222999999999999E-2</c:v>
                </c:pt>
                <c:pt idx="1335">
                  <c:v>-2.9207E-2</c:v>
                </c:pt>
                <c:pt idx="1336">
                  <c:v>-2.7289999999999998E-2</c:v>
                </c:pt>
                <c:pt idx="1337">
                  <c:v>-3.0360000000000001E-3</c:v>
                </c:pt>
                <c:pt idx="1338">
                  <c:v>-1.5643000000000001E-2</c:v>
                </c:pt>
                <c:pt idx="1339">
                  <c:v>-2.4371E-2</c:v>
                </c:pt>
                <c:pt idx="1340">
                  <c:v>-2.4636999999999999E-2</c:v>
                </c:pt>
                <c:pt idx="1341">
                  <c:v>-2.0416E-2</c:v>
                </c:pt>
                <c:pt idx="1342">
                  <c:v>-2.4101999999999998E-2</c:v>
                </c:pt>
                <c:pt idx="1343">
                  <c:v>-2.2110999999999999E-2</c:v>
                </c:pt>
                <c:pt idx="1344">
                  <c:v>-2.0694000000000001E-2</c:v>
                </c:pt>
                <c:pt idx="1345">
                  <c:v>-2.3677E-2</c:v>
                </c:pt>
                <c:pt idx="1346">
                  <c:v>-2.137E-2</c:v>
                </c:pt>
                <c:pt idx="1347">
                  <c:v>-2.0608999999999999E-2</c:v>
                </c:pt>
                <c:pt idx="1348">
                  <c:v>-1.6313000000000001E-2</c:v>
                </c:pt>
                <c:pt idx="1349">
                  <c:v>-2.0101000000000001E-2</c:v>
                </c:pt>
                <c:pt idx="1350">
                  <c:v>-1.6885000000000001E-2</c:v>
                </c:pt>
                <c:pt idx="1351">
                  <c:v>-2.4708000000000001E-2</c:v>
                </c:pt>
                <c:pt idx="1352">
                  <c:v>-1.4406E-2</c:v>
                </c:pt>
                <c:pt idx="1353">
                  <c:v>-1.5730000000000001E-2</c:v>
                </c:pt>
                <c:pt idx="1354">
                  <c:v>-1.206E-2</c:v>
                </c:pt>
                <c:pt idx="1355">
                  <c:v>-1.4692999999999999E-2</c:v>
                </c:pt>
                <c:pt idx="1356">
                  <c:v>-1.2475E-2</c:v>
                </c:pt>
                <c:pt idx="1357">
                  <c:v>-1.2475E-2</c:v>
                </c:pt>
                <c:pt idx="1358">
                  <c:v>-1.2203E-2</c:v>
                </c:pt>
                <c:pt idx="1359">
                  <c:v>-1.005E-2</c:v>
                </c:pt>
                <c:pt idx="1360">
                  <c:v>-9.972E-3</c:v>
                </c:pt>
                <c:pt idx="1361">
                  <c:v>-9.9579999999999998E-3</c:v>
                </c:pt>
                <c:pt idx="1362">
                  <c:v>-9.0379999999999992E-3</c:v>
                </c:pt>
                <c:pt idx="1363">
                  <c:v>-8.5339999999999999E-3</c:v>
                </c:pt>
                <c:pt idx="1364">
                  <c:v>-8.0149999999999996E-3</c:v>
                </c:pt>
                <c:pt idx="1365">
                  <c:v>-6.0299999999999998E-3</c:v>
                </c:pt>
                <c:pt idx="1366">
                  <c:v>-6.9779999999999998E-3</c:v>
                </c:pt>
                <c:pt idx="1367">
                  <c:v>-6.4590000000000003E-3</c:v>
                </c:pt>
                <c:pt idx="1368">
                  <c:v>-7.9509999999999997E-3</c:v>
                </c:pt>
                <c:pt idx="1369">
                  <c:v>-6.6379999999999998E-3</c:v>
                </c:pt>
                <c:pt idx="1370">
                  <c:v>-6.6699999999999997E-3</c:v>
                </c:pt>
                <c:pt idx="1371">
                  <c:v>-3.4689999999999999E-3</c:v>
                </c:pt>
                <c:pt idx="1372">
                  <c:v>-7.8860000000000006E-3</c:v>
                </c:pt>
                <c:pt idx="1373">
                  <c:v>6.5799999999999995E-4</c:v>
                </c:pt>
                <c:pt idx="1374">
                  <c:v>-7.5929999999999999E-3</c:v>
                </c:pt>
                <c:pt idx="1375">
                  <c:v>-8.0400000000000003E-3</c:v>
                </c:pt>
                <c:pt idx="1376">
                  <c:v>-7.6039999999999996E-3</c:v>
                </c:pt>
                <c:pt idx="1377">
                  <c:v>-1.9290999999999999E-2</c:v>
                </c:pt>
                <c:pt idx="1378">
                  <c:v>-4.7749999999999997E-3</c:v>
                </c:pt>
                <c:pt idx="1379">
                  <c:v>-4.0200000000000001E-3</c:v>
                </c:pt>
                <c:pt idx="1380">
                  <c:v>-2.2929999999999999E-3</c:v>
                </c:pt>
                <c:pt idx="1381">
                  <c:v>-6.8019999999999999E-3</c:v>
                </c:pt>
                <c:pt idx="1382">
                  <c:v>3.898E-3</c:v>
                </c:pt>
                <c:pt idx="1383">
                  <c:v>-5.1500000000000005E-4</c:v>
                </c:pt>
                <c:pt idx="1384">
                  <c:v>4.8549999999999999E-3</c:v>
                </c:pt>
                <c:pt idx="1385">
                  <c:v>-3.1549999999999998E-3</c:v>
                </c:pt>
                <c:pt idx="1386">
                  <c:v>-1.3200000000000001E-4</c:v>
                </c:pt>
                <c:pt idx="1387">
                  <c:v>-4.5769999999999998E-2</c:v>
                </c:pt>
                <c:pt idx="1388">
                  <c:v>-3.9740000000000001E-3</c:v>
                </c:pt>
                <c:pt idx="1389">
                  <c:v>-1.859E-3</c:v>
                </c:pt>
                <c:pt idx="1390">
                  <c:v>1.4480000000000001E-3</c:v>
                </c:pt>
                <c:pt idx="1391">
                  <c:v>1.9239999999999999E-3</c:v>
                </c:pt>
                <c:pt idx="1392">
                  <c:v>4.75E-4</c:v>
                </c:pt>
                <c:pt idx="1393">
                  <c:v>4.0419999999999996E-3</c:v>
                </c:pt>
                <c:pt idx="1394">
                  <c:v>-2.5070000000000001E-3</c:v>
                </c:pt>
                <c:pt idx="1395">
                  <c:v>5.9880000000000003E-3</c:v>
                </c:pt>
                <c:pt idx="1396">
                  <c:v>0</c:v>
                </c:pt>
                <c:pt idx="1397">
                  <c:v>9.5200000000000005E-4</c:v>
                </c:pt>
                <c:pt idx="1398">
                  <c:v>0</c:v>
                </c:pt>
                <c:pt idx="1399">
                  <c:v>-3.7629999999999999E-3</c:v>
                </c:pt>
                <c:pt idx="1400">
                  <c:v>0</c:v>
                </c:pt>
                <c:pt idx="1401">
                  <c:v>2.8969999999999998E-3</c:v>
                </c:pt>
                <c:pt idx="1402">
                  <c:v>3.6900000000000002E-4</c:v>
                </c:pt>
                <c:pt idx="1403">
                  <c:v>1.4999999999999999E-4</c:v>
                </c:pt>
                <c:pt idx="1404">
                  <c:v>2.0100000000000001E-3</c:v>
                </c:pt>
                <c:pt idx="1405">
                  <c:v>2.0100000000000001E-3</c:v>
                </c:pt>
                <c:pt idx="1406">
                  <c:v>2.0100000000000001E-3</c:v>
                </c:pt>
                <c:pt idx="1407">
                  <c:v>1.7960000000000001E-3</c:v>
                </c:pt>
                <c:pt idx="1408">
                  <c:v>2.7430000000000002E-3</c:v>
                </c:pt>
                <c:pt idx="1409">
                  <c:v>1.5169999999999999E-3</c:v>
                </c:pt>
                <c:pt idx="1410">
                  <c:v>2.0100000000000001E-3</c:v>
                </c:pt>
                <c:pt idx="1411">
                  <c:v>2.2889999999999998E-3</c:v>
                </c:pt>
                <c:pt idx="1412">
                  <c:v>-3.4E-5</c:v>
                </c:pt>
                <c:pt idx="1413">
                  <c:v>4.6420000000000003E-3</c:v>
                </c:pt>
                <c:pt idx="1414">
                  <c:v>5.1520000000000003E-3</c:v>
                </c:pt>
                <c:pt idx="1415">
                  <c:v>2.3530000000000001E-3</c:v>
                </c:pt>
                <c:pt idx="1416">
                  <c:v>4.0200000000000001E-3</c:v>
                </c:pt>
                <c:pt idx="1417">
                  <c:v>5.4000000000000003E-3</c:v>
                </c:pt>
                <c:pt idx="1418">
                  <c:v>5.9189999999999998E-3</c:v>
                </c:pt>
                <c:pt idx="1419">
                  <c:v>2.0100000000000001E-3</c:v>
                </c:pt>
                <c:pt idx="1420">
                  <c:v>2.9359999999999998E-3</c:v>
                </c:pt>
                <c:pt idx="1421">
                  <c:v>3.4550000000000002E-3</c:v>
                </c:pt>
                <c:pt idx="1422">
                  <c:v>5.9360000000000003E-3</c:v>
                </c:pt>
                <c:pt idx="1423">
                  <c:v>4.0200000000000001E-3</c:v>
                </c:pt>
                <c:pt idx="1424">
                  <c:v>5.0099999999999997E-3</c:v>
                </c:pt>
                <c:pt idx="1425">
                  <c:v>4.0200000000000001E-3</c:v>
                </c:pt>
                <c:pt idx="1426">
                  <c:v>4.0200000000000001E-3</c:v>
                </c:pt>
                <c:pt idx="1427">
                  <c:v>2.5460000000000001E-3</c:v>
                </c:pt>
                <c:pt idx="1428">
                  <c:v>5.0749999999999997E-3</c:v>
                </c:pt>
                <c:pt idx="1429">
                  <c:v>8.6510000000000007E-3</c:v>
                </c:pt>
                <c:pt idx="1430">
                  <c:v>4.1019999999999997E-3</c:v>
                </c:pt>
                <c:pt idx="1431">
                  <c:v>2.6099999999999999E-3</c:v>
                </c:pt>
                <c:pt idx="1432">
                  <c:v>6.9210000000000001E-3</c:v>
                </c:pt>
                <c:pt idx="1433">
                  <c:v>2.5300000000000001E-3</c:v>
                </c:pt>
                <c:pt idx="1434">
                  <c:v>4.0200000000000001E-3</c:v>
                </c:pt>
                <c:pt idx="1435">
                  <c:v>-1.361E-3</c:v>
                </c:pt>
                <c:pt idx="1436">
                  <c:v>7.2129999999999998E-3</c:v>
                </c:pt>
                <c:pt idx="1437">
                  <c:v>8.3479999999999995E-3</c:v>
                </c:pt>
                <c:pt idx="1438">
                  <c:v>4.0200000000000001E-3</c:v>
                </c:pt>
                <c:pt idx="1439">
                  <c:v>1.0602E-2</c:v>
                </c:pt>
                <c:pt idx="1440">
                  <c:v>5.5449999999999996E-3</c:v>
                </c:pt>
                <c:pt idx="1441">
                  <c:v>7.3200000000000001E-4</c:v>
                </c:pt>
                <c:pt idx="1442">
                  <c:v>7.7650000000000002E-3</c:v>
                </c:pt>
                <c:pt idx="1443">
                  <c:v>2.3800000000000002E-3</c:v>
                </c:pt>
                <c:pt idx="1444">
                  <c:v>4.0200000000000001E-3</c:v>
                </c:pt>
                <c:pt idx="1445">
                  <c:v>4.1999999999999997E-3</c:v>
                </c:pt>
                <c:pt idx="1446">
                  <c:v>3.0270000000000002E-3</c:v>
                </c:pt>
                <c:pt idx="1447">
                  <c:v>6.0299999999999998E-3</c:v>
                </c:pt>
                <c:pt idx="1448">
                  <c:v>6.0299999999999998E-3</c:v>
                </c:pt>
                <c:pt idx="1449">
                  <c:v>6.1450000000000003E-3</c:v>
                </c:pt>
                <c:pt idx="1450">
                  <c:v>4.0200000000000001E-3</c:v>
                </c:pt>
                <c:pt idx="1451">
                  <c:v>3.522E-3</c:v>
                </c:pt>
                <c:pt idx="1452">
                  <c:v>6.901E-3</c:v>
                </c:pt>
                <c:pt idx="1453">
                  <c:v>2.1120000000000002E-3</c:v>
                </c:pt>
                <c:pt idx="1454">
                  <c:v>4.4879999999999998E-3</c:v>
                </c:pt>
                <c:pt idx="1455">
                  <c:v>5.0809999999999996E-3</c:v>
                </c:pt>
                <c:pt idx="1456">
                  <c:v>1.0545000000000001E-2</c:v>
                </c:pt>
                <c:pt idx="1457">
                  <c:v>6.0439999999999999E-3</c:v>
                </c:pt>
                <c:pt idx="1458">
                  <c:v>3.6059999999999998E-3</c:v>
                </c:pt>
                <c:pt idx="1459">
                  <c:v>4.0200000000000001E-3</c:v>
                </c:pt>
                <c:pt idx="1460">
                  <c:v>5.5890000000000002E-3</c:v>
                </c:pt>
                <c:pt idx="1461">
                  <c:v>4.176E-3</c:v>
                </c:pt>
                <c:pt idx="1462">
                  <c:v>1.3098E-2</c:v>
                </c:pt>
                <c:pt idx="1463">
                  <c:v>8.0400000000000003E-3</c:v>
                </c:pt>
                <c:pt idx="1464">
                  <c:v>7.2870000000000001E-3</c:v>
                </c:pt>
                <c:pt idx="1465">
                  <c:v>4.0200000000000001E-3</c:v>
                </c:pt>
                <c:pt idx="1466">
                  <c:v>6.0299999999999998E-3</c:v>
                </c:pt>
                <c:pt idx="1467">
                  <c:v>7.2100000000000003E-3</c:v>
                </c:pt>
                <c:pt idx="1468">
                  <c:v>7.1040000000000001E-3</c:v>
                </c:pt>
                <c:pt idx="1469">
                  <c:v>1.2831E-2</c:v>
                </c:pt>
                <c:pt idx="1470">
                  <c:v>8.6E-3</c:v>
                </c:pt>
                <c:pt idx="1471">
                  <c:v>6.796E-3</c:v>
                </c:pt>
                <c:pt idx="1472">
                  <c:v>7.7929999999999996E-3</c:v>
                </c:pt>
                <c:pt idx="1473">
                  <c:v>7.7689999999999999E-3</c:v>
                </c:pt>
                <c:pt idx="1474">
                  <c:v>6.0299999999999998E-3</c:v>
                </c:pt>
                <c:pt idx="1475">
                  <c:v>5.2319999999999997E-3</c:v>
                </c:pt>
                <c:pt idx="1476">
                  <c:v>6.0299999999999998E-3</c:v>
                </c:pt>
                <c:pt idx="1477">
                  <c:v>5.6950000000000004E-3</c:v>
                </c:pt>
                <c:pt idx="1478">
                  <c:v>4.0200000000000001E-3</c:v>
                </c:pt>
                <c:pt idx="1479">
                  <c:v>6.1269999999999996E-3</c:v>
                </c:pt>
                <c:pt idx="1480">
                  <c:v>6.0299999999999998E-3</c:v>
                </c:pt>
                <c:pt idx="1481">
                  <c:v>6.0299999999999998E-3</c:v>
                </c:pt>
                <c:pt idx="1482">
                  <c:v>4.0200000000000001E-3</c:v>
                </c:pt>
                <c:pt idx="1483">
                  <c:v>1.72E-3</c:v>
                </c:pt>
                <c:pt idx="1484">
                  <c:v>4.0200000000000001E-3</c:v>
                </c:pt>
                <c:pt idx="1485">
                  <c:v>-1.2359999999999999E-3</c:v>
                </c:pt>
                <c:pt idx="1486">
                  <c:v>6.9680000000000002E-3</c:v>
                </c:pt>
                <c:pt idx="1487">
                  <c:v>6.0299999999999998E-3</c:v>
                </c:pt>
                <c:pt idx="1488">
                  <c:v>4.0099999999999997E-3</c:v>
                </c:pt>
                <c:pt idx="1489">
                  <c:v>6.0299999999999998E-3</c:v>
                </c:pt>
                <c:pt idx="1490">
                  <c:v>6.9930000000000001E-3</c:v>
                </c:pt>
                <c:pt idx="1491">
                  <c:v>4.9090000000000002E-3</c:v>
                </c:pt>
                <c:pt idx="1492">
                  <c:v>4.2420000000000001E-3</c:v>
                </c:pt>
                <c:pt idx="1493">
                  <c:v>2.6029999999999998E-3</c:v>
                </c:pt>
                <c:pt idx="1494">
                  <c:v>4.9189999999999998E-3</c:v>
                </c:pt>
                <c:pt idx="1495">
                  <c:v>2.1800000000000001E-4</c:v>
                </c:pt>
                <c:pt idx="1496">
                  <c:v>5.8919999999999997E-3</c:v>
                </c:pt>
                <c:pt idx="1497">
                  <c:v>6.0299999999999998E-3</c:v>
                </c:pt>
                <c:pt idx="1498">
                  <c:v>-5.7250000000000001E-3</c:v>
                </c:pt>
                <c:pt idx="1499">
                  <c:v>5.9150000000000001E-3</c:v>
                </c:pt>
                <c:pt idx="1500">
                  <c:v>4.4079999999999996E-3</c:v>
                </c:pt>
                <c:pt idx="1501">
                  <c:v>6.0299999999999998E-3</c:v>
                </c:pt>
                <c:pt idx="1502">
                  <c:v>4.79E-3</c:v>
                </c:pt>
                <c:pt idx="1503">
                  <c:v>7.5370000000000003E-3</c:v>
                </c:pt>
                <c:pt idx="1504">
                  <c:v>4.287E-3</c:v>
                </c:pt>
                <c:pt idx="1505">
                  <c:v>4.0200000000000001E-3</c:v>
                </c:pt>
                <c:pt idx="1506">
                  <c:v>8.0400000000000003E-3</c:v>
                </c:pt>
                <c:pt idx="1507">
                  <c:v>7.6660000000000001E-3</c:v>
                </c:pt>
                <c:pt idx="1508">
                  <c:v>2.6949999999999999E-3</c:v>
                </c:pt>
                <c:pt idx="1509">
                  <c:v>5.7200000000000003E-3</c:v>
                </c:pt>
                <c:pt idx="1510">
                  <c:v>4.6620000000000003E-3</c:v>
                </c:pt>
                <c:pt idx="1511">
                  <c:v>7.9170000000000004E-3</c:v>
                </c:pt>
                <c:pt idx="1512">
                  <c:v>4.4159999999999998E-3</c:v>
                </c:pt>
                <c:pt idx="1513">
                  <c:v>4.0200000000000001E-3</c:v>
                </c:pt>
                <c:pt idx="1514">
                  <c:v>4.5970000000000004E-3</c:v>
                </c:pt>
                <c:pt idx="1515">
                  <c:v>-5.738E-3</c:v>
                </c:pt>
                <c:pt idx="1516">
                  <c:v>5.5700000000000003E-3</c:v>
                </c:pt>
                <c:pt idx="1517">
                  <c:v>4.0730000000000002E-3</c:v>
                </c:pt>
                <c:pt idx="1518">
                  <c:v>4.0200000000000001E-3</c:v>
                </c:pt>
                <c:pt idx="1519">
                  <c:v>1.0038999999999999E-2</c:v>
                </c:pt>
                <c:pt idx="1520">
                  <c:v>6.0299999999999998E-3</c:v>
                </c:pt>
                <c:pt idx="1521">
                  <c:v>7.0730000000000003E-3</c:v>
                </c:pt>
                <c:pt idx="1522">
                  <c:v>5.5820000000000002E-3</c:v>
                </c:pt>
                <c:pt idx="1523">
                  <c:v>6.0299999999999998E-3</c:v>
                </c:pt>
                <c:pt idx="1524">
                  <c:v>-3.3300000000000001E-3</c:v>
                </c:pt>
                <c:pt idx="1525">
                  <c:v>6.0299999999999998E-3</c:v>
                </c:pt>
                <c:pt idx="1526">
                  <c:v>3.6359999999999999E-3</c:v>
                </c:pt>
                <c:pt idx="1527">
                  <c:v>4.0200000000000001E-3</c:v>
                </c:pt>
                <c:pt idx="1528">
                  <c:v>5.326E-3</c:v>
                </c:pt>
                <c:pt idx="1529">
                  <c:v>6.0299999999999998E-3</c:v>
                </c:pt>
                <c:pt idx="1530">
                  <c:v>6.0299999999999998E-3</c:v>
                </c:pt>
                <c:pt idx="1531">
                  <c:v>4.6169999999999996E-3</c:v>
                </c:pt>
                <c:pt idx="1532">
                  <c:v>1.8680000000000001E-3</c:v>
                </c:pt>
                <c:pt idx="1533">
                  <c:v>4.0200000000000001E-3</c:v>
                </c:pt>
                <c:pt idx="1534">
                  <c:v>8.0400000000000003E-3</c:v>
                </c:pt>
                <c:pt idx="1535">
                  <c:v>4.5469999999999998E-3</c:v>
                </c:pt>
                <c:pt idx="1536">
                  <c:v>4.0200000000000001E-3</c:v>
                </c:pt>
                <c:pt idx="1537">
                  <c:v>4.7299999999999998E-3</c:v>
                </c:pt>
                <c:pt idx="1538">
                  <c:v>6.0299999999999998E-3</c:v>
                </c:pt>
                <c:pt idx="1539">
                  <c:v>7.7130000000000002E-3</c:v>
                </c:pt>
                <c:pt idx="1540">
                  <c:v>4.548E-3</c:v>
                </c:pt>
                <c:pt idx="1541">
                  <c:v>7.3949999999999997E-3</c:v>
                </c:pt>
                <c:pt idx="1542">
                  <c:v>6.1570000000000001E-3</c:v>
                </c:pt>
                <c:pt idx="1543">
                  <c:v>4.0200000000000001E-3</c:v>
                </c:pt>
                <c:pt idx="1544">
                  <c:v>5.1200000000000004E-3</c:v>
                </c:pt>
                <c:pt idx="1545">
                  <c:v>5.4489999999999999E-3</c:v>
                </c:pt>
                <c:pt idx="1546">
                  <c:v>-7.541E-3</c:v>
                </c:pt>
                <c:pt idx="1547">
                  <c:v>3.5639999999999999E-3</c:v>
                </c:pt>
                <c:pt idx="1548">
                  <c:v>6.1510000000000002E-3</c:v>
                </c:pt>
                <c:pt idx="1549">
                  <c:v>3.5599999999999998E-3</c:v>
                </c:pt>
                <c:pt idx="1550">
                  <c:v>6.0239999999999998E-3</c:v>
                </c:pt>
                <c:pt idx="1551">
                  <c:v>6.999E-3</c:v>
                </c:pt>
                <c:pt idx="1552">
                  <c:v>6.1669999999999997E-3</c:v>
                </c:pt>
                <c:pt idx="1553">
                  <c:v>1.0703000000000001E-2</c:v>
                </c:pt>
                <c:pt idx="1554">
                  <c:v>3.954E-3</c:v>
                </c:pt>
                <c:pt idx="1555">
                  <c:v>4.6049999999999997E-3</c:v>
                </c:pt>
                <c:pt idx="1556">
                  <c:v>4.927E-3</c:v>
                </c:pt>
                <c:pt idx="1557">
                  <c:v>4.4079999999999996E-3</c:v>
                </c:pt>
                <c:pt idx="1558">
                  <c:v>4.1510000000000002E-3</c:v>
                </c:pt>
                <c:pt idx="1559">
                  <c:v>6.7419999999999997E-3</c:v>
                </c:pt>
                <c:pt idx="1560">
                  <c:v>8.2310000000000005E-3</c:v>
                </c:pt>
                <c:pt idx="1561">
                  <c:v>2.3340000000000001E-3</c:v>
                </c:pt>
                <c:pt idx="1562">
                  <c:v>4.0200000000000001E-3</c:v>
                </c:pt>
                <c:pt idx="1563">
                  <c:v>4.0200000000000001E-3</c:v>
                </c:pt>
                <c:pt idx="1564">
                  <c:v>5.5760000000000002E-3</c:v>
                </c:pt>
                <c:pt idx="1565">
                  <c:v>6.0299999999999998E-3</c:v>
                </c:pt>
                <c:pt idx="1566">
                  <c:v>4.2789999999999998E-3</c:v>
                </c:pt>
                <c:pt idx="1567">
                  <c:v>1.7897E-2</c:v>
                </c:pt>
                <c:pt idx="1568">
                  <c:v>-1.8799999999999999E-3</c:v>
                </c:pt>
                <c:pt idx="1569">
                  <c:v>8.0400000000000003E-3</c:v>
                </c:pt>
                <c:pt idx="1570">
                  <c:v>9.4029999999999999E-3</c:v>
                </c:pt>
                <c:pt idx="1571">
                  <c:v>4.862E-3</c:v>
                </c:pt>
                <c:pt idx="1572">
                  <c:v>1.0825E-2</c:v>
                </c:pt>
                <c:pt idx="1573">
                  <c:v>4.1510000000000002E-3</c:v>
                </c:pt>
                <c:pt idx="1574">
                  <c:v>4.0200000000000001E-3</c:v>
                </c:pt>
                <c:pt idx="1575">
                  <c:v>7.6470000000000002E-3</c:v>
                </c:pt>
                <c:pt idx="1576">
                  <c:v>2.5950000000000001E-3</c:v>
                </c:pt>
                <c:pt idx="1577">
                  <c:v>4.0200000000000001E-3</c:v>
                </c:pt>
                <c:pt idx="1578">
                  <c:v>2.4620000000000002E-3</c:v>
                </c:pt>
                <c:pt idx="1579">
                  <c:v>2.0100000000000001E-3</c:v>
                </c:pt>
                <c:pt idx="1580">
                  <c:v>6.0299999999999998E-3</c:v>
                </c:pt>
                <c:pt idx="1581">
                  <c:v>-4.0130000000000001E-3</c:v>
                </c:pt>
                <c:pt idx="1582">
                  <c:v>4.0200000000000001E-3</c:v>
                </c:pt>
                <c:pt idx="1583">
                  <c:v>3.045E-3</c:v>
                </c:pt>
                <c:pt idx="1584">
                  <c:v>3.5639999999999999E-3</c:v>
                </c:pt>
                <c:pt idx="1585">
                  <c:v>4.0829999999999998E-3</c:v>
                </c:pt>
                <c:pt idx="1586">
                  <c:v>4.6010000000000001E-3</c:v>
                </c:pt>
                <c:pt idx="1587">
                  <c:v>5.1200000000000004E-3</c:v>
                </c:pt>
                <c:pt idx="1588">
                  <c:v>3.9199999999999999E-4</c:v>
                </c:pt>
                <c:pt idx="1589">
                  <c:v>2.5399999999999999E-4</c:v>
                </c:pt>
                <c:pt idx="1590">
                  <c:v>2.6549999999999998E-3</c:v>
                </c:pt>
                <c:pt idx="1591">
                  <c:v>4.0200000000000001E-3</c:v>
                </c:pt>
                <c:pt idx="1592">
                  <c:v>2.0100000000000001E-3</c:v>
                </c:pt>
                <c:pt idx="1593">
                  <c:v>3.8289999999999999E-3</c:v>
                </c:pt>
                <c:pt idx="1594">
                  <c:v>1.2999999999999999E-3</c:v>
                </c:pt>
                <c:pt idx="1595">
                  <c:v>4.4669999999999996E-3</c:v>
                </c:pt>
                <c:pt idx="1596">
                  <c:v>5.5040000000000002E-3</c:v>
                </c:pt>
                <c:pt idx="1597">
                  <c:v>3.509E-3</c:v>
                </c:pt>
                <c:pt idx="1598">
                  <c:v>4.4819999999999999E-3</c:v>
                </c:pt>
                <c:pt idx="1599">
                  <c:v>3.3029999999999999E-3</c:v>
                </c:pt>
                <c:pt idx="1600">
                  <c:v>3.8210000000000002E-3</c:v>
                </c:pt>
                <c:pt idx="1601">
                  <c:v>6.4000000000000005E-4</c:v>
                </c:pt>
                <c:pt idx="1602">
                  <c:v>1.1720000000000001E-3</c:v>
                </c:pt>
                <c:pt idx="1603">
                  <c:v>4.6730000000000001E-3</c:v>
                </c:pt>
                <c:pt idx="1604">
                  <c:v>2.4130000000000002E-3</c:v>
                </c:pt>
                <c:pt idx="1605">
                  <c:v>0</c:v>
                </c:pt>
                <c:pt idx="1606">
                  <c:v>1.8060000000000001E-3</c:v>
                </c:pt>
                <c:pt idx="1607">
                  <c:v>4.6090000000000002E-3</c:v>
                </c:pt>
                <c:pt idx="1608">
                  <c:v>5.8900000000000003E-3</c:v>
                </c:pt>
                <c:pt idx="1609">
                  <c:v>4.0200000000000001E-3</c:v>
                </c:pt>
                <c:pt idx="1610">
                  <c:v>2.0100000000000001E-3</c:v>
                </c:pt>
                <c:pt idx="1611">
                  <c:v>5.5059999999999996E-3</c:v>
                </c:pt>
                <c:pt idx="1612">
                  <c:v>4.0200000000000001E-3</c:v>
                </c:pt>
                <c:pt idx="1613">
                  <c:v>3.0360000000000001E-3</c:v>
                </c:pt>
                <c:pt idx="1614">
                  <c:v>4.9459999999999999E-3</c:v>
                </c:pt>
                <c:pt idx="1615">
                  <c:v>7.1199999999999996E-3</c:v>
                </c:pt>
                <c:pt idx="1616">
                  <c:v>4.1370000000000001E-3</c:v>
                </c:pt>
                <c:pt idx="1617">
                  <c:v>3.4429999999999999E-3</c:v>
                </c:pt>
                <c:pt idx="1618">
                  <c:v>2.1919999999999999E-3</c:v>
                </c:pt>
                <c:pt idx="1619">
                  <c:v>2.4060000000000002E-3</c:v>
                </c:pt>
                <c:pt idx="1620">
                  <c:v>2.2560000000000002E-3</c:v>
                </c:pt>
                <c:pt idx="1621">
                  <c:v>1.454E-3</c:v>
                </c:pt>
                <c:pt idx="1622">
                  <c:v>2.0100000000000001E-3</c:v>
                </c:pt>
                <c:pt idx="1623">
                  <c:v>7.378E-3</c:v>
                </c:pt>
                <c:pt idx="1624">
                  <c:v>4.2069999999999998E-3</c:v>
                </c:pt>
                <c:pt idx="1625">
                  <c:v>-5.9800000000000001E-4</c:v>
                </c:pt>
                <c:pt idx="1626">
                  <c:v>2.7959999999999999E-3</c:v>
                </c:pt>
                <c:pt idx="1627">
                  <c:v>3.4859999999999999E-3</c:v>
                </c:pt>
                <c:pt idx="1628">
                  <c:v>4.0200000000000001E-3</c:v>
                </c:pt>
                <c:pt idx="1629">
                  <c:v>2.0100000000000001E-3</c:v>
                </c:pt>
                <c:pt idx="1630">
                  <c:v>2.1640000000000001E-3</c:v>
                </c:pt>
                <c:pt idx="1631">
                  <c:v>-1.6050000000000001E-3</c:v>
                </c:pt>
                <c:pt idx="1632">
                  <c:v>2.0100000000000001E-3</c:v>
                </c:pt>
                <c:pt idx="1633">
                  <c:v>4.9399999999999997E-4</c:v>
                </c:pt>
                <c:pt idx="1634">
                  <c:v>2.6670000000000001E-3</c:v>
                </c:pt>
                <c:pt idx="1635">
                  <c:v>4.0200000000000001E-3</c:v>
                </c:pt>
                <c:pt idx="1636">
                  <c:v>4.8899999999999996E-4</c:v>
                </c:pt>
                <c:pt idx="1637">
                  <c:v>2.9090000000000001E-3</c:v>
                </c:pt>
                <c:pt idx="1638">
                  <c:v>4.0200000000000001E-3</c:v>
                </c:pt>
                <c:pt idx="1639">
                  <c:v>1.4799999999999999E-4</c:v>
                </c:pt>
                <c:pt idx="1640">
                  <c:v>3.5750000000000001E-3</c:v>
                </c:pt>
                <c:pt idx="1641">
                  <c:v>-8.2999999999999998E-5</c:v>
                </c:pt>
                <c:pt idx="1642">
                  <c:v>0</c:v>
                </c:pt>
                <c:pt idx="1643">
                  <c:v>4.0200000000000001E-3</c:v>
                </c:pt>
                <c:pt idx="1644">
                  <c:v>1.5009999999999999E-3</c:v>
                </c:pt>
                <c:pt idx="1645">
                  <c:v>2.9919999999999999E-3</c:v>
                </c:pt>
                <c:pt idx="1646">
                  <c:v>-1.0820000000000001E-3</c:v>
                </c:pt>
                <c:pt idx="1647">
                  <c:v>2.1199999999999999E-3</c:v>
                </c:pt>
                <c:pt idx="1648">
                  <c:v>4.8830000000000002E-3</c:v>
                </c:pt>
                <c:pt idx="1649">
                  <c:v>2.928E-3</c:v>
                </c:pt>
                <c:pt idx="1650">
                  <c:v>4.8190000000000004E-3</c:v>
                </c:pt>
                <c:pt idx="1651">
                  <c:v>4.2579999999999996E-3</c:v>
                </c:pt>
                <c:pt idx="1652">
                  <c:v>6.38E-4</c:v>
                </c:pt>
                <c:pt idx="1653">
                  <c:v>2.0100000000000001E-3</c:v>
                </c:pt>
                <c:pt idx="1654">
                  <c:v>2.2109E-2</c:v>
                </c:pt>
                <c:pt idx="1655">
                  <c:v>1.8270000000000001E-3</c:v>
                </c:pt>
                <c:pt idx="1656">
                  <c:v>2.0100000000000001E-3</c:v>
                </c:pt>
                <c:pt idx="1657">
                  <c:v>1.2210000000000001E-3</c:v>
                </c:pt>
                <c:pt idx="1658">
                  <c:v>2.0100000000000001E-3</c:v>
                </c:pt>
                <c:pt idx="1659">
                  <c:v>2.258E-3</c:v>
                </c:pt>
                <c:pt idx="1660">
                  <c:v>2.0100000000000001E-3</c:v>
                </c:pt>
                <c:pt idx="1661">
                  <c:v>0</c:v>
                </c:pt>
                <c:pt idx="1662">
                  <c:v>5.8240000000000002E-3</c:v>
                </c:pt>
                <c:pt idx="1663">
                  <c:v>-6.4790000000000004E-3</c:v>
                </c:pt>
                <c:pt idx="1664">
                  <c:v>1.6609999999999999E-3</c:v>
                </c:pt>
                <c:pt idx="1665">
                  <c:v>2.0100000000000001E-3</c:v>
                </c:pt>
                <c:pt idx="1666">
                  <c:v>1.8680000000000001E-3</c:v>
                </c:pt>
                <c:pt idx="1667">
                  <c:v>7.5299999999999998E-4</c:v>
                </c:pt>
                <c:pt idx="1668">
                  <c:v>8.2760000000000004E-3</c:v>
                </c:pt>
                <c:pt idx="1669">
                  <c:v>2.0100000000000001E-3</c:v>
                </c:pt>
                <c:pt idx="1670">
                  <c:v>5.875E-3</c:v>
                </c:pt>
                <c:pt idx="1671">
                  <c:v>4.4099999999999999E-4</c:v>
                </c:pt>
                <c:pt idx="1672">
                  <c:v>9.59E-4</c:v>
                </c:pt>
                <c:pt idx="1673">
                  <c:v>0</c:v>
                </c:pt>
                <c:pt idx="1674">
                  <c:v>2.0230000000000001E-3</c:v>
                </c:pt>
                <c:pt idx="1675">
                  <c:v>2.5149999999999999E-3</c:v>
                </c:pt>
                <c:pt idx="1676">
                  <c:v>3.0339999999999998E-3</c:v>
                </c:pt>
                <c:pt idx="1677">
                  <c:v>4.6799999999999999E-4</c:v>
                </c:pt>
                <c:pt idx="1678">
                  <c:v>5.1E-5</c:v>
                </c:pt>
                <c:pt idx="1679">
                  <c:v>2.0100000000000001E-3</c:v>
                </c:pt>
                <c:pt idx="1680">
                  <c:v>9.2199999999999997E-4</c:v>
                </c:pt>
                <c:pt idx="1681">
                  <c:v>0</c:v>
                </c:pt>
                <c:pt idx="1682">
                  <c:v>-9.3589999999999993E-3</c:v>
                </c:pt>
                <c:pt idx="1683">
                  <c:v>2.0100000000000001E-3</c:v>
                </c:pt>
                <c:pt idx="1684">
                  <c:v>1.152E-3</c:v>
                </c:pt>
                <c:pt idx="1685">
                  <c:v>2.0100000000000001E-3</c:v>
                </c:pt>
                <c:pt idx="1686">
                  <c:v>1.83E-3</c:v>
                </c:pt>
                <c:pt idx="1687">
                  <c:v>-3.2369999999999999E-3</c:v>
                </c:pt>
                <c:pt idx="1688">
                  <c:v>2.0100000000000001E-3</c:v>
                </c:pt>
                <c:pt idx="1689">
                  <c:v>-5.4900000000000001E-4</c:v>
                </c:pt>
                <c:pt idx="1690">
                  <c:v>5.5420000000000001E-3</c:v>
                </c:pt>
                <c:pt idx="1691">
                  <c:v>-7.6300000000000001E-4</c:v>
                </c:pt>
                <c:pt idx="1692">
                  <c:v>-1.281E-3</c:v>
                </c:pt>
                <c:pt idx="1693">
                  <c:v>1.5889999999999999E-3</c:v>
                </c:pt>
                <c:pt idx="1694">
                  <c:v>3.712E-3</c:v>
                </c:pt>
                <c:pt idx="1695">
                  <c:v>8.2700000000000004E-4</c:v>
                </c:pt>
                <c:pt idx="1696">
                  <c:v>6.6500000000000001E-4</c:v>
                </c:pt>
                <c:pt idx="1697">
                  <c:v>0</c:v>
                </c:pt>
                <c:pt idx="1698">
                  <c:v>1.637E-3</c:v>
                </c:pt>
                <c:pt idx="1699">
                  <c:v>2.2800000000000001E-4</c:v>
                </c:pt>
                <c:pt idx="1700">
                  <c:v>0</c:v>
                </c:pt>
                <c:pt idx="1701">
                  <c:v>1.928E-3</c:v>
                </c:pt>
                <c:pt idx="1702">
                  <c:v>-4.37E-4</c:v>
                </c:pt>
                <c:pt idx="1703">
                  <c:v>1.9109999999999999E-3</c:v>
                </c:pt>
                <c:pt idx="1704">
                  <c:v>5.3600000000000002E-4</c:v>
                </c:pt>
                <c:pt idx="1705">
                  <c:v>-1.9759999999999999E-3</c:v>
                </c:pt>
                <c:pt idx="1706">
                  <c:v>1.5089999999999999E-3</c:v>
                </c:pt>
                <c:pt idx="1707">
                  <c:v>9.8999999999999999E-4</c:v>
                </c:pt>
                <c:pt idx="1708">
                  <c:v>-1.067E-3</c:v>
                </c:pt>
                <c:pt idx="1709">
                  <c:v>5.8890000000000001E-3</c:v>
                </c:pt>
                <c:pt idx="1710">
                  <c:v>2.0100000000000001E-3</c:v>
                </c:pt>
                <c:pt idx="1711">
                  <c:v>2.9359999999999998E-3</c:v>
                </c:pt>
                <c:pt idx="1712">
                  <c:v>2.4169999999999999E-3</c:v>
                </c:pt>
                <c:pt idx="1713">
                  <c:v>3.797E-3</c:v>
                </c:pt>
                <c:pt idx="1714">
                  <c:v>6.3000000000000003E-4</c:v>
                </c:pt>
                <c:pt idx="1715">
                  <c:v>-1.1490000000000001E-3</c:v>
                </c:pt>
                <c:pt idx="1716">
                  <c:v>0</c:v>
                </c:pt>
                <c:pt idx="1717">
                  <c:v>2.0100000000000001E-3</c:v>
                </c:pt>
                <c:pt idx="1718">
                  <c:v>-6.2100000000000002E-4</c:v>
                </c:pt>
                <c:pt idx="1719">
                  <c:v>1.5939999999999999E-3</c:v>
                </c:pt>
                <c:pt idx="1720">
                  <c:v>-2.0100000000000001E-3</c:v>
                </c:pt>
                <c:pt idx="1721">
                  <c:v>2.0100000000000001E-3</c:v>
                </c:pt>
                <c:pt idx="1722">
                  <c:v>1.5169999999999999E-3</c:v>
                </c:pt>
                <c:pt idx="1723">
                  <c:v>1.2769999999999999E-3</c:v>
                </c:pt>
                <c:pt idx="1724">
                  <c:v>2.2239999999999998E-3</c:v>
                </c:pt>
                <c:pt idx="1725">
                  <c:v>6.0899999999999995E-4</c:v>
                </c:pt>
                <c:pt idx="1726">
                  <c:v>-1.1869999999999999E-3</c:v>
                </c:pt>
                <c:pt idx="1727">
                  <c:v>0</c:v>
                </c:pt>
                <c:pt idx="1728">
                  <c:v>4.4900000000000002E-4</c:v>
                </c:pt>
                <c:pt idx="1729">
                  <c:v>3.6510000000000002E-3</c:v>
                </c:pt>
                <c:pt idx="1730">
                  <c:v>-2.3499999999999999E-4</c:v>
                </c:pt>
                <c:pt idx="1731">
                  <c:v>-8.0199999999999998E-4</c:v>
                </c:pt>
                <c:pt idx="1732">
                  <c:v>2.0100000000000001E-3</c:v>
                </c:pt>
                <c:pt idx="1733">
                  <c:v>5.875E-3</c:v>
                </c:pt>
                <c:pt idx="1734">
                  <c:v>-1.07E-4</c:v>
                </c:pt>
                <c:pt idx="1735">
                  <c:v>-9.3099999999999997E-4</c:v>
                </c:pt>
                <c:pt idx="1736">
                  <c:v>-3.9569999999999996E-3</c:v>
                </c:pt>
                <c:pt idx="1737">
                  <c:v>1.513E-3</c:v>
                </c:pt>
                <c:pt idx="1738">
                  <c:v>-1.016E-3</c:v>
                </c:pt>
                <c:pt idx="1739">
                  <c:v>9.5100000000000002E-4</c:v>
                </c:pt>
                <c:pt idx="1740">
                  <c:v>0</c:v>
                </c:pt>
                <c:pt idx="1741">
                  <c:v>5.62E-4</c:v>
                </c:pt>
                <c:pt idx="1742">
                  <c:v>-9.3000000000000005E-4</c:v>
                </c:pt>
                <c:pt idx="1743">
                  <c:v>1.5989999999999999E-3</c:v>
                </c:pt>
                <c:pt idx="1744">
                  <c:v>-5.7070000000000003E-3</c:v>
                </c:pt>
                <c:pt idx="1745">
                  <c:v>-2.0100000000000001E-3</c:v>
                </c:pt>
                <c:pt idx="1746">
                  <c:v>0</c:v>
                </c:pt>
                <c:pt idx="1747">
                  <c:v>-1.663E-3</c:v>
                </c:pt>
                <c:pt idx="1748">
                  <c:v>-1.838E-3</c:v>
                </c:pt>
                <c:pt idx="1749">
                  <c:v>6.9099999999999999E-4</c:v>
                </c:pt>
                <c:pt idx="1750">
                  <c:v>1.209E-3</c:v>
                </c:pt>
                <c:pt idx="1751">
                  <c:v>1.2094000000000001E-2</c:v>
                </c:pt>
                <c:pt idx="1752">
                  <c:v>1.0643E-2</c:v>
                </c:pt>
                <c:pt idx="1753">
                  <c:v>0</c:v>
                </c:pt>
                <c:pt idx="1754">
                  <c:v>1.273E-3</c:v>
                </c:pt>
                <c:pt idx="1755">
                  <c:v>1.356E-3</c:v>
                </c:pt>
                <c:pt idx="1756">
                  <c:v>-1.709E-3</c:v>
                </c:pt>
                <c:pt idx="1757">
                  <c:v>-2.382E-3</c:v>
                </c:pt>
                <c:pt idx="1758">
                  <c:v>-1.3450000000000001E-3</c:v>
                </c:pt>
                <c:pt idx="1759">
                  <c:v>-3.5590000000000001E-3</c:v>
                </c:pt>
                <c:pt idx="1760">
                  <c:v>-2.0100000000000001E-3</c:v>
                </c:pt>
                <c:pt idx="1761">
                  <c:v>-8.8400000000000002E-4</c:v>
                </c:pt>
                <c:pt idx="1762">
                  <c:v>-2.6180000000000001E-3</c:v>
                </c:pt>
                <c:pt idx="1763">
                  <c:v>-1.921E-3</c:v>
                </c:pt>
                <c:pt idx="1764">
                  <c:v>-1.5809999999999999E-3</c:v>
                </c:pt>
                <c:pt idx="1765">
                  <c:v>1.062E-3</c:v>
                </c:pt>
                <c:pt idx="1766">
                  <c:v>9.2299999999999999E-4</c:v>
                </c:pt>
                <c:pt idx="1767">
                  <c:v>4.4900000000000002E-4</c:v>
                </c:pt>
                <c:pt idx="1768">
                  <c:v>-1.023E-3</c:v>
                </c:pt>
                <c:pt idx="1769">
                  <c:v>-2.0240000000000002E-3</c:v>
                </c:pt>
                <c:pt idx="1770">
                  <c:v>1.052E-3</c:v>
                </c:pt>
                <c:pt idx="1771">
                  <c:v>0</c:v>
                </c:pt>
                <c:pt idx="1772">
                  <c:v>-5.5800000000000001E-4</c:v>
                </c:pt>
                <c:pt idx="1773">
                  <c:v>-1.077E-3</c:v>
                </c:pt>
                <c:pt idx="1774">
                  <c:v>1.531E-3</c:v>
                </c:pt>
                <c:pt idx="1775">
                  <c:v>0</c:v>
                </c:pt>
                <c:pt idx="1776">
                  <c:v>-2.7750000000000001E-3</c:v>
                </c:pt>
                <c:pt idx="1777">
                  <c:v>-8.6899999999999998E-4</c:v>
                </c:pt>
                <c:pt idx="1778">
                  <c:v>0</c:v>
                </c:pt>
                <c:pt idx="1779">
                  <c:v>-1.6799999999999999E-4</c:v>
                </c:pt>
                <c:pt idx="1780">
                  <c:v>-5.0000000000000002E-5</c:v>
                </c:pt>
                <c:pt idx="1781">
                  <c:v>-4.4209999999999996E-3</c:v>
                </c:pt>
                <c:pt idx="1782">
                  <c:v>0</c:v>
                </c:pt>
                <c:pt idx="1783">
                  <c:v>2.2420000000000001E-3</c:v>
                </c:pt>
                <c:pt idx="1784">
                  <c:v>-5.2789999999999998E-3</c:v>
                </c:pt>
                <c:pt idx="1785">
                  <c:v>2.2209999999999999E-3</c:v>
                </c:pt>
                <c:pt idx="1786">
                  <c:v>-2.232E-3</c:v>
                </c:pt>
                <c:pt idx="1787">
                  <c:v>-5.437E-3</c:v>
                </c:pt>
                <c:pt idx="1788">
                  <c:v>1.1950000000000001E-3</c:v>
                </c:pt>
                <c:pt idx="1789">
                  <c:v>-2.686E-3</c:v>
                </c:pt>
                <c:pt idx="1790">
                  <c:v>1.6949999999999999E-3</c:v>
                </c:pt>
                <c:pt idx="1791">
                  <c:v>-1.2880000000000001E-3</c:v>
                </c:pt>
                <c:pt idx="1792">
                  <c:v>-1.1299999999999999E-3</c:v>
                </c:pt>
                <c:pt idx="1793">
                  <c:v>2.6220000000000002E-3</c:v>
                </c:pt>
                <c:pt idx="1794">
                  <c:v>5.5900000000000004E-4</c:v>
                </c:pt>
                <c:pt idx="1795">
                  <c:v>4.2499999999999998E-4</c:v>
                </c:pt>
                <c:pt idx="1796">
                  <c:v>1.0660000000000001E-3</c:v>
                </c:pt>
                <c:pt idx="1797">
                  <c:v>-3.68E-4</c:v>
                </c:pt>
                <c:pt idx="1798">
                  <c:v>-2.039E-3</c:v>
                </c:pt>
                <c:pt idx="1799">
                  <c:v>-1.5200000000000001E-3</c:v>
                </c:pt>
                <c:pt idx="1800">
                  <c:v>-2.0100000000000001E-3</c:v>
                </c:pt>
                <c:pt idx="1801">
                  <c:v>-4.8299999999999998E-4</c:v>
                </c:pt>
                <c:pt idx="1802">
                  <c:v>-3.6000000000000001E-5</c:v>
                </c:pt>
                <c:pt idx="1803">
                  <c:v>-9.0200000000000002E-4</c:v>
                </c:pt>
                <c:pt idx="1804">
                  <c:v>8.0199999999999998E-4</c:v>
                </c:pt>
                <c:pt idx="1805">
                  <c:v>0</c:v>
                </c:pt>
                <c:pt idx="1806">
                  <c:v>-2.1099999999999999E-3</c:v>
                </c:pt>
                <c:pt idx="1807">
                  <c:v>-2.7829999999999999E-3</c:v>
                </c:pt>
                <c:pt idx="1808">
                  <c:v>2.274E-3</c:v>
                </c:pt>
                <c:pt idx="1809">
                  <c:v>2.957E-3</c:v>
                </c:pt>
                <c:pt idx="1810">
                  <c:v>-3.692E-3</c:v>
                </c:pt>
                <c:pt idx="1811">
                  <c:v>-1.3270000000000001E-3</c:v>
                </c:pt>
                <c:pt idx="1812">
                  <c:v>0</c:v>
                </c:pt>
                <c:pt idx="1813">
                  <c:v>-2.9E-4</c:v>
                </c:pt>
                <c:pt idx="1814">
                  <c:v>-2.2900000000000001E-4</c:v>
                </c:pt>
                <c:pt idx="1815">
                  <c:v>-7.4700000000000005E-4</c:v>
                </c:pt>
                <c:pt idx="1816">
                  <c:v>2.23E-4</c:v>
                </c:pt>
                <c:pt idx="1817">
                  <c:v>0</c:v>
                </c:pt>
                <c:pt idx="1818">
                  <c:v>-2.9300000000000002E-4</c:v>
                </c:pt>
                <c:pt idx="1819">
                  <c:v>-1.199E-3</c:v>
                </c:pt>
                <c:pt idx="1820">
                  <c:v>6.4999999999999997E-4</c:v>
                </c:pt>
                <c:pt idx="1821">
                  <c:v>0</c:v>
                </c:pt>
                <c:pt idx="1822">
                  <c:v>-4.8679999999999999E-3</c:v>
                </c:pt>
                <c:pt idx="1823">
                  <c:v>-3.1440000000000001E-3</c:v>
                </c:pt>
                <c:pt idx="1824">
                  <c:v>-8.3669999999999994E-3</c:v>
                </c:pt>
                <c:pt idx="1825">
                  <c:v>-2.9100000000000003E-4</c:v>
                </c:pt>
                <c:pt idx="1826">
                  <c:v>-1.2708000000000001E-2</c:v>
                </c:pt>
                <c:pt idx="1827">
                  <c:v>-2.0100000000000001E-3</c:v>
                </c:pt>
                <c:pt idx="1828">
                  <c:v>5.2839999999999996E-3</c:v>
                </c:pt>
                <c:pt idx="1829">
                  <c:v>-2.0430000000000001E-3</c:v>
                </c:pt>
                <c:pt idx="1830">
                  <c:v>-3.5339999999999998E-3</c:v>
                </c:pt>
                <c:pt idx="1831">
                  <c:v>-1.0059999999999999E-3</c:v>
                </c:pt>
                <c:pt idx="1832">
                  <c:v>-4.8700000000000002E-4</c:v>
                </c:pt>
                <c:pt idx="1833">
                  <c:v>0</c:v>
                </c:pt>
                <c:pt idx="1834">
                  <c:v>-1.101E-3</c:v>
                </c:pt>
                <c:pt idx="1835">
                  <c:v>-2.0100000000000001E-3</c:v>
                </c:pt>
                <c:pt idx="1836">
                  <c:v>-1.165E-3</c:v>
                </c:pt>
                <c:pt idx="1837">
                  <c:v>-9.6000000000000002E-5</c:v>
                </c:pt>
                <c:pt idx="1838">
                  <c:v>-1.2290000000000001E-3</c:v>
                </c:pt>
                <c:pt idx="1839">
                  <c:v>-8.7699999999999996E-4</c:v>
                </c:pt>
                <c:pt idx="1840">
                  <c:v>-3.6619999999999999E-3</c:v>
                </c:pt>
                <c:pt idx="1841">
                  <c:v>-2.1700000000000001E-3</c:v>
                </c:pt>
                <c:pt idx="1842">
                  <c:v>-6.7900000000000002E-4</c:v>
                </c:pt>
                <c:pt idx="1843">
                  <c:v>-8.12E-4</c:v>
                </c:pt>
                <c:pt idx="1844">
                  <c:v>-2.0100000000000001E-3</c:v>
                </c:pt>
                <c:pt idx="1845">
                  <c:v>-3.571E-3</c:v>
                </c:pt>
                <c:pt idx="1846">
                  <c:v>-1.2669999999999999E-3</c:v>
                </c:pt>
                <c:pt idx="1847">
                  <c:v>-2.0100000000000001E-3</c:v>
                </c:pt>
                <c:pt idx="1848">
                  <c:v>-2.0100000000000001E-3</c:v>
                </c:pt>
                <c:pt idx="1849">
                  <c:v>-5.7799999999999995E-4</c:v>
                </c:pt>
                <c:pt idx="1850">
                  <c:v>-2.0100000000000001E-3</c:v>
                </c:pt>
                <c:pt idx="1851">
                  <c:v>0</c:v>
                </c:pt>
                <c:pt idx="1852">
                  <c:v>-4.516E-3</c:v>
                </c:pt>
                <c:pt idx="1853">
                  <c:v>-3.0699999999999998E-3</c:v>
                </c:pt>
                <c:pt idx="1854">
                  <c:v>-2.0100000000000001E-3</c:v>
                </c:pt>
                <c:pt idx="1855">
                  <c:v>-4.7910000000000001E-3</c:v>
                </c:pt>
                <c:pt idx="1856">
                  <c:v>-1.01E-4</c:v>
                </c:pt>
                <c:pt idx="1857">
                  <c:v>-2.0100000000000001E-3</c:v>
                </c:pt>
                <c:pt idx="1858">
                  <c:v>-1.0740000000000001E-3</c:v>
                </c:pt>
                <c:pt idx="1859">
                  <c:v>0</c:v>
                </c:pt>
                <c:pt idx="1860">
                  <c:v>-2.0100000000000001E-3</c:v>
                </c:pt>
                <c:pt idx="1861">
                  <c:v>-2.9740000000000001E-3</c:v>
                </c:pt>
                <c:pt idx="1862">
                  <c:v>-2.0100000000000001E-3</c:v>
                </c:pt>
                <c:pt idx="1863">
                  <c:v>-4.0200000000000001E-3</c:v>
                </c:pt>
                <c:pt idx="1864">
                  <c:v>-1.9819999999999998E-3</c:v>
                </c:pt>
                <c:pt idx="1865">
                  <c:v>-2.0100000000000001E-3</c:v>
                </c:pt>
                <c:pt idx="1866">
                  <c:v>-2.8349999999999998E-3</c:v>
                </c:pt>
                <c:pt idx="1867">
                  <c:v>-8.5300000000000003E-4</c:v>
                </c:pt>
                <c:pt idx="1868">
                  <c:v>-1.918E-3</c:v>
                </c:pt>
                <c:pt idx="1869">
                  <c:v>-6.11E-4</c:v>
                </c:pt>
                <c:pt idx="1870">
                  <c:v>5.0150000000000004E-3</c:v>
                </c:pt>
                <c:pt idx="1871">
                  <c:v>-2.0100000000000001E-3</c:v>
                </c:pt>
                <c:pt idx="1872">
                  <c:v>3.5509999999999999E-3</c:v>
                </c:pt>
                <c:pt idx="1873">
                  <c:v>0</c:v>
                </c:pt>
                <c:pt idx="1874">
                  <c:v>-3.2039999999999998E-3</c:v>
                </c:pt>
                <c:pt idx="1875">
                  <c:v>-3.722E-3</c:v>
                </c:pt>
                <c:pt idx="1876">
                  <c:v>-3.7989999999999999E-3</c:v>
                </c:pt>
                <c:pt idx="1877">
                  <c:v>3.6029999999999999E-3</c:v>
                </c:pt>
                <c:pt idx="1878">
                  <c:v>1.5039999999999999E-3</c:v>
                </c:pt>
                <c:pt idx="1879">
                  <c:v>-2.0100000000000001E-3</c:v>
                </c:pt>
                <c:pt idx="1880">
                  <c:v>-3.4499999999999999E-3</c:v>
                </c:pt>
                <c:pt idx="1881">
                  <c:v>-4.8240000000000002E-3</c:v>
                </c:pt>
                <c:pt idx="1882">
                  <c:v>0</c:v>
                </c:pt>
                <c:pt idx="1883">
                  <c:v>-1.841E-3</c:v>
                </c:pt>
                <c:pt idx="1884">
                  <c:v>-8.652E-3</c:v>
                </c:pt>
                <c:pt idx="1885">
                  <c:v>-5.4359999999999999E-3</c:v>
                </c:pt>
                <c:pt idx="1886">
                  <c:v>7.6300000000000001E-4</c:v>
                </c:pt>
                <c:pt idx="1887">
                  <c:v>-2.0100000000000001E-3</c:v>
                </c:pt>
                <c:pt idx="1888">
                  <c:v>-4.1399999999999998E-4</c:v>
                </c:pt>
                <c:pt idx="1889">
                  <c:v>-3.088E-3</c:v>
                </c:pt>
                <c:pt idx="1890">
                  <c:v>-2.0100000000000001E-3</c:v>
                </c:pt>
                <c:pt idx="1891">
                  <c:v>1.8890000000000001E-3</c:v>
                </c:pt>
                <c:pt idx="1892">
                  <c:v>-1.5319999999999999E-3</c:v>
                </c:pt>
                <c:pt idx="1893">
                  <c:v>-7.0600000000000003E-3</c:v>
                </c:pt>
                <c:pt idx="1894">
                  <c:v>-2.9989999999999999E-3</c:v>
                </c:pt>
                <c:pt idx="1895">
                  <c:v>-3.9719999999999998E-3</c:v>
                </c:pt>
                <c:pt idx="1896">
                  <c:v>-5.4299999999999997E-4</c:v>
                </c:pt>
                <c:pt idx="1897">
                  <c:v>-4.9690000000000003E-3</c:v>
                </c:pt>
                <c:pt idx="1898">
                  <c:v>-3.5899999999999999E-3</c:v>
                </c:pt>
                <c:pt idx="1899">
                  <c:v>0</c:v>
                </c:pt>
                <c:pt idx="1900">
                  <c:v>-3.4129999999999998E-3</c:v>
                </c:pt>
                <c:pt idx="1901">
                  <c:v>-1.366E-3</c:v>
                </c:pt>
                <c:pt idx="1902">
                  <c:v>1.6440000000000001E-3</c:v>
                </c:pt>
                <c:pt idx="1903">
                  <c:v>-4.0200000000000001E-3</c:v>
                </c:pt>
                <c:pt idx="1904">
                  <c:v>-2.6779999999999998E-3</c:v>
                </c:pt>
                <c:pt idx="1905">
                  <c:v>-8.1999999999999998E-4</c:v>
                </c:pt>
                <c:pt idx="1906">
                  <c:v>-6.0300000000000002E-4</c:v>
                </c:pt>
                <c:pt idx="1907">
                  <c:v>-2.2269999999999998E-3</c:v>
                </c:pt>
                <c:pt idx="1908">
                  <c:v>2.9420000000000002E-3</c:v>
                </c:pt>
                <c:pt idx="1909">
                  <c:v>-5.274E-3</c:v>
                </c:pt>
                <c:pt idx="1910">
                  <c:v>-2.0100000000000001E-3</c:v>
                </c:pt>
                <c:pt idx="1911">
                  <c:v>-3.457E-3</c:v>
                </c:pt>
                <c:pt idx="1912">
                  <c:v>-1.2099999999999999E-3</c:v>
                </c:pt>
                <c:pt idx="1913">
                  <c:v>-2.702E-3</c:v>
                </c:pt>
                <c:pt idx="1914">
                  <c:v>-1.0369999999999999E-3</c:v>
                </c:pt>
                <c:pt idx="1915">
                  <c:v>-4.0200000000000001E-3</c:v>
                </c:pt>
                <c:pt idx="1916">
                  <c:v>0</c:v>
                </c:pt>
                <c:pt idx="1917">
                  <c:v>-8.8400000000000002E-4</c:v>
                </c:pt>
                <c:pt idx="1918">
                  <c:v>-2.1699999999999999E-4</c:v>
                </c:pt>
                <c:pt idx="1919">
                  <c:v>-1.1610000000000001E-2</c:v>
                </c:pt>
                <c:pt idx="1920">
                  <c:v>-4.9490000000000003E-3</c:v>
                </c:pt>
                <c:pt idx="1921">
                  <c:v>-2.5730000000000002E-3</c:v>
                </c:pt>
                <c:pt idx="1922">
                  <c:v>1.9220000000000001E-3</c:v>
                </c:pt>
                <c:pt idx="1923">
                  <c:v>-3.5460000000000001E-3</c:v>
                </c:pt>
                <c:pt idx="1924">
                  <c:v>-3.0270000000000002E-3</c:v>
                </c:pt>
                <c:pt idx="1925">
                  <c:v>-3.0230000000000001E-3</c:v>
                </c:pt>
                <c:pt idx="1926">
                  <c:v>-9.9699999999999997E-3</c:v>
                </c:pt>
                <c:pt idx="1927">
                  <c:v>-2.0100000000000001E-3</c:v>
                </c:pt>
                <c:pt idx="1928">
                  <c:v>-3.1719999999999999E-3</c:v>
                </c:pt>
                <c:pt idx="1929">
                  <c:v>-2.0100000000000001E-3</c:v>
                </c:pt>
                <c:pt idx="1930">
                  <c:v>-3.9360000000000003E-3</c:v>
                </c:pt>
                <c:pt idx="1931">
                  <c:v>1.206E-3</c:v>
                </c:pt>
                <c:pt idx="1932">
                  <c:v>-1.122E-3</c:v>
                </c:pt>
                <c:pt idx="1933">
                  <c:v>-3.2810000000000001E-3</c:v>
                </c:pt>
                <c:pt idx="1934">
                  <c:v>3.2759999999999998E-3</c:v>
                </c:pt>
                <c:pt idx="1935">
                  <c:v>-2.6770000000000001E-3</c:v>
                </c:pt>
                <c:pt idx="1936">
                  <c:v>-1.6479999999999999E-3</c:v>
                </c:pt>
                <c:pt idx="1937">
                  <c:v>3.0499999999999999E-4</c:v>
                </c:pt>
                <c:pt idx="1938">
                  <c:v>-4.26E-4</c:v>
                </c:pt>
                <c:pt idx="1939">
                  <c:v>-1.2780000000000001E-3</c:v>
                </c:pt>
                <c:pt idx="1940">
                  <c:v>-2.0100000000000001E-3</c:v>
                </c:pt>
                <c:pt idx="1941">
                  <c:v>-7.2300000000000001E-4</c:v>
                </c:pt>
                <c:pt idx="1942">
                  <c:v>-2.0100000000000001E-3</c:v>
                </c:pt>
                <c:pt idx="1943">
                  <c:v>-3.2239999999999999E-3</c:v>
                </c:pt>
                <c:pt idx="1944">
                  <c:v>-2.0100000000000001E-3</c:v>
                </c:pt>
                <c:pt idx="1945">
                  <c:v>-3.8430000000000001E-3</c:v>
                </c:pt>
                <c:pt idx="1946">
                  <c:v>-4.0200000000000001E-3</c:v>
                </c:pt>
                <c:pt idx="1947">
                  <c:v>-5.1700000000000001E-3</c:v>
                </c:pt>
                <c:pt idx="1948">
                  <c:v>-4.6509999999999998E-3</c:v>
                </c:pt>
                <c:pt idx="1949">
                  <c:v>-3.908E-3</c:v>
                </c:pt>
                <c:pt idx="1950">
                  <c:v>-1.604E-3</c:v>
                </c:pt>
                <c:pt idx="1951">
                  <c:v>-6.0400000000000004E-4</c:v>
                </c:pt>
                <c:pt idx="1952">
                  <c:v>-1.4430000000000001E-3</c:v>
                </c:pt>
                <c:pt idx="1953">
                  <c:v>-2.0579999999999999E-3</c:v>
                </c:pt>
                <c:pt idx="1954">
                  <c:v>-5.0889999999999998E-3</c:v>
                </c:pt>
                <c:pt idx="1955">
                  <c:v>-3.0309999999999998E-3</c:v>
                </c:pt>
                <c:pt idx="1956">
                  <c:v>1.005E-3</c:v>
                </c:pt>
                <c:pt idx="1957">
                  <c:v>-3.9220000000000001E-3</c:v>
                </c:pt>
                <c:pt idx="1958">
                  <c:v>-4.4260000000000002E-3</c:v>
                </c:pt>
                <c:pt idx="1959">
                  <c:v>-2.8700000000000002E-3</c:v>
                </c:pt>
                <c:pt idx="1960">
                  <c:v>-1.7520000000000001E-3</c:v>
                </c:pt>
                <c:pt idx="1961">
                  <c:v>-3.2200000000000002E-4</c:v>
                </c:pt>
                <c:pt idx="1962">
                  <c:v>-3.421E-3</c:v>
                </c:pt>
                <c:pt idx="1963">
                  <c:v>-6.6699999999999995E-4</c:v>
                </c:pt>
                <c:pt idx="1964">
                  <c:v>-1.121E-3</c:v>
                </c:pt>
                <c:pt idx="1965">
                  <c:v>-4.0200000000000001E-3</c:v>
                </c:pt>
                <c:pt idx="1966">
                  <c:v>-6.0689999999999997E-3</c:v>
                </c:pt>
                <c:pt idx="1967">
                  <c:v>-3.192E-3</c:v>
                </c:pt>
                <c:pt idx="1968">
                  <c:v>-2.0100000000000001E-3</c:v>
                </c:pt>
                <c:pt idx="1969">
                  <c:v>-2.0900000000000001E-4</c:v>
                </c:pt>
                <c:pt idx="1970">
                  <c:v>-5.8560000000000001E-3</c:v>
                </c:pt>
                <c:pt idx="1971">
                  <c:v>-4.0200000000000001E-3</c:v>
                </c:pt>
                <c:pt idx="1972">
                  <c:v>-2.4489999999999998E-3</c:v>
                </c:pt>
                <c:pt idx="1973">
                  <c:v>-2.284E-3</c:v>
                </c:pt>
                <c:pt idx="1974">
                  <c:v>-4.4460000000000003E-3</c:v>
                </c:pt>
                <c:pt idx="1975">
                  <c:v>-3.3210000000000002E-3</c:v>
                </c:pt>
                <c:pt idx="1976">
                  <c:v>-2.1909999999999998E-3</c:v>
                </c:pt>
                <c:pt idx="1977">
                  <c:v>-3.3440000000000002E-3</c:v>
                </c:pt>
                <c:pt idx="1978">
                  <c:v>-1.1529999999999999E-3</c:v>
                </c:pt>
                <c:pt idx="1979">
                  <c:v>-4.0200000000000001E-3</c:v>
                </c:pt>
                <c:pt idx="1980">
                  <c:v>-2.359E-3</c:v>
                </c:pt>
                <c:pt idx="1981">
                  <c:v>-3.215E-3</c:v>
                </c:pt>
                <c:pt idx="1982">
                  <c:v>2.0100000000000001E-3</c:v>
                </c:pt>
                <c:pt idx="1983">
                  <c:v>-2.5539999999999998E-3</c:v>
                </c:pt>
                <c:pt idx="1984">
                  <c:v>-2.2179999999999999E-3</c:v>
                </c:pt>
                <c:pt idx="1985">
                  <c:v>-9.3300000000000002E-4</c:v>
                </c:pt>
                <c:pt idx="1986">
                  <c:v>-3.0349999999999999E-3</c:v>
                </c:pt>
                <c:pt idx="1987">
                  <c:v>-3.529E-3</c:v>
                </c:pt>
                <c:pt idx="1988">
                  <c:v>-2.5000000000000001E-5</c:v>
                </c:pt>
                <c:pt idx="1989">
                  <c:v>-9.4050000000000002E-3</c:v>
                </c:pt>
                <c:pt idx="1990">
                  <c:v>-1.0499999999999999E-3</c:v>
                </c:pt>
                <c:pt idx="1991">
                  <c:v>-1.0293E-2</c:v>
                </c:pt>
                <c:pt idx="1992">
                  <c:v>-2.0100000000000001E-3</c:v>
                </c:pt>
                <c:pt idx="1993">
                  <c:v>-4.0200000000000001E-3</c:v>
                </c:pt>
                <c:pt idx="1994">
                  <c:v>-3.124E-3</c:v>
                </c:pt>
                <c:pt idx="1995">
                  <c:v>-2.7650000000000001E-3</c:v>
                </c:pt>
                <c:pt idx="1996">
                  <c:v>-5.8890000000000001E-3</c:v>
                </c:pt>
                <c:pt idx="1997">
                  <c:v>-2.6700000000000001E-3</c:v>
                </c:pt>
                <c:pt idx="1998">
                  <c:v>-2.8419999999999999E-3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2A-4B25-AD18-B97C439CA655}"/>
            </c:ext>
          </c:extLst>
        </c:ser>
        <c:ser>
          <c:idx val="4"/>
          <c:order val="4"/>
          <c:tx>
            <c:strRef>
              <c:f>Data!$M$1</c:f>
              <c:strCache>
                <c:ptCount val="1"/>
                <c:pt idx="0">
                  <c:v>(10 mag) (15T) N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Data!$M$3:$M$2001</c:f>
              <c:numCache>
                <c:formatCode>0.00E+00</c:formatCode>
                <c:ptCount val="1999"/>
                <c:pt idx="0">
                  <c:v>-0.1008</c:v>
                </c:pt>
                <c:pt idx="1">
                  <c:v>-0.1007</c:v>
                </c:pt>
                <c:pt idx="2">
                  <c:v>-0.10059999999999999</c:v>
                </c:pt>
                <c:pt idx="3">
                  <c:v>-0.10050000000000001</c:v>
                </c:pt>
                <c:pt idx="4">
                  <c:v>-0.1004</c:v>
                </c:pt>
                <c:pt idx="5">
                  <c:v>-0.1003</c:v>
                </c:pt>
                <c:pt idx="6">
                  <c:v>-0.1002</c:v>
                </c:pt>
                <c:pt idx="7">
                  <c:v>-0.10009999999999999</c:v>
                </c:pt>
                <c:pt idx="8">
                  <c:v>-0.1</c:v>
                </c:pt>
                <c:pt idx="9">
                  <c:v>-9.9900000000000003E-2</c:v>
                </c:pt>
                <c:pt idx="10">
                  <c:v>-9.98E-2</c:v>
                </c:pt>
                <c:pt idx="11">
                  <c:v>-9.9699999999999997E-2</c:v>
                </c:pt>
                <c:pt idx="12">
                  <c:v>-9.9599999999999994E-2</c:v>
                </c:pt>
                <c:pt idx="13">
                  <c:v>-9.9500000000000005E-2</c:v>
                </c:pt>
                <c:pt idx="14">
                  <c:v>-9.9400000000000002E-2</c:v>
                </c:pt>
                <c:pt idx="15">
                  <c:v>-9.9299999999999999E-2</c:v>
                </c:pt>
                <c:pt idx="16">
                  <c:v>-9.9199999999999997E-2</c:v>
                </c:pt>
                <c:pt idx="17">
                  <c:v>-9.9099999999999994E-2</c:v>
                </c:pt>
                <c:pt idx="18">
                  <c:v>-9.9000000000000005E-2</c:v>
                </c:pt>
                <c:pt idx="19">
                  <c:v>-9.8900000000000002E-2</c:v>
                </c:pt>
                <c:pt idx="20">
                  <c:v>-9.8799999999999999E-2</c:v>
                </c:pt>
                <c:pt idx="21">
                  <c:v>-9.8699999999999996E-2</c:v>
                </c:pt>
                <c:pt idx="22">
                  <c:v>-9.8599999999999993E-2</c:v>
                </c:pt>
                <c:pt idx="23">
                  <c:v>-9.8500000000000004E-2</c:v>
                </c:pt>
                <c:pt idx="24">
                  <c:v>-9.8400000000000001E-2</c:v>
                </c:pt>
                <c:pt idx="25">
                  <c:v>-9.8299999999999998E-2</c:v>
                </c:pt>
                <c:pt idx="26">
                  <c:v>-9.8199999999999996E-2</c:v>
                </c:pt>
                <c:pt idx="27">
                  <c:v>-9.8100000000000007E-2</c:v>
                </c:pt>
                <c:pt idx="28">
                  <c:v>-9.8000000000000004E-2</c:v>
                </c:pt>
                <c:pt idx="29">
                  <c:v>-9.7900000000000001E-2</c:v>
                </c:pt>
                <c:pt idx="30">
                  <c:v>-9.7799999999999998E-2</c:v>
                </c:pt>
                <c:pt idx="31">
                  <c:v>-9.7699999999999995E-2</c:v>
                </c:pt>
                <c:pt idx="32">
                  <c:v>-9.7600000000000006E-2</c:v>
                </c:pt>
                <c:pt idx="33">
                  <c:v>-9.7500000000000003E-2</c:v>
                </c:pt>
                <c:pt idx="34">
                  <c:v>-9.74E-2</c:v>
                </c:pt>
                <c:pt idx="35">
                  <c:v>-9.7299999999999998E-2</c:v>
                </c:pt>
                <c:pt idx="36">
                  <c:v>-9.7199999999999995E-2</c:v>
                </c:pt>
                <c:pt idx="37">
                  <c:v>-9.7100000000000006E-2</c:v>
                </c:pt>
                <c:pt idx="38">
                  <c:v>-9.7000000000000003E-2</c:v>
                </c:pt>
                <c:pt idx="39">
                  <c:v>-9.69E-2</c:v>
                </c:pt>
                <c:pt idx="40">
                  <c:v>-9.6799999999999997E-2</c:v>
                </c:pt>
                <c:pt idx="41">
                  <c:v>-9.6699999999999994E-2</c:v>
                </c:pt>
                <c:pt idx="42">
                  <c:v>-9.6600000000000005E-2</c:v>
                </c:pt>
                <c:pt idx="43">
                  <c:v>-9.6500000000000002E-2</c:v>
                </c:pt>
                <c:pt idx="44">
                  <c:v>-9.64E-2</c:v>
                </c:pt>
                <c:pt idx="45">
                  <c:v>-9.6299999999999997E-2</c:v>
                </c:pt>
                <c:pt idx="46">
                  <c:v>-9.6199999999999994E-2</c:v>
                </c:pt>
                <c:pt idx="47">
                  <c:v>-9.6100000000000005E-2</c:v>
                </c:pt>
                <c:pt idx="48">
                  <c:v>-9.6000000000000002E-2</c:v>
                </c:pt>
                <c:pt idx="49">
                  <c:v>-9.5899999999999999E-2</c:v>
                </c:pt>
                <c:pt idx="50">
                  <c:v>-9.5799999999999996E-2</c:v>
                </c:pt>
                <c:pt idx="51">
                  <c:v>-9.5699999999999993E-2</c:v>
                </c:pt>
                <c:pt idx="52">
                  <c:v>-9.5600000000000004E-2</c:v>
                </c:pt>
                <c:pt idx="53">
                  <c:v>-9.5500000000000002E-2</c:v>
                </c:pt>
                <c:pt idx="54">
                  <c:v>-9.5399999999999999E-2</c:v>
                </c:pt>
                <c:pt idx="55">
                  <c:v>-9.5299999999999996E-2</c:v>
                </c:pt>
                <c:pt idx="56">
                  <c:v>-9.5200000000000007E-2</c:v>
                </c:pt>
                <c:pt idx="57">
                  <c:v>-9.5100000000000004E-2</c:v>
                </c:pt>
                <c:pt idx="58">
                  <c:v>-9.5000000000000001E-2</c:v>
                </c:pt>
                <c:pt idx="59">
                  <c:v>-9.4899999999999998E-2</c:v>
                </c:pt>
                <c:pt idx="60">
                  <c:v>-9.4799999999999995E-2</c:v>
                </c:pt>
                <c:pt idx="61">
                  <c:v>-9.4700000000000006E-2</c:v>
                </c:pt>
                <c:pt idx="62">
                  <c:v>-9.4600000000000004E-2</c:v>
                </c:pt>
                <c:pt idx="63">
                  <c:v>-9.4500000000000001E-2</c:v>
                </c:pt>
                <c:pt idx="64">
                  <c:v>-9.4399999999999998E-2</c:v>
                </c:pt>
                <c:pt idx="65">
                  <c:v>-9.4299999999999995E-2</c:v>
                </c:pt>
                <c:pt idx="66">
                  <c:v>-9.4200000000000006E-2</c:v>
                </c:pt>
                <c:pt idx="67">
                  <c:v>-9.4100000000000003E-2</c:v>
                </c:pt>
                <c:pt idx="68">
                  <c:v>-9.4E-2</c:v>
                </c:pt>
                <c:pt idx="69">
                  <c:v>-9.3899999999999997E-2</c:v>
                </c:pt>
                <c:pt idx="70">
                  <c:v>-9.3799999999999994E-2</c:v>
                </c:pt>
                <c:pt idx="71">
                  <c:v>-9.3700000000000006E-2</c:v>
                </c:pt>
                <c:pt idx="72">
                  <c:v>-9.3600000000000003E-2</c:v>
                </c:pt>
                <c:pt idx="73">
                  <c:v>-9.35E-2</c:v>
                </c:pt>
                <c:pt idx="74">
                  <c:v>-9.3399999999999997E-2</c:v>
                </c:pt>
                <c:pt idx="75">
                  <c:v>-9.3299999999999994E-2</c:v>
                </c:pt>
                <c:pt idx="76">
                  <c:v>-9.3200000000000005E-2</c:v>
                </c:pt>
                <c:pt idx="77">
                  <c:v>-9.3100000000000002E-2</c:v>
                </c:pt>
                <c:pt idx="78">
                  <c:v>-9.2999999999999999E-2</c:v>
                </c:pt>
                <c:pt idx="79">
                  <c:v>-9.2899999999999996E-2</c:v>
                </c:pt>
                <c:pt idx="80">
                  <c:v>-9.2799999999999994E-2</c:v>
                </c:pt>
                <c:pt idx="81">
                  <c:v>-9.2700000000000005E-2</c:v>
                </c:pt>
                <c:pt idx="82">
                  <c:v>-9.2600000000000002E-2</c:v>
                </c:pt>
                <c:pt idx="83">
                  <c:v>-9.2499999999999999E-2</c:v>
                </c:pt>
                <c:pt idx="84">
                  <c:v>-9.2399999999999996E-2</c:v>
                </c:pt>
                <c:pt idx="85">
                  <c:v>-9.2299999999999993E-2</c:v>
                </c:pt>
                <c:pt idx="86">
                  <c:v>-9.2200000000000004E-2</c:v>
                </c:pt>
                <c:pt idx="87">
                  <c:v>-9.2100000000000001E-2</c:v>
                </c:pt>
                <c:pt idx="88">
                  <c:v>-9.1999999999999998E-2</c:v>
                </c:pt>
                <c:pt idx="89">
                  <c:v>-9.1899999999999996E-2</c:v>
                </c:pt>
                <c:pt idx="90">
                  <c:v>-9.1800000000000007E-2</c:v>
                </c:pt>
                <c:pt idx="91">
                  <c:v>-9.1700000000000004E-2</c:v>
                </c:pt>
                <c:pt idx="92">
                  <c:v>-9.1600000000000001E-2</c:v>
                </c:pt>
                <c:pt idx="93">
                  <c:v>-9.1499999999999998E-2</c:v>
                </c:pt>
                <c:pt idx="94">
                  <c:v>-9.1399999999999995E-2</c:v>
                </c:pt>
                <c:pt idx="95">
                  <c:v>-9.1300000000000006E-2</c:v>
                </c:pt>
                <c:pt idx="96">
                  <c:v>-9.1200000000000003E-2</c:v>
                </c:pt>
                <c:pt idx="97">
                  <c:v>-9.11E-2</c:v>
                </c:pt>
                <c:pt idx="98">
                  <c:v>-9.0999999999999998E-2</c:v>
                </c:pt>
                <c:pt idx="99">
                  <c:v>-9.0899999999999995E-2</c:v>
                </c:pt>
                <c:pt idx="100">
                  <c:v>-9.0800000000000006E-2</c:v>
                </c:pt>
                <c:pt idx="101">
                  <c:v>-9.0700000000000003E-2</c:v>
                </c:pt>
                <c:pt idx="102">
                  <c:v>-9.06E-2</c:v>
                </c:pt>
                <c:pt idx="103">
                  <c:v>-9.0499999999999997E-2</c:v>
                </c:pt>
                <c:pt idx="104">
                  <c:v>-9.0399999999999994E-2</c:v>
                </c:pt>
                <c:pt idx="105">
                  <c:v>-9.0300000000000005E-2</c:v>
                </c:pt>
                <c:pt idx="106">
                  <c:v>-9.0200000000000002E-2</c:v>
                </c:pt>
                <c:pt idx="107">
                  <c:v>-9.01E-2</c:v>
                </c:pt>
                <c:pt idx="108">
                  <c:v>-0.09</c:v>
                </c:pt>
                <c:pt idx="109">
                  <c:v>-8.9899999999999994E-2</c:v>
                </c:pt>
                <c:pt idx="110">
                  <c:v>-8.9800000000000005E-2</c:v>
                </c:pt>
                <c:pt idx="111">
                  <c:v>-8.9700000000000002E-2</c:v>
                </c:pt>
                <c:pt idx="112">
                  <c:v>-8.9599999999999999E-2</c:v>
                </c:pt>
                <c:pt idx="113">
                  <c:v>-8.9499999999999996E-2</c:v>
                </c:pt>
                <c:pt idx="114">
                  <c:v>-8.9399999999999993E-2</c:v>
                </c:pt>
                <c:pt idx="115">
                  <c:v>-8.9300000000000004E-2</c:v>
                </c:pt>
                <c:pt idx="116">
                  <c:v>-8.9200000000000002E-2</c:v>
                </c:pt>
                <c:pt idx="117">
                  <c:v>-8.9099999999999999E-2</c:v>
                </c:pt>
                <c:pt idx="118">
                  <c:v>-8.8999999999999996E-2</c:v>
                </c:pt>
                <c:pt idx="119">
                  <c:v>-8.8900000000000007E-2</c:v>
                </c:pt>
                <c:pt idx="120">
                  <c:v>-8.8800000000000004E-2</c:v>
                </c:pt>
                <c:pt idx="121">
                  <c:v>-8.8700000000000001E-2</c:v>
                </c:pt>
                <c:pt idx="122">
                  <c:v>-8.8599999999999998E-2</c:v>
                </c:pt>
                <c:pt idx="123">
                  <c:v>-8.8499999999999995E-2</c:v>
                </c:pt>
                <c:pt idx="124">
                  <c:v>-8.8400000000000006E-2</c:v>
                </c:pt>
                <c:pt idx="125">
                  <c:v>-8.8300000000000003E-2</c:v>
                </c:pt>
                <c:pt idx="126">
                  <c:v>-8.8200000000000001E-2</c:v>
                </c:pt>
                <c:pt idx="127">
                  <c:v>-8.8099999999999998E-2</c:v>
                </c:pt>
                <c:pt idx="128">
                  <c:v>-8.7999999999999995E-2</c:v>
                </c:pt>
                <c:pt idx="129">
                  <c:v>-8.7900000000000006E-2</c:v>
                </c:pt>
                <c:pt idx="130">
                  <c:v>-8.7800000000000003E-2</c:v>
                </c:pt>
                <c:pt idx="131">
                  <c:v>-8.77E-2</c:v>
                </c:pt>
                <c:pt idx="132">
                  <c:v>-8.7599999999999997E-2</c:v>
                </c:pt>
                <c:pt idx="133">
                  <c:v>-8.7499999999999994E-2</c:v>
                </c:pt>
                <c:pt idx="134">
                  <c:v>-8.7400000000000005E-2</c:v>
                </c:pt>
                <c:pt idx="135">
                  <c:v>-8.7300000000000003E-2</c:v>
                </c:pt>
                <c:pt idx="136">
                  <c:v>-8.72E-2</c:v>
                </c:pt>
                <c:pt idx="137">
                  <c:v>-8.7099999999999997E-2</c:v>
                </c:pt>
                <c:pt idx="138">
                  <c:v>-8.6999999999999994E-2</c:v>
                </c:pt>
                <c:pt idx="139">
                  <c:v>-8.6900000000000005E-2</c:v>
                </c:pt>
                <c:pt idx="140">
                  <c:v>-8.6800000000000002E-2</c:v>
                </c:pt>
                <c:pt idx="141">
                  <c:v>-8.6699999999999999E-2</c:v>
                </c:pt>
                <c:pt idx="142">
                  <c:v>-8.6599999999999996E-2</c:v>
                </c:pt>
                <c:pt idx="143">
                  <c:v>-8.6499999999999994E-2</c:v>
                </c:pt>
                <c:pt idx="144">
                  <c:v>-8.6400000000000005E-2</c:v>
                </c:pt>
                <c:pt idx="145">
                  <c:v>-8.6300000000000002E-2</c:v>
                </c:pt>
                <c:pt idx="146">
                  <c:v>-8.6199999999999999E-2</c:v>
                </c:pt>
                <c:pt idx="147">
                  <c:v>-8.6099999999999996E-2</c:v>
                </c:pt>
                <c:pt idx="148">
                  <c:v>-8.5999999999999993E-2</c:v>
                </c:pt>
                <c:pt idx="149">
                  <c:v>-8.5900000000000004E-2</c:v>
                </c:pt>
                <c:pt idx="150">
                  <c:v>-8.5800000000000001E-2</c:v>
                </c:pt>
                <c:pt idx="151">
                  <c:v>-8.5699999999999998E-2</c:v>
                </c:pt>
                <c:pt idx="152">
                  <c:v>-8.5599999999999996E-2</c:v>
                </c:pt>
                <c:pt idx="153">
                  <c:v>-8.5500000000000007E-2</c:v>
                </c:pt>
                <c:pt idx="154">
                  <c:v>-8.5400000000000004E-2</c:v>
                </c:pt>
                <c:pt idx="155">
                  <c:v>-8.5300000000000001E-2</c:v>
                </c:pt>
                <c:pt idx="156">
                  <c:v>-8.5199999999999998E-2</c:v>
                </c:pt>
                <c:pt idx="157">
                  <c:v>-8.5099999999999995E-2</c:v>
                </c:pt>
                <c:pt idx="158">
                  <c:v>-8.5000000000000006E-2</c:v>
                </c:pt>
                <c:pt idx="159">
                  <c:v>-8.4900000000000003E-2</c:v>
                </c:pt>
                <c:pt idx="160">
                  <c:v>-8.48E-2</c:v>
                </c:pt>
                <c:pt idx="161">
                  <c:v>-8.4699999999999998E-2</c:v>
                </c:pt>
                <c:pt idx="162">
                  <c:v>-8.4599999999999995E-2</c:v>
                </c:pt>
                <c:pt idx="163">
                  <c:v>-8.4500000000000006E-2</c:v>
                </c:pt>
                <c:pt idx="164">
                  <c:v>-8.4400000000000003E-2</c:v>
                </c:pt>
                <c:pt idx="165">
                  <c:v>-8.43E-2</c:v>
                </c:pt>
                <c:pt idx="166">
                  <c:v>-8.4199999999999997E-2</c:v>
                </c:pt>
                <c:pt idx="167">
                  <c:v>-8.4099999999999994E-2</c:v>
                </c:pt>
                <c:pt idx="168">
                  <c:v>-8.4000000000000005E-2</c:v>
                </c:pt>
                <c:pt idx="169">
                  <c:v>-8.3900000000000002E-2</c:v>
                </c:pt>
                <c:pt idx="170">
                  <c:v>-8.3799999999999999E-2</c:v>
                </c:pt>
                <c:pt idx="171">
                  <c:v>-8.3699999999999997E-2</c:v>
                </c:pt>
                <c:pt idx="172">
                  <c:v>-8.3599999999999994E-2</c:v>
                </c:pt>
                <c:pt idx="173">
                  <c:v>-8.3500000000000005E-2</c:v>
                </c:pt>
                <c:pt idx="174">
                  <c:v>-8.3400000000000002E-2</c:v>
                </c:pt>
                <c:pt idx="175">
                  <c:v>-8.3299999999999999E-2</c:v>
                </c:pt>
                <c:pt idx="176">
                  <c:v>-8.3199999999999996E-2</c:v>
                </c:pt>
                <c:pt idx="177">
                  <c:v>-8.3099999999999993E-2</c:v>
                </c:pt>
                <c:pt idx="178">
                  <c:v>-8.3000000000000004E-2</c:v>
                </c:pt>
                <c:pt idx="179">
                  <c:v>-8.2900000000000001E-2</c:v>
                </c:pt>
                <c:pt idx="180">
                  <c:v>-8.2799999999999999E-2</c:v>
                </c:pt>
                <c:pt idx="181">
                  <c:v>-8.2699999999999996E-2</c:v>
                </c:pt>
                <c:pt idx="182">
                  <c:v>-8.2600000000000007E-2</c:v>
                </c:pt>
                <c:pt idx="183">
                  <c:v>-8.2500000000000004E-2</c:v>
                </c:pt>
                <c:pt idx="184">
                  <c:v>-8.2400000000000001E-2</c:v>
                </c:pt>
                <c:pt idx="185">
                  <c:v>-8.2299999999999998E-2</c:v>
                </c:pt>
                <c:pt idx="186">
                  <c:v>-8.2199999999999995E-2</c:v>
                </c:pt>
                <c:pt idx="187">
                  <c:v>-8.2100000000000006E-2</c:v>
                </c:pt>
                <c:pt idx="188">
                  <c:v>-8.2000000000000003E-2</c:v>
                </c:pt>
                <c:pt idx="189">
                  <c:v>-8.1900000000000001E-2</c:v>
                </c:pt>
                <c:pt idx="190">
                  <c:v>-8.1799999999999998E-2</c:v>
                </c:pt>
                <c:pt idx="191">
                  <c:v>-8.1699999999999995E-2</c:v>
                </c:pt>
                <c:pt idx="192">
                  <c:v>-8.1600000000000006E-2</c:v>
                </c:pt>
                <c:pt idx="193">
                  <c:v>-8.1500000000000003E-2</c:v>
                </c:pt>
                <c:pt idx="194">
                  <c:v>-8.14E-2</c:v>
                </c:pt>
                <c:pt idx="195">
                  <c:v>-8.1299999999999997E-2</c:v>
                </c:pt>
                <c:pt idx="196">
                  <c:v>-8.1199999999999994E-2</c:v>
                </c:pt>
                <c:pt idx="197">
                  <c:v>-8.1100000000000005E-2</c:v>
                </c:pt>
                <c:pt idx="198">
                  <c:v>-8.1000000000000003E-2</c:v>
                </c:pt>
                <c:pt idx="199">
                  <c:v>-8.09E-2</c:v>
                </c:pt>
                <c:pt idx="200">
                  <c:v>-8.0799999999999997E-2</c:v>
                </c:pt>
                <c:pt idx="201">
                  <c:v>-8.0699999999999994E-2</c:v>
                </c:pt>
                <c:pt idx="202">
                  <c:v>-8.0600000000000005E-2</c:v>
                </c:pt>
                <c:pt idx="203">
                  <c:v>-8.0500000000000002E-2</c:v>
                </c:pt>
                <c:pt idx="204">
                  <c:v>-8.0399999999999999E-2</c:v>
                </c:pt>
                <c:pt idx="205">
                  <c:v>-8.0299999999999996E-2</c:v>
                </c:pt>
                <c:pt idx="206">
                  <c:v>-8.0199999999999994E-2</c:v>
                </c:pt>
                <c:pt idx="207">
                  <c:v>-8.0100000000000005E-2</c:v>
                </c:pt>
                <c:pt idx="208">
                  <c:v>-0.08</c:v>
                </c:pt>
                <c:pt idx="209">
                  <c:v>-7.9899999999999999E-2</c:v>
                </c:pt>
                <c:pt idx="210">
                  <c:v>-7.9799999999999996E-2</c:v>
                </c:pt>
                <c:pt idx="211">
                  <c:v>-7.9699999999999993E-2</c:v>
                </c:pt>
                <c:pt idx="212">
                  <c:v>-7.9600000000000004E-2</c:v>
                </c:pt>
                <c:pt idx="213">
                  <c:v>-7.9500000000000001E-2</c:v>
                </c:pt>
                <c:pt idx="214">
                  <c:v>-7.9399999999999998E-2</c:v>
                </c:pt>
                <c:pt idx="215">
                  <c:v>-7.9299999999999995E-2</c:v>
                </c:pt>
                <c:pt idx="216">
                  <c:v>-7.9200000000000007E-2</c:v>
                </c:pt>
                <c:pt idx="217">
                  <c:v>-7.9100000000000004E-2</c:v>
                </c:pt>
                <c:pt idx="218">
                  <c:v>-7.9000000000000001E-2</c:v>
                </c:pt>
                <c:pt idx="219">
                  <c:v>-7.8899999999999998E-2</c:v>
                </c:pt>
                <c:pt idx="220">
                  <c:v>-7.8799999999999995E-2</c:v>
                </c:pt>
                <c:pt idx="221">
                  <c:v>-7.8700000000000006E-2</c:v>
                </c:pt>
                <c:pt idx="222">
                  <c:v>-7.8600000000000003E-2</c:v>
                </c:pt>
                <c:pt idx="223">
                  <c:v>-7.85E-2</c:v>
                </c:pt>
                <c:pt idx="224">
                  <c:v>-7.8399999999999997E-2</c:v>
                </c:pt>
                <c:pt idx="225">
                  <c:v>-7.8299999999999995E-2</c:v>
                </c:pt>
                <c:pt idx="226">
                  <c:v>-7.8200000000000006E-2</c:v>
                </c:pt>
                <c:pt idx="227">
                  <c:v>-7.8100000000000003E-2</c:v>
                </c:pt>
                <c:pt idx="228">
                  <c:v>-7.8E-2</c:v>
                </c:pt>
                <c:pt idx="229">
                  <c:v>-7.7899999999999997E-2</c:v>
                </c:pt>
                <c:pt idx="230">
                  <c:v>-7.7799999999999994E-2</c:v>
                </c:pt>
                <c:pt idx="231">
                  <c:v>-7.7700000000000005E-2</c:v>
                </c:pt>
                <c:pt idx="232">
                  <c:v>-7.7600000000000002E-2</c:v>
                </c:pt>
                <c:pt idx="233">
                  <c:v>-7.7499999999999999E-2</c:v>
                </c:pt>
                <c:pt idx="234">
                  <c:v>-7.7399999999999997E-2</c:v>
                </c:pt>
                <c:pt idx="235">
                  <c:v>-7.7299999999999994E-2</c:v>
                </c:pt>
                <c:pt idx="236">
                  <c:v>-7.7200000000000005E-2</c:v>
                </c:pt>
                <c:pt idx="237">
                  <c:v>-7.7100000000000002E-2</c:v>
                </c:pt>
                <c:pt idx="238">
                  <c:v>-7.6999999999999999E-2</c:v>
                </c:pt>
                <c:pt idx="239">
                  <c:v>-7.6899999999999996E-2</c:v>
                </c:pt>
                <c:pt idx="240">
                  <c:v>-7.6799999999999993E-2</c:v>
                </c:pt>
                <c:pt idx="241">
                  <c:v>-7.6700000000000004E-2</c:v>
                </c:pt>
                <c:pt idx="242">
                  <c:v>-7.6600000000000001E-2</c:v>
                </c:pt>
                <c:pt idx="243">
                  <c:v>-7.6499999999999999E-2</c:v>
                </c:pt>
                <c:pt idx="244">
                  <c:v>-7.6399999999999996E-2</c:v>
                </c:pt>
                <c:pt idx="245">
                  <c:v>-7.6300000000000007E-2</c:v>
                </c:pt>
                <c:pt idx="246">
                  <c:v>-7.6200000000000004E-2</c:v>
                </c:pt>
                <c:pt idx="247">
                  <c:v>-7.6100000000000001E-2</c:v>
                </c:pt>
                <c:pt idx="248">
                  <c:v>-7.5999999999999998E-2</c:v>
                </c:pt>
                <c:pt idx="249">
                  <c:v>-7.5899999999999995E-2</c:v>
                </c:pt>
                <c:pt idx="250">
                  <c:v>-7.5800000000000006E-2</c:v>
                </c:pt>
                <c:pt idx="251">
                  <c:v>-7.5700000000000003E-2</c:v>
                </c:pt>
                <c:pt idx="252">
                  <c:v>-7.5600000000000001E-2</c:v>
                </c:pt>
                <c:pt idx="253">
                  <c:v>-7.5499999999999998E-2</c:v>
                </c:pt>
                <c:pt idx="254">
                  <c:v>-7.5399999999999995E-2</c:v>
                </c:pt>
                <c:pt idx="255">
                  <c:v>-7.5300000000000006E-2</c:v>
                </c:pt>
                <c:pt idx="256">
                  <c:v>-7.5200000000000003E-2</c:v>
                </c:pt>
                <c:pt idx="257">
                  <c:v>-7.51E-2</c:v>
                </c:pt>
                <c:pt idx="258">
                  <c:v>-7.4999999999999997E-2</c:v>
                </c:pt>
                <c:pt idx="259">
                  <c:v>-7.4899999999999994E-2</c:v>
                </c:pt>
                <c:pt idx="260">
                  <c:v>-7.4800000000000005E-2</c:v>
                </c:pt>
                <c:pt idx="261">
                  <c:v>-7.4700000000000003E-2</c:v>
                </c:pt>
                <c:pt idx="262">
                  <c:v>-7.46E-2</c:v>
                </c:pt>
                <c:pt idx="263">
                  <c:v>-7.4499999999999997E-2</c:v>
                </c:pt>
                <c:pt idx="264">
                  <c:v>-7.4399999999999994E-2</c:v>
                </c:pt>
                <c:pt idx="265">
                  <c:v>-7.4300000000000005E-2</c:v>
                </c:pt>
                <c:pt idx="266">
                  <c:v>-7.4200000000000002E-2</c:v>
                </c:pt>
                <c:pt idx="267">
                  <c:v>-7.4099999999999999E-2</c:v>
                </c:pt>
                <c:pt idx="268">
                  <c:v>-7.3999999999999996E-2</c:v>
                </c:pt>
                <c:pt idx="269">
                  <c:v>-7.3899999999999993E-2</c:v>
                </c:pt>
                <c:pt idx="270">
                  <c:v>-7.3800000000000004E-2</c:v>
                </c:pt>
                <c:pt idx="271">
                  <c:v>-7.3700000000000002E-2</c:v>
                </c:pt>
                <c:pt idx="272">
                  <c:v>-7.3599999999999999E-2</c:v>
                </c:pt>
                <c:pt idx="273">
                  <c:v>-7.3499999999999996E-2</c:v>
                </c:pt>
                <c:pt idx="274">
                  <c:v>-7.3400000000000007E-2</c:v>
                </c:pt>
                <c:pt idx="275">
                  <c:v>-7.3300000000000004E-2</c:v>
                </c:pt>
                <c:pt idx="276">
                  <c:v>-7.3200000000000001E-2</c:v>
                </c:pt>
                <c:pt idx="277">
                  <c:v>-7.3099999999999998E-2</c:v>
                </c:pt>
                <c:pt idx="278">
                  <c:v>-7.2999999999999995E-2</c:v>
                </c:pt>
                <c:pt idx="279">
                  <c:v>-7.2900000000000006E-2</c:v>
                </c:pt>
                <c:pt idx="280">
                  <c:v>-7.2800000000000004E-2</c:v>
                </c:pt>
                <c:pt idx="281">
                  <c:v>-7.2700000000000001E-2</c:v>
                </c:pt>
                <c:pt idx="282">
                  <c:v>-7.2599999999999998E-2</c:v>
                </c:pt>
                <c:pt idx="283">
                  <c:v>-7.2499999999999995E-2</c:v>
                </c:pt>
                <c:pt idx="284">
                  <c:v>-7.2400000000000006E-2</c:v>
                </c:pt>
                <c:pt idx="285">
                  <c:v>-7.2300000000000003E-2</c:v>
                </c:pt>
                <c:pt idx="286">
                  <c:v>-7.22E-2</c:v>
                </c:pt>
                <c:pt idx="287">
                  <c:v>-7.2099999999999997E-2</c:v>
                </c:pt>
                <c:pt idx="288">
                  <c:v>-7.1999999999999995E-2</c:v>
                </c:pt>
                <c:pt idx="289">
                  <c:v>-7.1900000000000006E-2</c:v>
                </c:pt>
                <c:pt idx="290">
                  <c:v>-7.1800000000000003E-2</c:v>
                </c:pt>
                <c:pt idx="291">
                  <c:v>-7.17E-2</c:v>
                </c:pt>
                <c:pt idx="292">
                  <c:v>-7.1599999999999997E-2</c:v>
                </c:pt>
                <c:pt idx="293">
                  <c:v>-7.1499999999999994E-2</c:v>
                </c:pt>
                <c:pt idx="294">
                  <c:v>-7.1400000000000005E-2</c:v>
                </c:pt>
                <c:pt idx="295">
                  <c:v>-7.1300000000000002E-2</c:v>
                </c:pt>
                <c:pt idx="296">
                  <c:v>-7.1199999999999999E-2</c:v>
                </c:pt>
                <c:pt idx="297">
                  <c:v>-7.1099999999999997E-2</c:v>
                </c:pt>
                <c:pt idx="298">
                  <c:v>-7.0999999999999994E-2</c:v>
                </c:pt>
                <c:pt idx="299">
                  <c:v>-7.0900000000000005E-2</c:v>
                </c:pt>
                <c:pt idx="300">
                  <c:v>-7.0800000000000002E-2</c:v>
                </c:pt>
                <c:pt idx="301">
                  <c:v>-7.0699999999999999E-2</c:v>
                </c:pt>
                <c:pt idx="302">
                  <c:v>-7.0599999999999996E-2</c:v>
                </c:pt>
                <c:pt idx="303">
                  <c:v>-7.0499999999999993E-2</c:v>
                </c:pt>
                <c:pt idx="304">
                  <c:v>-7.0400000000000004E-2</c:v>
                </c:pt>
                <c:pt idx="305">
                  <c:v>-7.0300000000000001E-2</c:v>
                </c:pt>
                <c:pt idx="306">
                  <c:v>-7.0199999999999999E-2</c:v>
                </c:pt>
                <c:pt idx="307">
                  <c:v>-7.0099999999999996E-2</c:v>
                </c:pt>
                <c:pt idx="308">
                  <c:v>-7.0000000000000007E-2</c:v>
                </c:pt>
                <c:pt idx="309">
                  <c:v>-6.9900000000000004E-2</c:v>
                </c:pt>
                <c:pt idx="310">
                  <c:v>-6.9800000000000001E-2</c:v>
                </c:pt>
                <c:pt idx="311">
                  <c:v>-6.9699999999999998E-2</c:v>
                </c:pt>
                <c:pt idx="312">
                  <c:v>-6.9599999999999995E-2</c:v>
                </c:pt>
                <c:pt idx="313">
                  <c:v>-6.9500000000000006E-2</c:v>
                </c:pt>
                <c:pt idx="314">
                  <c:v>-6.9400000000000003E-2</c:v>
                </c:pt>
                <c:pt idx="315">
                  <c:v>-6.93E-2</c:v>
                </c:pt>
                <c:pt idx="316">
                  <c:v>-6.9199999999999998E-2</c:v>
                </c:pt>
                <c:pt idx="317">
                  <c:v>-6.9099999999999995E-2</c:v>
                </c:pt>
                <c:pt idx="318">
                  <c:v>-6.9000000000000006E-2</c:v>
                </c:pt>
                <c:pt idx="319">
                  <c:v>-6.8900000000000003E-2</c:v>
                </c:pt>
                <c:pt idx="320">
                  <c:v>-6.88E-2</c:v>
                </c:pt>
                <c:pt idx="321">
                  <c:v>-6.8699999999999997E-2</c:v>
                </c:pt>
                <c:pt idx="322">
                  <c:v>-6.8599999999999994E-2</c:v>
                </c:pt>
                <c:pt idx="323">
                  <c:v>-6.8500000000000005E-2</c:v>
                </c:pt>
                <c:pt idx="324">
                  <c:v>-6.8400000000000002E-2</c:v>
                </c:pt>
                <c:pt idx="325">
                  <c:v>-6.83E-2</c:v>
                </c:pt>
                <c:pt idx="326">
                  <c:v>-6.8199999999999997E-2</c:v>
                </c:pt>
                <c:pt idx="327">
                  <c:v>-6.8099999999999994E-2</c:v>
                </c:pt>
                <c:pt idx="328">
                  <c:v>-6.8000000000000005E-2</c:v>
                </c:pt>
                <c:pt idx="329">
                  <c:v>-6.7900000000000002E-2</c:v>
                </c:pt>
                <c:pt idx="330">
                  <c:v>-6.7799999999999999E-2</c:v>
                </c:pt>
                <c:pt idx="331">
                  <c:v>-6.7699999999999996E-2</c:v>
                </c:pt>
                <c:pt idx="332">
                  <c:v>-6.7599999999999993E-2</c:v>
                </c:pt>
                <c:pt idx="333">
                  <c:v>-6.7500000000000004E-2</c:v>
                </c:pt>
                <c:pt idx="334">
                  <c:v>-6.7400000000000002E-2</c:v>
                </c:pt>
                <c:pt idx="335">
                  <c:v>-6.7299999999999999E-2</c:v>
                </c:pt>
                <c:pt idx="336">
                  <c:v>-6.7199999999999996E-2</c:v>
                </c:pt>
                <c:pt idx="337">
                  <c:v>-6.7100000000000007E-2</c:v>
                </c:pt>
                <c:pt idx="338">
                  <c:v>-6.7000000000000004E-2</c:v>
                </c:pt>
                <c:pt idx="339">
                  <c:v>-6.6900000000000001E-2</c:v>
                </c:pt>
                <c:pt idx="340">
                  <c:v>-6.6799999999999998E-2</c:v>
                </c:pt>
                <c:pt idx="341">
                  <c:v>-6.6699999999999995E-2</c:v>
                </c:pt>
                <c:pt idx="342">
                  <c:v>-6.6600000000000006E-2</c:v>
                </c:pt>
                <c:pt idx="343">
                  <c:v>-6.6500000000000004E-2</c:v>
                </c:pt>
                <c:pt idx="344">
                  <c:v>-6.6400000000000001E-2</c:v>
                </c:pt>
                <c:pt idx="345">
                  <c:v>-6.6299999999999998E-2</c:v>
                </c:pt>
                <c:pt idx="346">
                  <c:v>-6.6199999999999995E-2</c:v>
                </c:pt>
                <c:pt idx="347">
                  <c:v>-6.6100000000000006E-2</c:v>
                </c:pt>
                <c:pt idx="348">
                  <c:v>-6.6000000000000003E-2</c:v>
                </c:pt>
                <c:pt idx="349">
                  <c:v>-6.59E-2</c:v>
                </c:pt>
                <c:pt idx="350">
                  <c:v>-6.5799999999999997E-2</c:v>
                </c:pt>
                <c:pt idx="351">
                  <c:v>-6.5699999999999995E-2</c:v>
                </c:pt>
                <c:pt idx="352">
                  <c:v>-6.5600000000000006E-2</c:v>
                </c:pt>
                <c:pt idx="353">
                  <c:v>-6.5500000000000003E-2</c:v>
                </c:pt>
                <c:pt idx="354">
                  <c:v>-6.54E-2</c:v>
                </c:pt>
                <c:pt idx="355">
                  <c:v>-6.5299999999999997E-2</c:v>
                </c:pt>
                <c:pt idx="356">
                  <c:v>-6.5199999999999994E-2</c:v>
                </c:pt>
                <c:pt idx="357">
                  <c:v>-6.5100000000000005E-2</c:v>
                </c:pt>
                <c:pt idx="358">
                  <c:v>-6.5000000000000002E-2</c:v>
                </c:pt>
                <c:pt idx="359">
                  <c:v>-6.4899999999999999E-2</c:v>
                </c:pt>
                <c:pt idx="360">
                  <c:v>-6.4799999999999996E-2</c:v>
                </c:pt>
                <c:pt idx="361">
                  <c:v>-6.4699999999999994E-2</c:v>
                </c:pt>
                <c:pt idx="362">
                  <c:v>-6.4600000000000005E-2</c:v>
                </c:pt>
                <c:pt idx="363">
                  <c:v>-6.4500000000000002E-2</c:v>
                </c:pt>
                <c:pt idx="364">
                  <c:v>-6.4399999999999999E-2</c:v>
                </c:pt>
                <c:pt idx="365">
                  <c:v>-6.4299999999999996E-2</c:v>
                </c:pt>
                <c:pt idx="366">
                  <c:v>-6.4199999999999993E-2</c:v>
                </c:pt>
                <c:pt idx="367">
                  <c:v>-6.4100000000000004E-2</c:v>
                </c:pt>
                <c:pt idx="368">
                  <c:v>-6.4000000000000001E-2</c:v>
                </c:pt>
                <c:pt idx="369">
                  <c:v>-6.3899999999999998E-2</c:v>
                </c:pt>
                <c:pt idx="370">
                  <c:v>-6.3799999999999996E-2</c:v>
                </c:pt>
                <c:pt idx="371">
                  <c:v>-6.3700000000000007E-2</c:v>
                </c:pt>
                <c:pt idx="372">
                  <c:v>-6.3600000000000004E-2</c:v>
                </c:pt>
                <c:pt idx="373">
                  <c:v>-6.3500000000000001E-2</c:v>
                </c:pt>
                <c:pt idx="374">
                  <c:v>-6.3399999999999998E-2</c:v>
                </c:pt>
                <c:pt idx="375">
                  <c:v>-6.3299999999999995E-2</c:v>
                </c:pt>
                <c:pt idx="376">
                  <c:v>-6.3200000000000006E-2</c:v>
                </c:pt>
                <c:pt idx="377">
                  <c:v>-6.3100000000000003E-2</c:v>
                </c:pt>
                <c:pt idx="378">
                  <c:v>-6.3E-2</c:v>
                </c:pt>
                <c:pt idx="379">
                  <c:v>-6.2899999999999998E-2</c:v>
                </c:pt>
                <c:pt idx="380">
                  <c:v>-6.2799999999999995E-2</c:v>
                </c:pt>
                <c:pt idx="381">
                  <c:v>-6.2700000000000006E-2</c:v>
                </c:pt>
                <c:pt idx="382">
                  <c:v>-6.2600000000000003E-2</c:v>
                </c:pt>
                <c:pt idx="383">
                  <c:v>-6.25E-2</c:v>
                </c:pt>
                <c:pt idx="384">
                  <c:v>-6.2399999999999997E-2</c:v>
                </c:pt>
                <c:pt idx="385">
                  <c:v>-6.2300000000000001E-2</c:v>
                </c:pt>
                <c:pt idx="386">
                  <c:v>-6.2199999999999998E-2</c:v>
                </c:pt>
                <c:pt idx="387">
                  <c:v>-6.2100000000000002E-2</c:v>
                </c:pt>
                <c:pt idx="388">
                  <c:v>-6.2E-2</c:v>
                </c:pt>
                <c:pt idx="389">
                  <c:v>-6.1899999999999997E-2</c:v>
                </c:pt>
                <c:pt idx="390">
                  <c:v>-6.1800000000000001E-2</c:v>
                </c:pt>
                <c:pt idx="391">
                  <c:v>-6.1699999999999998E-2</c:v>
                </c:pt>
                <c:pt idx="392">
                  <c:v>-6.1600000000000002E-2</c:v>
                </c:pt>
                <c:pt idx="393">
                  <c:v>-6.1499999999999999E-2</c:v>
                </c:pt>
                <c:pt idx="394">
                  <c:v>-6.1400000000000003E-2</c:v>
                </c:pt>
                <c:pt idx="395">
                  <c:v>-6.13E-2</c:v>
                </c:pt>
                <c:pt idx="396">
                  <c:v>-6.1199999999999997E-2</c:v>
                </c:pt>
                <c:pt idx="397">
                  <c:v>-6.1100000000000002E-2</c:v>
                </c:pt>
                <c:pt idx="398">
                  <c:v>-6.0999999999999999E-2</c:v>
                </c:pt>
                <c:pt idx="399">
                  <c:v>-6.0900000000000003E-2</c:v>
                </c:pt>
                <c:pt idx="400">
                  <c:v>-6.08E-2</c:v>
                </c:pt>
                <c:pt idx="401">
                  <c:v>-6.0699999999999997E-2</c:v>
                </c:pt>
                <c:pt idx="402">
                  <c:v>-6.0600000000000001E-2</c:v>
                </c:pt>
                <c:pt idx="403">
                  <c:v>-6.0499999999999998E-2</c:v>
                </c:pt>
                <c:pt idx="404">
                  <c:v>-6.0400000000000002E-2</c:v>
                </c:pt>
                <c:pt idx="405">
                  <c:v>-6.0299999999999999E-2</c:v>
                </c:pt>
                <c:pt idx="406">
                  <c:v>-6.0199999999999997E-2</c:v>
                </c:pt>
                <c:pt idx="407">
                  <c:v>-6.0100000000000001E-2</c:v>
                </c:pt>
                <c:pt idx="408">
                  <c:v>-0.06</c:v>
                </c:pt>
                <c:pt idx="409">
                  <c:v>-5.9900000000000002E-2</c:v>
                </c:pt>
                <c:pt idx="410">
                  <c:v>-5.9799999999999999E-2</c:v>
                </c:pt>
                <c:pt idx="411">
                  <c:v>-5.9700000000000003E-2</c:v>
                </c:pt>
                <c:pt idx="412">
                  <c:v>-5.96E-2</c:v>
                </c:pt>
                <c:pt idx="413">
                  <c:v>-5.9499999999999997E-2</c:v>
                </c:pt>
                <c:pt idx="414">
                  <c:v>-5.9400000000000001E-2</c:v>
                </c:pt>
                <c:pt idx="415">
                  <c:v>-5.9299999999999999E-2</c:v>
                </c:pt>
                <c:pt idx="416">
                  <c:v>-5.9200000000000003E-2</c:v>
                </c:pt>
                <c:pt idx="417">
                  <c:v>-5.91E-2</c:v>
                </c:pt>
                <c:pt idx="418">
                  <c:v>-5.8999999999999997E-2</c:v>
                </c:pt>
                <c:pt idx="419">
                  <c:v>-5.8900000000000001E-2</c:v>
                </c:pt>
                <c:pt idx="420">
                  <c:v>-5.8799999999999998E-2</c:v>
                </c:pt>
                <c:pt idx="421">
                  <c:v>-5.8700000000000002E-2</c:v>
                </c:pt>
                <c:pt idx="422">
                  <c:v>-5.8599999999999999E-2</c:v>
                </c:pt>
                <c:pt idx="423">
                  <c:v>-5.8500000000000003E-2</c:v>
                </c:pt>
                <c:pt idx="424">
                  <c:v>-5.8400000000000001E-2</c:v>
                </c:pt>
                <c:pt idx="425">
                  <c:v>-5.8299999999999998E-2</c:v>
                </c:pt>
                <c:pt idx="426">
                  <c:v>-5.8200000000000002E-2</c:v>
                </c:pt>
                <c:pt idx="427">
                  <c:v>-5.8099999999999999E-2</c:v>
                </c:pt>
                <c:pt idx="428">
                  <c:v>-5.8000000000000003E-2</c:v>
                </c:pt>
                <c:pt idx="429">
                  <c:v>-5.79E-2</c:v>
                </c:pt>
                <c:pt idx="430">
                  <c:v>-5.7799999999999997E-2</c:v>
                </c:pt>
                <c:pt idx="431">
                  <c:v>-5.7700000000000001E-2</c:v>
                </c:pt>
                <c:pt idx="432">
                  <c:v>-5.7599999999999998E-2</c:v>
                </c:pt>
                <c:pt idx="433">
                  <c:v>-5.7500000000000002E-2</c:v>
                </c:pt>
                <c:pt idx="434">
                  <c:v>-5.74E-2</c:v>
                </c:pt>
                <c:pt idx="435">
                  <c:v>-5.7299999999999997E-2</c:v>
                </c:pt>
                <c:pt idx="436">
                  <c:v>-5.7200000000000001E-2</c:v>
                </c:pt>
                <c:pt idx="437">
                  <c:v>-5.7099999999999998E-2</c:v>
                </c:pt>
                <c:pt idx="438">
                  <c:v>-5.7000000000000002E-2</c:v>
                </c:pt>
                <c:pt idx="439">
                  <c:v>-5.6899999999999999E-2</c:v>
                </c:pt>
                <c:pt idx="440">
                  <c:v>-5.6800000000000003E-2</c:v>
                </c:pt>
                <c:pt idx="441">
                  <c:v>-5.67E-2</c:v>
                </c:pt>
                <c:pt idx="442">
                  <c:v>-5.6599999999999998E-2</c:v>
                </c:pt>
                <c:pt idx="443">
                  <c:v>-5.6500000000000002E-2</c:v>
                </c:pt>
                <c:pt idx="444">
                  <c:v>-5.6399999999999999E-2</c:v>
                </c:pt>
                <c:pt idx="445">
                  <c:v>-5.6300000000000003E-2</c:v>
                </c:pt>
                <c:pt idx="446">
                  <c:v>-5.62E-2</c:v>
                </c:pt>
                <c:pt idx="447">
                  <c:v>-5.6099999999999997E-2</c:v>
                </c:pt>
                <c:pt idx="448">
                  <c:v>-5.6000000000000001E-2</c:v>
                </c:pt>
                <c:pt idx="449">
                  <c:v>-5.5899999999999998E-2</c:v>
                </c:pt>
                <c:pt idx="450">
                  <c:v>-5.5800000000000002E-2</c:v>
                </c:pt>
                <c:pt idx="451">
                  <c:v>-5.57E-2</c:v>
                </c:pt>
                <c:pt idx="452">
                  <c:v>-5.5599999999999997E-2</c:v>
                </c:pt>
                <c:pt idx="453">
                  <c:v>-5.5500000000000001E-2</c:v>
                </c:pt>
                <c:pt idx="454">
                  <c:v>-5.5399999999999998E-2</c:v>
                </c:pt>
                <c:pt idx="455">
                  <c:v>-5.5300000000000002E-2</c:v>
                </c:pt>
                <c:pt idx="456">
                  <c:v>-5.5199999999999999E-2</c:v>
                </c:pt>
                <c:pt idx="457">
                  <c:v>-5.5100000000000003E-2</c:v>
                </c:pt>
                <c:pt idx="458">
                  <c:v>-5.5E-2</c:v>
                </c:pt>
                <c:pt idx="459">
                  <c:v>-5.4899999999999997E-2</c:v>
                </c:pt>
                <c:pt idx="460">
                  <c:v>-5.4800000000000001E-2</c:v>
                </c:pt>
                <c:pt idx="461">
                  <c:v>-5.4699999999999999E-2</c:v>
                </c:pt>
                <c:pt idx="462">
                  <c:v>-5.4600000000000003E-2</c:v>
                </c:pt>
                <c:pt idx="463">
                  <c:v>-5.45E-2</c:v>
                </c:pt>
                <c:pt idx="464">
                  <c:v>-5.4399999999999997E-2</c:v>
                </c:pt>
                <c:pt idx="465">
                  <c:v>-5.4300000000000001E-2</c:v>
                </c:pt>
                <c:pt idx="466">
                  <c:v>-5.4199999999999998E-2</c:v>
                </c:pt>
                <c:pt idx="467">
                  <c:v>-5.4100000000000002E-2</c:v>
                </c:pt>
                <c:pt idx="468">
                  <c:v>-5.3999999999999999E-2</c:v>
                </c:pt>
                <c:pt idx="469">
                  <c:v>-5.3900000000000003E-2</c:v>
                </c:pt>
                <c:pt idx="470">
                  <c:v>-5.3800000000000001E-2</c:v>
                </c:pt>
                <c:pt idx="471">
                  <c:v>-5.3699999999999998E-2</c:v>
                </c:pt>
                <c:pt idx="472">
                  <c:v>-5.3600000000000002E-2</c:v>
                </c:pt>
                <c:pt idx="473">
                  <c:v>-5.3499999999999999E-2</c:v>
                </c:pt>
                <c:pt idx="474">
                  <c:v>-5.3400000000000003E-2</c:v>
                </c:pt>
                <c:pt idx="475">
                  <c:v>-5.33E-2</c:v>
                </c:pt>
                <c:pt idx="476">
                  <c:v>-5.3199999999999997E-2</c:v>
                </c:pt>
                <c:pt idx="477">
                  <c:v>-5.3100000000000001E-2</c:v>
                </c:pt>
                <c:pt idx="478">
                  <c:v>-5.2999999999999999E-2</c:v>
                </c:pt>
                <c:pt idx="479">
                  <c:v>-5.2900000000000003E-2</c:v>
                </c:pt>
                <c:pt idx="480">
                  <c:v>-5.28E-2</c:v>
                </c:pt>
                <c:pt idx="481">
                  <c:v>-5.2699999999999997E-2</c:v>
                </c:pt>
                <c:pt idx="482">
                  <c:v>-5.2600000000000001E-2</c:v>
                </c:pt>
                <c:pt idx="483">
                  <c:v>-5.2499999999999998E-2</c:v>
                </c:pt>
                <c:pt idx="484">
                  <c:v>-5.2400000000000002E-2</c:v>
                </c:pt>
                <c:pt idx="485">
                  <c:v>-5.2299999999999999E-2</c:v>
                </c:pt>
                <c:pt idx="486">
                  <c:v>-5.2200000000000003E-2</c:v>
                </c:pt>
                <c:pt idx="487">
                  <c:v>-5.21E-2</c:v>
                </c:pt>
                <c:pt idx="488">
                  <c:v>-5.1999999999999998E-2</c:v>
                </c:pt>
                <c:pt idx="489">
                  <c:v>-5.1900000000000002E-2</c:v>
                </c:pt>
                <c:pt idx="490">
                  <c:v>-5.1799999999999999E-2</c:v>
                </c:pt>
                <c:pt idx="491">
                  <c:v>-5.1700000000000003E-2</c:v>
                </c:pt>
                <c:pt idx="492">
                  <c:v>-5.16E-2</c:v>
                </c:pt>
                <c:pt idx="493">
                  <c:v>-5.1499999999999997E-2</c:v>
                </c:pt>
                <c:pt idx="494">
                  <c:v>-5.1400000000000001E-2</c:v>
                </c:pt>
                <c:pt idx="495">
                  <c:v>-5.1299999999999998E-2</c:v>
                </c:pt>
                <c:pt idx="496">
                  <c:v>-5.1200000000000002E-2</c:v>
                </c:pt>
                <c:pt idx="497">
                  <c:v>-5.11E-2</c:v>
                </c:pt>
                <c:pt idx="498">
                  <c:v>-5.0999999999999997E-2</c:v>
                </c:pt>
                <c:pt idx="499">
                  <c:v>-5.0900000000000001E-2</c:v>
                </c:pt>
                <c:pt idx="500">
                  <c:v>-5.0799999999999998E-2</c:v>
                </c:pt>
                <c:pt idx="501">
                  <c:v>-5.0700000000000002E-2</c:v>
                </c:pt>
                <c:pt idx="502">
                  <c:v>-5.0599999999999999E-2</c:v>
                </c:pt>
                <c:pt idx="503">
                  <c:v>-5.0500000000000003E-2</c:v>
                </c:pt>
                <c:pt idx="504">
                  <c:v>-5.04E-2</c:v>
                </c:pt>
                <c:pt idx="505">
                  <c:v>-5.0299999999999997E-2</c:v>
                </c:pt>
                <c:pt idx="506">
                  <c:v>-5.0200000000000002E-2</c:v>
                </c:pt>
                <c:pt idx="507">
                  <c:v>-5.0099999999999999E-2</c:v>
                </c:pt>
                <c:pt idx="508">
                  <c:v>-0.05</c:v>
                </c:pt>
                <c:pt idx="509">
                  <c:v>-4.99E-2</c:v>
                </c:pt>
                <c:pt idx="510">
                  <c:v>-4.9799999999999997E-2</c:v>
                </c:pt>
                <c:pt idx="511">
                  <c:v>-4.9700000000000001E-2</c:v>
                </c:pt>
                <c:pt idx="512">
                  <c:v>-4.9599999999999998E-2</c:v>
                </c:pt>
                <c:pt idx="513">
                  <c:v>-4.9500000000000002E-2</c:v>
                </c:pt>
                <c:pt idx="514">
                  <c:v>-4.9399999999999999E-2</c:v>
                </c:pt>
                <c:pt idx="515">
                  <c:v>-4.9299999999999997E-2</c:v>
                </c:pt>
                <c:pt idx="516">
                  <c:v>-4.9200000000000001E-2</c:v>
                </c:pt>
                <c:pt idx="517">
                  <c:v>-4.9099999999999998E-2</c:v>
                </c:pt>
                <c:pt idx="518">
                  <c:v>-4.9000000000000002E-2</c:v>
                </c:pt>
                <c:pt idx="519">
                  <c:v>-4.8899999999999999E-2</c:v>
                </c:pt>
                <c:pt idx="520">
                  <c:v>-4.8800000000000003E-2</c:v>
                </c:pt>
                <c:pt idx="521">
                  <c:v>-4.87E-2</c:v>
                </c:pt>
                <c:pt idx="522">
                  <c:v>-4.8599999999999997E-2</c:v>
                </c:pt>
                <c:pt idx="523">
                  <c:v>-4.8500000000000001E-2</c:v>
                </c:pt>
                <c:pt idx="524">
                  <c:v>-4.8399999999999999E-2</c:v>
                </c:pt>
                <c:pt idx="525">
                  <c:v>-4.8300000000000003E-2</c:v>
                </c:pt>
                <c:pt idx="526">
                  <c:v>-4.82E-2</c:v>
                </c:pt>
                <c:pt idx="527">
                  <c:v>-4.8099999999999997E-2</c:v>
                </c:pt>
                <c:pt idx="528">
                  <c:v>-4.8000000000000001E-2</c:v>
                </c:pt>
                <c:pt idx="529">
                  <c:v>-4.7899999999999998E-2</c:v>
                </c:pt>
                <c:pt idx="530">
                  <c:v>-4.7800000000000002E-2</c:v>
                </c:pt>
                <c:pt idx="531">
                  <c:v>-4.7699999999999999E-2</c:v>
                </c:pt>
                <c:pt idx="532">
                  <c:v>-4.7600000000000003E-2</c:v>
                </c:pt>
                <c:pt idx="533">
                  <c:v>-4.7500000000000001E-2</c:v>
                </c:pt>
                <c:pt idx="534">
                  <c:v>-4.7399999999999998E-2</c:v>
                </c:pt>
                <c:pt idx="535">
                  <c:v>-4.7300000000000002E-2</c:v>
                </c:pt>
                <c:pt idx="536">
                  <c:v>-4.7199999999999999E-2</c:v>
                </c:pt>
                <c:pt idx="537">
                  <c:v>-4.7100000000000003E-2</c:v>
                </c:pt>
                <c:pt idx="538">
                  <c:v>-4.7E-2</c:v>
                </c:pt>
                <c:pt idx="539">
                  <c:v>-4.6899999999999997E-2</c:v>
                </c:pt>
                <c:pt idx="540">
                  <c:v>-4.6800000000000001E-2</c:v>
                </c:pt>
                <c:pt idx="541">
                  <c:v>-4.6699999999999998E-2</c:v>
                </c:pt>
                <c:pt idx="542">
                  <c:v>-4.6600000000000003E-2</c:v>
                </c:pt>
                <c:pt idx="543">
                  <c:v>-4.65E-2</c:v>
                </c:pt>
                <c:pt idx="544">
                  <c:v>-4.6399999999999997E-2</c:v>
                </c:pt>
                <c:pt idx="545">
                  <c:v>-4.6300000000000001E-2</c:v>
                </c:pt>
                <c:pt idx="546">
                  <c:v>-4.6199999999999998E-2</c:v>
                </c:pt>
                <c:pt idx="547">
                  <c:v>-4.6100000000000002E-2</c:v>
                </c:pt>
                <c:pt idx="548">
                  <c:v>-4.5999999999999999E-2</c:v>
                </c:pt>
                <c:pt idx="549">
                  <c:v>-4.5900000000000003E-2</c:v>
                </c:pt>
                <c:pt idx="550">
                  <c:v>-4.58E-2</c:v>
                </c:pt>
                <c:pt idx="551">
                  <c:v>-4.5699999999999998E-2</c:v>
                </c:pt>
                <c:pt idx="552">
                  <c:v>-4.5600000000000002E-2</c:v>
                </c:pt>
                <c:pt idx="553">
                  <c:v>-4.5499999999999999E-2</c:v>
                </c:pt>
                <c:pt idx="554">
                  <c:v>-4.5400000000000003E-2</c:v>
                </c:pt>
                <c:pt idx="555">
                  <c:v>-4.53E-2</c:v>
                </c:pt>
                <c:pt idx="556">
                  <c:v>-4.5199999999999997E-2</c:v>
                </c:pt>
                <c:pt idx="557">
                  <c:v>-4.5100000000000001E-2</c:v>
                </c:pt>
                <c:pt idx="558">
                  <c:v>-4.4999999999999998E-2</c:v>
                </c:pt>
                <c:pt idx="559">
                  <c:v>-4.4900000000000002E-2</c:v>
                </c:pt>
                <c:pt idx="560">
                  <c:v>-4.48E-2</c:v>
                </c:pt>
                <c:pt idx="561">
                  <c:v>-4.4699999999999997E-2</c:v>
                </c:pt>
                <c:pt idx="562">
                  <c:v>-4.4600000000000001E-2</c:v>
                </c:pt>
                <c:pt idx="563">
                  <c:v>-4.4499999999999998E-2</c:v>
                </c:pt>
                <c:pt idx="564">
                  <c:v>-4.4400000000000002E-2</c:v>
                </c:pt>
                <c:pt idx="565">
                  <c:v>-4.4299999999999999E-2</c:v>
                </c:pt>
                <c:pt idx="566">
                  <c:v>-4.4200000000000003E-2</c:v>
                </c:pt>
                <c:pt idx="567">
                  <c:v>-4.41E-2</c:v>
                </c:pt>
                <c:pt idx="568">
                  <c:v>-4.3999999999999997E-2</c:v>
                </c:pt>
                <c:pt idx="569">
                  <c:v>-4.3900000000000002E-2</c:v>
                </c:pt>
                <c:pt idx="570">
                  <c:v>-4.3799999999999999E-2</c:v>
                </c:pt>
                <c:pt idx="571">
                  <c:v>-4.3700000000000003E-2</c:v>
                </c:pt>
                <c:pt idx="572">
                  <c:v>-4.36E-2</c:v>
                </c:pt>
                <c:pt idx="573">
                  <c:v>-4.3499999999999997E-2</c:v>
                </c:pt>
                <c:pt idx="574">
                  <c:v>-4.3400000000000001E-2</c:v>
                </c:pt>
                <c:pt idx="575">
                  <c:v>-4.3299999999999998E-2</c:v>
                </c:pt>
                <c:pt idx="576">
                  <c:v>-4.3200000000000002E-2</c:v>
                </c:pt>
                <c:pt idx="577">
                  <c:v>-4.3099999999999999E-2</c:v>
                </c:pt>
                <c:pt idx="578">
                  <c:v>-4.2999999999999997E-2</c:v>
                </c:pt>
                <c:pt idx="579">
                  <c:v>-4.2900000000000001E-2</c:v>
                </c:pt>
                <c:pt idx="580">
                  <c:v>-4.2799999999999998E-2</c:v>
                </c:pt>
                <c:pt idx="581">
                  <c:v>-4.2700000000000002E-2</c:v>
                </c:pt>
                <c:pt idx="582">
                  <c:v>-4.2599999999999999E-2</c:v>
                </c:pt>
                <c:pt idx="583">
                  <c:v>-4.2500000000000003E-2</c:v>
                </c:pt>
                <c:pt idx="584">
                  <c:v>-4.24E-2</c:v>
                </c:pt>
                <c:pt idx="585">
                  <c:v>-4.2299999999999997E-2</c:v>
                </c:pt>
                <c:pt idx="586">
                  <c:v>-4.2200000000000001E-2</c:v>
                </c:pt>
                <c:pt idx="587">
                  <c:v>-4.2099999999999999E-2</c:v>
                </c:pt>
                <c:pt idx="588">
                  <c:v>-4.2000000000000003E-2</c:v>
                </c:pt>
                <c:pt idx="589">
                  <c:v>-4.19E-2</c:v>
                </c:pt>
                <c:pt idx="590">
                  <c:v>-4.1799999999999997E-2</c:v>
                </c:pt>
                <c:pt idx="591">
                  <c:v>-4.1700000000000001E-2</c:v>
                </c:pt>
                <c:pt idx="592">
                  <c:v>-4.1599999999999998E-2</c:v>
                </c:pt>
                <c:pt idx="593">
                  <c:v>-4.1500000000000002E-2</c:v>
                </c:pt>
                <c:pt idx="594">
                  <c:v>-4.1399999999999999E-2</c:v>
                </c:pt>
                <c:pt idx="595">
                  <c:v>-4.1300000000000003E-2</c:v>
                </c:pt>
                <c:pt idx="596">
                  <c:v>-4.1200000000000001E-2</c:v>
                </c:pt>
                <c:pt idx="597">
                  <c:v>-4.1099999999999998E-2</c:v>
                </c:pt>
                <c:pt idx="598">
                  <c:v>-4.1000000000000002E-2</c:v>
                </c:pt>
                <c:pt idx="599">
                  <c:v>-4.0899999999999999E-2</c:v>
                </c:pt>
                <c:pt idx="600">
                  <c:v>-4.0800000000000003E-2</c:v>
                </c:pt>
                <c:pt idx="601">
                  <c:v>-4.07E-2</c:v>
                </c:pt>
                <c:pt idx="602">
                  <c:v>-4.0599999999999997E-2</c:v>
                </c:pt>
                <c:pt idx="603">
                  <c:v>-4.0500000000000001E-2</c:v>
                </c:pt>
                <c:pt idx="604">
                  <c:v>-4.0399999999999998E-2</c:v>
                </c:pt>
                <c:pt idx="605">
                  <c:v>-4.0300000000000002E-2</c:v>
                </c:pt>
                <c:pt idx="606">
                  <c:v>-4.02E-2</c:v>
                </c:pt>
                <c:pt idx="607">
                  <c:v>-4.0099999999999997E-2</c:v>
                </c:pt>
                <c:pt idx="608">
                  <c:v>-0.04</c:v>
                </c:pt>
                <c:pt idx="609">
                  <c:v>-3.9899999999999998E-2</c:v>
                </c:pt>
                <c:pt idx="610">
                  <c:v>-3.9800000000000002E-2</c:v>
                </c:pt>
                <c:pt idx="611">
                  <c:v>-3.9699999999999999E-2</c:v>
                </c:pt>
                <c:pt idx="612">
                  <c:v>-3.9600000000000003E-2</c:v>
                </c:pt>
                <c:pt idx="613">
                  <c:v>-3.95E-2</c:v>
                </c:pt>
                <c:pt idx="614">
                  <c:v>-3.9399999999999998E-2</c:v>
                </c:pt>
                <c:pt idx="615">
                  <c:v>-3.9300000000000002E-2</c:v>
                </c:pt>
                <c:pt idx="616">
                  <c:v>-3.9199999999999999E-2</c:v>
                </c:pt>
                <c:pt idx="617">
                  <c:v>-3.9100000000000003E-2</c:v>
                </c:pt>
                <c:pt idx="618">
                  <c:v>-3.9E-2</c:v>
                </c:pt>
                <c:pt idx="619">
                  <c:v>-3.8899999999999997E-2</c:v>
                </c:pt>
                <c:pt idx="620">
                  <c:v>-3.8800000000000001E-2</c:v>
                </c:pt>
                <c:pt idx="621">
                  <c:v>-3.8699999999999998E-2</c:v>
                </c:pt>
                <c:pt idx="622">
                  <c:v>-3.8600000000000002E-2</c:v>
                </c:pt>
                <c:pt idx="623">
                  <c:v>-3.85E-2</c:v>
                </c:pt>
                <c:pt idx="624">
                  <c:v>-3.8399999999999997E-2</c:v>
                </c:pt>
                <c:pt idx="625">
                  <c:v>-3.8300000000000001E-2</c:v>
                </c:pt>
                <c:pt idx="626">
                  <c:v>-3.8199999999999998E-2</c:v>
                </c:pt>
                <c:pt idx="627">
                  <c:v>-3.8100000000000002E-2</c:v>
                </c:pt>
                <c:pt idx="628">
                  <c:v>-3.7999999999999999E-2</c:v>
                </c:pt>
                <c:pt idx="629">
                  <c:v>-3.7900000000000003E-2</c:v>
                </c:pt>
                <c:pt idx="630">
                  <c:v>-3.78E-2</c:v>
                </c:pt>
                <c:pt idx="631">
                  <c:v>-3.7699999999999997E-2</c:v>
                </c:pt>
                <c:pt idx="632">
                  <c:v>-3.7600000000000001E-2</c:v>
                </c:pt>
                <c:pt idx="633">
                  <c:v>-3.7499999999999999E-2</c:v>
                </c:pt>
                <c:pt idx="634">
                  <c:v>-3.7400000000000003E-2</c:v>
                </c:pt>
                <c:pt idx="635">
                  <c:v>-3.73E-2</c:v>
                </c:pt>
                <c:pt idx="636">
                  <c:v>-3.7199999999999997E-2</c:v>
                </c:pt>
                <c:pt idx="637">
                  <c:v>-3.7100000000000001E-2</c:v>
                </c:pt>
                <c:pt idx="638">
                  <c:v>-3.6999999999999998E-2</c:v>
                </c:pt>
                <c:pt idx="639">
                  <c:v>-3.6900000000000002E-2</c:v>
                </c:pt>
                <c:pt idx="640">
                  <c:v>-3.6799999999999999E-2</c:v>
                </c:pt>
                <c:pt idx="641">
                  <c:v>-3.6700000000000003E-2</c:v>
                </c:pt>
                <c:pt idx="642">
                  <c:v>-3.6600000000000001E-2</c:v>
                </c:pt>
                <c:pt idx="643">
                  <c:v>-3.6499999999999998E-2</c:v>
                </c:pt>
                <c:pt idx="644">
                  <c:v>-3.6400000000000002E-2</c:v>
                </c:pt>
                <c:pt idx="645">
                  <c:v>-3.6299999999999999E-2</c:v>
                </c:pt>
                <c:pt idx="646">
                  <c:v>-3.6200000000000003E-2</c:v>
                </c:pt>
                <c:pt idx="647">
                  <c:v>-3.61E-2</c:v>
                </c:pt>
                <c:pt idx="648">
                  <c:v>-3.5999999999999997E-2</c:v>
                </c:pt>
                <c:pt idx="649">
                  <c:v>-3.5900000000000001E-2</c:v>
                </c:pt>
                <c:pt idx="650">
                  <c:v>-3.5799999999999998E-2</c:v>
                </c:pt>
                <c:pt idx="651">
                  <c:v>-3.5700000000000003E-2</c:v>
                </c:pt>
                <c:pt idx="652">
                  <c:v>-3.56E-2</c:v>
                </c:pt>
                <c:pt idx="653">
                  <c:v>-3.5499999999999997E-2</c:v>
                </c:pt>
                <c:pt idx="654">
                  <c:v>-3.5400000000000001E-2</c:v>
                </c:pt>
                <c:pt idx="655">
                  <c:v>-3.5299999999999998E-2</c:v>
                </c:pt>
                <c:pt idx="656">
                  <c:v>-3.5200000000000002E-2</c:v>
                </c:pt>
                <c:pt idx="657">
                  <c:v>-3.5099999999999999E-2</c:v>
                </c:pt>
                <c:pt idx="658">
                  <c:v>-3.5000000000000003E-2</c:v>
                </c:pt>
                <c:pt idx="659">
                  <c:v>-3.49E-2</c:v>
                </c:pt>
                <c:pt idx="660">
                  <c:v>-3.4799999999999998E-2</c:v>
                </c:pt>
                <c:pt idx="661">
                  <c:v>-3.4700000000000002E-2</c:v>
                </c:pt>
                <c:pt idx="662">
                  <c:v>-3.4599999999999999E-2</c:v>
                </c:pt>
                <c:pt idx="663">
                  <c:v>-3.4500000000000003E-2</c:v>
                </c:pt>
                <c:pt idx="664">
                  <c:v>-3.44E-2</c:v>
                </c:pt>
                <c:pt idx="665">
                  <c:v>-3.4299999999999997E-2</c:v>
                </c:pt>
                <c:pt idx="666">
                  <c:v>-3.4200000000000001E-2</c:v>
                </c:pt>
                <c:pt idx="667">
                  <c:v>-3.4099999999999998E-2</c:v>
                </c:pt>
                <c:pt idx="668">
                  <c:v>-3.4000000000000002E-2</c:v>
                </c:pt>
                <c:pt idx="669">
                  <c:v>-3.39E-2</c:v>
                </c:pt>
                <c:pt idx="670">
                  <c:v>-3.3799999999999997E-2</c:v>
                </c:pt>
                <c:pt idx="671">
                  <c:v>-3.3700000000000001E-2</c:v>
                </c:pt>
                <c:pt idx="672">
                  <c:v>-3.3599999999999998E-2</c:v>
                </c:pt>
                <c:pt idx="673">
                  <c:v>-3.3500000000000002E-2</c:v>
                </c:pt>
                <c:pt idx="674">
                  <c:v>-3.3399999999999999E-2</c:v>
                </c:pt>
                <c:pt idx="675">
                  <c:v>-3.3300000000000003E-2</c:v>
                </c:pt>
                <c:pt idx="676">
                  <c:v>-3.32E-2</c:v>
                </c:pt>
                <c:pt idx="677">
                  <c:v>-3.3099999999999997E-2</c:v>
                </c:pt>
                <c:pt idx="678">
                  <c:v>-3.3000000000000002E-2</c:v>
                </c:pt>
                <c:pt idx="679">
                  <c:v>-3.2899999999999999E-2</c:v>
                </c:pt>
                <c:pt idx="680">
                  <c:v>-3.2800000000000003E-2</c:v>
                </c:pt>
                <c:pt idx="681">
                  <c:v>-3.27E-2</c:v>
                </c:pt>
                <c:pt idx="682">
                  <c:v>-3.2599999999999997E-2</c:v>
                </c:pt>
                <c:pt idx="683">
                  <c:v>-3.2500000000000001E-2</c:v>
                </c:pt>
                <c:pt idx="684">
                  <c:v>-3.2399999999999998E-2</c:v>
                </c:pt>
                <c:pt idx="685">
                  <c:v>-3.2300000000000002E-2</c:v>
                </c:pt>
                <c:pt idx="686">
                  <c:v>-3.2199999999999999E-2</c:v>
                </c:pt>
                <c:pt idx="687">
                  <c:v>-3.2099999999999997E-2</c:v>
                </c:pt>
                <c:pt idx="688">
                  <c:v>-3.2000000000000001E-2</c:v>
                </c:pt>
                <c:pt idx="689">
                  <c:v>-3.1899999999999998E-2</c:v>
                </c:pt>
                <c:pt idx="690">
                  <c:v>-3.1800000000000002E-2</c:v>
                </c:pt>
                <c:pt idx="691">
                  <c:v>-3.1699999999999999E-2</c:v>
                </c:pt>
                <c:pt idx="692">
                  <c:v>-3.1600000000000003E-2</c:v>
                </c:pt>
                <c:pt idx="693">
                  <c:v>-3.15E-2</c:v>
                </c:pt>
                <c:pt idx="694">
                  <c:v>-3.1399999999999997E-2</c:v>
                </c:pt>
                <c:pt idx="695">
                  <c:v>-3.1300000000000001E-2</c:v>
                </c:pt>
                <c:pt idx="696">
                  <c:v>-3.1199999999999999E-2</c:v>
                </c:pt>
                <c:pt idx="697">
                  <c:v>-3.1099999999999999E-2</c:v>
                </c:pt>
                <c:pt idx="698">
                  <c:v>-3.1E-2</c:v>
                </c:pt>
                <c:pt idx="699">
                  <c:v>-3.09E-2</c:v>
                </c:pt>
                <c:pt idx="700">
                  <c:v>-3.0800000000000001E-2</c:v>
                </c:pt>
                <c:pt idx="701">
                  <c:v>-3.0700000000000002E-2</c:v>
                </c:pt>
                <c:pt idx="702">
                  <c:v>-3.0599999999999999E-2</c:v>
                </c:pt>
                <c:pt idx="703">
                  <c:v>-3.0499999999999999E-2</c:v>
                </c:pt>
                <c:pt idx="704">
                  <c:v>-3.04E-2</c:v>
                </c:pt>
                <c:pt idx="705">
                  <c:v>-3.0300000000000001E-2</c:v>
                </c:pt>
                <c:pt idx="706">
                  <c:v>-3.0200000000000001E-2</c:v>
                </c:pt>
                <c:pt idx="707">
                  <c:v>-3.0099999999999998E-2</c:v>
                </c:pt>
                <c:pt idx="708">
                  <c:v>-0.03</c:v>
                </c:pt>
                <c:pt idx="709">
                  <c:v>-2.9899999999999999E-2</c:v>
                </c:pt>
                <c:pt idx="710">
                  <c:v>-2.98E-2</c:v>
                </c:pt>
                <c:pt idx="711">
                  <c:v>-2.9700000000000001E-2</c:v>
                </c:pt>
                <c:pt idx="712">
                  <c:v>-2.9600000000000001E-2</c:v>
                </c:pt>
                <c:pt idx="713">
                  <c:v>-2.9499999999999998E-2</c:v>
                </c:pt>
                <c:pt idx="714">
                  <c:v>-2.9399999999999999E-2</c:v>
                </c:pt>
                <c:pt idx="715">
                  <c:v>-2.93E-2</c:v>
                </c:pt>
                <c:pt idx="716">
                  <c:v>-2.92E-2</c:v>
                </c:pt>
                <c:pt idx="717">
                  <c:v>-2.9100000000000001E-2</c:v>
                </c:pt>
                <c:pt idx="718">
                  <c:v>-2.9000000000000001E-2</c:v>
                </c:pt>
                <c:pt idx="719">
                  <c:v>-2.8899999999999999E-2</c:v>
                </c:pt>
                <c:pt idx="720">
                  <c:v>-2.8799999999999999E-2</c:v>
                </c:pt>
                <c:pt idx="721">
                  <c:v>-2.87E-2</c:v>
                </c:pt>
                <c:pt idx="722">
                  <c:v>-2.86E-2</c:v>
                </c:pt>
                <c:pt idx="723">
                  <c:v>-2.8500000000000001E-2</c:v>
                </c:pt>
                <c:pt idx="724">
                  <c:v>-2.8400000000000002E-2</c:v>
                </c:pt>
                <c:pt idx="725">
                  <c:v>-2.8299999999999999E-2</c:v>
                </c:pt>
                <c:pt idx="726">
                  <c:v>-2.8199999999999999E-2</c:v>
                </c:pt>
                <c:pt idx="727">
                  <c:v>-2.81E-2</c:v>
                </c:pt>
                <c:pt idx="728">
                  <c:v>-2.8000000000000001E-2</c:v>
                </c:pt>
                <c:pt idx="729">
                  <c:v>-2.7900000000000001E-2</c:v>
                </c:pt>
                <c:pt idx="730">
                  <c:v>-2.7799999999999998E-2</c:v>
                </c:pt>
                <c:pt idx="731">
                  <c:v>-2.7699999999999999E-2</c:v>
                </c:pt>
                <c:pt idx="732">
                  <c:v>-2.76E-2</c:v>
                </c:pt>
                <c:pt idx="733">
                  <c:v>-2.75E-2</c:v>
                </c:pt>
                <c:pt idx="734">
                  <c:v>-2.7400000000000001E-2</c:v>
                </c:pt>
                <c:pt idx="735">
                  <c:v>-2.7300000000000001E-2</c:v>
                </c:pt>
                <c:pt idx="736">
                  <c:v>-2.7199999999999998E-2</c:v>
                </c:pt>
                <c:pt idx="737">
                  <c:v>-2.7099999999999999E-2</c:v>
                </c:pt>
                <c:pt idx="738">
                  <c:v>-2.7E-2</c:v>
                </c:pt>
                <c:pt idx="739">
                  <c:v>-2.69E-2</c:v>
                </c:pt>
                <c:pt idx="740">
                  <c:v>-2.6800000000000001E-2</c:v>
                </c:pt>
                <c:pt idx="741">
                  <c:v>-2.6700000000000002E-2</c:v>
                </c:pt>
                <c:pt idx="742">
                  <c:v>-2.6599999999999999E-2</c:v>
                </c:pt>
                <c:pt idx="743">
                  <c:v>-2.6499999999999999E-2</c:v>
                </c:pt>
                <c:pt idx="744">
                  <c:v>-2.64E-2</c:v>
                </c:pt>
                <c:pt idx="745">
                  <c:v>-2.63E-2</c:v>
                </c:pt>
                <c:pt idx="746">
                  <c:v>-2.6200000000000001E-2</c:v>
                </c:pt>
                <c:pt idx="747">
                  <c:v>-2.6100000000000002E-2</c:v>
                </c:pt>
                <c:pt idx="748">
                  <c:v>-2.5999999999999999E-2</c:v>
                </c:pt>
                <c:pt idx="749">
                  <c:v>-2.5899999999999999E-2</c:v>
                </c:pt>
                <c:pt idx="750">
                  <c:v>-2.58E-2</c:v>
                </c:pt>
                <c:pt idx="751">
                  <c:v>-2.5700000000000001E-2</c:v>
                </c:pt>
                <c:pt idx="752">
                  <c:v>-2.5600000000000001E-2</c:v>
                </c:pt>
                <c:pt idx="753">
                  <c:v>-2.5499999999999998E-2</c:v>
                </c:pt>
                <c:pt idx="754">
                  <c:v>-2.5399999999999999E-2</c:v>
                </c:pt>
                <c:pt idx="755">
                  <c:v>-2.53E-2</c:v>
                </c:pt>
                <c:pt idx="756">
                  <c:v>-2.52E-2</c:v>
                </c:pt>
                <c:pt idx="757">
                  <c:v>-2.5100000000000001E-2</c:v>
                </c:pt>
                <c:pt idx="758">
                  <c:v>-2.5000000000000001E-2</c:v>
                </c:pt>
                <c:pt idx="759">
                  <c:v>-2.4899999999999999E-2</c:v>
                </c:pt>
                <c:pt idx="760">
                  <c:v>-2.4799999999999999E-2</c:v>
                </c:pt>
                <c:pt idx="761">
                  <c:v>-2.47E-2</c:v>
                </c:pt>
                <c:pt idx="762">
                  <c:v>-2.46E-2</c:v>
                </c:pt>
                <c:pt idx="763">
                  <c:v>-2.4500000000000001E-2</c:v>
                </c:pt>
                <c:pt idx="764">
                  <c:v>-2.4400000000000002E-2</c:v>
                </c:pt>
                <c:pt idx="765">
                  <c:v>-2.4299999999999999E-2</c:v>
                </c:pt>
                <c:pt idx="766">
                  <c:v>-2.4199999999999999E-2</c:v>
                </c:pt>
                <c:pt idx="767">
                  <c:v>-2.41E-2</c:v>
                </c:pt>
                <c:pt idx="768">
                  <c:v>-2.4E-2</c:v>
                </c:pt>
                <c:pt idx="769">
                  <c:v>-2.3900000000000001E-2</c:v>
                </c:pt>
                <c:pt idx="770">
                  <c:v>-2.3800000000000002E-2</c:v>
                </c:pt>
                <c:pt idx="771">
                  <c:v>-2.3699999999999999E-2</c:v>
                </c:pt>
                <c:pt idx="772">
                  <c:v>-2.3599999999999999E-2</c:v>
                </c:pt>
                <c:pt idx="773">
                  <c:v>-2.35E-2</c:v>
                </c:pt>
                <c:pt idx="774">
                  <c:v>-2.3400000000000001E-2</c:v>
                </c:pt>
                <c:pt idx="775">
                  <c:v>-2.3300000000000001E-2</c:v>
                </c:pt>
                <c:pt idx="776">
                  <c:v>-2.3199999999999998E-2</c:v>
                </c:pt>
                <c:pt idx="777">
                  <c:v>-2.3099999999999999E-2</c:v>
                </c:pt>
                <c:pt idx="778">
                  <c:v>-2.3E-2</c:v>
                </c:pt>
                <c:pt idx="779">
                  <c:v>-2.29E-2</c:v>
                </c:pt>
                <c:pt idx="780">
                  <c:v>-2.2800000000000001E-2</c:v>
                </c:pt>
                <c:pt idx="781">
                  <c:v>-2.2700000000000001E-2</c:v>
                </c:pt>
                <c:pt idx="782">
                  <c:v>-2.2599999999999999E-2</c:v>
                </c:pt>
                <c:pt idx="783">
                  <c:v>-2.2499999999999999E-2</c:v>
                </c:pt>
                <c:pt idx="784">
                  <c:v>-2.24E-2</c:v>
                </c:pt>
                <c:pt idx="785">
                  <c:v>-2.23E-2</c:v>
                </c:pt>
                <c:pt idx="786">
                  <c:v>-2.2200000000000001E-2</c:v>
                </c:pt>
                <c:pt idx="787">
                  <c:v>-2.2100000000000002E-2</c:v>
                </c:pt>
                <c:pt idx="788">
                  <c:v>-2.1999999999999999E-2</c:v>
                </c:pt>
                <c:pt idx="789">
                  <c:v>-2.1899999999999999E-2</c:v>
                </c:pt>
                <c:pt idx="790">
                  <c:v>-2.18E-2</c:v>
                </c:pt>
                <c:pt idx="791">
                  <c:v>-2.1700000000000001E-2</c:v>
                </c:pt>
                <c:pt idx="792">
                  <c:v>-2.1600000000000001E-2</c:v>
                </c:pt>
                <c:pt idx="793">
                  <c:v>-2.1499999999999998E-2</c:v>
                </c:pt>
                <c:pt idx="794">
                  <c:v>-2.1399999999999999E-2</c:v>
                </c:pt>
                <c:pt idx="795">
                  <c:v>-2.1299999999999999E-2</c:v>
                </c:pt>
                <c:pt idx="796">
                  <c:v>-2.12E-2</c:v>
                </c:pt>
                <c:pt idx="797">
                  <c:v>-2.1100000000000001E-2</c:v>
                </c:pt>
                <c:pt idx="798">
                  <c:v>-2.1000000000000001E-2</c:v>
                </c:pt>
                <c:pt idx="799">
                  <c:v>-2.0899999999999998E-2</c:v>
                </c:pt>
                <c:pt idx="800">
                  <c:v>-2.0799999999999999E-2</c:v>
                </c:pt>
                <c:pt idx="801">
                  <c:v>-2.07E-2</c:v>
                </c:pt>
                <c:pt idx="802">
                  <c:v>-2.06E-2</c:v>
                </c:pt>
                <c:pt idx="803">
                  <c:v>-2.0500000000000001E-2</c:v>
                </c:pt>
                <c:pt idx="804">
                  <c:v>-2.0400000000000001E-2</c:v>
                </c:pt>
                <c:pt idx="805">
                  <c:v>-2.0299999999999999E-2</c:v>
                </c:pt>
                <c:pt idx="806">
                  <c:v>-2.0199999999999999E-2</c:v>
                </c:pt>
                <c:pt idx="807">
                  <c:v>-2.01E-2</c:v>
                </c:pt>
                <c:pt idx="808">
                  <c:v>-0.02</c:v>
                </c:pt>
                <c:pt idx="809">
                  <c:v>-1.9900000000000001E-2</c:v>
                </c:pt>
                <c:pt idx="810">
                  <c:v>-1.9800000000000002E-2</c:v>
                </c:pt>
                <c:pt idx="811">
                  <c:v>-1.9699999999999999E-2</c:v>
                </c:pt>
                <c:pt idx="812">
                  <c:v>-1.9599999999999999E-2</c:v>
                </c:pt>
                <c:pt idx="813">
                  <c:v>-1.95E-2</c:v>
                </c:pt>
                <c:pt idx="814">
                  <c:v>-1.9400000000000001E-2</c:v>
                </c:pt>
                <c:pt idx="815">
                  <c:v>-1.9300000000000001E-2</c:v>
                </c:pt>
                <c:pt idx="816">
                  <c:v>-1.9199999999999998E-2</c:v>
                </c:pt>
                <c:pt idx="817">
                  <c:v>-1.9099999999999999E-2</c:v>
                </c:pt>
                <c:pt idx="818">
                  <c:v>-1.9E-2</c:v>
                </c:pt>
                <c:pt idx="819">
                  <c:v>-1.89E-2</c:v>
                </c:pt>
                <c:pt idx="820">
                  <c:v>-1.8800000000000001E-2</c:v>
                </c:pt>
                <c:pt idx="821">
                  <c:v>-1.8700000000000001E-2</c:v>
                </c:pt>
                <c:pt idx="822">
                  <c:v>-1.8599999999999998E-2</c:v>
                </c:pt>
                <c:pt idx="823">
                  <c:v>-1.8499999999999999E-2</c:v>
                </c:pt>
                <c:pt idx="824">
                  <c:v>-1.84E-2</c:v>
                </c:pt>
                <c:pt idx="825">
                  <c:v>-1.83E-2</c:v>
                </c:pt>
                <c:pt idx="826">
                  <c:v>-1.8200000000000001E-2</c:v>
                </c:pt>
                <c:pt idx="827">
                  <c:v>-1.8100000000000002E-2</c:v>
                </c:pt>
                <c:pt idx="828">
                  <c:v>-1.7999999999999999E-2</c:v>
                </c:pt>
                <c:pt idx="829">
                  <c:v>-1.7899999999999999E-2</c:v>
                </c:pt>
                <c:pt idx="830">
                  <c:v>-1.78E-2</c:v>
                </c:pt>
                <c:pt idx="831">
                  <c:v>-1.77E-2</c:v>
                </c:pt>
                <c:pt idx="832">
                  <c:v>-1.7600000000000001E-2</c:v>
                </c:pt>
                <c:pt idx="833">
                  <c:v>-1.7500000000000002E-2</c:v>
                </c:pt>
                <c:pt idx="834">
                  <c:v>-1.7399999999999999E-2</c:v>
                </c:pt>
                <c:pt idx="835">
                  <c:v>-1.7299999999999999E-2</c:v>
                </c:pt>
                <c:pt idx="836">
                  <c:v>-1.72E-2</c:v>
                </c:pt>
                <c:pt idx="837">
                  <c:v>-1.7100000000000001E-2</c:v>
                </c:pt>
                <c:pt idx="838">
                  <c:v>-1.7000000000000001E-2</c:v>
                </c:pt>
                <c:pt idx="839">
                  <c:v>-1.6899999999999998E-2</c:v>
                </c:pt>
                <c:pt idx="840">
                  <c:v>-1.6799999999999999E-2</c:v>
                </c:pt>
                <c:pt idx="841">
                  <c:v>-1.67E-2</c:v>
                </c:pt>
                <c:pt idx="842">
                  <c:v>-1.66E-2</c:v>
                </c:pt>
                <c:pt idx="843">
                  <c:v>-1.6500000000000001E-2</c:v>
                </c:pt>
                <c:pt idx="844">
                  <c:v>-1.6400000000000001E-2</c:v>
                </c:pt>
                <c:pt idx="845">
                  <c:v>-1.6299999999999999E-2</c:v>
                </c:pt>
                <c:pt idx="846">
                  <c:v>-1.6199999999999999E-2</c:v>
                </c:pt>
                <c:pt idx="847">
                  <c:v>-1.61E-2</c:v>
                </c:pt>
                <c:pt idx="848">
                  <c:v>-1.6E-2</c:v>
                </c:pt>
                <c:pt idx="849">
                  <c:v>-1.5900000000000001E-2</c:v>
                </c:pt>
                <c:pt idx="850">
                  <c:v>-1.5800000000000002E-2</c:v>
                </c:pt>
                <c:pt idx="851">
                  <c:v>-1.5699999999999999E-2</c:v>
                </c:pt>
                <c:pt idx="852">
                  <c:v>-1.5599999999999999E-2</c:v>
                </c:pt>
                <c:pt idx="853">
                  <c:v>-1.55E-2</c:v>
                </c:pt>
                <c:pt idx="854">
                  <c:v>-1.54E-2</c:v>
                </c:pt>
                <c:pt idx="855">
                  <c:v>-1.5299999999999999E-2</c:v>
                </c:pt>
                <c:pt idx="856">
                  <c:v>-1.52E-2</c:v>
                </c:pt>
                <c:pt idx="857">
                  <c:v>-1.5100000000000001E-2</c:v>
                </c:pt>
                <c:pt idx="858">
                  <c:v>-1.4999999999999999E-2</c:v>
                </c:pt>
                <c:pt idx="859">
                  <c:v>-1.49E-2</c:v>
                </c:pt>
                <c:pt idx="860">
                  <c:v>-1.4800000000000001E-2</c:v>
                </c:pt>
                <c:pt idx="861">
                  <c:v>-1.47E-2</c:v>
                </c:pt>
                <c:pt idx="862">
                  <c:v>-1.46E-2</c:v>
                </c:pt>
                <c:pt idx="863">
                  <c:v>-1.4500000000000001E-2</c:v>
                </c:pt>
                <c:pt idx="864">
                  <c:v>-1.44E-2</c:v>
                </c:pt>
                <c:pt idx="865">
                  <c:v>-1.43E-2</c:v>
                </c:pt>
                <c:pt idx="866">
                  <c:v>-1.4200000000000001E-2</c:v>
                </c:pt>
                <c:pt idx="867">
                  <c:v>-1.41E-2</c:v>
                </c:pt>
                <c:pt idx="868">
                  <c:v>-1.4E-2</c:v>
                </c:pt>
                <c:pt idx="869">
                  <c:v>-1.3899999999999999E-2</c:v>
                </c:pt>
                <c:pt idx="870">
                  <c:v>-1.38E-2</c:v>
                </c:pt>
                <c:pt idx="871">
                  <c:v>-1.37E-2</c:v>
                </c:pt>
                <c:pt idx="872">
                  <c:v>-1.3599999999999999E-2</c:v>
                </c:pt>
                <c:pt idx="873">
                  <c:v>-1.35E-2</c:v>
                </c:pt>
                <c:pt idx="874">
                  <c:v>-1.34E-2</c:v>
                </c:pt>
                <c:pt idx="875">
                  <c:v>-1.3299999999999999E-2</c:v>
                </c:pt>
                <c:pt idx="876">
                  <c:v>-1.32E-2</c:v>
                </c:pt>
                <c:pt idx="877">
                  <c:v>-1.3100000000000001E-2</c:v>
                </c:pt>
                <c:pt idx="878">
                  <c:v>-1.2999999999999999E-2</c:v>
                </c:pt>
                <c:pt idx="879">
                  <c:v>-1.29E-2</c:v>
                </c:pt>
                <c:pt idx="880">
                  <c:v>-1.2800000000000001E-2</c:v>
                </c:pt>
                <c:pt idx="881">
                  <c:v>-1.2699999999999999E-2</c:v>
                </c:pt>
                <c:pt idx="882">
                  <c:v>-1.26E-2</c:v>
                </c:pt>
                <c:pt idx="883">
                  <c:v>-1.2500000000000001E-2</c:v>
                </c:pt>
                <c:pt idx="884">
                  <c:v>-1.24E-2</c:v>
                </c:pt>
                <c:pt idx="885">
                  <c:v>-1.23E-2</c:v>
                </c:pt>
                <c:pt idx="886">
                  <c:v>-1.2200000000000001E-2</c:v>
                </c:pt>
                <c:pt idx="887">
                  <c:v>-1.21E-2</c:v>
                </c:pt>
                <c:pt idx="888">
                  <c:v>-1.2E-2</c:v>
                </c:pt>
                <c:pt idx="889">
                  <c:v>-1.1900000000000001E-2</c:v>
                </c:pt>
                <c:pt idx="890">
                  <c:v>-1.18E-2</c:v>
                </c:pt>
                <c:pt idx="891">
                  <c:v>-1.17E-2</c:v>
                </c:pt>
                <c:pt idx="892">
                  <c:v>-1.1599999999999999E-2</c:v>
                </c:pt>
                <c:pt idx="893">
                  <c:v>-1.15E-2</c:v>
                </c:pt>
                <c:pt idx="894">
                  <c:v>-1.14E-2</c:v>
                </c:pt>
                <c:pt idx="895">
                  <c:v>-1.1299999999999999E-2</c:v>
                </c:pt>
                <c:pt idx="896">
                  <c:v>-1.12E-2</c:v>
                </c:pt>
                <c:pt idx="897">
                  <c:v>-1.11E-2</c:v>
                </c:pt>
                <c:pt idx="898">
                  <c:v>-1.0999999999999999E-2</c:v>
                </c:pt>
                <c:pt idx="899">
                  <c:v>-1.09E-2</c:v>
                </c:pt>
                <c:pt idx="900">
                  <c:v>-1.0800000000000001E-2</c:v>
                </c:pt>
                <c:pt idx="901">
                  <c:v>-1.0699999999999999E-2</c:v>
                </c:pt>
                <c:pt idx="902">
                  <c:v>-1.06E-2</c:v>
                </c:pt>
                <c:pt idx="903">
                  <c:v>-1.0500000000000001E-2</c:v>
                </c:pt>
                <c:pt idx="904">
                  <c:v>-1.04E-2</c:v>
                </c:pt>
                <c:pt idx="905">
                  <c:v>-1.03E-2</c:v>
                </c:pt>
                <c:pt idx="906">
                  <c:v>-1.0200000000000001E-2</c:v>
                </c:pt>
                <c:pt idx="907">
                  <c:v>-1.01E-2</c:v>
                </c:pt>
                <c:pt idx="908">
                  <c:v>-0.01</c:v>
                </c:pt>
                <c:pt idx="909">
                  <c:v>-9.9000000000000008E-3</c:v>
                </c:pt>
                <c:pt idx="910">
                  <c:v>-9.7999999999999997E-3</c:v>
                </c:pt>
                <c:pt idx="911">
                  <c:v>-9.7000000000000003E-3</c:v>
                </c:pt>
                <c:pt idx="912">
                  <c:v>-9.5999999999999992E-3</c:v>
                </c:pt>
                <c:pt idx="913">
                  <c:v>-9.4999999999999998E-3</c:v>
                </c:pt>
                <c:pt idx="914">
                  <c:v>-9.4000000000000004E-3</c:v>
                </c:pt>
                <c:pt idx="915">
                  <c:v>-9.2999999999999992E-3</c:v>
                </c:pt>
                <c:pt idx="916">
                  <c:v>-9.1999999999999998E-3</c:v>
                </c:pt>
                <c:pt idx="917">
                  <c:v>-9.1000000000000004E-3</c:v>
                </c:pt>
                <c:pt idx="918">
                  <c:v>-8.9999999999999993E-3</c:v>
                </c:pt>
                <c:pt idx="919">
                  <c:v>-8.8999999999999999E-3</c:v>
                </c:pt>
                <c:pt idx="920">
                  <c:v>-8.8000000000000005E-3</c:v>
                </c:pt>
                <c:pt idx="921">
                  <c:v>-8.6999999999999994E-3</c:v>
                </c:pt>
                <c:pt idx="922">
                  <c:v>-8.6E-3</c:v>
                </c:pt>
                <c:pt idx="923">
                  <c:v>-8.5000000000000006E-3</c:v>
                </c:pt>
                <c:pt idx="924">
                  <c:v>-8.3999999999999995E-3</c:v>
                </c:pt>
                <c:pt idx="925">
                  <c:v>-8.3000000000000001E-3</c:v>
                </c:pt>
                <c:pt idx="926">
                  <c:v>-8.2000000000000007E-3</c:v>
                </c:pt>
                <c:pt idx="927">
                  <c:v>-8.0999999999999996E-3</c:v>
                </c:pt>
                <c:pt idx="928">
                  <c:v>-8.0000000000000002E-3</c:v>
                </c:pt>
                <c:pt idx="929">
                  <c:v>-7.9000000000000008E-3</c:v>
                </c:pt>
                <c:pt idx="930">
                  <c:v>-7.7999999999999996E-3</c:v>
                </c:pt>
                <c:pt idx="931">
                  <c:v>-7.7000000000000002E-3</c:v>
                </c:pt>
                <c:pt idx="932">
                  <c:v>-7.6E-3</c:v>
                </c:pt>
                <c:pt idx="933">
                  <c:v>-7.4999999999999997E-3</c:v>
                </c:pt>
                <c:pt idx="934">
                  <c:v>-7.4000000000000003E-3</c:v>
                </c:pt>
                <c:pt idx="935">
                  <c:v>-7.3000000000000001E-3</c:v>
                </c:pt>
                <c:pt idx="936">
                  <c:v>-7.1999999999999998E-3</c:v>
                </c:pt>
                <c:pt idx="937">
                  <c:v>-7.1000000000000004E-3</c:v>
                </c:pt>
                <c:pt idx="938">
                  <c:v>-7.0000000000000001E-3</c:v>
                </c:pt>
                <c:pt idx="939">
                  <c:v>-6.8999999999999999E-3</c:v>
                </c:pt>
                <c:pt idx="940">
                  <c:v>-6.7999999999999996E-3</c:v>
                </c:pt>
                <c:pt idx="941">
                  <c:v>-6.7000000000000002E-3</c:v>
                </c:pt>
                <c:pt idx="942">
                  <c:v>-6.6E-3</c:v>
                </c:pt>
                <c:pt idx="943">
                  <c:v>-6.4999999999999997E-3</c:v>
                </c:pt>
                <c:pt idx="944">
                  <c:v>-6.4000000000000003E-3</c:v>
                </c:pt>
                <c:pt idx="945">
                  <c:v>-6.3E-3</c:v>
                </c:pt>
                <c:pt idx="946">
                  <c:v>-6.1999999999999998E-3</c:v>
                </c:pt>
                <c:pt idx="947">
                  <c:v>-6.1000000000000004E-3</c:v>
                </c:pt>
                <c:pt idx="948">
                  <c:v>-6.0000000000000001E-3</c:v>
                </c:pt>
                <c:pt idx="949">
                  <c:v>-5.8999999999999999E-3</c:v>
                </c:pt>
                <c:pt idx="950">
                  <c:v>-5.7999999999999996E-3</c:v>
                </c:pt>
                <c:pt idx="951">
                  <c:v>-5.7000000000000002E-3</c:v>
                </c:pt>
                <c:pt idx="952">
                  <c:v>-5.5999999999999999E-3</c:v>
                </c:pt>
                <c:pt idx="953">
                  <c:v>-5.4999999999999997E-3</c:v>
                </c:pt>
                <c:pt idx="954">
                  <c:v>-5.4000000000000003E-3</c:v>
                </c:pt>
                <c:pt idx="955">
                  <c:v>-5.3E-3</c:v>
                </c:pt>
                <c:pt idx="956">
                  <c:v>-5.1999999999999998E-3</c:v>
                </c:pt>
                <c:pt idx="957">
                  <c:v>-5.1000000000000004E-3</c:v>
                </c:pt>
                <c:pt idx="958">
                  <c:v>-5.0000000000000001E-3</c:v>
                </c:pt>
                <c:pt idx="959">
                  <c:v>-4.8999999999999998E-3</c:v>
                </c:pt>
                <c:pt idx="960">
                  <c:v>-4.7999999999999996E-3</c:v>
                </c:pt>
                <c:pt idx="961">
                  <c:v>-4.7000000000000002E-3</c:v>
                </c:pt>
                <c:pt idx="962">
                  <c:v>-4.5999999999999999E-3</c:v>
                </c:pt>
                <c:pt idx="963">
                  <c:v>-4.4999999999999997E-3</c:v>
                </c:pt>
                <c:pt idx="964">
                  <c:v>-4.4000000000000003E-3</c:v>
                </c:pt>
                <c:pt idx="965">
                  <c:v>-4.3E-3</c:v>
                </c:pt>
                <c:pt idx="966">
                  <c:v>-4.1999999999999997E-3</c:v>
                </c:pt>
                <c:pt idx="967">
                  <c:v>-4.1000000000000003E-3</c:v>
                </c:pt>
                <c:pt idx="968">
                  <c:v>-4.0000000000000001E-3</c:v>
                </c:pt>
                <c:pt idx="969">
                  <c:v>-3.8999999999999998E-3</c:v>
                </c:pt>
                <c:pt idx="970">
                  <c:v>-3.8E-3</c:v>
                </c:pt>
                <c:pt idx="971">
                  <c:v>-3.7000000000000002E-3</c:v>
                </c:pt>
                <c:pt idx="972">
                  <c:v>-3.5999999999999999E-3</c:v>
                </c:pt>
                <c:pt idx="973">
                  <c:v>-3.5000000000000001E-3</c:v>
                </c:pt>
                <c:pt idx="974">
                  <c:v>-3.3999999999999998E-3</c:v>
                </c:pt>
                <c:pt idx="975">
                  <c:v>-3.3E-3</c:v>
                </c:pt>
                <c:pt idx="976">
                  <c:v>-3.2000000000000002E-3</c:v>
                </c:pt>
                <c:pt idx="977">
                  <c:v>-3.0999999999999999E-3</c:v>
                </c:pt>
                <c:pt idx="978">
                  <c:v>-3.0000000000000001E-3</c:v>
                </c:pt>
                <c:pt idx="979">
                  <c:v>-2.8999999999999998E-3</c:v>
                </c:pt>
                <c:pt idx="980">
                  <c:v>-2.8E-3</c:v>
                </c:pt>
                <c:pt idx="981">
                  <c:v>-2.7000000000000001E-3</c:v>
                </c:pt>
                <c:pt idx="982">
                  <c:v>-2.5999999999999999E-3</c:v>
                </c:pt>
                <c:pt idx="983">
                  <c:v>-2.5000000000000001E-3</c:v>
                </c:pt>
                <c:pt idx="984">
                  <c:v>-2.3999999999999998E-3</c:v>
                </c:pt>
                <c:pt idx="985">
                  <c:v>-2.3E-3</c:v>
                </c:pt>
                <c:pt idx="986">
                  <c:v>-2.2000000000000001E-3</c:v>
                </c:pt>
                <c:pt idx="987">
                  <c:v>-2.0999999999999999E-3</c:v>
                </c:pt>
                <c:pt idx="988">
                  <c:v>-2E-3</c:v>
                </c:pt>
                <c:pt idx="989">
                  <c:v>-1.9E-3</c:v>
                </c:pt>
                <c:pt idx="990">
                  <c:v>-1.8E-3</c:v>
                </c:pt>
                <c:pt idx="991">
                  <c:v>-1.6999999999999999E-3</c:v>
                </c:pt>
                <c:pt idx="992">
                  <c:v>-1.6000000000000001E-3</c:v>
                </c:pt>
                <c:pt idx="993">
                  <c:v>-1.5E-3</c:v>
                </c:pt>
                <c:pt idx="994">
                  <c:v>-1.4E-3</c:v>
                </c:pt>
                <c:pt idx="995">
                  <c:v>-1.2999999999999999E-3</c:v>
                </c:pt>
                <c:pt idx="996">
                  <c:v>-1.1999999999999999E-3</c:v>
                </c:pt>
                <c:pt idx="997">
                  <c:v>-1.1000000000000001E-3</c:v>
                </c:pt>
                <c:pt idx="998">
                  <c:v>-1E-3</c:v>
                </c:pt>
                <c:pt idx="999">
                  <c:v>-8.9999999999999998E-4</c:v>
                </c:pt>
                <c:pt idx="1000">
                  <c:v>-8.0000000000000004E-4</c:v>
                </c:pt>
                <c:pt idx="1001">
                  <c:v>-6.9999999999999999E-4</c:v>
                </c:pt>
                <c:pt idx="1002">
                  <c:v>-5.9999999999999995E-4</c:v>
                </c:pt>
                <c:pt idx="1003">
                  <c:v>-5.0000000000000001E-4</c:v>
                </c:pt>
                <c:pt idx="1004">
                  <c:v>-4.0000000000000002E-4</c:v>
                </c:pt>
                <c:pt idx="1005">
                  <c:v>-2.9999999999999997E-4</c:v>
                </c:pt>
                <c:pt idx="1006">
                  <c:v>-2.0000000000000001E-4</c:v>
                </c:pt>
                <c:pt idx="1007">
                  <c:v>-1E-4</c:v>
                </c:pt>
                <c:pt idx="1008">
                  <c:v>0</c:v>
                </c:pt>
                <c:pt idx="1009">
                  <c:v>1E-4</c:v>
                </c:pt>
                <c:pt idx="1010">
                  <c:v>2.0000000000000001E-4</c:v>
                </c:pt>
                <c:pt idx="1011">
                  <c:v>2.9999999999999997E-4</c:v>
                </c:pt>
                <c:pt idx="1012">
                  <c:v>4.0000000000000002E-4</c:v>
                </c:pt>
                <c:pt idx="1013">
                  <c:v>5.0000000000000001E-4</c:v>
                </c:pt>
                <c:pt idx="1014">
                  <c:v>5.9999999999999995E-4</c:v>
                </c:pt>
                <c:pt idx="1015">
                  <c:v>6.9999999999999999E-4</c:v>
                </c:pt>
                <c:pt idx="1016">
                  <c:v>8.0000000000000004E-4</c:v>
                </c:pt>
                <c:pt idx="1017">
                  <c:v>8.9999999999999998E-4</c:v>
                </c:pt>
                <c:pt idx="1018">
                  <c:v>1E-3</c:v>
                </c:pt>
                <c:pt idx="1019">
                  <c:v>1.1000000000000001E-3</c:v>
                </c:pt>
                <c:pt idx="1020">
                  <c:v>1.1999999999999999E-3</c:v>
                </c:pt>
                <c:pt idx="1021">
                  <c:v>1.2999999999999999E-3</c:v>
                </c:pt>
                <c:pt idx="1022">
                  <c:v>1.4E-3</c:v>
                </c:pt>
                <c:pt idx="1023">
                  <c:v>1.5E-3</c:v>
                </c:pt>
                <c:pt idx="1024">
                  <c:v>1.6000000000000001E-3</c:v>
                </c:pt>
                <c:pt idx="1025">
                  <c:v>1.6999999999999999E-3</c:v>
                </c:pt>
                <c:pt idx="1026">
                  <c:v>1.8E-3</c:v>
                </c:pt>
                <c:pt idx="1027">
                  <c:v>1.9E-3</c:v>
                </c:pt>
                <c:pt idx="1028">
                  <c:v>2E-3</c:v>
                </c:pt>
                <c:pt idx="1029">
                  <c:v>2.0999999999999999E-3</c:v>
                </c:pt>
                <c:pt idx="1030">
                  <c:v>2.2000000000000001E-3</c:v>
                </c:pt>
                <c:pt idx="1031">
                  <c:v>2.3E-3</c:v>
                </c:pt>
                <c:pt idx="1032">
                  <c:v>2.3999999999999998E-3</c:v>
                </c:pt>
                <c:pt idx="1033">
                  <c:v>2.5000000000000001E-3</c:v>
                </c:pt>
                <c:pt idx="1034">
                  <c:v>2.5999999999999999E-3</c:v>
                </c:pt>
                <c:pt idx="1035">
                  <c:v>2.7000000000000001E-3</c:v>
                </c:pt>
                <c:pt idx="1036">
                  <c:v>2.8E-3</c:v>
                </c:pt>
                <c:pt idx="1037">
                  <c:v>2.8999999999999998E-3</c:v>
                </c:pt>
                <c:pt idx="1038">
                  <c:v>3.0000000000000001E-3</c:v>
                </c:pt>
                <c:pt idx="1039">
                  <c:v>3.0999999999999999E-3</c:v>
                </c:pt>
                <c:pt idx="1040">
                  <c:v>3.2000000000000002E-3</c:v>
                </c:pt>
                <c:pt idx="1041">
                  <c:v>3.3E-3</c:v>
                </c:pt>
                <c:pt idx="1042">
                  <c:v>3.3999999999999998E-3</c:v>
                </c:pt>
                <c:pt idx="1043">
                  <c:v>3.5000000000000001E-3</c:v>
                </c:pt>
                <c:pt idx="1044">
                  <c:v>3.5999999999999999E-3</c:v>
                </c:pt>
                <c:pt idx="1045">
                  <c:v>3.7000000000000002E-3</c:v>
                </c:pt>
                <c:pt idx="1046">
                  <c:v>3.8E-3</c:v>
                </c:pt>
                <c:pt idx="1047">
                  <c:v>3.8999999999999998E-3</c:v>
                </c:pt>
                <c:pt idx="1048">
                  <c:v>4.0000000000000001E-3</c:v>
                </c:pt>
                <c:pt idx="1049">
                  <c:v>4.1000000000000003E-3</c:v>
                </c:pt>
                <c:pt idx="1050">
                  <c:v>4.1999999999999997E-3</c:v>
                </c:pt>
                <c:pt idx="1051">
                  <c:v>4.3E-3</c:v>
                </c:pt>
                <c:pt idx="1052">
                  <c:v>4.4000000000000003E-3</c:v>
                </c:pt>
                <c:pt idx="1053">
                  <c:v>4.4999999999999997E-3</c:v>
                </c:pt>
                <c:pt idx="1054">
                  <c:v>4.5999999999999999E-3</c:v>
                </c:pt>
                <c:pt idx="1055">
                  <c:v>4.7000000000000002E-3</c:v>
                </c:pt>
                <c:pt idx="1056">
                  <c:v>4.7999999999999996E-3</c:v>
                </c:pt>
                <c:pt idx="1057">
                  <c:v>4.8999999999999998E-3</c:v>
                </c:pt>
                <c:pt idx="1058">
                  <c:v>5.0000000000000001E-3</c:v>
                </c:pt>
                <c:pt idx="1059">
                  <c:v>5.1000000000000004E-3</c:v>
                </c:pt>
                <c:pt idx="1060">
                  <c:v>5.1999999999999998E-3</c:v>
                </c:pt>
                <c:pt idx="1061">
                  <c:v>5.3E-3</c:v>
                </c:pt>
                <c:pt idx="1062">
                  <c:v>5.4000000000000003E-3</c:v>
                </c:pt>
                <c:pt idx="1063">
                  <c:v>5.4999999999999997E-3</c:v>
                </c:pt>
                <c:pt idx="1064">
                  <c:v>5.5999999999999999E-3</c:v>
                </c:pt>
                <c:pt idx="1065">
                  <c:v>5.7000000000000002E-3</c:v>
                </c:pt>
                <c:pt idx="1066">
                  <c:v>5.7999999999999996E-3</c:v>
                </c:pt>
                <c:pt idx="1067">
                  <c:v>5.8999999999999999E-3</c:v>
                </c:pt>
                <c:pt idx="1068">
                  <c:v>6.0000000000000001E-3</c:v>
                </c:pt>
                <c:pt idx="1069">
                  <c:v>6.1000000000000004E-3</c:v>
                </c:pt>
                <c:pt idx="1070">
                  <c:v>6.1999999999999998E-3</c:v>
                </c:pt>
                <c:pt idx="1071">
                  <c:v>6.3E-3</c:v>
                </c:pt>
                <c:pt idx="1072">
                  <c:v>6.4000000000000003E-3</c:v>
                </c:pt>
                <c:pt idx="1073">
                  <c:v>6.4999999999999997E-3</c:v>
                </c:pt>
                <c:pt idx="1074">
                  <c:v>6.6E-3</c:v>
                </c:pt>
                <c:pt idx="1075">
                  <c:v>6.7000000000000002E-3</c:v>
                </c:pt>
                <c:pt idx="1076">
                  <c:v>6.7999999999999996E-3</c:v>
                </c:pt>
                <c:pt idx="1077">
                  <c:v>6.8999999999999999E-3</c:v>
                </c:pt>
                <c:pt idx="1078">
                  <c:v>7.0000000000000001E-3</c:v>
                </c:pt>
                <c:pt idx="1079">
                  <c:v>7.1000000000000004E-3</c:v>
                </c:pt>
                <c:pt idx="1080">
                  <c:v>7.1999999999999998E-3</c:v>
                </c:pt>
                <c:pt idx="1081">
                  <c:v>7.3000000000000001E-3</c:v>
                </c:pt>
                <c:pt idx="1082">
                  <c:v>7.4000000000000003E-3</c:v>
                </c:pt>
                <c:pt idx="1083">
                  <c:v>7.4999999999999997E-3</c:v>
                </c:pt>
                <c:pt idx="1084">
                  <c:v>7.6E-3</c:v>
                </c:pt>
                <c:pt idx="1085">
                  <c:v>7.7000000000000002E-3</c:v>
                </c:pt>
                <c:pt idx="1086">
                  <c:v>7.7999999999999996E-3</c:v>
                </c:pt>
                <c:pt idx="1087">
                  <c:v>7.9000000000000008E-3</c:v>
                </c:pt>
                <c:pt idx="1088">
                  <c:v>8.0000000000000002E-3</c:v>
                </c:pt>
                <c:pt idx="1089">
                  <c:v>8.0999999999999996E-3</c:v>
                </c:pt>
                <c:pt idx="1090">
                  <c:v>8.2000000000000007E-3</c:v>
                </c:pt>
                <c:pt idx="1091">
                  <c:v>8.3000000000000001E-3</c:v>
                </c:pt>
                <c:pt idx="1092">
                  <c:v>8.3999999999999995E-3</c:v>
                </c:pt>
                <c:pt idx="1093">
                  <c:v>8.5000000000000006E-3</c:v>
                </c:pt>
                <c:pt idx="1094">
                  <c:v>8.6E-3</c:v>
                </c:pt>
                <c:pt idx="1095">
                  <c:v>8.6999999999999994E-3</c:v>
                </c:pt>
                <c:pt idx="1096">
                  <c:v>8.8000000000000005E-3</c:v>
                </c:pt>
                <c:pt idx="1097">
                  <c:v>8.8999999999999999E-3</c:v>
                </c:pt>
                <c:pt idx="1098">
                  <c:v>8.9999999999999993E-3</c:v>
                </c:pt>
                <c:pt idx="1099">
                  <c:v>9.1000000000000004E-3</c:v>
                </c:pt>
                <c:pt idx="1100">
                  <c:v>9.1999999999999998E-3</c:v>
                </c:pt>
                <c:pt idx="1101">
                  <c:v>9.2999999999999992E-3</c:v>
                </c:pt>
                <c:pt idx="1102">
                  <c:v>9.4000000000000004E-3</c:v>
                </c:pt>
                <c:pt idx="1103">
                  <c:v>9.4999999999999998E-3</c:v>
                </c:pt>
                <c:pt idx="1104">
                  <c:v>9.5999999999999992E-3</c:v>
                </c:pt>
                <c:pt idx="1105">
                  <c:v>9.7000000000000003E-3</c:v>
                </c:pt>
                <c:pt idx="1106">
                  <c:v>9.7999999999999997E-3</c:v>
                </c:pt>
                <c:pt idx="1107">
                  <c:v>9.9000000000000008E-3</c:v>
                </c:pt>
                <c:pt idx="1108">
                  <c:v>0.01</c:v>
                </c:pt>
                <c:pt idx="1109">
                  <c:v>1.01E-2</c:v>
                </c:pt>
                <c:pt idx="1110">
                  <c:v>1.0200000000000001E-2</c:v>
                </c:pt>
                <c:pt idx="1111">
                  <c:v>1.03E-2</c:v>
                </c:pt>
                <c:pt idx="1112">
                  <c:v>1.04E-2</c:v>
                </c:pt>
                <c:pt idx="1113">
                  <c:v>1.0500000000000001E-2</c:v>
                </c:pt>
                <c:pt idx="1114">
                  <c:v>1.06E-2</c:v>
                </c:pt>
                <c:pt idx="1115">
                  <c:v>1.0699999999999999E-2</c:v>
                </c:pt>
                <c:pt idx="1116">
                  <c:v>1.0800000000000001E-2</c:v>
                </c:pt>
                <c:pt idx="1117">
                  <c:v>1.09E-2</c:v>
                </c:pt>
                <c:pt idx="1118">
                  <c:v>1.0999999999999999E-2</c:v>
                </c:pt>
                <c:pt idx="1119">
                  <c:v>1.11E-2</c:v>
                </c:pt>
                <c:pt idx="1120">
                  <c:v>1.12E-2</c:v>
                </c:pt>
                <c:pt idx="1121">
                  <c:v>1.1299999999999999E-2</c:v>
                </c:pt>
                <c:pt idx="1122">
                  <c:v>1.14E-2</c:v>
                </c:pt>
                <c:pt idx="1123">
                  <c:v>1.15E-2</c:v>
                </c:pt>
                <c:pt idx="1124">
                  <c:v>1.1599999999999999E-2</c:v>
                </c:pt>
                <c:pt idx="1125">
                  <c:v>1.17E-2</c:v>
                </c:pt>
                <c:pt idx="1126">
                  <c:v>1.18E-2</c:v>
                </c:pt>
                <c:pt idx="1127">
                  <c:v>1.1900000000000001E-2</c:v>
                </c:pt>
                <c:pt idx="1128">
                  <c:v>1.2E-2</c:v>
                </c:pt>
                <c:pt idx="1129">
                  <c:v>1.21E-2</c:v>
                </c:pt>
                <c:pt idx="1130">
                  <c:v>1.2200000000000001E-2</c:v>
                </c:pt>
                <c:pt idx="1131">
                  <c:v>1.23E-2</c:v>
                </c:pt>
                <c:pt idx="1132">
                  <c:v>1.24E-2</c:v>
                </c:pt>
                <c:pt idx="1133">
                  <c:v>1.2500000000000001E-2</c:v>
                </c:pt>
                <c:pt idx="1134">
                  <c:v>1.26E-2</c:v>
                </c:pt>
                <c:pt idx="1135">
                  <c:v>1.2699999999999999E-2</c:v>
                </c:pt>
                <c:pt idx="1136">
                  <c:v>1.2800000000000001E-2</c:v>
                </c:pt>
                <c:pt idx="1137">
                  <c:v>1.29E-2</c:v>
                </c:pt>
                <c:pt idx="1138">
                  <c:v>1.2999999999999999E-2</c:v>
                </c:pt>
                <c:pt idx="1139">
                  <c:v>1.3100000000000001E-2</c:v>
                </c:pt>
                <c:pt idx="1140">
                  <c:v>1.32E-2</c:v>
                </c:pt>
                <c:pt idx="1141">
                  <c:v>1.3299999999999999E-2</c:v>
                </c:pt>
                <c:pt idx="1142">
                  <c:v>1.34E-2</c:v>
                </c:pt>
                <c:pt idx="1143">
                  <c:v>1.35E-2</c:v>
                </c:pt>
                <c:pt idx="1144">
                  <c:v>1.3599999999999999E-2</c:v>
                </c:pt>
                <c:pt idx="1145">
                  <c:v>1.37E-2</c:v>
                </c:pt>
                <c:pt idx="1146">
                  <c:v>1.38E-2</c:v>
                </c:pt>
                <c:pt idx="1147">
                  <c:v>1.3899999999999999E-2</c:v>
                </c:pt>
                <c:pt idx="1148">
                  <c:v>1.4E-2</c:v>
                </c:pt>
                <c:pt idx="1149">
                  <c:v>1.41E-2</c:v>
                </c:pt>
                <c:pt idx="1150">
                  <c:v>1.4200000000000001E-2</c:v>
                </c:pt>
                <c:pt idx="1151">
                  <c:v>1.43E-2</c:v>
                </c:pt>
                <c:pt idx="1152">
                  <c:v>1.44E-2</c:v>
                </c:pt>
                <c:pt idx="1153">
                  <c:v>1.4500000000000001E-2</c:v>
                </c:pt>
                <c:pt idx="1154">
                  <c:v>1.46E-2</c:v>
                </c:pt>
                <c:pt idx="1155">
                  <c:v>1.47E-2</c:v>
                </c:pt>
                <c:pt idx="1156">
                  <c:v>1.4800000000000001E-2</c:v>
                </c:pt>
                <c:pt idx="1157">
                  <c:v>1.49E-2</c:v>
                </c:pt>
                <c:pt idx="1158">
                  <c:v>1.4999999999999999E-2</c:v>
                </c:pt>
                <c:pt idx="1159">
                  <c:v>1.5100000000000001E-2</c:v>
                </c:pt>
                <c:pt idx="1160">
                  <c:v>1.52E-2</c:v>
                </c:pt>
                <c:pt idx="1161">
                  <c:v>1.5299999999999999E-2</c:v>
                </c:pt>
                <c:pt idx="1162">
                  <c:v>1.54E-2</c:v>
                </c:pt>
                <c:pt idx="1163">
                  <c:v>1.55E-2</c:v>
                </c:pt>
                <c:pt idx="1164">
                  <c:v>1.5599999999999999E-2</c:v>
                </c:pt>
                <c:pt idx="1165">
                  <c:v>1.5699999999999999E-2</c:v>
                </c:pt>
                <c:pt idx="1166">
                  <c:v>1.5800000000000002E-2</c:v>
                </c:pt>
                <c:pt idx="1167">
                  <c:v>1.5900000000000001E-2</c:v>
                </c:pt>
                <c:pt idx="1168">
                  <c:v>1.6E-2</c:v>
                </c:pt>
                <c:pt idx="1169">
                  <c:v>1.61E-2</c:v>
                </c:pt>
                <c:pt idx="1170">
                  <c:v>1.6199999999999999E-2</c:v>
                </c:pt>
                <c:pt idx="1171">
                  <c:v>1.6299999999999999E-2</c:v>
                </c:pt>
                <c:pt idx="1172">
                  <c:v>1.6400000000000001E-2</c:v>
                </c:pt>
                <c:pt idx="1173">
                  <c:v>1.6500000000000001E-2</c:v>
                </c:pt>
                <c:pt idx="1174">
                  <c:v>1.66E-2</c:v>
                </c:pt>
                <c:pt idx="1175">
                  <c:v>1.67E-2</c:v>
                </c:pt>
                <c:pt idx="1176">
                  <c:v>1.6799999999999999E-2</c:v>
                </c:pt>
                <c:pt idx="1177">
                  <c:v>1.6899999999999998E-2</c:v>
                </c:pt>
                <c:pt idx="1178">
                  <c:v>1.7000000000000001E-2</c:v>
                </c:pt>
                <c:pt idx="1179">
                  <c:v>1.7100000000000001E-2</c:v>
                </c:pt>
                <c:pt idx="1180">
                  <c:v>1.72E-2</c:v>
                </c:pt>
                <c:pt idx="1181">
                  <c:v>1.7299999999999999E-2</c:v>
                </c:pt>
                <c:pt idx="1182">
                  <c:v>1.7399999999999999E-2</c:v>
                </c:pt>
                <c:pt idx="1183">
                  <c:v>1.7500000000000002E-2</c:v>
                </c:pt>
                <c:pt idx="1184">
                  <c:v>1.7600000000000001E-2</c:v>
                </c:pt>
                <c:pt idx="1185">
                  <c:v>1.77E-2</c:v>
                </c:pt>
                <c:pt idx="1186">
                  <c:v>1.78E-2</c:v>
                </c:pt>
                <c:pt idx="1187">
                  <c:v>1.7899999999999999E-2</c:v>
                </c:pt>
                <c:pt idx="1188">
                  <c:v>1.7999999999999999E-2</c:v>
                </c:pt>
                <c:pt idx="1189">
                  <c:v>1.8100000000000002E-2</c:v>
                </c:pt>
                <c:pt idx="1190">
                  <c:v>1.8200000000000001E-2</c:v>
                </c:pt>
                <c:pt idx="1191">
                  <c:v>1.83E-2</c:v>
                </c:pt>
                <c:pt idx="1192">
                  <c:v>1.84E-2</c:v>
                </c:pt>
                <c:pt idx="1193">
                  <c:v>1.8499999999999999E-2</c:v>
                </c:pt>
                <c:pt idx="1194">
                  <c:v>1.8599999999999998E-2</c:v>
                </c:pt>
                <c:pt idx="1195">
                  <c:v>1.8700000000000001E-2</c:v>
                </c:pt>
                <c:pt idx="1196">
                  <c:v>1.8800000000000001E-2</c:v>
                </c:pt>
                <c:pt idx="1197">
                  <c:v>1.89E-2</c:v>
                </c:pt>
                <c:pt idx="1198">
                  <c:v>1.9E-2</c:v>
                </c:pt>
                <c:pt idx="1199">
                  <c:v>1.9099999999999999E-2</c:v>
                </c:pt>
                <c:pt idx="1200">
                  <c:v>1.9199999999999998E-2</c:v>
                </c:pt>
                <c:pt idx="1201">
                  <c:v>1.9300000000000001E-2</c:v>
                </c:pt>
                <c:pt idx="1202">
                  <c:v>1.9400000000000001E-2</c:v>
                </c:pt>
                <c:pt idx="1203">
                  <c:v>1.95E-2</c:v>
                </c:pt>
                <c:pt idx="1204">
                  <c:v>1.9599999999999999E-2</c:v>
                </c:pt>
                <c:pt idx="1205">
                  <c:v>1.9699999999999999E-2</c:v>
                </c:pt>
                <c:pt idx="1206">
                  <c:v>1.9800000000000002E-2</c:v>
                </c:pt>
                <c:pt idx="1207">
                  <c:v>1.9900000000000001E-2</c:v>
                </c:pt>
                <c:pt idx="1208">
                  <c:v>0.02</c:v>
                </c:pt>
                <c:pt idx="1209">
                  <c:v>2.01E-2</c:v>
                </c:pt>
                <c:pt idx="1210">
                  <c:v>2.0199999999999999E-2</c:v>
                </c:pt>
                <c:pt idx="1211">
                  <c:v>2.0299999999999999E-2</c:v>
                </c:pt>
                <c:pt idx="1212">
                  <c:v>2.0400000000000001E-2</c:v>
                </c:pt>
                <c:pt idx="1213">
                  <c:v>2.0500000000000001E-2</c:v>
                </c:pt>
                <c:pt idx="1214">
                  <c:v>2.06E-2</c:v>
                </c:pt>
                <c:pt idx="1215">
                  <c:v>2.07E-2</c:v>
                </c:pt>
                <c:pt idx="1216">
                  <c:v>2.0799999999999999E-2</c:v>
                </c:pt>
                <c:pt idx="1217">
                  <c:v>2.0899999999999998E-2</c:v>
                </c:pt>
                <c:pt idx="1218">
                  <c:v>2.1000000000000001E-2</c:v>
                </c:pt>
                <c:pt idx="1219">
                  <c:v>2.1100000000000001E-2</c:v>
                </c:pt>
                <c:pt idx="1220">
                  <c:v>2.12E-2</c:v>
                </c:pt>
                <c:pt idx="1221">
                  <c:v>2.1299999999999999E-2</c:v>
                </c:pt>
                <c:pt idx="1222">
                  <c:v>2.1399999999999999E-2</c:v>
                </c:pt>
                <c:pt idx="1223">
                  <c:v>2.1499999999999998E-2</c:v>
                </c:pt>
                <c:pt idx="1224">
                  <c:v>2.1600000000000001E-2</c:v>
                </c:pt>
                <c:pt idx="1225">
                  <c:v>2.1700000000000001E-2</c:v>
                </c:pt>
                <c:pt idx="1226">
                  <c:v>2.18E-2</c:v>
                </c:pt>
                <c:pt idx="1227">
                  <c:v>2.1899999999999999E-2</c:v>
                </c:pt>
                <c:pt idx="1228">
                  <c:v>2.1999999999999999E-2</c:v>
                </c:pt>
                <c:pt idx="1229">
                  <c:v>2.2100000000000002E-2</c:v>
                </c:pt>
                <c:pt idx="1230">
                  <c:v>2.2200000000000001E-2</c:v>
                </c:pt>
                <c:pt idx="1231">
                  <c:v>2.23E-2</c:v>
                </c:pt>
                <c:pt idx="1232">
                  <c:v>2.24E-2</c:v>
                </c:pt>
                <c:pt idx="1233">
                  <c:v>2.2499999999999999E-2</c:v>
                </c:pt>
                <c:pt idx="1234">
                  <c:v>2.2599999999999999E-2</c:v>
                </c:pt>
                <c:pt idx="1235">
                  <c:v>2.2700000000000001E-2</c:v>
                </c:pt>
                <c:pt idx="1236">
                  <c:v>2.2800000000000001E-2</c:v>
                </c:pt>
                <c:pt idx="1237">
                  <c:v>2.29E-2</c:v>
                </c:pt>
                <c:pt idx="1238">
                  <c:v>2.3E-2</c:v>
                </c:pt>
                <c:pt idx="1239">
                  <c:v>2.3099999999999999E-2</c:v>
                </c:pt>
                <c:pt idx="1240">
                  <c:v>2.3199999999999998E-2</c:v>
                </c:pt>
                <c:pt idx="1241">
                  <c:v>2.3300000000000001E-2</c:v>
                </c:pt>
                <c:pt idx="1242">
                  <c:v>2.3400000000000001E-2</c:v>
                </c:pt>
                <c:pt idx="1243">
                  <c:v>2.35E-2</c:v>
                </c:pt>
                <c:pt idx="1244">
                  <c:v>2.3599999999999999E-2</c:v>
                </c:pt>
                <c:pt idx="1245">
                  <c:v>2.3699999999999999E-2</c:v>
                </c:pt>
                <c:pt idx="1246">
                  <c:v>2.3800000000000002E-2</c:v>
                </c:pt>
                <c:pt idx="1247">
                  <c:v>2.3900000000000001E-2</c:v>
                </c:pt>
                <c:pt idx="1248">
                  <c:v>2.4E-2</c:v>
                </c:pt>
                <c:pt idx="1249">
                  <c:v>2.41E-2</c:v>
                </c:pt>
                <c:pt idx="1250">
                  <c:v>2.4199999999999999E-2</c:v>
                </c:pt>
                <c:pt idx="1251">
                  <c:v>2.4299999999999999E-2</c:v>
                </c:pt>
                <c:pt idx="1252">
                  <c:v>2.4400000000000002E-2</c:v>
                </c:pt>
                <c:pt idx="1253">
                  <c:v>2.4500000000000001E-2</c:v>
                </c:pt>
                <c:pt idx="1254">
                  <c:v>2.46E-2</c:v>
                </c:pt>
                <c:pt idx="1255">
                  <c:v>2.47E-2</c:v>
                </c:pt>
                <c:pt idx="1256">
                  <c:v>2.4799999999999999E-2</c:v>
                </c:pt>
                <c:pt idx="1257">
                  <c:v>2.4899999999999999E-2</c:v>
                </c:pt>
                <c:pt idx="1258">
                  <c:v>2.5000000000000001E-2</c:v>
                </c:pt>
                <c:pt idx="1259">
                  <c:v>2.5100000000000001E-2</c:v>
                </c:pt>
                <c:pt idx="1260">
                  <c:v>2.52E-2</c:v>
                </c:pt>
                <c:pt idx="1261">
                  <c:v>2.53E-2</c:v>
                </c:pt>
                <c:pt idx="1262">
                  <c:v>2.5399999999999999E-2</c:v>
                </c:pt>
                <c:pt idx="1263">
                  <c:v>2.5499999999999998E-2</c:v>
                </c:pt>
                <c:pt idx="1264">
                  <c:v>2.5600000000000001E-2</c:v>
                </c:pt>
                <c:pt idx="1265">
                  <c:v>2.5700000000000001E-2</c:v>
                </c:pt>
                <c:pt idx="1266">
                  <c:v>2.58E-2</c:v>
                </c:pt>
                <c:pt idx="1267">
                  <c:v>2.5899999999999999E-2</c:v>
                </c:pt>
                <c:pt idx="1268">
                  <c:v>2.5999999999999999E-2</c:v>
                </c:pt>
                <c:pt idx="1269">
                  <c:v>2.6100000000000002E-2</c:v>
                </c:pt>
                <c:pt idx="1270">
                  <c:v>2.6200000000000001E-2</c:v>
                </c:pt>
                <c:pt idx="1271">
                  <c:v>2.63E-2</c:v>
                </c:pt>
                <c:pt idx="1272">
                  <c:v>2.64E-2</c:v>
                </c:pt>
                <c:pt idx="1273">
                  <c:v>2.6499999999999999E-2</c:v>
                </c:pt>
                <c:pt idx="1274">
                  <c:v>2.6599999999999999E-2</c:v>
                </c:pt>
                <c:pt idx="1275">
                  <c:v>2.6700000000000002E-2</c:v>
                </c:pt>
                <c:pt idx="1276">
                  <c:v>2.6800000000000001E-2</c:v>
                </c:pt>
                <c:pt idx="1277">
                  <c:v>2.69E-2</c:v>
                </c:pt>
                <c:pt idx="1278">
                  <c:v>2.7E-2</c:v>
                </c:pt>
                <c:pt idx="1279">
                  <c:v>2.7099999999999999E-2</c:v>
                </c:pt>
                <c:pt idx="1280">
                  <c:v>2.7199999999999998E-2</c:v>
                </c:pt>
                <c:pt idx="1281">
                  <c:v>2.7300000000000001E-2</c:v>
                </c:pt>
                <c:pt idx="1282">
                  <c:v>2.7400000000000001E-2</c:v>
                </c:pt>
                <c:pt idx="1283">
                  <c:v>2.75E-2</c:v>
                </c:pt>
                <c:pt idx="1284">
                  <c:v>2.76E-2</c:v>
                </c:pt>
                <c:pt idx="1285">
                  <c:v>2.7699999999999999E-2</c:v>
                </c:pt>
                <c:pt idx="1286">
                  <c:v>2.7799999999999998E-2</c:v>
                </c:pt>
                <c:pt idx="1287">
                  <c:v>2.7900000000000001E-2</c:v>
                </c:pt>
                <c:pt idx="1288">
                  <c:v>2.8000000000000001E-2</c:v>
                </c:pt>
                <c:pt idx="1289">
                  <c:v>2.81E-2</c:v>
                </c:pt>
                <c:pt idx="1290">
                  <c:v>2.8199999999999999E-2</c:v>
                </c:pt>
                <c:pt idx="1291">
                  <c:v>2.8299999999999999E-2</c:v>
                </c:pt>
                <c:pt idx="1292">
                  <c:v>2.8400000000000002E-2</c:v>
                </c:pt>
                <c:pt idx="1293">
                  <c:v>2.8500000000000001E-2</c:v>
                </c:pt>
                <c:pt idx="1294">
                  <c:v>2.86E-2</c:v>
                </c:pt>
                <c:pt idx="1295">
                  <c:v>2.87E-2</c:v>
                </c:pt>
                <c:pt idx="1296">
                  <c:v>2.8799999999999999E-2</c:v>
                </c:pt>
                <c:pt idx="1297">
                  <c:v>2.8899999999999999E-2</c:v>
                </c:pt>
                <c:pt idx="1298">
                  <c:v>2.9000000000000001E-2</c:v>
                </c:pt>
                <c:pt idx="1299">
                  <c:v>2.9100000000000001E-2</c:v>
                </c:pt>
                <c:pt idx="1300">
                  <c:v>2.92E-2</c:v>
                </c:pt>
                <c:pt idx="1301">
                  <c:v>2.93E-2</c:v>
                </c:pt>
                <c:pt idx="1302">
                  <c:v>2.9399999999999999E-2</c:v>
                </c:pt>
                <c:pt idx="1303">
                  <c:v>2.9499999999999998E-2</c:v>
                </c:pt>
                <c:pt idx="1304">
                  <c:v>2.9600000000000001E-2</c:v>
                </c:pt>
                <c:pt idx="1305">
                  <c:v>2.9700000000000001E-2</c:v>
                </c:pt>
                <c:pt idx="1306">
                  <c:v>2.98E-2</c:v>
                </c:pt>
                <c:pt idx="1307">
                  <c:v>2.9899999999999999E-2</c:v>
                </c:pt>
                <c:pt idx="1308">
                  <c:v>0.03</c:v>
                </c:pt>
                <c:pt idx="1309">
                  <c:v>3.0099999999999998E-2</c:v>
                </c:pt>
                <c:pt idx="1310">
                  <c:v>3.0200000000000001E-2</c:v>
                </c:pt>
                <c:pt idx="1311">
                  <c:v>3.0300000000000001E-2</c:v>
                </c:pt>
                <c:pt idx="1312">
                  <c:v>3.04E-2</c:v>
                </c:pt>
                <c:pt idx="1313">
                  <c:v>3.0499999999999999E-2</c:v>
                </c:pt>
                <c:pt idx="1314">
                  <c:v>3.0599999999999999E-2</c:v>
                </c:pt>
                <c:pt idx="1315">
                  <c:v>3.0700000000000002E-2</c:v>
                </c:pt>
                <c:pt idx="1316">
                  <c:v>3.0800000000000001E-2</c:v>
                </c:pt>
                <c:pt idx="1317">
                  <c:v>3.09E-2</c:v>
                </c:pt>
                <c:pt idx="1318">
                  <c:v>3.1E-2</c:v>
                </c:pt>
                <c:pt idx="1319">
                  <c:v>3.1099999999999999E-2</c:v>
                </c:pt>
                <c:pt idx="1320">
                  <c:v>3.1199999999999999E-2</c:v>
                </c:pt>
                <c:pt idx="1321">
                  <c:v>3.1300000000000001E-2</c:v>
                </c:pt>
                <c:pt idx="1322">
                  <c:v>3.1399999999999997E-2</c:v>
                </c:pt>
                <c:pt idx="1323">
                  <c:v>3.15E-2</c:v>
                </c:pt>
                <c:pt idx="1324">
                  <c:v>3.1600000000000003E-2</c:v>
                </c:pt>
                <c:pt idx="1325">
                  <c:v>3.1699999999999999E-2</c:v>
                </c:pt>
                <c:pt idx="1326">
                  <c:v>3.1800000000000002E-2</c:v>
                </c:pt>
                <c:pt idx="1327">
                  <c:v>3.1899999999999998E-2</c:v>
                </c:pt>
                <c:pt idx="1328">
                  <c:v>3.2000000000000001E-2</c:v>
                </c:pt>
                <c:pt idx="1329">
                  <c:v>3.2099999999999997E-2</c:v>
                </c:pt>
                <c:pt idx="1330">
                  <c:v>3.2199999999999999E-2</c:v>
                </c:pt>
                <c:pt idx="1331">
                  <c:v>3.2300000000000002E-2</c:v>
                </c:pt>
                <c:pt idx="1332">
                  <c:v>3.2399999999999998E-2</c:v>
                </c:pt>
                <c:pt idx="1333">
                  <c:v>3.2500000000000001E-2</c:v>
                </c:pt>
                <c:pt idx="1334">
                  <c:v>3.2599999999999997E-2</c:v>
                </c:pt>
                <c:pt idx="1335">
                  <c:v>3.27E-2</c:v>
                </c:pt>
                <c:pt idx="1336">
                  <c:v>3.2800000000000003E-2</c:v>
                </c:pt>
                <c:pt idx="1337">
                  <c:v>3.2899999999999999E-2</c:v>
                </c:pt>
                <c:pt idx="1338">
                  <c:v>3.3000000000000002E-2</c:v>
                </c:pt>
                <c:pt idx="1339">
                  <c:v>3.3099999999999997E-2</c:v>
                </c:pt>
                <c:pt idx="1340">
                  <c:v>3.32E-2</c:v>
                </c:pt>
                <c:pt idx="1341">
                  <c:v>3.3300000000000003E-2</c:v>
                </c:pt>
                <c:pt idx="1342">
                  <c:v>3.3399999999999999E-2</c:v>
                </c:pt>
                <c:pt idx="1343">
                  <c:v>3.3500000000000002E-2</c:v>
                </c:pt>
                <c:pt idx="1344">
                  <c:v>3.3599999999999998E-2</c:v>
                </c:pt>
                <c:pt idx="1345">
                  <c:v>3.3700000000000001E-2</c:v>
                </c:pt>
                <c:pt idx="1346">
                  <c:v>3.3799999999999997E-2</c:v>
                </c:pt>
                <c:pt idx="1347">
                  <c:v>3.39E-2</c:v>
                </c:pt>
                <c:pt idx="1348">
                  <c:v>3.4000000000000002E-2</c:v>
                </c:pt>
                <c:pt idx="1349">
                  <c:v>3.4099999999999998E-2</c:v>
                </c:pt>
                <c:pt idx="1350">
                  <c:v>3.4200000000000001E-2</c:v>
                </c:pt>
                <c:pt idx="1351">
                  <c:v>3.4299999999999997E-2</c:v>
                </c:pt>
                <c:pt idx="1352">
                  <c:v>3.44E-2</c:v>
                </c:pt>
                <c:pt idx="1353">
                  <c:v>3.4500000000000003E-2</c:v>
                </c:pt>
                <c:pt idx="1354">
                  <c:v>3.4599999999999999E-2</c:v>
                </c:pt>
                <c:pt idx="1355">
                  <c:v>3.4700000000000002E-2</c:v>
                </c:pt>
                <c:pt idx="1356">
                  <c:v>3.4799999999999998E-2</c:v>
                </c:pt>
                <c:pt idx="1357">
                  <c:v>3.49E-2</c:v>
                </c:pt>
                <c:pt idx="1358">
                  <c:v>3.5000000000000003E-2</c:v>
                </c:pt>
                <c:pt idx="1359">
                  <c:v>3.5099999999999999E-2</c:v>
                </c:pt>
                <c:pt idx="1360">
                  <c:v>3.5200000000000002E-2</c:v>
                </c:pt>
                <c:pt idx="1361">
                  <c:v>3.5299999999999998E-2</c:v>
                </c:pt>
                <c:pt idx="1362">
                  <c:v>3.5400000000000001E-2</c:v>
                </c:pt>
                <c:pt idx="1363">
                  <c:v>3.5499999999999997E-2</c:v>
                </c:pt>
                <c:pt idx="1364">
                  <c:v>3.56E-2</c:v>
                </c:pt>
                <c:pt idx="1365">
                  <c:v>3.5700000000000003E-2</c:v>
                </c:pt>
                <c:pt idx="1366">
                  <c:v>3.5799999999999998E-2</c:v>
                </c:pt>
                <c:pt idx="1367">
                  <c:v>3.5900000000000001E-2</c:v>
                </c:pt>
                <c:pt idx="1368">
                  <c:v>3.5999999999999997E-2</c:v>
                </c:pt>
                <c:pt idx="1369">
                  <c:v>3.61E-2</c:v>
                </c:pt>
                <c:pt idx="1370">
                  <c:v>3.6200000000000003E-2</c:v>
                </c:pt>
                <c:pt idx="1371">
                  <c:v>3.6299999999999999E-2</c:v>
                </c:pt>
                <c:pt idx="1372">
                  <c:v>3.6400000000000002E-2</c:v>
                </c:pt>
                <c:pt idx="1373">
                  <c:v>3.6499999999999998E-2</c:v>
                </c:pt>
                <c:pt idx="1374">
                  <c:v>3.6600000000000001E-2</c:v>
                </c:pt>
                <c:pt idx="1375">
                  <c:v>3.6700000000000003E-2</c:v>
                </c:pt>
                <c:pt idx="1376">
                  <c:v>3.6799999999999999E-2</c:v>
                </c:pt>
                <c:pt idx="1377">
                  <c:v>3.6900000000000002E-2</c:v>
                </c:pt>
                <c:pt idx="1378">
                  <c:v>3.6999999999999998E-2</c:v>
                </c:pt>
                <c:pt idx="1379">
                  <c:v>3.7100000000000001E-2</c:v>
                </c:pt>
                <c:pt idx="1380">
                  <c:v>3.7199999999999997E-2</c:v>
                </c:pt>
                <c:pt idx="1381">
                  <c:v>3.73E-2</c:v>
                </c:pt>
                <c:pt idx="1382">
                  <c:v>3.7400000000000003E-2</c:v>
                </c:pt>
                <c:pt idx="1383">
                  <c:v>3.7499999999999999E-2</c:v>
                </c:pt>
                <c:pt idx="1384">
                  <c:v>3.7600000000000001E-2</c:v>
                </c:pt>
                <c:pt idx="1385">
                  <c:v>3.7699999999999997E-2</c:v>
                </c:pt>
                <c:pt idx="1386">
                  <c:v>3.78E-2</c:v>
                </c:pt>
                <c:pt idx="1387">
                  <c:v>3.7900000000000003E-2</c:v>
                </c:pt>
                <c:pt idx="1388">
                  <c:v>3.7999999999999999E-2</c:v>
                </c:pt>
                <c:pt idx="1389">
                  <c:v>3.8100000000000002E-2</c:v>
                </c:pt>
                <c:pt idx="1390">
                  <c:v>3.8199999999999998E-2</c:v>
                </c:pt>
                <c:pt idx="1391">
                  <c:v>3.8300000000000001E-2</c:v>
                </c:pt>
                <c:pt idx="1392">
                  <c:v>3.8399999999999997E-2</c:v>
                </c:pt>
                <c:pt idx="1393">
                  <c:v>3.85E-2</c:v>
                </c:pt>
                <c:pt idx="1394">
                  <c:v>3.8600000000000002E-2</c:v>
                </c:pt>
                <c:pt idx="1395">
                  <c:v>3.8699999999999998E-2</c:v>
                </c:pt>
                <c:pt idx="1396">
                  <c:v>3.8800000000000001E-2</c:v>
                </c:pt>
                <c:pt idx="1397">
                  <c:v>3.8899999999999997E-2</c:v>
                </c:pt>
                <c:pt idx="1398">
                  <c:v>3.9E-2</c:v>
                </c:pt>
                <c:pt idx="1399">
                  <c:v>3.9100000000000003E-2</c:v>
                </c:pt>
                <c:pt idx="1400">
                  <c:v>3.9199999999999999E-2</c:v>
                </c:pt>
                <c:pt idx="1401">
                  <c:v>3.9300000000000002E-2</c:v>
                </c:pt>
                <c:pt idx="1402">
                  <c:v>3.9399999999999998E-2</c:v>
                </c:pt>
                <c:pt idx="1403">
                  <c:v>3.95E-2</c:v>
                </c:pt>
                <c:pt idx="1404">
                  <c:v>3.9600000000000003E-2</c:v>
                </c:pt>
                <c:pt idx="1405">
                  <c:v>3.9699999999999999E-2</c:v>
                </c:pt>
                <c:pt idx="1406">
                  <c:v>3.9800000000000002E-2</c:v>
                </c:pt>
                <c:pt idx="1407">
                  <c:v>3.9899999999999998E-2</c:v>
                </c:pt>
                <c:pt idx="1408">
                  <c:v>0.04</c:v>
                </c:pt>
                <c:pt idx="1409">
                  <c:v>4.0099999999999997E-2</c:v>
                </c:pt>
                <c:pt idx="1410">
                  <c:v>4.02E-2</c:v>
                </c:pt>
                <c:pt idx="1411">
                  <c:v>4.0300000000000002E-2</c:v>
                </c:pt>
                <c:pt idx="1412">
                  <c:v>4.0399999999999998E-2</c:v>
                </c:pt>
                <c:pt idx="1413">
                  <c:v>4.0500000000000001E-2</c:v>
                </c:pt>
                <c:pt idx="1414">
                  <c:v>4.0599999999999997E-2</c:v>
                </c:pt>
                <c:pt idx="1415">
                  <c:v>4.07E-2</c:v>
                </c:pt>
                <c:pt idx="1416">
                  <c:v>4.0800000000000003E-2</c:v>
                </c:pt>
                <c:pt idx="1417">
                  <c:v>4.0899999999999999E-2</c:v>
                </c:pt>
                <c:pt idx="1418">
                  <c:v>4.1000000000000002E-2</c:v>
                </c:pt>
                <c:pt idx="1419">
                  <c:v>4.1099999999999998E-2</c:v>
                </c:pt>
                <c:pt idx="1420">
                  <c:v>4.1200000000000001E-2</c:v>
                </c:pt>
                <c:pt idx="1421">
                  <c:v>4.1300000000000003E-2</c:v>
                </c:pt>
                <c:pt idx="1422">
                  <c:v>4.1399999999999999E-2</c:v>
                </c:pt>
                <c:pt idx="1423">
                  <c:v>4.1500000000000002E-2</c:v>
                </c:pt>
                <c:pt idx="1424">
                  <c:v>4.1599999999999998E-2</c:v>
                </c:pt>
                <c:pt idx="1425">
                  <c:v>4.1700000000000001E-2</c:v>
                </c:pt>
                <c:pt idx="1426">
                  <c:v>4.1799999999999997E-2</c:v>
                </c:pt>
                <c:pt idx="1427">
                  <c:v>4.19E-2</c:v>
                </c:pt>
                <c:pt idx="1428">
                  <c:v>4.2000000000000003E-2</c:v>
                </c:pt>
                <c:pt idx="1429">
                  <c:v>4.2099999999999999E-2</c:v>
                </c:pt>
                <c:pt idx="1430">
                  <c:v>4.2200000000000001E-2</c:v>
                </c:pt>
                <c:pt idx="1431">
                  <c:v>4.2299999999999997E-2</c:v>
                </c:pt>
                <c:pt idx="1432">
                  <c:v>4.24E-2</c:v>
                </c:pt>
                <c:pt idx="1433">
                  <c:v>4.2500000000000003E-2</c:v>
                </c:pt>
                <c:pt idx="1434">
                  <c:v>4.2599999999999999E-2</c:v>
                </c:pt>
                <c:pt idx="1435">
                  <c:v>4.2700000000000002E-2</c:v>
                </c:pt>
                <c:pt idx="1436">
                  <c:v>4.2799999999999998E-2</c:v>
                </c:pt>
                <c:pt idx="1437">
                  <c:v>4.2900000000000001E-2</c:v>
                </c:pt>
                <c:pt idx="1438">
                  <c:v>4.2999999999999997E-2</c:v>
                </c:pt>
                <c:pt idx="1439">
                  <c:v>4.3099999999999999E-2</c:v>
                </c:pt>
                <c:pt idx="1440">
                  <c:v>4.3200000000000002E-2</c:v>
                </c:pt>
                <c:pt idx="1441">
                  <c:v>4.3299999999999998E-2</c:v>
                </c:pt>
                <c:pt idx="1442">
                  <c:v>4.3400000000000001E-2</c:v>
                </c:pt>
                <c:pt idx="1443">
                  <c:v>4.3499999999999997E-2</c:v>
                </c:pt>
                <c:pt idx="1444">
                  <c:v>4.36E-2</c:v>
                </c:pt>
                <c:pt idx="1445">
                  <c:v>4.3700000000000003E-2</c:v>
                </c:pt>
                <c:pt idx="1446">
                  <c:v>4.3799999999999999E-2</c:v>
                </c:pt>
                <c:pt idx="1447">
                  <c:v>4.3900000000000002E-2</c:v>
                </c:pt>
                <c:pt idx="1448">
                  <c:v>4.3999999999999997E-2</c:v>
                </c:pt>
                <c:pt idx="1449">
                  <c:v>4.41E-2</c:v>
                </c:pt>
                <c:pt idx="1450">
                  <c:v>4.4200000000000003E-2</c:v>
                </c:pt>
                <c:pt idx="1451">
                  <c:v>4.4299999999999999E-2</c:v>
                </c:pt>
                <c:pt idx="1452">
                  <c:v>4.4400000000000002E-2</c:v>
                </c:pt>
                <c:pt idx="1453">
                  <c:v>4.4499999999999998E-2</c:v>
                </c:pt>
                <c:pt idx="1454">
                  <c:v>4.4600000000000001E-2</c:v>
                </c:pt>
                <c:pt idx="1455">
                  <c:v>4.4699999999999997E-2</c:v>
                </c:pt>
                <c:pt idx="1456">
                  <c:v>4.48E-2</c:v>
                </c:pt>
                <c:pt idx="1457">
                  <c:v>4.4900000000000002E-2</c:v>
                </c:pt>
                <c:pt idx="1458">
                  <c:v>4.4999999999999998E-2</c:v>
                </c:pt>
                <c:pt idx="1459">
                  <c:v>4.5100000000000001E-2</c:v>
                </c:pt>
                <c:pt idx="1460">
                  <c:v>4.5199999999999997E-2</c:v>
                </c:pt>
                <c:pt idx="1461">
                  <c:v>4.53E-2</c:v>
                </c:pt>
                <c:pt idx="1462">
                  <c:v>4.5400000000000003E-2</c:v>
                </c:pt>
                <c:pt idx="1463">
                  <c:v>4.5499999999999999E-2</c:v>
                </c:pt>
                <c:pt idx="1464">
                  <c:v>4.5600000000000002E-2</c:v>
                </c:pt>
                <c:pt idx="1465">
                  <c:v>4.5699999999999998E-2</c:v>
                </c:pt>
                <c:pt idx="1466">
                  <c:v>4.58E-2</c:v>
                </c:pt>
                <c:pt idx="1467">
                  <c:v>4.5900000000000003E-2</c:v>
                </c:pt>
                <c:pt idx="1468">
                  <c:v>4.5999999999999999E-2</c:v>
                </c:pt>
                <c:pt idx="1469">
                  <c:v>4.6100000000000002E-2</c:v>
                </c:pt>
                <c:pt idx="1470">
                  <c:v>4.6199999999999998E-2</c:v>
                </c:pt>
                <c:pt idx="1471">
                  <c:v>4.6300000000000001E-2</c:v>
                </c:pt>
                <c:pt idx="1472">
                  <c:v>4.6399999999999997E-2</c:v>
                </c:pt>
                <c:pt idx="1473">
                  <c:v>4.65E-2</c:v>
                </c:pt>
                <c:pt idx="1474">
                  <c:v>4.6600000000000003E-2</c:v>
                </c:pt>
                <c:pt idx="1475">
                  <c:v>4.6699999999999998E-2</c:v>
                </c:pt>
                <c:pt idx="1476">
                  <c:v>4.6800000000000001E-2</c:v>
                </c:pt>
                <c:pt idx="1477">
                  <c:v>4.6899999999999997E-2</c:v>
                </c:pt>
                <c:pt idx="1478">
                  <c:v>4.7E-2</c:v>
                </c:pt>
                <c:pt idx="1479">
                  <c:v>4.7100000000000003E-2</c:v>
                </c:pt>
                <c:pt idx="1480">
                  <c:v>4.7199999999999999E-2</c:v>
                </c:pt>
                <c:pt idx="1481">
                  <c:v>4.7300000000000002E-2</c:v>
                </c:pt>
                <c:pt idx="1482">
                  <c:v>4.7399999999999998E-2</c:v>
                </c:pt>
                <c:pt idx="1483">
                  <c:v>4.7500000000000001E-2</c:v>
                </c:pt>
                <c:pt idx="1484">
                  <c:v>4.7600000000000003E-2</c:v>
                </c:pt>
                <c:pt idx="1485">
                  <c:v>4.7699999999999999E-2</c:v>
                </c:pt>
                <c:pt idx="1486">
                  <c:v>4.7800000000000002E-2</c:v>
                </c:pt>
                <c:pt idx="1487">
                  <c:v>4.7899999999999998E-2</c:v>
                </c:pt>
                <c:pt idx="1488">
                  <c:v>4.8000000000000001E-2</c:v>
                </c:pt>
                <c:pt idx="1489">
                  <c:v>4.8099999999999997E-2</c:v>
                </c:pt>
                <c:pt idx="1490">
                  <c:v>4.82E-2</c:v>
                </c:pt>
                <c:pt idx="1491">
                  <c:v>4.8300000000000003E-2</c:v>
                </c:pt>
                <c:pt idx="1492">
                  <c:v>4.8399999999999999E-2</c:v>
                </c:pt>
                <c:pt idx="1493">
                  <c:v>4.8500000000000001E-2</c:v>
                </c:pt>
                <c:pt idx="1494">
                  <c:v>4.8599999999999997E-2</c:v>
                </c:pt>
                <c:pt idx="1495">
                  <c:v>4.87E-2</c:v>
                </c:pt>
                <c:pt idx="1496">
                  <c:v>4.8800000000000003E-2</c:v>
                </c:pt>
                <c:pt idx="1497">
                  <c:v>4.8899999999999999E-2</c:v>
                </c:pt>
                <c:pt idx="1498">
                  <c:v>4.9000000000000002E-2</c:v>
                </c:pt>
                <c:pt idx="1499">
                  <c:v>4.9099999999999998E-2</c:v>
                </c:pt>
                <c:pt idx="1500">
                  <c:v>4.9200000000000001E-2</c:v>
                </c:pt>
                <c:pt idx="1501">
                  <c:v>4.9299999999999997E-2</c:v>
                </c:pt>
                <c:pt idx="1502">
                  <c:v>4.9399999999999999E-2</c:v>
                </c:pt>
                <c:pt idx="1503">
                  <c:v>4.9500000000000002E-2</c:v>
                </c:pt>
                <c:pt idx="1504">
                  <c:v>4.9599999999999998E-2</c:v>
                </c:pt>
                <c:pt idx="1505">
                  <c:v>4.9700000000000001E-2</c:v>
                </c:pt>
                <c:pt idx="1506">
                  <c:v>4.9799999999999997E-2</c:v>
                </c:pt>
                <c:pt idx="1507">
                  <c:v>4.99E-2</c:v>
                </c:pt>
                <c:pt idx="1508">
                  <c:v>0.05</c:v>
                </c:pt>
                <c:pt idx="1509">
                  <c:v>5.0099999999999999E-2</c:v>
                </c:pt>
                <c:pt idx="1510">
                  <c:v>5.0200000000000002E-2</c:v>
                </c:pt>
                <c:pt idx="1511">
                  <c:v>5.0299999999999997E-2</c:v>
                </c:pt>
                <c:pt idx="1512">
                  <c:v>5.04E-2</c:v>
                </c:pt>
                <c:pt idx="1513">
                  <c:v>5.0500000000000003E-2</c:v>
                </c:pt>
                <c:pt idx="1514">
                  <c:v>5.0599999999999999E-2</c:v>
                </c:pt>
                <c:pt idx="1515">
                  <c:v>5.0700000000000002E-2</c:v>
                </c:pt>
                <c:pt idx="1516">
                  <c:v>5.0799999999999998E-2</c:v>
                </c:pt>
                <c:pt idx="1517">
                  <c:v>5.0900000000000001E-2</c:v>
                </c:pt>
                <c:pt idx="1518">
                  <c:v>5.0999999999999997E-2</c:v>
                </c:pt>
                <c:pt idx="1519">
                  <c:v>5.11E-2</c:v>
                </c:pt>
                <c:pt idx="1520">
                  <c:v>5.1200000000000002E-2</c:v>
                </c:pt>
                <c:pt idx="1521">
                  <c:v>5.1299999999999998E-2</c:v>
                </c:pt>
                <c:pt idx="1522">
                  <c:v>5.1400000000000001E-2</c:v>
                </c:pt>
                <c:pt idx="1523">
                  <c:v>5.1499999999999997E-2</c:v>
                </c:pt>
                <c:pt idx="1524">
                  <c:v>5.16E-2</c:v>
                </c:pt>
                <c:pt idx="1525">
                  <c:v>5.1700000000000003E-2</c:v>
                </c:pt>
                <c:pt idx="1526">
                  <c:v>5.1799999999999999E-2</c:v>
                </c:pt>
                <c:pt idx="1527">
                  <c:v>5.1900000000000002E-2</c:v>
                </c:pt>
                <c:pt idx="1528">
                  <c:v>5.1999999999999998E-2</c:v>
                </c:pt>
                <c:pt idx="1529">
                  <c:v>5.21E-2</c:v>
                </c:pt>
                <c:pt idx="1530">
                  <c:v>5.2200000000000003E-2</c:v>
                </c:pt>
                <c:pt idx="1531">
                  <c:v>5.2299999999999999E-2</c:v>
                </c:pt>
                <c:pt idx="1532">
                  <c:v>5.2400000000000002E-2</c:v>
                </c:pt>
                <c:pt idx="1533">
                  <c:v>5.2499999999999998E-2</c:v>
                </c:pt>
                <c:pt idx="1534">
                  <c:v>5.2600000000000001E-2</c:v>
                </c:pt>
                <c:pt idx="1535">
                  <c:v>5.2699999999999997E-2</c:v>
                </c:pt>
                <c:pt idx="1536">
                  <c:v>5.28E-2</c:v>
                </c:pt>
                <c:pt idx="1537">
                  <c:v>5.2900000000000003E-2</c:v>
                </c:pt>
                <c:pt idx="1538">
                  <c:v>5.2999999999999999E-2</c:v>
                </c:pt>
                <c:pt idx="1539">
                  <c:v>5.3100000000000001E-2</c:v>
                </c:pt>
                <c:pt idx="1540">
                  <c:v>5.3199999999999997E-2</c:v>
                </c:pt>
                <c:pt idx="1541">
                  <c:v>5.33E-2</c:v>
                </c:pt>
                <c:pt idx="1542">
                  <c:v>5.3400000000000003E-2</c:v>
                </c:pt>
                <c:pt idx="1543">
                  <c:v>5.3499999999999999E-2</c:v>
                </c:pt>
                <c:pt idx="1544">
                  <c:v>5.3600000000000002E-2</c:v>
                </c:pt>
                <c:pt idx="1545">
                  <c:v>5.3699999999999998E-2</c:v>
                </c:pt>
                <c:pt idx="1546">
                  <c:v>5.3800000000000001E-2</c:v>
                </c:pt>
                <c:pt idx="1547">
                  <c:v>5.3900000000000003E-2</c:v>
                </c:pt>
                <c:pt idx="1548">
                  <c:v>5.3999999999999999E-2</c:v>
                </c:pt>
                <c:pt idx="1549">
                  <c:v>5.4100000000000002E-2</c:v>
                </c:pt>
                <c:pt idx="1550">
                  <c:v>5.4199999999999998E-2</c:v>
                </c:pt>
                <c:pt idx="1551">
                  <c:v>5.4300000000000001E-2</c:v>
                </c:pt>
                <c:pt idx="1552">
                  <c:v>5.4399999999999997E-2</c:v>
                </c:pt>
                <c:pt idx="1553">
                  <c:v>5.45E-2</c:v>
                </c:pt>
                <c:pt idx="1554">
                  <c:v>5.4600000000000003E-2</c:v>
                </c:pt>
                <c:pt idx="1555">
                  <c:v>5.4699999999999999E-2</c:v>
                </c:pt>
                <c:pt idx="1556">
                  <c:v>5.4800000000000001E-2</c:v>
                </c:pt>
                <c:pt idx="1557">
                  <c:v>5.4899999999999997E-2</c:v>
                </c:pt>
                <c:pt idx="1558">
                  <c:v>5.5E-2</c:v>
                </c:pt>
                <c:pt idx="1559">
                  <c:v>5.5100000000000003E-2</c:v>
                </c:pt>
                <c:pt idx="1560">
                  <c:v>5.5199999999999999E-2</c:v>
                </c:pt>
                <c:pt idx="1561">
                  <c:v>5.5300000000000002E-2</c:v>
                </c:pt>
                <c:pt idx="1562">
                  <c:v>5.5399999999999998E-2</c:v>
                </c:pt>
                <c:pt idx="1563">
                  <c:v>5.5500000000000001E-2</c:v>
                </c:pt>
                <c:pt idx="1564">
                  <c:v>5.5599999999999997E-2</c:v>
                </c:pt>
                <c:pt idx="1565">
                  <c:v>5.57E-2</c:v>
                </c:pt>
                <c:pt idx="1566">
                  <c:v>5.5800000000000002E-2</c:v>
                </c:pt>
                <c:pt idx="1567">
                  <c:v>5.5899999999999998E-2</c:v>
                </c:pt>
                <c:pt idx="1568">
                  <c:v>5.6000000000000001E-2</c:v>
                </c:pt>
                <c:pt idx="1569">
                  <c:v>5.6099999999999997E-2</c:v>
                </c:pt>
                <c:pt idx="1570">
                  <c:v>5.62E-2</c:v>
                </c:pt>
                <c:pt idx="1571">
                  <c:v>5.6300000000000003E-2</c:v>
                </c:pt>
                <c:pt idx="1572">
                  <c:v>5.6399999999999999E-2</c:v>
                </c:pt>
                <c:pt idx="1573">
                  <c:v>5.6500000000000002E-2</c:v>
                </c:pt>
                <c:pt idx="1574">
                  <c:v>5.6599999999999998E-2</c:v>
                </c:pt>
                <c:pt idx="1575">
                  <c:v>5.67E-2</c:v>
                </c:pt>
                <c:pt idx="1576">
                  <c:v>5.6800000000000003E-2</c:v>
                </c:pt>
                <c:pt idx="1577">
                  <c:v>5.6899999999999999E-2</c:v>
                </c:pt>
                <c:pt idx="1578">
                  <c:v>5.7000000000000002E-2</c:v>
                </c:pt>
                <c:pt idx="1579">
                  <c:v>5.7099999999999998E-2</c:v>
                </c:pt>
                <c:pt idx="1580">
                  <c:v>5.7200000000000001E-2</c:v>
                </c:pt>
                <c:pt idx="1581">
                  <c:v>5.7299999999999997E-2</c:v>
                </c:pt>
                <c:pt idx="1582">
                  <c:v>5.74E-2</c:v>
                </c:pt>
                <c:pt idx="1583">
                  <c:v>5.7500000000000002E-2</c:v>
                </c:pt>
                <c:pt idx="1584">
                  <c:v>5.7599999999999998E-2</c:v>
                </c:pt>
                <c:pt idx="1585">
                  <c:v>5.7700000000000001E-2</c:v>
                </c:pt>
                <c:pt idx="1586">
                  <c:v>5.7799999999999997E-2</c:v>
                </c:pt>
                <c:pt idx="1587">
                  <c:v>5.79E-2</c:v>
                </c:pt>
                <c:pt idx="1588">
                  <c:v>5.8000000000000003E-2</c:v>
                </c:pt>
                <c:pt idx="1589">
                  <c:v>5.8099999999999999E-2</c:v>
                </c:pt>
                <c:pt idx="1590">
                  <c:v>5.8200000000000002E-2</c:v>
                </c:pt>
                <c:pt idx="1591">
                  <c:v>5.8299999999999998E-2</c:v>
                </c:pt>
                <c:pt idx="1592">
                  <c:v>5.8400000000000001E-2</c:v>
                </c:pt>
                <c:pt idx="1593">
                  <c:v>5.8500000000000003E-2</c:v>
                </c:pt>
                <c:pt idx="1594">
                  <c:v>5.8599999999999999E-2</c:v>
                </c:pt>
                <c:pt idx="1595">
                  <c:v>5.8700000000000002E-2</c:v>
                </c:pt>
                <c:pt idx="1596">
                  <c:v>5.8799999999999998E-2</c:v>
                </c:pt>
                <c:pt idx="1597">
                  <c:v>5.8900000000000001E-2</c:v>
                </c:pt>
                <c:pt idx="1598">
                  <c:v>5.8999999999999997E-2</c:v>
                </c:pt>
                <c:pt idx="1599">
                  <c:v>5.91E-2</c:v>
                </c:pt>
                <c:pt idx="1600">
                  <c:v>5.9200000000000003E-2</c:v>
                </c:pt>
                <c:pt idx="1601">
                  <c:v>5.9299999999999999E-2</c:v>
                </c:pt>
                <c:pt idx="1602">
                  <c:v>5.9400000000000001E-2</c:v>
                </c:pt>
                <c:pt idx="1603">
                  <c:v>5.9499999999999997E-2</c:v>
                </c:pt>
                <c:pt idx="1604">
                  <c:v>5.96E-2</c:v>
                </c:pt>
                <c:pt idx="1605">
                  <c:v>5.9700000000000003E-2</c:v>
                </c:pt>
                <c:pt idx="1606">
                  <c:v>5.9799999999999999E-2</c:v>
                </c:pt>
                <c:pt idx="1607">
                  <c:v>5.9900000000000002E-2</c:v>
                </c:pt>
                <c:pt idx="1608">
                  <c:v>0.06</c:v>
                </c:pt>
                <c:pt idx="1609">
                  <c:v>6.0100000000000001E-2</c:v>
                </c:pt>
                <c:pt idx="1610">
                  <c:v>6.0199999999999997E-2</c:v>
                </c:pt>
                <c:pt idx="1611">
                  <c:v>6.0299999999999999E-2</c:v>
                </c:pt>
                <c:pt idx="1612">
                  <c:v>6.0400000000000002E-2</c:v>
                </c:pt>
                <c:pt idx="1613">
                  <c:v>6.0499999999999998E-2</c:v>
                </c:pt>
                <c:pt idx="1614">
                  <c:v>6.0600000000000001E-2</c:v>
                </c:pt>
                <c:pt idx="1615">
                  <c:v>6.0699999999999997E-2</c:v>
                </c:pt>
                <c:pt idx="1616">
                  <c:v>6.08E-2</c:v>
                </c:pt>
                <c:pt idx="1617">
                  <c:v>6.0900000000000003E-2</c:v>
                </c:pt>
                <c:pt idx="1618">
                  <c:v>6.0999999999999999E-2</c:v>
                </c:pt>
                <c:pt idx="1619">
                  <c:v>6.1100000000000002E-2</c:v>
                </c:pt>
                <c:pt idx="1620">
                  <c:v>6.1199999999999997E-2</c:v>
                </c:pt>
                <c:pt idx="1621">
                  <c:v>6.13E-2</c:v>
                </c:pt>
                <c:pt idx="1622">
                  <c:v>6.1400000000000003E-2</c:v>
                </c:pt>
                <c:pt idx="1623">
                  <c:v>6.1499999999999999E-2</c:v>
                </c:pt>
                <c:pt idx="1624">
                  <c:v>6.1600000000000002E-2</c:v>
                </c:pt>
                <c:pt idx="1625">
                  <c:v>6.1699999999999998E-2</c:v>
                </c:pt>
                <c:pt idx="1626">
                  <c:v>6.1800000000000001E-2</c:v>
                </c:pt>
                <c:pt idx="1627">
                  <c:v>6.1899999999999997E-2</c:v>
                </c:pt>
                <c:pt idx="1628">
                  <c:v>6.2E-2</c:v>
                </c:pt>
                <c:pt idx="1629">
                  <c:v>6.2100000000000002E-2</c:v>
                </c:pt>
                <c:pt idx="1630">
                  <c:v>6.2199999999999998E-2</c:v>
                </c:pt>
                <c:pt idx="1631">
                  <c:v>6.2300000000000001E-2</c:v>
                </c:pt>
                <c:pt idx="1632">
                  <c:v>6.2399999999999997E-2</c:v>
                </c:pt>
                <c:pt idx="1633">
                  <c:v>6.25E-2</c:v>
                </c:pt>
                <c:pt idx="1634">
                  <c:v>6.2600000000000003E-2</c:v>
                </c:pt>
                <c:pt idx="1635">
                  <c:v>6.2700000000000006E-2</c:v>
                </c:pt>
                <c:pt idx="1636">
                  <c:v>6.2799999999999995E-2</c:v>
                </c:pt>
                <c:pt idx="1637">
                  <c:v>6.2899999999999998E-2</c:v>
                </c:pt>
                <c:pt idx="1638">
                  <c:v>6.3E-2</c:v>
                </c:pt>
                <c:pt idx="1639">
                  <c:v>6.3100000000000003E-2</c:v>
                </c:pt>
                <c:pt idx="1640">
                  <c:v>6.3200000000000006E-2</c:v>
                </c:pt>
                <c:pt idx="1641">
                  <c:v>6.3299999999999995E-2</c:v>
                </c:pt>
                <c:pt idx="1642">
                  <c:v>6.3399999999999998E-2</c:v>
                </c:pt>
                <c:pt idx="1643">
                  <c:v>6.3500000000000001E-2</c:v>
                </c:pt>
                <c:pt idx="1644">
                  <c:v>6.3600000000000004E-2</c:v>
                </c:pt>
                <c:pt idx="1645">
                  <c:v>6.3700000000000007E-2</c:v>
                </c:pt>
                <c:pt idx="1646">
                  <c:v>6.3799999999999996E-2</c:v>
                </c:pt>
                <c:pt idx="1647">
                  <c:v>6.3899999999999998E-2</c:v>
                </c:pt>
                <c:pt idx="1648">
                  <c:v>6.4000000000000001E-2</c:v>
                </c:pt>
                <c:pt idx="1649">
                  <c:v>6.4100000000000004E-2</c:v>
                </c:pt>
                <c:pt idx="1650">
                  <c:v>6.4199999999999993E-2</c:v>
                </c:pt>
                <c:pt idx="1651">
                  <c:v>6.4299999999999996E-2</c:v>
                </c:pt>
                <c:pt idx="1652">
                  <c:v>6.4399999999999999E-2</c:v>
                </c:pt>
                <c:pt idx="1653">
                  <c:v>6.4500000000000002E-2</c:v>
                </c:pt>
                <c:pt idx="1654">
                  <c:v>6.4600000000000005E-2</c:v>
                </c:pt>
                <c:pt idx="1655">
                  <c:v>6.4699999999999994E-2</c:v>
                </c:pt>
                <c:pt idx="1656">
                  <c:v>6.4799999999999996E-2</c:v>
                </c:pt>
                <c:pt idx="1657">
                  <c:v>6.4899999999999999E-2</c:v>
                </c:pt>
                <c:pt idx="1658">
                  <c:v>6.5000000000000002E-2</c:v>
                </c:pt>
                <c:pt idx="1659">
                  <c:v>6.5100000000000005E-2</c:v>
                </c:pt>
                <c:pt idx="1660">
                  <c:v>6.5199999999999994E-2</c:v>
                </c:pt>
                <c:pt idx="1661">
                  <c:v>6.5299999999999997E-2</c:v>
                </c:pt>
                <c:pt idx="1662">
                  <c:v>6.54E-2</c:v>
                </c:pt>
                <c:pt idx="1663">
                  <c:v>6.5500000000000003E-2</c:v>
                </c:pt>
                <c:pt idx="1664">
                  <c:v>6.5600000000000006E-2</c:v>
                </c:pt>
                <c:pt idx="1665">
                  <c:v>6.5699999999999995E-2</c:v>
                </c:pt>
                <c:pt idx="1666">
                  <c:v>6.5799999999999997E-2</c:v>
                </c:pt>
                <c:pt idx="1667">
                  <c:v>6.59E-2</c:v>
                </c:pt>
                <c:pt idx="1668">
                  <c:v>6.6000000000000003E-2</c:v>
                </c:pt>
                <c:pt idx="1669">
                  <c:v>6.6100000000000006E-2</c:v>
                </c:pt>
                <c:pt idx="1670">
                  <c:v>6.6199999999999995E-2</c:v>
                </c:pt>
                <c:pt idx="1671">
                  <c:v>6.6299999999999998E-2</c:v>
                </c:pt>
                <c:pt idx="1672">
                  <c:v>6.6400000000000001E-2</c:v>
                </c:pt>
                <c:pt idx="1673">
                  <c:v>6.6500000000000004E-2</c:v>
                </c:pt>
                <c:pt idx="1674">
                  <c:v>6.6600000000000006E-2</c:v>
                </c:pt>
                <c:pt idx="1675">
                  <c:v>6.6699999999999995E-2</c:v>
                </c:pt>
                <c:pt idx="1676">
                  <c:v>6.6799999999999998E-2</c:v>
                </c:pt>
                <c:pt idx="1677">
                  <c:v>6.6900000000000001E-2</c:v>
                </c:pt>
                <c:pt idx="1678">
                  <c:v>6.7000000000000004E-2</c:v>
                </c:pt>
                <c:pt idx="1679">
                  <c:v>6.7100000000000007E-2</c:v>
                </c:pt>
                <c:pt idx="1680">
                  <c:v>6.7199999999999996E-2</c:v>
                </c:pt>
                <c:pt idx="1681">
                  <c:v>6.7299999999999999E-2</c:v>
                </c:pt>
                <c:pt idx="1682">
                  <c:v>6.7400000000000002E-2</c:v>
                </c:pt>
                <c:pt idx="1683">
                  <c:v>6.7500000000000004E-2</c:v>
                </c:pt>
                <c:pt idx="1684">
                  <c:v>6.7599999999999993E-2</c:v>
                </c:pt>
                <c:pt idx="1685">
                  <c:v>6.7699999999999996E-2</c:v>
                </c:pt>
                <c:pt idx="1686">
                  <c:v>6.7799999999999999E-2</c:v>
                </c:pt>
                <c:pt idx="1687">
                  <c:v>6.7900000000000002E-2</c:v>
                </c:pt>
                <c:pt idx="1688">
                  <c:v>6.8000000000000005E-2</c:v>
                </c:pt>
                <c:pt idx="1689">
                  <c:v>6.8099999999999994E-2</c:v>
                </c:pt>
                <c:pt idx="1690">
                  <c:v>6.8199999999999997E-2</c:v>
                </c:pt>
                <c:pt idx="1691">
                  <c:v>6.83E-2</c:v>
                </c:pt>
                <c:pt idx="1692">
                  <c:v>6.8400000000000002E-2</c:v>
                </c:pt>
                <c:pt idx="1693">
                  <c:v>6.8500000000000005E-2</c:v>
                </c:pt>
                <c:pt idx="1694">
                  <c:v>6.8599999999999994E-2</c:v>
                </c:pt>
                <c:pt idx="1695">
                  <c:v>6.8699999999999997E-2</c:v>
                </c:pt>
                <c:pt idx="1696">
                  <c:v>6.88E-2</c:v>
                </c:pt>
                <c:pt idx="1697">
                  <c:v>6.8900000000000003E-2</c:v>
                </c:pt>
                <c:pt idx="1698">
                  <c:v>6.9000000000000006E-2</c:v>
                </c:pt>
                <c:pt idx="1699">
                  <c:v>6.9099999999999995E-2</c:v>
                </c:pt>
                <c:pt idx="1700">
                  <c:v>6.9199999999999998E-2</c:v>
                </c:pt>
                <c:pt idx="1701">
                  <c:v>6.93E-2</c:v>
                </c:pt>
                <c:pt idx="1702">
                  <c:v>6.9400000000000003E-2</c:v>
                </c:pt>
                <c:pt idx="1703">
                  <c:v>6.9500000000000006E-2</c:v>
                </c:pt>
                <c:pt idx="1704">
                  <c:v>6.9599999999999995E-2</c:v>
                </c:pt>
                <c:pt idx="1705">
                  <c:v>6.9699999999999998E-2</c:v>
                </c:pt>
                <c:pt idx="1706">
                  <c:v>6.9800000000000001E-2</c:v>
                </c:pt>
                <c:pt idx="1707">
                  <c:v>6.9900000000000004E-2</c:v>
                </c:pt>
                <c:pt idx="1708">
                  <c:v>7.0000000000000007E-2</c:v>
                </c:pt>
                <c:pt idx="1709">
                  <c:v>7.0099999999999996E-2</c:v>
                </c:pt>
                <c:pt idx="1710">
                  <c:v>7.0199999999999999E-2</c:v>
                </c:pt>
                <c:pt idx="1711">
                  <c:v>7.0300000000000001E-2</c:v>
                </c:pt>
                <c:pt idx="1712">
                  <c:v>7.0400000000000004E-2</c:v>
                </c:pt>
                <c:pt idx="1713">
                  <c:v>7.0499999999999993E-2</c:v>
                </c:pt>
                <c:pt idx="1714">
                  <c:v>7.0599999999999996E-2</c:v>
                </c:pt>
                <c:pt idx="1715">
                  <c:v>7.0699999999999999E-2</c:v>
                </c:pt>
                <c:pt idx="1716">
                  <c:v>7.0800000000000002E-2</c:v>
                </c:pt>
                <c:pt idx="1717">
                  <c:v>7.0900000000000005E-2</c:v>
                </c:pt>
                <c:pt idx="1718">
                  <c:v>7.0999999999999994E-2</c:v>
                </c:pt>
                <c:pt idx="1719">
                  <c:v>7.1099999999999997E-2</c:v>
                </c:pt>
                <c:pt idx="1720">
                  <c:v>7.1199999999999999E-2</c:v>
                </c:pt>
                <c:pt idx="1721">
                  <c:v>7.1300000000000002E-2</c:v>
                </c:pt>
                <c:pt idx="1722">
                  <c:v>7.1400000000000005E-2</c:v>
                </c:pt>
                <c:pt idx="1723">
                  <c:v>7.1499999999999994E-2</c:v>
                </c:pt>
                <c:pt idx="1724">
                  <c:v>7.1599999999999997E-2</c:v>
                </c:pt>
                <c:pt idx="1725">
                  <c:v>7.17E-2</c:v>
                </c:pt>
                <c:pt idx="1726">
                  <c:v>7.1800000000000003E-2</c:v>
                </c:pt>
                <c:pt idx="1727">
                  <c:v>7.1900000000000006E-2</c:v>
                </c:pt>
                <c:pt idx="1728">
                  <c:v>7.1999999999999995E-2</c:v>
                </c:pt>
                <c:pt idx="1729">
                  <c:v>7.2099999999999997E-2</c:v>
                </c:pt>
                <c:pt idx="1730">
                  <c:v>7.22E-2</c:v>
                </c:pt>
                <c:pt idx="1731">
                  <c:v>7.2300000000000003E-2</c:v>
                </c:pt>
                <c:pt idx="1732">
                  <c:v>7.2400000000000006E-2</c:v>
                </c:pt>
                <c:pt idx="1733">
                  <c:v>7.2499999999999995E-2</c:v>
                </c:pt>
                <c:pt idx="1734">
                  <c:v>7.2599999999999998E-2</c:v>
                </c:pt>
                <c:pt idx="1735">
                  <c:v>7.2700000000000001E-2</c:v>
                </c:pt>
                <c:pt idx="1736">
                  <c:v>7.2800000000000004E-2</c:v>
                </c:pt>
                <c:pt idx="1737">
                  <c:v>7.2900000000000006E-2</c:v>
                </c:pt>
                <c:pt idx="1738">
                  <c:v>7.2999999999999995E-2</c:v>
                </c:pt>
                <c:pt idx="1739">
                  <c:v>7.3099999999999998E-2</c:v>
                </c:pt>
                <c:pt idx="1740">
                  <c:v>7.3200000000000001E-2</c:v>
                </c:pt>
                <c:pt idx="1741">
                  <c:v>7.3300000000000004E-2</c:v>
                </c:pt>
                <c:pt idx="1742">
                  <c:v>7.3400000000000007E-2</c:v>
                </c:pt>
                <c:pt idx="1743">
                  <c:v>7.3499999999999996E-2</c:v>
                </c:pt>
                <c:pt idx="1744">
                  <c:v>7.3599999999999999E-2</c:v>
                </c:pt>
                <c:pt idx="1745">
                  <c:v>7.3700000000000002E-2</c:v>
                </c:pt>
                <c:pt idx="1746">
                  <c:v>7.3800000000000004E-2</c:v>
                </c:pt>
                <c:pt idx="1747">
                  <c:v>7.3899999999999993E-2</c:v>
                </c:pt>
                <c:pt idx="1748">
                  <c:v>7.3999999999999996E-2</c:v>
                </c:pt>
                <c:pt idx="1749">
                  <c:v>7.4099999999999999E-2</c:v>
                </c:pt>
                <c:pt idx="1750">
                  <c:v>7.4200000000000002E-2</c:v>
                </c:pt>
                <c:pt idx="1751">
                  <c:v>7.4300000000000005E-2</c:v>
                </c:pt>
                <c:pt idx="1752">
                  <c:v>7.4399999999999994E-2</c:v>
                </c:pt>
                <c:pt idx="1753">
                  <c:v>7.4499999999999997E-2</c:v>
                </c:pt>
                <c:pt idx="1754">
                  <c:v>7.46E-2</c:v>
                </c:pt>
                <c:pt idx="1755">
                  <c:v>7.4700000000000003E-2</c:v>
                </c:pt>
                <c:pt idx="1756">
                  <c:v>7.4800000000000005E-2</c:v>
                </c:pt>
                <c:pt idx="1757">
                  <c:v>7.4899999999999994E-2</c:v>
                </c:pt>
                <c:pt idx="1758">
                  <c:v>7.4999999999999997E-2</c:v>
                </c:pt>
                <c:pt idx="1759">
                  <c:v>7.51E-2</c:v>
                </c:pt>
                <c:pt idx="1760">
                  <c:v>7.5200000000000003E-2</c:v>
                </c:pt>
                <c:pt idx="1761">
                  <c:v>7.5300000000000006E-2</c:v>
                </c:pt>
                <c:pt idx="1762">
                  <c:v>7.5399999999999995E-2</c:v>
                </c:pt>
                <c:pt idx="1763">
                  <c:v>7.5499999999999998E-2</c:v>
                </c:pt>
                <c:pt idx="1764">
                  <c:v>7.5600000000000001E-2</c:v>
                </c:pt>
                <c:pt idx="1765">
                  <c:v>7.5700000000000003E-2</c:v>
                </c:pt>
                <c:pt idx="1766">
                  <c:v>7.5800000000000006E-2</c:v>
                </c:pt>
                <c:pt idx="1767">
                  <c:v>7.5899999999999995E-2</c:v>
                </c:pt>
                <c:pt idx="1768">
                  <c:v>7.5999999999999998E-2</c:v>
                </c:pt>
                <c:pt idx="1769">
                  <c:v>7.6100000000000001E-2</c:v>
                </c:pt>
                <c:pt idx="1770">
                  <c:v>7.6200000000000004E-2</c:v>
                </c:pt>
                <c:pt idx="1771">
                  <c:v>7.6300000000000007E-2</c:v>
                </c:pt>
                <c:pt idx="1772">
                  <c:v>7.6399999999999996E-2</c:v>
                </c:pt>
                <c:pt idx="1773">
                  <c:v>7.6499999999999999E-2</c:v>
                </c:pt>
                <c:pt idx="1774">
                  <c:v>7.6600000000000001E-2</c:v>
                </c:pt>
                <c:pt idx="1775">
                  <c:v>7.6700000000000004E-2</c:v>
                </c:pt>
                <c:pt idx="1776">
                  <c:v>7.6799999999999993E-2</c:v>
                </c:pt>
                <c:pt idx="1777">
                  <c:v>7.6899999999999996E-2</c:v>
                </c:pt>
                <c:pt idx="1778">
                  <c:v>7.6999999999999999E-2</c:v>
                </c:pt>
                <c:pt idx="1779">
                  <c:v>7.7100000000000002E-2</c:v>
                </c:pt>
                <c:pt idx="1780">
                  <c:v>7.7200000000000005E-2</c:v>
                </c:pt>
                <c:pt idx="1781">
                  <c:v>7.7299999999999994E-2</c:v>
                </c:pt>
                <c:pt idx="1782">
                  <c:v>7.7399999999999997E-2</c:v>
                </c:pt>
                <c:pt idx="1783">
                  <c:v>7.7499999999999999E-2</c:v>
                </c:pt>
                <c:pt idx="1784">
                  <c:v>7.7600000000000002E-2</c:v>
                </c:pt>
                <c:pt idx="1785">
                  <c:v>7.7700000000000005E-2</c:v>
                </c:pt>
                <c:pt idx="1786">
                  <c:v>7.7799999999999994E-2</c:v>
                </c:pt>
                <c:pt idx="1787">
                  <c:v>7.7899999999999997E-2</c:v>
                </c:pt>
                <c:pt idx="1788">
                  <c:v>7.8E-2</c:v>
                </c:pt>
                <c:pt idx="1789">
                  <c:v>7.8100000000000003E-2</c:v>
                </c:pt>
                <c:pt idx="1790">
                  <c:v>7.8200000000000006E-2</c:v>
                </c:pt>
                <c:pt idx="1791">
                  <c:v>7.8299999999999995E-2</c:v>
                </c:pt>
                <c:pt idx="1792">
                  <c:v>7.8399999999999997E-2</c:v>
                </c:pt>
                <c:pt idx="1793">
                  <c:v>7.85E-2</c:v>
                </c:pt>
                <c:pt idx="1794">
                  <c:v>7.8600000000000003E-2</c:v>
                </c:pt>
                <c:pt idx="1795">
                  <c:v>7.8700000000000006E-2</c:v>
                </c:pt>
                <c:pt idx="1796">
                  <c:v>7.8799999999999995E-2</c:v>
                </c:pt>
                <c:pt idx="1797">
                  <c:v>7.8899999999999998E-2</c:v>
                </c:pt>
                <c:pt idx="1798">
                  <c:v>7.9000000000000001E-2</c:v>
                </c:pt>
                <c:pt idx="1799">
                  <c:v>7.9100000000000004E-2</c:v>
                </c:pt>
                <c:pt idx="1800">
                  <c:v>7.9200000000000007E-2</c:v>
                </c:pt>
                <c:pt idx="1801">
                  <c:v>7.9299999999999995E-2</c:v>
                </c:pt>
                <c:pt idx="1802">
                  <c:v>7.9399999999999998E-2</c:v>
                </c:pt>
                <c:pt idx="1803">
                  <c:v>7.9500000000000001E-2</c:v>
                </c:pt>
                <c:pt idx="1804">
                  <c:v>7.9600000000000004E-2</c:v>
                </c:pt>
                <c:pt idx="1805">
                  <c:v>7.9699999999999993E-2</c:v>
                </c:pt>
                <c:pt idx="1806">
                  <c:v>7.9799999999999996E-2</c:v>
                </c:pt>
                <c:pt idx="1807">
                  <c:v>7.9899999999999999E-2</c:v>
                </c:pt>
                <c:pt idx="1808">
                  <c:v>0.08</c:v>
                </c:pt>
                <c:pt idx="1809">
                  <c:v>8.0100000000000005E-2</c:v>
                </c:pt>
                <c:pt idx="1810">
                  <c:v>8.0199999999999994E-2</c:v>
                </c:pt>
                <c:pt idx="1811">
                  <c:v>8.0299999999999996E-2</c:v>
                </c:pt>
                <c:pt idx="1812">
                  <c:v>8.0399999999999999E-2</c:v>
                </c:pt>
                <c:pt idx="1813">
                  <c:v>8.0500000000000002E-2</c:v>
                </c:pt>
                <c:pt idx="1814">
                  <c:v>8.0600000000000005E-2</c:v>
                </c:pt>
                <c:pt idx="1815">
                  <c:v>8.0699999999999994E-2</c:v>
                </c:pt>
                <c:pt idx="1816">
                  <c:v>8.0799999999999997E-2</c:v>
                </c:pt>
                <c:pt idx="1817">
                  <c:v>8.09E-2</c:v>
                </c:pt>
                <c:pt idx="1818">
                  <c:v>8.1000000000000003E-2</c:v>
                </c:pt>
                <c:pt idx="1819">
                  <c:v>8.1100000000000005E-2</c:v>
                </c:pt>
                <c:pt idx="1820">
                  <c:v>8.1199999999999994E-2</c:v>
                </c:pt>
                <c:pt idx="1821">
                  <c:v>8.1299999999999997E-2</c:v>
                </c:pt>
                <c:pt idx="1822">
                  <c:v>8.14E-2</c:v>
                </c:pt>
                <c:pt idx="1823">
                  <c:v>8.1500000000000003E-2</c:v>
                </c:pt>
                <c:pt idx="1824">
                  <c:v>8.1600000000000006E-2</c:v>
                </c:pt>
                <c:pt idx="1825">
                  <c:v>8.1699999999999995E-2</c:v>
                </c:pt>
                <c:pt idx="1826">
                  <c:v>8.1799999999999998E-2</c:v>
                </c:pt>
                <c:pt idx="1827">
                  <c:v>8.1900000000000001E-2</c:v>
                </c:pt>
                <c:pt idx="1828">
                  <c:v>8.2000000000000003E-2</c:v>
                </c:pt>
                <c:pt idx="1829">
                  <c:v>8.2100000000000006E-2</c:v>
                </c:pt>
                <c:pt idx="1830">
                  <c:v>8.2199999999999995E-2</c:v>
                </c:pt>
                <c:pt idx="1831">
                  <c:v>8.2299999999999998E-2</c:v>
                </c:pt>
                <c:pt idx="1832">
                  <c:v>8.2400000000000001E-2</c:v>
                </c:pt>
                <c:pt idx="1833">
                  <c:v>8.2500000000000004E-2</c:v>
                </c:pt>
                <c:pt idx="1834">
                  <c:v>8.2600000000000007E-2</c:v>
                </c:pt>
                <c:pt idx="1835">
                  <c:v>8.2699999999999996E-2</c:v>
                </c:pt>
                <c:pt idx="1836">
                  <c:v>8.2799999999999999E-2</c:v>
                </c:pt>
                <c:pt idx="1837">
                  <c:v>8.2900000000000001E-2</c:v>
                </c:pt>
                <c:pt idx="1838">
                  <c:v>8.3000000000000004E-2</c:v>
                </c:pt>
                <c:pt idx="1839">
                  <c:v>8.3099999999999993E-2</c:v>
                </c:pt>
                <c:pt idx="1840">
                  <c:v>8.3199999999999996E-2</c:v>
                </c:pt>
                <c:pt idx="1841">
                  <c:v>8.3299999999999999E-2</c:v>
                </c:pt>
                <c:pt idx="1842">
                  <c:v>8.3400000000000002E-2</c:v>
                </c:pt>
                <c:pt idx="1843">
                  <c:v>8.3500000000000005E-2</c:v>
                </c:pt>
                <c:pt idx="1844">
                  <c:v>8.3599999999999994E-2</c:v>
                </c:pt>
                <c:pt idx="1845">
                  <c:v>8.3699999999999997E-2</c:v>
                </c:pt>
                <c:pt idx="1846">
                  <c:v>8.3799999999999999E-2</c:v>
                </c:pt>
                <c:pt idx="1847">
                  <c:v>8.3900000000000002E-2</c:v>
                </c:pt>
                <c:pt idx="1848">
                  <c:v>8.4000000000000005E-2</c:v>
                </c:pt>
                <c:pt idx="1849">
                  <c:v>8.4099999999999994E-2</c:v>
                </c:pt>
                <c:pt idx="1850">
                  <c:v>8.4199999999999997E-2</c:v>
                </c:pt>
                <c:pt idx="1851">
                  <c:v>8.43E-2</c:v>
                </c:pt>
                <c:pt idx="1852">
                  <c:v>8.4400000000000003E-2</c:v>
                </c:pt>
                <c:pt idx="1853">
                  <c:v>8.4500000000000006E-2</c:v>
                </c:pt>
                <c:pt idx="1854">
                  <c:v>8.4599999999999995E-2</c:v>
                </c:pt>
                <c:pt idx="1855">
                  <c:v>8.4699999999999998E-2</c:v>
                </c:pt>
                <c:pt idx="1856">
                  <c:v>8.48E-2</c:v>
                </c:pt>
                <c:pt idx="1857">
                  <c:v>8.4900000000000003E-2</c:v>
                </c:pt>
                <c:pt idx="1858">
                  <c:v>8.5000000000000006E-2</c:v>
                </c:pt>
                <c:pt idx="1859">
                  <c:v>8.5099999999999995E-2</c:v>
                </c:pt>
                <c:pt idx="1860">
                  <c:v>8.5199999999999998E-2</c:v>
                </c:pt>
                <c:pt idx="1861">
                  <c:v>8.5300000000000001E-2</c:v>
                </c:pt>
                <c:pt idx="1862">
                  <c:v>8.5400000000000004E-2</c:v>
                </c:pt>
                <c:pt idx="1863">
                  <c:v>8.5500000000000007E-2</c:v>
                </c:pt>
                <c:pt idx="1864">
                  <c:v>8.5599999999999996E-2</c:v>
                </c:pt>
                <c:pt idx="1865">
                  <c:v>8.5699999999999998E-2</c:v>
                </c:pt>
                <c:pt idx="1866">
                  <c:v>8.5800000000000001E-2</c:v>
                </c:pt>
                <c:pt idx="1867">
                  <c:v>8.5900000000000004E-2</c:v>
                </c:pt>
                <c:pt idx="1868">
                  <c:v>8.5999999999999993E-2</c:v>
                </c:pt>
                <c:pt idx="1869">
                  <c:v>8.6099999999999996E-2</c:v>
                </c:pt>
                <c:pt idx="1870">
                  <c:v>8.6199999999999999E-2</c:v>
                </c:pt>
                <c:pt idx="1871">
                  <c:v>8.6300000000000002E-2</c:v>
                </c:pt>
                <c:pt idx="1872">
                  <c:v>8.6400000000000005E-2</c:v>
                </c:pt>
                <c:pt idx="1873">
                  <c:v>8.6499999999999994E-2</c:v>
                </c:pt>
                <c:pt idx="1874">
                  <c:v>8.6599999999999996E-2</c:v>
                </c:pt>
                <c:pt idx="1875">
                  <c:v>8.6699999999999999E-2</c:v>
                </c:pt>
                <c:pt idx="1876">
                  <c:v>8.6800000000000002E-2</c:v>
                </c:pt>
                <c:pt idx="1877">
                  <c:v>8.6900000000000005E-2</c:v>
                </c:pt>
                <c:pt idx="1878">
                  <c:v>8.6999999999999994E-2</c:v>
                </c:pt>
                <c:pt idx="1879">
                  <c:v>8.7099999999999997E-2</c:v>
                </c:pt>
                <c:pt idx="1880">
                  <c:v>8.72E-2</c:v>
                </c:pt>
                <c:pt idx="1881">
                  <c:v>8.7300000000000003E-2</c:v>
                </c:pt>
                <c:pt idx="1882">
                  <c:v>8.7400000000000005E-2</c:v>
                </c:pt>
                <c:pt idx="1883">
                  <c:v>8.7499999999999994E-2</c:v>
                </c:pt>
                <c:pt idx="1884">
                  <c:v>8.7599999999999997E-2</c:v>
                </c:pt>
                <c:pt idx="1885">
                  <c:v>8.77E-2</c:v>
                </c:pt>
                <c:pt idx="1886">
                  <c:v>8.7800000000000003E-2</c:v>
                </c:pt>
                <c:pt idx="1887">
                  <c:v>8.7900000000000006E-2</c:v>
                </c:pt>
                <c:pt idx="1888">
                  <c:v>8.7999999999999995E-2</c:v>
                </c:pt>
                <c:pt idx="1889">
                  <c:v>8.8099999999999998E-2</c:v>
                </c:pt>
                <c:pt idx="1890">
                  <c:v>8.8200000000000001E-2</c:v>
                </c:pt>
                <c:pt idx="1891">
                  <c:v>8.8300000000000003E-2</c:v>
                </c:pt>
                <c:pt idx="1892">
                  <c:v>8.8400000000000006E-2</c:v>
                </c:pt>
                <c:pt idx="1893">
                  <c:v>8.8499999999999995E-2</c:v>
                </c:pt>
                <c:pt idx="1894">
                  <c:v>8.8599999999999998E-2</c:v>
                </c:pt>
                <c:pt idx="1895">
                  <c:v>8.8700000000000001E-2</c:v>
                </c:pt>
                <c:pt idx="1896">
                  <c:v>8.8800000000000004E-2</c:v>
                </c:pt>
                <c:pt idx="1897">
                  <c:v>8.8900000000000007E-2</c:v>
                </c:pt>
                <c:pt idx="1898">
                  <c:v>8.8999999999999996E-2</c:v>
                </c:pt>
                <c:pt idx="1899">
                  <c:v>8.9099999999999999E-2</c:v>
                </c:pt>
                <c:pt idx="1900">
                  <c:v>8.9200000000000002E-2</c:v>
                </c:pt>
                <c:pt idx="1901">
                  <c:v>8.9300000000000004E-2</c:v>
                </c:pt>
                <c:pt idx="1902">
                  <c:v>8.9399999999999993E-2</c:v>
                </c:pt>
                <c:pt idx="1903">
                  <c:v>8.9499999999999996E-2</c:v>
                </c:pt>
                <c:pt idx="1904">
                  <c:v>8.9599999999999999E-2</c:v>
                </c:pt>
                <c:pt idx="1905">
                  <c:v>8.9700000000000002E-2</c:v>
                </c:pt>
                <c:pt idx="1906">
                  <c:v>8.9800000000000005E-2</c:v>
                </c:pt>
                <c:pt idx="1907">
                  <c:v>8.9899999999999994E-2</c:v>
                </c:pt>
                <c:pt idx="1908">
                  <c:v>0.09</c:v>
                </c:pt>
                <c:pt idx="1909">
                  <c:v>9.01E-2</c:v>
                </c:pt>
                <c:pt idx="1910">
                  <c:v>9.0200000000000002E-2</c:v>
                </c:pt>
                <c:pt idx="1911">
                  <c:v>9.0300000000000005E-2</c:v>
                </c:pt>
                <c:pt idx="1912">
                  <c:v>9.0399999999999994E-2</c:v>
                </c:pt>
                <c:pt idx="1913">
                  <c:v>9.0499999999999997E-2</c:v>
                </c:pt>
                <c:pt idx="1914">
                  <c:v>9.06E-2</c:v>
                </c:pt>
                <c:pt idx="1915">
                  <c:v>9.0700000000000003E-2</c:v>
                </c:pt>
                <c:pt idx="1916">
                  <c:v>9.0800000000000006E-2</c:v>
                </c:pt>
                <c:pt idx="1917">
                  <c:v>9.0899999999999995E-2</c:v>
                </c:pt>
                <c:pt idx="1918">
                  <c:v>9.0999999999999998E-2</c:v>
                </c:pt>
                <c:pt idx="1919">
                  <c:v>9.11E-2</c:v>
                </c:pt>
                <c:pt idx="1920">
                  <c:v>9.1200000000000003E-2</c:v>
                </c:pt>
                <c:pt idx="1921">
                  <c:v>9.1300000000000006E-2</c:v>
                </c:pt>
                <c:pt idx="1922">
                  <c:v>9.1399999999999995E-2</c:v>
                </c:pt>
                <c:pt idx="1923">
                  <c:v>9.1499999999999998E-2</c:v>
                </c:pt>
                <c:pt idx="1924">
                  <c:v>9.1600000000000001E-2</c:v>
                </c:pt>
                <c:pt idx="1925">
                  <c:v>9.1700000000000004E-2</c:v>
                </c:pt>
                <c:pt idx="1926">
                  <c:v>9.1800000000000007E-2</c:v>
                </c:pt>
                <c:pt idx="1927">
                  <c:v>9.1899999999999996E-2</c:v>
                </c:pt>
                <c:pt idx="1928">
                  <c:v>9.1999999999999998E-2</c:v>
                </c:pt>
                <c:pt idx="1929">
                  <c:v>9.2100000000000001E-2</c:v>
                </c:pt>
                <c:pt idx="1930">
                  <c:v>9.2200000000000004E-2</c:v>
                </c:pt>
                <c:pt idx="1931">
                  <c:v>9.2299999999999993E-2</c:v>
                </c:pt>
                <c:pt idx="1932">
                  <c:v>9.2399999999999996E-2</c:v>
                </c:pt>
                <c:pt idx="1933">
                  <c:v>9.2499999999999999E-2</c:v>
                </c:pt>
                <c:pt idx="1934">
                  <c:v>9.2600000000000002E-2</c:v>
                </c:pt>
                <c:pt idx="1935">
                  <c:v>9.2700000000000005E-2</c:v>
                </c:pt>
                <c:pt idx="1936">
                  <c:v>9.2799999999999994E-2</c:v>
                </c:pt>
                <c:pt idx="1937">
                  <c:v>9.2899999999999996E-2</c:v>
                </c:pt>
                <c:pt idx="1938">
                  <c:v>9.2999999999999999E-2</c:v>
                </c:pt>
                <c:pt idx="1939">
                  <c:v>9.3100000000000002E-2</c:v>
                </c:pt>
                <c:pt idx="1940">
                  <c:v>9.3200000000000005E-2</c:v>
                </c:pt>
                <c:pt idx="1941">
                  <c:v>9.3299999999999994E-2</c:v>
                </c:pt>
                <c:pt idx="1942">
                  <c:v>9.3399999999999997E-2</c:v>
                </c:pt>
                <c:pt idx="1943">
                  <c:v>9.35E-2</c:v>
                </c:pt>
                <c:pt idx="1944">
                  <c:v>9.3600000000000003E-2</c:v>
                </c:pt>
                <c:pt idx="1945">
                  <c:v>9.3700000000000006E-2</c:v>
                </c:pt>
                <c:pt idx="1946">
                  <c:v>9.3799999999999994E-2</c:v>
                </c:pt>
                <c:pt idx="1947">
                  <c:v>9.3899999999999997E-2</c:v>
                </c:pt>
                <c:pt idx="1948">
                  <c:v>9.4E-2</c:v>
                </c:pt>
                <c:pt idx="1949">
                  <c:v>9.4100000000000003E-2</c:v>
                </c:pt>
                <c:pt idx="1950">
                  <c:v>9.4200000000000006E-2</c:v>
                </c:pt>
                <c:pt idx="1951">
                  <c:v>9.4299999999999995E-2</c:v>
                </c:pt>
                <c:pt idx="1952">
                  <c:v>9.4399999999999998E-2</c:v>
                </c:pt>
                <c:pt idx="1953">
                  <c:v>9.4500000000000001E-2</c:v>
                </c:pt>
                <c:pt idx="1954">
                  <c:v>9.4600000000000004E-2</c:v>
                </c:pt>
                <c:pt idx="1955">
                  <c:v>9.4700000000000006E-2</c:v>
                </c:pt>
                <c:pt idx="1956">
                  <c:v>9.4799999999999995E-2</c:v>
                </c:pt>
                <c:pt idx="1957">
                  <c:v>9.4899999999999998E-2</c:v>
                </c:pt>
                <c:pt idx="1958">
                  <c:v>9.5000000000000001E-2</c:v>
                </c:pt>
                <c:pt idx="1959">
                  <c:v>9.5100000000000004E-2</c:v>
                </c:pt>
                <c:pt idx="1960">
                  <c:v>9.5200000000000007E-2</c:v>
                </c:pt>
                <c:pt idx="1961">
                  <c:v>9.5299999999999996E-2</c:v>
                </c:pt>
                <c:pt idx="1962">
                  <c:v>9.5399999999999999E-2</c:v>
                </c:pt>
                <c:pt idx="1963">
                  <c:v>9.5500000000000002E-2</c:v>
                </c:pt>
                <c:pt idx="1964">
                  <c:v>9.5600000000000004E-2</c:v>
                </c:pt>
                <c:pt idx="1965">
                  <c:v>9.5699999999999993E-2</c:v>
                </c:pt>
                <c:pt idx="1966">
                  <c:v>9.5799999999999996E-2</c:v>
                </c:pt>
                <c:pt idx="1967">
                  <c:v>9.5899999999999999E-2</c:v>
                </c:pt>
                <c:pt idx="1968">
                  <c:v>9.6000000000000002E-2</c:v>
                </c:pt>
                <c:pt idx="1969">
                  <c:v>9.6100000000000005E-2</c:v>
                </c:pt>
                <c:pt idx="1970">
                  <c:v>9.6199999999999994E-2</c:v>
                </c:pt>
                <c:pt idx="1971">
                  <c:v>9.6299999999999997E-2</c:v>
                </c:pt>
                <c:pt idx="1972">
                  <c:v>9.64E-2</c:v>
                </c:pt>
                <c:pt idx="1973">
                  <c:v>9.6500000000000002E-2</c:v>
                </c:pt>
                <c:pt idx="1974">
                  <c:v>9.6600000000000005E-2</c:v>
                </c:pt>
                <c:pt idx="1975">
                  <c:v>9.6699999999999994E-2</c:v>
                </c:pt>
                <c:pt idx="1976">
                  <c:v>9.6799999999999997E-2</c:v>
                </c:pt>
                <c:pt idx="1977">
                  <c:v>9.69E-2</c:v>
                </c:pt>
                <c:pt idx="1978">
                  <c:v>9.7000000000000003E-2</c:v>
                </c:pt>
                <c:pt idx="1979">
                  <c:v>9.7100000000000006E-2</c:v>
                </c:pt>
                <c:pt idx="1980">
                  <c:v>9.7199999999999995E-2</c:v>
                </c:pt>
                <c:pt idx="1981">
                  <c:v>9.7299999999999998E-2</c:v>
                </c:pt>
                <c:pt idx="1982">
                  <c:v>9.74E-2</c:v>
                </c:pt>
                <c:pt idx="1983">
                  <c:v>9.7500000000000003E-2</c:v>
                </c:pt>
                <c:pt idx="1984">
                  <c:v>9.7600000000000006E-2</c:v>
                </c:pt>
                <c:pt idx="1985">
                  <c:v>9.7699999999999995E-2</c:v>
                </c:pt>
                <c:pt idx="1986">
                  <c:v>9.7799999999999998E-2</c:v>
                </c:pt>
                <c:pt idx="1987">
                  <c:v>9.7900000000000001E-2</c:v>
                </c:pt>
                <c:pt idx="1988">
                  <c:v>9.8000000000000004E-2</c:v>
                </c:pt>
                <c:pt idx="1989">
                  <c:v>9.8100000000000007E-2</c:v>
                </c:pt>
                <c:pt idx="1990">
                  <c:v>9.8199999999999996E-2</c:v>
                </c:pt>
                <c:pt idx="1991">
                  <c:v>9.8299999999999998E-2</c:v>
                </c:pt>
                <c:pt idx="1992">
                  <c:v>9.8400000000000001E-2</c:v>
                </c:pt>
                <c:pt idx="1993">
                  <c:v>9.8500000000000004E-2</c:v>
                </c:pt>
                <c:pt idx="1994">
                  <c:v>9.8599999999999993E-2</c:v>
                </c:pt>
                <c:pt idx="1995">
                  <c:v>9.8699999999999996E-2</c:v>
                </c:pt>
                <c:pt idx="1996">
                  <c:v>9.8799999999999999E-2</c:v>
                </c:pt>
                <c:pt idx="1997">
                  <c:v>9.8900000000000002E-2</c:v>
                </c:pt>
                <c:pt idx="1998">
                  <c:v>9.9000000000000005E-2</c:v>
                </c:pt>
              </c:numCache>
              <c:extLst xmlns:c15="http://schemas.microsoft.com/office/drawing/2012/chart"/>
            </c:numRef>
          </c:xVal>
          <c:yVal>
            <c:numRef>
              <c:f>Data!$N$3:$N$2001</c:f>
              <c:numCache>
                <c:formatCode>0.00E+00</c:formatCode>
                <c:ptCount val="1999"/>
                <c:pt idx="0">
                  <c:v>-2.6456000000000001E-3</c:v>
                </c:pt>
                <c:pt idx="1">
                  <c:v>-5.4467999999999999E-3</c:v>
                </c:pt>
                <c:pt idx="2">
                  <c:v>-1.6080000000000001E-3</c:v>
                </c:pt>
                <c:pt idx="3">
                  <c:v>-3.6302000000000001E-3</c:v>
                </c:pt>
                <c:pt idx="4">
                  <c:v>2.0785999999999999E-3</c:v>
                </c:pt>
                <c:pt idx="5">
                  <c:v>-5.2896999999999996E-3</c:v>
                </c:pt>
                <c:pt idx="6">
                  <c:v>-9.3355E-3</c:v>
                </c:pt>
                <c:pt idx="7">
                  <c:v>-3.4746E-3</c:v>
                </c:pt>
                <c:pt idx="8">
                  <c:v>-4.8240999999999996E-3</c:v>
                </c:pt>
                <c:pt idx="9">
                  <c:v>3.2648999999999998E-3</c:v>
                </c:pt>
                <c:pt idx="10">
                  <c:v>-4.9290000000000002E-3</c:v>
                </c:pt>
                <c:pt idx="11">
                  <c:v>-4.5141000000000001E-3</c:v>
                </c:pt>
                <c:pt idx="12">
                  <c:v>-7.4736000000000004E-3</c:v>
                </c:pt>
                <c:pt idx="13">
                  <c:v>1.1398000000000001E-3</c:v>
                </c:pt>
                <c:pt idx="14">
                  <c:v>-3.2160999999999999E-3</c:v>
                </c:pt>
                <c:pt idx="15">
                  <c:v>-1.9694999999999999E-3</c:v>
                </c:pt>
                <c:pt idx="16">
                  <c:v>-1.6080000000000001E-3</c:v>
                </c:pt>
                <c:pt idx="17">
                  <c:v>-4.1679999999999999E-4</c:v>
                </c:pt>
                <c:pt idx="18">
                  <c:v>-3.2142E-3</c:v>
                </c:pt>
                <c:pt idx="19">
                  <c:v>-5.2370999999999997E-3</c:v>
                </c:pt>
                <c:pt idx="20">
                  <c:v>-1.6557E-3</c:v>
                </c:pt>
                <c:pt idx="21">
                  <c:v>-2.8508000000000001E-3</c:v>
                </c:pt>
                <c:pt idx="22">
                  <c:v>-7.9410999999999995E-3</c:v>
                </c:pt>
                <c:pt idx="23">
                  <c:v>-3.0013000000000001E-3</c:v>
                </c:pt>
                <c:pt idx="24">
                  <c:v>-3.2160999999999999E-3</c:v>
                </c:pt>
                <c:pt idx="25">
                  <c:v>-3.5298999999999999E-3</c:v>
                </c:pt>
                <c:pt idx="26">
                  <c:v>-1.7091000000000001E-3</c:v>
                </c:pt>
                <c:pt idx="27">
                  <c:v>1.6080000000000001E-3</c:v>
                </c:pt>
                <c:pt idx="28">
                  <c:v>-1.6080000000000001E-3</c:v>
                </c:pt>
                <c:pt idx="29">
                  <c:v>-3.2160999999999999E-3</c:v>
                </c:pt>
                <c:pt idx="30">
                  <c:v>-5.1291000000000002E-3</c:v>
                </c:pt>
                <c:pt idx="31">
                  <c:v>-1.5139000000000001E-3</c:v>
                </c:pt>
                <c:pt idx="32">
                  <c:v>-7.953E-3</c:v>
                </c:pt>
                <c:pt idx="33">
                  <c:v>-1.24425E-2</c:v>
                </c:pt>
                <c:pt idx="34">
                  <c:v>-3.2160999999999999E-3</c:v>
                </c:pt>
                <c:pt idx="35">
                  <c:v>-4.4537999999999999E-3</c:v>
                </c:pt>
                <c:pt idx="36">
                  <c:v>-2.6418000000000001E-3</c:v>
                </c:pt>
                <c:pt idx="37">
                  <c:v>-4.6646999999999999E-3</c:v>
                </c:pt>
                <c:pt idx="38">
                  <c:v>-3.9823999999999997E-3</c:v>
                </c:pt>
                <c:pt idx="39">
                  <c:v>-2.2783999999999999E-3</c:v>
                </c:pt>
                <c:pt idx="40">
                  <c:v>-6.4717000000000004E-3</c:v>
                </c:pt>
                <c:pt idx="41">
                  <c:v>-1.6080000000000001E-3</c:v>
                </c:pt>
                <c:pt idx="42">
                  <c:v>-2.2219000000000002E-3</c:v>
                </c:pt>
                <c:pt idx="43">
                  <c:v>-1.6440000000000001E-4</c:v>
                </c:pt>
                <c:pt idx="44">
                  <c:v>6.1548000000000002E-3</c:v>
                </c:pt>
                <c:pt idx="45">
                  <c:v>-3.1595999999999998E-3</c:v>
                </c:pt>
                <c:pt idx="46">
                  <c:v>1.6080000000000001E-3</c:v>
                </c:pt>
                <c:pt idx="47">
                  <c:v>3.9893999999999997E-3</c:v>
                </c:pt>
                <c:pt idx="48">
                  <c:v>-7.6203E-3</c:v>
                </c:pt>
                <c:pt idx="49">
                  <c:v>-4.8240999999999996E-3</c:v>
                </c:pt>
                <c:pt idx="50">
                  <c:v>-6.842E-3</c:v>
                </c:pt>
                <c:pt idx="51">
                  <c:v>-3.0917000000000002E-3</c:v>
                </c:pt>
                <c:pt idx="52">
                  <c:v>-1.2396E-3</c:v>
                </c:pt>
                <c:pt idx="53">
                  <c:v>-4.7777000000000002E-3</c:v>
                </c:pt>
                <c:pt idx="54">
                  <c:v>1.8320000000000001E-3</c:v>
                </c:pt>
                <c:pt idx="55">
                  <c:v>-8.6275999999999992E-3</c:v>
                </c:pt>
                <c:pt idx="56">
                  <c:v>-5.1878000000000002E-3</c:v>
                </c:pt>
                <c:pt idx="57">
                  <c:v>-4.6281999999999998E-3</c:v>
                </c:pt>
                <c:pt idx="58">
                  <c:v>-2.1903999999999999E-3</c:v>
                </c:pt>
                <c:pt idx="59">
                  <c:v>-5.2570999999999998E-3</c:v>
                </c:pt>
                <c:pt idx="60">
                  <c:v>3.1410300000000002E-2</c:v>
                </c:pt>
                <c:pt idx="61">
                  <c:v>-5.8345000000000003E-3</c:v>
                </c:pt>
                <c:pt idx="62">
                  <c:v>-1.5231999999999999E-3</c:v>
                </c:pt>
                <c:pt idx="63">
                  <c:v>-6.2253999999999999E-3</c:v>
                </c:pt>
                <c:pt idx="64">
                  <c:v>-4.8240999999999996E-3</c:v>
                </c:pt>
                <c:pt idx="65">
                  <c:v>-1.8089E-3</c:v>
                </c:pt>
                <c:pt idx="66">
                  <c:v>-9.923E-4</c:v>
                </c:pt>
                <c:pt idx="67">
                  <c:v>-8.2451999999999994E-3</c:v>
                </c:pt>
                <c:pt idx="68">
                  <c:v>-3.0536000000000001E-3</c:v>
                </c:pt>
                <c:pt idx="69">
                  <c:v>-5.6750999999999998E-3</c:v>
                </c:pt>
                <c:pt idx="70">
                  <c:v>-5.7648999999999999E-3</c:v>
                </c:pt>
                <c:pt idx="71">
                  <c:v>-1.6080000000000001E-3</c:v>
                </c:pt>
                <c:pt idx="72">
                  <c:v>-6.6620000000000004E-4</c:v>
                </c:pt>
                <c:pt idx="73">
                  <c:v>-3.2160999999999999E-3</c:v>
                </c:pt>
                <c:pt idx="74">
                  <c:v>-1.6080000000000001E-3</c:v>
                </c:pt>
                <c:pt idx="75">
                  <c:v>-4.1650000000000003E-3</c:v>
                </c:pt>
                <c:pt idx="76">
                  <c:v>-1.6676E-3</c:v>
                </c:pt>
                <c:pt idx="77">
                  <c:v>-1.43038E-2</c:v>
                </c:pt>
                <c:pt idx="78">
                  <c:v>-6.7600000000000003E-5</c:v>
                </c:pt>
                <c:pt idx="79">
                  <c:v>-2.3701999999999998E-3</c:v>
                </c:pt>
                <c:pt idx="80">
                  <c:v>1.5594999999999999E-3</c:v>
                </c:pt>
                <c:pt idx="81">
                  <c:v>8.7963999999999994E-3</c:v>
                </c:pt>
                <c:pt idx="82">
                  <c:v>6.2909000000000003E-3</c:v>
                </c:pt>
                <c:pt idx="83">
                  <c:v>-5.6892000000000002E-3</c:v>
                </c:pt>
                <c:pt idx="84">
                  <c:v>1.5213E-3</c:v>
                </c:pt>
                <c:pt idx="85">
                  <c:v>-4.3658999999999998E-3</c:v>
                </c:pt>
                <c:pt idx="86">
                  <c:v>-4.9623999999999996E-3</c:v>
                </c:pt>
                <c:pt idx="87">
                  <c:v>-3.2160999999999999E-3</c:v>
                </c:pt>
                <c:pt idx="88">
                  <c:v>-4.6344000000000003E-3</c:v>
                </c:pt>
                <c:pt idx="89">
                  <c:v>-1.1770999999999999E-3</c:v>
                </c:pt>
                <c:pt idx="90">
                  <c:v>-6.1910000000000003E-3</c:v>
                </c:pt>
                <c:pt idx="91">
                  <c:v>-8.0559999999999996E-4</c:v>
                </c:pt>
                <c:pt idx="92">
                  <c:v>-4.5313999999999997E-3</c:v>
                </c:pt>
                <c:pt idx="93">
                  <c:v>-4.8996999999999999E-3</c:v>
                </c:pt>
                <c:pt idx="94">
                  <c:v>-5.1682999999999998E-3</c:v>
                </c:pt>
                <c:pt idx="95">
                  <c:v>-4.6071000000000003E-3</c:v>
                </c:pt>
                <c:pt idx="96">
                  <c:v>-4.4285000000000001E-3</c:v>
                </c:pt>
                <c:pt idx="97">
                  <c:v>-3.2160999999999999E-3</c:v>
                </c:pt>
                <c:pt idx="98">
                  <c:v>-4.8240999999999996E-3</c:v>
                </c:pt>
                <c:pt idx="99">
                  <c:v>-3.0504999999999998E-3</c:v>
                </c:pt>
                <c:pt idx="100">
                  <c:v>-4.3255000000000004E-3</c:v>
                </c:pt>
                <c:pt idx="101">
                  <c:v>-3.2160999999999999E-3</c:v>
                </c:pt>
                <c:pt idx="102">
                  <c:v>-4.2950999999999996E-3</c:v>
                </c:pt>
                <c:pt idx="103">
                  <c:v>-3.3302000000000002E-3</c:v>
                </c:pt>
                <c:pt idx="104">
                  <c:v>-8.0999999999999996E-4</c:v>
                </c:pt>
                <c:pt idx="105">
                  <c:v>-2.5003999999999998E-3</c:v>
                </c:pt>
                <c:pt idx="106">
                  <c:v>-3.3425999999999998E-3</c:v>
                </c:pt>
                <c:pt idx="107">
                  <c:v>-1.4201000000000001E-3</c:v>
                </c:pt>
                <c:pt idx="108">
                  <c:v>-2.5116000000000001E-3</c:v>
                </c:pt>
                <c:pt idx="109">
                  <c:v>-3.2160999999999999E-3</c:v>
                </c:pt>
                <c:pt idx="110">
                  <c:v>-6.0061000000000003E-3</c:v>
                </c:pt>
                <c:pt idx="111">
                  <c:v>-1.6191999999999999E-3</c:v>
                </c:pt>
                <c:pt idx="112">
                  <c:v>-5.2278000000000003E-3</c:v>
                </c:pt>
                <c:pt idx="113">
                  <c:v>-2.9099999999999999E-5</c:v>
                </c:pt>
                <c:pt idx="114">
                  <c:v>-4.7143999999999997E-3</c:v>
                </c:pt>
                <c:pt idx="115">
                  <c:v>-3.2967000000000001E-3</c:v>
                </c:pt>
                <c:pt idx="116">
                  <c:v>-2.5184000000000001E-3</c:v>
                </c:pt>
                <c:pt idx="117">
                  <c:v>-6.6963999999999999E-3</c:v>
                </c:pt>
                <c:pt idx="118">
                  <c:v>-5.4703E-3</c:v>
                </c:pt>
                <c:pt idx="119">
                  <c:v>-4.457E-3</c:v>
                </c:pt>
                <c:pt idx="120">
                  <c:v>1.1894E-3</c:v>
                </c:pt>
                <c:pt idx="121">
                  <c:v>-6.6671999999999999E-3</c:v>
                </c:pt>
                <c:pt idx="122">
                  <c:v>-1.0865E-3</c:v>
                </c:pt>
                <c:pt idx="123">
                  <c:v>-5.7300000000000005E-4</c:v>
                </c:pt>
                <c:pt idx="124">
                  <c:v>3.1497000000000001E-3</c:v>
                </c:pt>
                <c:pt idx="125">
                  <c:v>-2.284E-3</c:v>
                </c:pt>
                <c:pt idx="126">
                  <c:v>-3.8765000000000002E-3</c:v>
                </c:pt>
                <c:pt idx="127">
                  <c:v>-3.0213000000000002E-3</c:v>
                </c:pt>
                <c:pt idx="128">
                  <c:v>-2.8273E-3</c:v>
                </c:pt>
                <c:pt idx="129">
                  <c:v>-1.6080000000000001E-3</c:v>
                </c:pt>
                <c:pt idx="130">
                  <c:v>-8.3774999999999995E-3</c:v>
                </c:pt>
                <c:pt idx="131">
                  <c:v>-6.2319999999999997E-4</c:v>
                </c:pt>
                <c:pt idx="132">
                  <c:v>-1.2328E-3</c:v>
                </c:pt>
                <c:pt idx="133">
                  <c:v>-2.1400999999999998E-3</c:v>
                </c:pt>
                <c:pt idx="134">
                  <c:v>-4.9413E-3</c:v>
                </c:pt>
                <c:pt idx="135">
                  <c:v>-1.1907E-3</c:v>
                </c:pt>
                <c:pt idx="136">
                  <c:v>-3.0523E-3</c:v>
                </c:pt>
                <c:pt idx="137">
                  <c:v>-3.8628999999999998E-3</c:v>
                </c:pt>
                <c:pt idx="138">
                  <c:v>-8.1058999999999992E-3</c:v>
                </c:pt>
                <c:pt idx="139">
                  <c:v>-1.4702999999999999E-3</c:v>
                </c:pt>
                <c:pt idx="140">
                  <c:v>-2.2921E-3</c:v>
                </c:pt>
                <c:pt idx="141">
                  <c:v>-8.0402000000000008E-3</c:v>
                </c:pt>
                <c:pt idx="142">
                  <c:v>-9.9699999999999998E-5</c:v>
                </c:pt>
                <c:pt idx="143">
                  <c:v>-3.6221999999999999E-3</c:v>
                </c:pt>
                <c:pt idx="144">
                  <c:v>-7.2017000000000001E-3</c:v>
                </c:pt>
                <c:pt idx="145">
                  <c:v>-1.41922E-2</c:v>
                </c:pt>
                <c:pt idx="146">
                  <c:v>-4.7869000000000002E-3</c:v>
                </c:pt>
                <c:pt idx="147">
                  <c:v>-6.1291000000000002E-3</c:v>
                </c:pt>
                <c:pt idx="148">
                  <c:v>-7.5364999999999998E-3</c:v>
                </c:pt>
                <c:pt idx="149">
                  <c:v>3.8455999999999998E-3</c:v>
                </c:pt>
                <c:pt idx="150">
                  <c:v>7.2099999999999996E-4</c:v>
                </c:pt>
                <c:pt idx="151">
                  <c:v>-4.3204999999999997E-3</c:v>
                </c:pt>
                <c:pt idx="152">
                  <c:v>-9.1850000000000005E-4</c:v>
                </c:pt>
                <c:pt idx="153">
                  <c:v>-6.1574999999999998E-3</c:v>
                </c:pt>
                <c:pt idx="154">
                  <c:v>-5.5250000000000004E-3</c:v>
                </c:pt>
                <c:pt idx="155">
                  <c:v>-3.2160999999999999E-3</c:v>
                </c:pt>
                <c:pt idx="156">
                  <c:v>-2.2461E-3</c:v>
                </c:pt>
                <c:pt idx="157">
                  <c:v>-2.232E-4</c:v>
                </c:pt>
                <c:pt idx="158">
                  <c:v>-1.6080000000000001E-3</c:v>
                </c:pt>
                <c:pt idx="159">
                  <c:v>-4.006E-3</c:v>
                </c:pt>
                <c:pt idx="160">
                  <c:v>-3.2160999999999999E-3</c:v>
                </c:pt>
                <c:pt idx="161">
                  <c:v>-1.717E-4</c:v>
                </c:pt>
                <c:pt idx="162">
                  <c:v>7.2169000000000001E-3</c:v>
                </c:pt>
                <c:pt idx="163">
                  <c:v>-4.2401000000000001E-3</c:v>
                </c:pt>
                <c:pt idx="164">
                  <c:v>-3.7564E-3</c:v>
                </c:pt>
                <c:pt idx="165">
                  <c:v>-1.6080000000000001E-3</c:v>
                </c:pt>
                <c:pt idx="166">
                  <c:v>-3.2160999999999999E-3</c:v>
                </c:pt>
                <c:pt idx="167">
                  <c:v>-6.9994000000000002E-3</c:v>
                </c:pt>
                <c:pt idx="168">
                  <c:v>-2.7323999999999998E-3</c:v>
                </c:pt>
                <c:pt idx="169">
                  <c:v>9.8879999999999997E-4</c:v>
                </c:pt>
                <c:pt idx="170">
                  <c:v>-5.1701999999999998E-3</c:v>
                </c:pt>
                <c:pt idx="171">
                  <c:v>-5.5851E-3</c:v>
                </c:pt>
                <c:pt idx="172">
                  <c:v>4.3219999999999999E-4</c:v>
                </c:pt>
                <c:pt idx="173">
                  <c:v>-4.8414E-3</c:v>
                </c:pt>
                <c:pt idx="174">
                  <c:v>-3.6135999999999998E-3</c:v>
                </c:pt>
                <c:pt idx="175">
                  <c:v>-2.4036000000000001E-3</c:v>
                </c:pt>
                <c:pt idx="176">
                  <c:v>-2.8354000000000001E-3</c:v>
                </c:pt>
                <c:pt idx="177">
                  <c:v>1.5056E-3</c:v>
                </c:pt>
                <c:pt idx="178">
                  <c:v>-3.2160999999999999E-3</c:v>
                </c:pt>
                <c:pt idx="179">
                  <c:v>-9.836999999999999E-4</c:v>
                </c:pt>
                <c:pt idx="180">
                  <c:v>-4.4948999999999996E-3</c:v>
                </c:pt>
                <c:pt idx="181">
                  <c:v>2.7022999999999999E-3</c:v>
                </c:pt>
                <c:pt idx="182">
                  <c:v>-8.4341999999999993E-3</c:v>
                </c:pt>
                <c:pt idx="183">
                  <c:v>-3.2160999999999999E-3</c:v>
                </c:pt>
                <c:pt idx="184">
                  <c:v>-3.7716E-3</c:v>
                </c:pt>
                <c:pt idx="185">
                  <c:v>-3.2160999999999999E-3</c:v>
                </c:pt>
                <c:pt idx="186">
                  <c:v>-4.8240999999999996E-3</c:v>
                </c:pt>
                <c:pt idx="187">
                  <c:v>1.9337E-3</c:v>
                </c:pt>
                <c:pt idx="188">
                  <c:v>7.0279999999999995E-4</c:v>
                </c:pt>
                <c:pt idx="189">
                  <c:v>-3.771E-4</c:v>
                </c:pt>
                <c:pt idx="190">
                  <c:v>-2.4137999999999998E-3</c:v>
                </c:pt>
                <c:pt idx="191">
                  <c:v>-1.0183E-3</c:v>
                </c:pt>
                <c:pt idx="192">
                  <c:v>-1.9577000000000002E-3</c:v>
                </c:pt>
                <c:pt idx="193">
                  <c:v>-1.0296100000000001E-2</c:v>
                </c:pt>
                <c:pt idx="194">
                  <c:v>-1.6080000000000001E-3</c:v>
                </c:pt>
                <c:pt idx="195">
                  <c:v>-2.6778000000000001E-3</c:v>
                </c:pt>
                <c:pt idx="196">
                  <c:v>-1.7313999999999999E-3</c:v>
                </c:pt>
                <c:pt idx="197">
                  <c:v>-4.2411000000000003E-3</c:v>
                </c:pt>
                <c:pt idx="198">
                  <c:v>-1.4128000000000001E-3</c:v>
                </c:pt>
                <c:pt idx="199">
                  <c:v>-9.7349999999999997E-4</c:v>
                </c:pt>
                <c:pt idx="200">
                  <c:v>-9.2887999999999998E-3</c:v>
                </c:pt>
                <c:pt idx="201">
                  <c:v>1.8441E-3</c:v>
                </c:pt>
                <c:pt idx="202">
                  <c:v>-5.7666000000000002E-3</c:v>
                </c:pt>
                <c:pt idx="203">
                  <c:v>1.4748999999999999E-3</c:v>
                </c:pt>
                <c:pt idx="204">
                  <c:v>-3.1549E-3</c:v>
                </c:pt>
                <c:pt idx="205">
                  <c:v>-2.4271000000000002E-3</c:v>
                </c:pt>
                <c:pt idx="206">
                  <c:v>-2.4066999999999999E-3</c:v>
                </c:pt>
                <c:pt idx="207">
                  <c:v>-5.6645000000000003E-3</c:v>
                </c:pt>
                <c:pt idx="208">
                  <c:v>1.5459E-3</c:v>
                </c:pt>
                <c:pt idx="209">
                  <c:v>-3.3917999999999999E-3</c:v>
                </c:pt>
                <c:pt idx="210">
                  <c:v>2.3552999999999998E-3</c:v>
                </c:pt>
                <c:pt idx="211">
                  <c:v>-3.8806999999999999E-3</c:v>
                </c:pt>
                <c:pt idx="212">
                  <c:v>-1.6080000000000001E-3</c:v>
                </c:pt>
                <c:pt idx="213">
                  <c:v>-5.4372999999999999E-3</c:v>
                </c:pt>
                <c:pt idx="214">
                  <c:v>2.6259999999999999E-4</c:v>
                </c:pt>
                <c:pt idx="215">
                  <c:v>-2.1697999999999999E-3</c:v>
                </c:pt>
                <c:pt idx="216">
                  <c:v>-2.0100999999999999E-3</c:v>
                </c:pt>
                <c:pt idx="217">
                  <c:v>-5.3344000000000004E-3</c:v>
                </c:pt>
                <c:pt idx="218">
                  <c:v>-6.4321999999999999E-3</c:v>
                </c:pt>
                <c:pt idx="219">
                  <c:v>-6.4321999999999999E-3</c:v>
                </c:pt>
                <c:pt idx="220">
                  <c:v>7.1126999999999996E-3</c:v>
                </c:pt>
                <c:pt idx="221">
                  <c:v>-5.2313999999999998E-3</c:v>
                </c:pt>
                <c:pt idx="222">
                  <c:v>1.0153E-3</c:v>
                </c:pt>
                <c:pt idx="223">
                  <c:v>1.9639000000000002E-3</c:v>
                </c:pt>
                <c:pt idx="224">
                  <c:v>-4.5871999999999996E-3</c:v>
                </c:pt>
                <c:pt idx="225">
                  <c:v>-7.9970000000000006E-3</c:v>
                </c:pt>
                <c:pt idx="226">
                  <c:v>-5.3654000000000002E-3</c:v>
                </c:pt>
                <c:pt idx="227">
                  <c:v>-5.5827000000000003E-3</c:v>
                </c:pt>
                <c:pt idx="228">
                  <c:v>-3.7929999999999999E-3</c:v>
                </c:pt>
                <c:pt idx="229">
                  <c:v>-9.5490999999999996E-3</c:v>
                </c:pt>
                <c:pt idx="230">
                  <c:v>4.4085000000000001E-3</c:v>
                </c:pt>
                <c:pt idx="231">
                  <c:v>-3.5159000000000002E-3</c:v>
                </c:pt>
                <c:pt idx="232">
                  <c:v>-4.4841999999999998E-3</c:v>
                </c:pt>
                <c:pt idx="233">
                  <c:v>1.56537E-2</c:v>
                </c:pt>
                <c:pt idx="234">
                  <c:v>-2.9231000000000001E-3</c:v>
                </c:pt>
                <c:pt idx="235">
                  <c:v>-9.3900000000000006E-5</c:v>
                </c:pt>
                <c:pt idx="236">
                  <c:v>-4.8665999999999996E-3</c:v>
                </c:pt>
                <c:pt idx="237">
                  <c:v>-6.4367000000000001E-3</c:v>
                </c:pt>
                <c:pt idx="238">
                  <c:v>-7.7137999999999998E-3</c:v>
                </c:pt>
                <c:pt idx="239">
                  <c:v>-1.6360000000000001E-3</c:v>
                </c:pt>
                <c:pt idx="240">
                  <c:v>7.2705000000000001E-3</c:v>
                </c:pt>
                <c:pt idx="241">
                  <c:v>-5.4669999999999996E-3</c:v>
                </c:pt>
                <c:pt idx="242">
                  <c:v>-5.1595E-3</c:v>
                </c:pt>
                <c:pt idx="243">
                  <c:v>-6.3527000000000002E-3</c:v>
                </c:pt>
                <c:pt idx="244">
                  <c:v>7.4439999999999999E-4</c:v>
                </c:pt>
                <c:pt idx="245">
                  <c:v>-1.33E-3</c:v>
                </c:pt>
                <c:pt idx="246">
                  <c:v>-2.4599000000000001E-3</c:v>
                </c:pt>
                <c:pt idx="247">
                  <c:v>5.2537E-3</c:v>
                </c:pt>
                <c:pt idx="248">
                  <c:v>-3.2160999999999999E-3</c:v>
                </c:pt>
                <c:pt idx="249">
                  <c:v>-5.4714999999999998E-3</c:v>
                </c:pt>
                <c:pt idx="250">
                  <c:v>-5.5022999999999999E-3</c:v>
                </c:pt>
                <c:pt idx="251">
                  <c:v>-7.2970000000000001E-4</c:v>
                </c:pt>
                <c:pt idx="252">
                  <c:v>-5.4213999999999998E-3</c:v>
                </c:pt>
                <c:pt idx="253">
                  <c:v>-5.9590000000000001E-4</c:v>
                </c:pt>
                <c:pt idx="254">
                  <c:v>-4.6430999999999998E-3</c:v>
                </c:pt>
                <c:pt idx="255">
                  <c:v>-3.2160999999999999E-3</c:v>
                </c:pt>
                <c:pt idx="256">
                  <c:v>-5.1345999999999996E-3</c:v>
                </c:pt>
                <c:pt idx="257">
                  <c:v>-4.2797E-3</c:v>
                </c:pt>
                <c:pt idx="258">
                  <c:v>-3.3455999999999998E-3</c:v>
                </c:pt>
                <c:pt idx="259">
                  <c:v>4.6660000000000001E-4</c:v>
                </c:pt>
                <c:pt idx="260">
                  <c:v>-6.8472999999999997E-3</c:v>
                </c:pt>
                <c:pt idx="261">
                  <c:v>-3.7090000000000001E-3</c:v>
                </c:pt>
                <c:pt idx="262">
                  <c:v>-3.1380000000000002E-3</c:v>
                </c:pt>
                <c:pt idx="263">
                  <c:v>-3.2160999999999999E-3</c:v>
                </c:pt>
                <c:pt idx="264">
                  <c:v>-9.3343999999999996E-3</c:v>
                </c:pt>
                <c:pt idx="265">
                  <c:v>-3.2160999999999999E-3</c:v>
                </c:pt>
                <c:pt idx="266">
                  <c:v>-7.9699999999999999E-5</c:v>
                </c:pt>
                <c:pt idx="267">
                  <c:v>-1.2197E-3</c:v>
                </c:pt>
                <c:pt idx="268">
                  <c:v>-8.0368999999999996E-3</c:v>
                </c:pt>
                <c:pt idx="269">
                  <c:v>-4.4342000000000001E-3</c:v>
                </c:pt>
                <c:pt idx="270">
                  <c:v>-3.2160999999999999E-3</c:v>
                </c:pt>
                <c:pt idx="271">
                  <c:v>-3.2160999999999999E-3</c:v>
                </c:pt>
                <c:pt idx="272">
                  <c:v>-3.2160999999999999E-3</c:v>
                </c:pt>
                <c:pt idx="273">
                  <c:v>-2.8776000000000001E-3</c:v>
                </c:pt>
                <c:pt idx="274">
                  <c:v>-3.2160999999999999E-3</c:v>
                </c:pt>
                <c:pt idx="275">
                  <c:v>-4.9584E-3</c:v>
                </c:pt>
                <c:pt idx="276">
                  <c:v>-4.3264999999999996E-3</c:v>
                </c:pt>
                <c:pt idx="277">
                  <c:v>4.7101000000000001E-3</c:v>
                </c:pt>
                <c:pt idx="278">
                  <c:v>-6.0486000000000003E-3</c:v>
                </c:pt>
                <c:pt idx="279">
                  <c:v>-5.4270000000000002E-4</c:v>
                </c:pt>
                <c:pt idx="280">
                  <c:v>-6.4682000000000003E-3</c:v>
                </c:pt>
                <c:pt idx="281">
                  <c:v>-9.0140000000000001E-4</c:v>
                </c:pt>
                <c:pt idx="282">
                  <c:v>-4.8240999999999996E-3</c:v>
                </c:pt>
                <c:pt idx="283">
                  <c:v>-4.2299E-3</c:v>
                </c:pt>
                <c:pt idx="284">
                  <c:v>-1.6080000000000001E-3</c:v>
                </c:pt>
                <c:pt idx="285">
                  <c:v>-3.9524E-3</c:v>
                </c:pt>
                <c:pt idx="286">
                  <c:v>-3.4469000000000001E-3</c:v>
                </c:pt>
                <c:pt idx="287">
                  <c:v>-8.0277999999999999E-3</c:v>
                </c:pt>
                <c:pt idx="288">
                  <c:v>-1.0261999999999999E-3</c:v>
                </c:pt>
                <c:pt idx="289">
                  <c:v>-1.4754E-3</c:v>
                </c:pt>
                <c:pt idx="290">
                  <c:v>-4.5418000000000004E-3</c:v>
                </c:pt>
                <c:pt idx="291">
                  <c:v>-4.6103999999999997E-3</c:v>
                </c:pt>
                <c:pt idx="292">
                  <c:v>-2.5999999999999999E-3</c:v>
                </c:pt>
                <c:pt idx="293">
                  <c:v>-1.55126E-2</c:v>
                </c:pt>
                <c:pt idx="294">
                  <c:v>2.7300000000000002E-4</c:v>
                </c:pt>
                <c:pt idx="295">
                  <c:v>-3.7699000000000001E-3</c:v>
                </c:pt>
                <c:pt idx="296">
                  <c:v>-2.0525999999999999E-3</c:v>
                </c:pt>
                <c:pt idx="297">
                  <c:v>-6.3432000000000002E-3</c:v>
                </c:pt>
                <c:pt idx="298">
                  <c:v>-1.6080000000000001E-3</c:v>
                </c:pt>
                <c:pt idx="299">
                  <c:v>-3.2082999999999999E-3</c:v>
                </c:pt>
                <c:pt idx="300">
                  <c:v>-2.3941000000000001E-3</c:v>
                </c:pt>
                <c:pt idx="301">
                  <c:v>3.1724000000000001E-3</c:v>
                </c:pt>
                <c:pt idx="302">
                  <c:v>-8.7339999999999998E-4</c:v>
                </c:pt>
                <c:pt idx="303">
                  <c:v>-3.9725000000000003E-3</c:v>
                </c:pt>
                <c:pt idx="304">
                  <c:v>-1.32059E-2</c:v>
                </c:pt>
                <c:pt idx="305">
                  <c:v>3.1427999999999998E-3</c:v>
                </c:pt>
                <c:pt idx="306">
                  <c:v>-2.7279000000000001E-3</c:v>
                </c:pt>
                <c:pt idx="307">
                  <c:v>-5.9252999999999997E-3</c:v>
                </c:pt>
                <c:pt idx="308">
                  <c:v>1.8981E-3</c:v>
                </c:pt>
                <c:pt idx="309">
                  <c:v>5.6835000000000002E-3</c:v>
                </c:pt>
                <c:pt idx="310">
                  <c:v>-5.3638000000000002E-3</c:v>
                </c:pt>
                <c:pt idx="311">
                  <c:v>-8.0915999999999991E-3</c:v>
                </c:pt>
                <c:pt idx="312">
                  <c:v>-1.3694E-3</c:v>
                </c:pt>
                <c:pt idx="313">
                  <c:v>-2.1367999999999999E-3</c:v>
                </c:pt>
                <c:pt idx="314">
                  <c:v>-7.6144000000000003E-3</c:v>
                </c:pt>
                <c:pt idx="315">
                  <c:v>-2.6140999999999998E-3</c:v>
                </c:pt>
                <c:pt idx="316">
                  <c:v>-1.2336999999999999E-3</c:v>
                </c:pt>
                <c:pt idx="317">
                  <c:v>-3.4299E-3</c:v>
                </c:pt>
                <c:pt idx="318">
                  <c:v>0</c:v>
                </c:pt>
                <c:pt idx="319">
                  <c:v>1.1545100000000001E-2</c:v>
                </c:pt>
                <c:pt idx="320">
                  <c:v>-2.7129999999999998E-4</c:v>
                </c:pt>
                <c:pt idx="321">
                  <c:v>1.19595E-2</c:v>
                </c:pt>
                <c:pt idx="322">
                  <c:v>-3.4359999999999998E-3</c:v>
                </c:pt>
                <c:pt idx="323">
                  <c:v>-5.6007000000000001E-3</c:v>
                </c:pt>
                <c:pt idx="324">
                  <c:v>-4.9925000000000004E-3</c:v>
                </c:pt>
                <c:pt idx="325">
                  <c:v>-9.9200000000000004E-4</c:v>
                </c:pt>
                <c:pt idx="326">
                  <c:v>-2.9822E-3</c:v>
                </c:pt>
                <c:pt idx="327">
                  <c:v>-3.6637000000000002E-3</c:v>
                </c:pt>
                <c:pt idx="328">
                  <c:v>-3.0852000000000002E-3</c:v>
                </c:pt>
                <c:pt idx="329">
                  <c:v>-3.2160999999999999E-3</c:v>
                </c:pt>
                <c:pt idx="330">
                  <c:v>-2.4050999999999999E-3</c:v>
                </c:pt>
                <c:pt idx="331">
                  <c:v>-8.1579999999999999E-4</c:v>
                </c:pt>
                <c:pt idx="332">
                  <c:v>-1.5893000000000001E-3</c:v>
                </c:pt>
                <c:pt idx="333">
                  <c:v>-2.7824999999999998E-3</c:v>
                </c:pt>
                <c:pt idx="334">
                  <c:v>-4.9131000000000001E-3</c:v>
                </c:pt>
                <c:pt idx="335">
                  <c:v>-3.2160999999999999E-3</c:v>
                </c:pt>
                <c:pt idx="336">
                  <c:v>-3.2160999999999999E-3</c:v>
                </c:pt>
                <c:pt idx="337">
                  <c:v>-4.0065999999999999E-3</c:v>
                </c:pt>
                <c:pt idx="338">
                  <c:v>-1.6080000000000001E-3</c:v>
                </c:pt>
                <c:pt idx="339">
                  <c:v>-5.5526000000000004E-3</c:v>
                </c:pt>
                <c:pt idx="340">
                  <c:v>-6.3105000000000001E-3</c:v>
                </c:pt>
                <c:pt idx="341">
                  <c:v>-4.8257999999999999E-3</c:v>
                </c:pt>
                <c:pt idx="342">
                  <c:v>-3.2160999999999999E-3</c:v>
                </c:pt>
                <c:pt idx="343">
                  <c:v>-4.5824000000000004E-3</c:v>
                </c:pt>
                <c:pt idx="344">
                  <c:v>-3.2160999999999999E-3</c:v>
                </c:pt>
                <c:pt idx="345">
                  <c:v>-5.8810000000000004E-4</c:v>
                </c:pt>
                <c:pt idx="346">
                  <c:v>-3.0255E-3</c:v>
                </c:pt>
                <c:pt idx="347">
                  <c:v>6.8988000000000001E-3</c:v>
                </c:pt>
                <c:pt idx="348">
                  <c:v>-2.0573000000000002E-3</c:v>
                </c:pt>
                <c:pt idx="349">
                  <c:v>-7.0533000000000002E-3</c:v>
                </c:pt>
                <c:pt idx="350">
                  <c:v>-2.6624000000000001E-3</c:v>
                </c:pt>
                <c:pt idx="351">
                  <c:v>-2.0570000000000001E-2</c:v>
                </c:pt>
                <c:pt idx="352">
                  <c:v>-1.6080000000000001E-3</c:v>
                </c:pt>
                <c:pt idx="353">
                  <c:v>-3.6811000000000001E-3</c:v>
                </c:pt>
                <c:pt idx="354">
                  <c:v>-2.7139E-3</c:v>
                </c:pt>
                <c:pt idx="355">
                  <c:v>-8.7299999999999994E-5</c:v>
                </c:pt>
                <c:pt idx="356">
                  <c:v>-4.8240999999999996E-3</c:v>
                </c:pt>
                <c:pt idx="357">
                  <c:v>-4.9471999999999997E-3</c:v>
                </c:pt>
                <c:pt idx="358">
                  <c:v>-2.7653999999999999E-3</c:v>
                </c:pt>
                <c:pt idx="359">
                  <c:v>-7.1600000000000006E-5</c:v>
                </c:pt>
                <c:pt idx="360">
                  <c:v>-1.6080000000000001E-3</c:v>
                </c:pt>
                <c:pt idx="361">
                  <c:v>-2.4020000000000001E-3</c:v>
                </c:pt>
                <c:pt idx="362">
                  <c:v>-2.8056999999999999E-3</c:v>
                </c:pt>
                <c:pt idx="363">
                  <c:v>-4.7771000000000003E-3</c:v>
                </c:pt>
                <c:pt idx="364">
                  <c:v>1.6080000000000001E-3</c:v>
                </c:pt>
                <c:pt idx="365">
                  <c:v>-4.8240999999999996E-3</c:v>
                </c:pt>
                <c:pt idx="366">
                  <c:v>-3.7808999999999998E-3</c:v>
                </c:pt>
                <c:pt idx="367">
                  <c:v>-3.0146000000000001E-3</c:v>
                </c:pt>
                <c:pt idx="368">
                  <c:v>-6.4400000000000004E-4</c:v>
                </c:pt>
                <c:pt idx="369">
                  <c:v>-6.7717999999999997E-3</c:v>
                </c:pt>
                <c:pt idx="370">
                  <c:v>-6.4321999999999999E-3</c:v>
                </c:pt>
                <c:pt idx="371">
                  <c:v>-4.9427000000000004E-3</c:v>
                </c:pt>
                <c:pt idx="372">
                  <c:v>3.2312E-3</c:v>
                </c:pt>
                <c:pt idx="373">
                  <c:v>-1.9789999999999999E-3</c:v>
                </c:pt>
                <c:pt idx="374">
                  <c:v>-7.0610999999999998E-3</c:v>
                </c:pt>
                <c:pt idx="375">
                  <c:v>-2.1183E-3</c:v>
                </c:pt>
                <c:pt idx="376">
                  <c:v>-1.0231000000000001E-3</c:v>
                </c:pt>
                <c:pt idx="377">
                  <c:v>-6.4321999999999999E-3</c:v>
                </c:pt>
                <c:pt idx="378">
                  <c:v>-5.7989999999999995E-4</c:v>
                </c:pt>
                <c:pt idx="379">
                  <c:v>-1.1534900000000001E-2</c:v>
                </c:pt>
                <c:pt idx="380">
                  <c:v>-2.5796E-3</c:v>
                </c:pt>
                <c:pt idx="381">
                  <c:v>4.9459999999999999E-4</c:v>
                </c:pt>
                <c:pt idx="382">
                  <c:v>-2.3172000000000002E-3</c:v>
                </c:pt>
                <c:pt idx="383">
                  <c:v>-2.4272E-3</c:v>
                </c:pt>
                <c:pt idx="384">
                  <c:v>-5.0562999999999997E-3</c:v>
                </c:pt>
                <c:pt idx="385">
                  <c:v>-5.8345999999999997E-3</c:v>
                </c:pt>
                <c:pt idx="386">
                  <c:v>-7.6788000000000004E-3</c:v>
                </c:pt>
                <c:pt idx="387">
                  <c:v>-5.4586000000000001E-3</c:v>
                </c:pt>
                <c:pt idx="388">
                  <c:v>-2.3473999999999999E-3</c:v>
                </c:pt>
                <c:pt idx="389">
                  <c:v>-2.51474E-2</c:v>
                </c:pt>
                <c:pt idx="390">
                  <c:v>-3.2160999999999999E-3</c:v>
                </c:pt>
                <c:pt idx="391">
                  <c:v>-2.4640999999999999E-3</c:v>
                </c:pt>
                <c:pt idx="392">
                  <c:v>-1.74781E-2</c:v>
                </c:pt>
                <c:pt idx="393">
                  <c:v>8.0349999999999996E-4</c:v>
                </c:pt>
                <c:pt idx="394">
                  <c:v>-3.2664E-3</c:v>
                </c:pt>
                <c:pt idx="395">
                  <c:v>-3.5417000000000001E-3</c:v>
                </c:pt>
                <c:pt idx="396">
                  <c:v>-3.9050999999999999E-3</c:v>
                </c:pt>
                <c:pt idx="397">
                  <c:v>-3.3620999999999998E-3</c:v>
                </c:pt>
                <c:pt idx="398">
                  <c:v>-3.1519999999999999E-3</c:v>
                </c:pt>
                <c:pt idx="399">
                  <c:v>-4.9953000000000003E-3</c:v>
                </c:pt>
                <c:pt idx="400">
                  <c:v>-1.7876000000000001E-3</c:v>
                </c:pt>
                <c:pt idx="401">
                  <c:v>-4.1070000000000001E-4</c:v>
                </c:pt>
                <c:pt idx="402">
                  <c:v>-1.8391E-3</c:v>
                </c:pt>
                <c:pt idx="403">
                  <c:v>2.6857000000000001E-3</c:v>
                </c:pt>
                <c:pt idx="404">
                  <c:v>-6.6270000000000001E-4</c:v>
                </c:pt>
                <c:pt idx="405">
                  <c:v>-1.0264799999999999E-2</c:v>
                </c:pt>
                <c:pt idx="406">
                  <c:v>-6.6810000000000003E-4</c:v>
                </c:pt>
                <c:pt idx="407">
                  <c:v>-2.0523E-3</c:v>
                </c:pt>
                <c:pt idx="408">
                  <c:v>4.1190999999999997E-3</c:v>
                </c:pt>
                <c:pt idx="409">
                  <c:v>-1.4117000000000001E-3</c:v>
                </c:pt>
                <c:pt idx="410">
                  <c:v>-5.0426000000000004E-3</c:v>
                </c:pt>
                <c:pt idx="411">
                  <c:v>-4.8240999999999996E-3</c:v>
                </c:pt>
                <c:pt idx="412">
                  <c:v>-5.9436999999999997E-3</c:v>
                </c:pt>
                <c:pt idx="413">
                  <c:v>-1.753E-3</c:v>
                </c:pt>
                <c:pt idx="414">
                  <c:v>-2.8170000000000002E-4</c:v>
                </c:pt>
                <c:pt idx="415">
                  <c:v>-6.6705000000000002E-3</c:v>
                </c:pt>
                <c:pt idx="416">
                  <c:v>-4.8240999999999996E-3</c:v>
                </c:pt>
                <c:pt idx="417">
                  <c:v>-3.0292000000000001E-3</c:v>
                </c:pt>
                <c:pt idx="418">
                  <c:v>-1.2865999999999999E-3</c:v>
                </c:pt>
                <c:pt idx="419">
                  <c:v>3.4107999999999999E-3</c:v>
                </c:pt>
                <c:pt idx="420">
                  <c:v>-4.6048E-3</c:v>
                </c:pt>
                <c:pt idx="421">
                  <c:v>-1.4821000000000001E-3</c:v>
                </c:pt>
                <c:pt idx="422">
                  <c:v>-2.4702999999999999E-3</c:v>
                </c:pt>
                <c:pt idx="423">
                  <c:v>5.0188000000000003E-3</c:v>
                </c:pt>
                <c:pt idx="424">
                  <c:v>-1.5946000000000001E-3</c:v>
                </c:pt>
                <c:pt idx="425">
                  <c:v>-3.1684999999999999E-3</c:v>
                </c:pt>
                <c:pt idx="426">
                  <c:v>-2.0324000000000002E-3</c:v>
                </c:pt>
                <c:pt idx="427">
                  <c:v>-2.3768000000000001E-3</c:v>
                </c:pt>
                <c:pt idx="428">
                  <c:v>-4.6316999999999999E-3</c:v>
                </c:pt>
                <c:pt idx="429">
                  <c:v>-6.3102000000000002E-3</c:v>
                </c:pt>
                <c:pt idx="430">
                  <c:v>1.838E-3</c:v>
                </c:pt>
                <c:pt idx="431">
                  <c:v>-6.0618E-3</c:v>
                </c:pt>
                <c:pt idx="432">
                  <c:v>9.6000000000000002E-5</c:v>
                </c:pt>
                <c:pt idx="433">
                  <c:v>-1.7205E-3</c:v>
                </c:pt>
                <c:pt idx="434">
                  <c:v>-4.8240999999999996E-3</c:v>
                </c:pt>
                <c:pt idx="435">
                  <c:v>-6.9849999999999999E-3</c:v>
                </c:pt>
                <c:pt idx="436">
                  <c:v>-4.5732000000000004E-3</c:v>
                </c:pt>
                <c:pt idx="437">
                  <c:v>-3.2160999999999999E-3</c:v>
                </c:pt>
                <c:pt idx="438">
                  <c:v>-2.3153000000000002E-3</c:v>
                </c:pt>
                <c:pt idx="439">
                  <c:v>-4.2097999999999997E-3</c:v>
                </c:pt>
                <c:pt idx="440">
                  <c:v>-3.2160999999999999E-3</c:v>
                </c:pt>
                <c:pt idx="441">
                  <c:v>-3.7471000000000002E-3</c:v>
                </c:pt>
                <c:pt idx="442">
                  <c:v>-4.1209999999999999E-4</c:v>
                </c:pt>
                <c:pt idx="443">
                  <c:v>-2.0098E-3</c:v>
                </c:pt>
                <c:pt idx="444">
                  <c:v>1.0161E-3</c:v>
                </c:pt>
                <c:pt idx="445">
                  <c:v>-4.8240999999999996E-3</c:v>
                </c:pt>
                <c:pt idx="446">
                  <c:v>-3.4605999999999999E-3</c:v>
                </c:pt>
                <c:pt idx="447">
                  <c:v>-3.8013000000000001E-3</c:v>
                </c:pt>
                <c:pt idx="448">
                  <c:v>-6.2391E-3</c:v>
                </c:pt>
                <c:pt idx="449">
                  <c:v>9.7130000000000003E-4</c:v>
                </c:pt>
                <c:pt idx="450">
                  <c:v>-4.8240999999999996E-3</c:v>
                </c:pt>
                <c:pt idx="451">
                  <c:v>-3.2160999999999999E-3</c:v>
                </c:pt>
                <c:pt idx="452">
                  <c:v>-4.5000000000000003E-5</c:v>
                </c:pt>
                <c:pt idx="453">
                  <c:v>-4.4542999999999996E-3</c:v>
                </c:pt>
                <c:pt idx="454">
                  <c:v>-1.7625E-3</c:v>
                </c:pt>
                <c:pt idx="455">
                  <c:v>-4.4156999999999998E-3</c:v>
                </c:pt>
                <c:pt idx="456">
                  <c:v>-4.8370000000000002E-3</c:v>
                </c:pt>
                <c:pt idx="457">
                  <c:v>-8.4259999999999999E-4</c:v>
                </c:pt>
                <c:pt idx="458">
                  <c:v>-3.0230999999999999E-3</c:v>
                </c:pt>
                <c:pt idx="459">
                  <c:v>-4.4670999999999999E-3</c:v>
                </c:pt>
                <c:pt idx="460">
                  <c:v>-6.8374999999999998E-3</c:v>
                </c:pt>
                <c:pt idx="461">
                  <c:v>-4.1615999999999997E-3</c:v>
                </c:pt>
                <c:pt idx="462">
                  <c:v>-4.6568E-3</c:v>
                </c:pt>
                <c:pt idx="463">
                  <c:v>2.6855999999999998E-3</c:v>
                </c:pt>
                <c:pt idx="464">
                  <c:v>0</c:v>
                </c:pt>
                <c:pt idx="465">
                  <c:v>-1.2793799999999999E-2</c:v>
                </c:pt>
                <c:pt idx="466">
                  <c:v>-8.5807000000000001E-3</c:v>
                </c:pt>
                <c:pt idx="467">
                  <c:v>5.6701E-3</c:v>
                </c:pt>
                <c:pt idx="468">
                  <c:v>-4.8240999999999996E-3</c:v>
                </c:pt>
                <c:pt idx="469">
                  <c:v>-1.9453999999999999E-3</c:v>
                </c:pt>
                <c:pt idx="470">
                  <c:v>-8.8882000000000006E-3</c:v>
                </c:pt>
                <c:pt idx="471">
                  <c:v>-1.9019999999999999E-4</c:v>
                </c:pt>
                <c:pt idx="472">
                  <c:v>7.5869999999999996E-4</c:v>
                </c:pt>
                <c:pt idx="473">
                  <c:v>-4.5504999999999999E-3</c:v>
                </c:pt>
                <c:pt idx="474">
                  <c:v>-3.8717999999999999E-3</c:v>
                </c:pt>
                <c:pt idx="475">
                  <c:v>-8.1913000000000003E-3</c:v>
                </c:pt>
                <c:pt idx="476">
                  <c:v>-2.3995000000000002E-3</c:v>
                </c:pt>
                <c:pt idx="477">
                  <c:v>9.2940000000000004E-4</c:v>
                </c:pt>
                <c:pt idx="478">
                  <c:v>-5.7885000000000002E-3</c:v>
                </c:pt>
                <c:pt idx="479">
                  <c:v>3.1164999999999999E-3</c:v>
                </c:pt>
                <c:pt idx="480">
                  <c:v>1.6080000000000001E-3</c:v>
                </c:pt>
                <c:pt idx="481">
                  <c:v>-2.1905000000000002E-3</c:v>
                </c:pt>
                <c:pt idx="482">
                  <c:v>-5.0680999999999999E-3</c:v>
                </c:pt>
                <c:pt idx="483">
                  <c:v>-1.7043E-3</c:v>
                </c:pt>
                <c:pt idx="484">
                  <c:v>-2.8492999999999999E-3</c:v>
                </c:pt>
                <c:pt idx="485">
                  <c:v>-8.6875000000000008E-3</c:v>
                </c:pt>
                <c:pt idx="486">
                  <c:v>-2.3930000000000002E-3</c:v>
                </c:pt>
                <c:pt idx="487">
                  <c:v>-3.2093999999999998E-3</c:v>
                </c:pt>
                <c:pt idx="488">
                  <c:v>-4.4707999999999996E-3</c:v>
                </c:pt>
                <c:pt idx="489">
                  <c:v>-4.8823E-3</c:v>
                </c:pt>
                <c:pt idx="490">
                  <c:v>5.2789999999999998E-4</c:v>
                </c:pt>
                <c:pt idx="491">
                  <c:v>7.6016E-3</c:v>
                </c:pt>
                <c:pt idx="492">
                  <c:v>3.2160999999999999E-3</c:v>
                </c:pt>
                <c:pt idx="493">
                  <c:v>-3.3771999999999999E-3</c:v>
                </c:pt>
                <c:pt idx="494">
                  <c:v>-5.8149999999999999E-3</c:v>
                </c:pt>
                <c:pt idx="495">
                  <c:v>4.3988999999999999E-3</c:v>
                </c:pt>
                <c:pt idx="496">
                  <c:v>-2.6503999999999998E-3</c:v>
                </c:pt>
                <c:pt idx="497">
                  <c:v>-1.3439999999999999E-3</c:v>
                </c:pt>
                <c:pt idx="498">
                  <c:v>7.8484999999999996E-3</c:v>
                </c:pt>
                <c:pt idx="499">
                  <c:v>-4.8240999999999996E-3</c:v>
                </c:pt>
                <c:pt idx="500">
                  <c:v>-3.1061999999999999E-3</c:v>
                </c:pt>
                <c:pt idx="501">
                  <c:v>-1.6080000000000001E-3</c:v>
                </c:pt>
                <c:pt idx="502">
                  <c:v>-3.2160999999999999E-3</c:v>
                </c:pt>
                <c:pt idx="503">
                  <c:v>-4.1849999999999998E-4</c:v>
                </c:pt>
                <c:pt idx="504">
                  <c:v>-1.2482999999999999E-3</c:v>
                </c:pt>
                <c:pt idx="505">
                  <c:v>9.3999999999999997E-4</c:v>
                </c:pt>
                <c:pt idx="506">
                  <c:v>-1.9162999999999999E-3</c:v>
                </c:pt>
                <c:pt idx="507">
                  <c:v>-1.7775800000000001E-2</c:v>
                </c:pt>
                <c:pt idx="508">
                  <c:v>-4.1485000000000003E-3</c:v>
                </c:pt>
                <c:pt idx="509">
                  <c:v>-3.7336000000000001E-3</c:v>
                </c:pt>
                <c:pt idx="510">
                  <c:v>-4.6188000000000002E-3</c:v>
                </c:pt>
                <c:pt idx="511">
                  <c:v>-4.5119000000000001E-3</c:v>
                </c:pt>
                <c:pt idx="512">
                  <c:v>-1.0348E-3</c:v>
                </c:pt>
                <c:pt idx="513">
                  <c:v>-4.5678000000000003E-3</c:v>
                </c:pt>
                <c:pt idx="514">
                  <c:v>-6.4321999999999999E-3</c:v>
                </c:pt>
                <c:pt idx="515">
                  <c:v>-7.2740000000000001E-4</c:v>
                </c:pt>
                <c:pt idx="516">
                  <c:v>-4.8751000000000003E-3</c:v>
                </c:pt>
                <c:pt idx="517">
                  <c:v>-4.4095000000000002E-3</c:v>
                </c:pt>
                <c:pt idx="518">
                  <c:v>-3.2160999999999999E-3</c:v>
                </c:pt>
                <c:pt idx="519">
                  <c:v>-3.5787000000000002E-3</c:v>
                </c:pt>
                <c:pt idx="520">
                  <c:v>0</c:v>
                </c:pt>
                <c:pt idx="521">
                  <c:v>-4.8240999999999996E-3</c:v>
                </c:pt>
                <c:pt idx="522">
                  <c:v>-1.552E-4</c:v>
                </c:pt>
                <c:pt idx="523">
                  <c:v>-3.2160999999999999E-3</c:v>
                </c:pt>
                <c:pt idx="524">
                  <c:v>-2.4895E-3</c:v>
                </c:pt>
                <c:pt idx="525">
                  <c:v>-4.1510999999999996E-3</c:v>
                </c:pt>
                <c:pt idx="526">
                  <c:v>-4.0417999999999999E-3</c:v>
                </c:pt>
                <c:pt idx="527">
                  <c:v>-2.1261000000000001E-3</c:v>
                </c:pt>
                <c:pt idx="528">
                  <c:v>-2.9581999999999998E-3</c:v>
                </c:pt>
                <c:pt idx="529">
                  <c:v>-4.8240999999999996E-3</c:v>
                </c:pt>
                <c:pt idx="530">
                  <c:v>-7.2667000000000001E-3</c:v>
                </c:pt>
                <c:pt idx="531">
                  <c:v>-5.6959999999999997E-4</c:v>
                </c:pt>
                <c:pt idx="532">
                  <c:v>-6.2359999999999998E-4</c:v>
                </c:pt>
                <c:pt idx="533">
                  <c:v>-3.2160999999999999E-3</c:v>
                </c:pt>
                <c:pt idx="534">
                  <c:v>-2.062E-4</c:v>
                </c:pt>
                <c:pt idx="535">
                  <c:v>-3.2160999999999999E-3</c:v>
                </c:pt>
                <c:pt idx="536">
                  <c:v>-4.7158E-3</c:v>
                </c:pt>
                <c:pt idx="537">
                  <c:v>-3.0588E-3</c:v>
                </c:pt>
                <c:pt idx="538">
                  <c:v>-2.1232999999999998E-3</c:v>
                </c:pt>
                <c:pt idx="539">
                  <c:v>-2.0176E-3</c:v>
                </c:pt>
                <c:pt idx="540">
                  <c:v>-6.5705E-3</c:v>
                </c:pt>
                <c:pt idx="541">
                  <c:v>-3.0046000000000001E-3</c:v>
                </c:pt>
                <c:pt idx="542">
                  <c:v>-4.2059000000000003E-3</c:v>
                </c:pt>
                <c:pt idx="543">
                  <c:v>-1.7681000000000001E-3</c:v>
                </c:pt>
                <c:pt idx="544">
                  <c:v>-1.3466000000000001E-2</c:v>
                </c:pt>
                <c:pt idx="545">
                  <c:v>1.4452E-3</c:v>
                </c:pt>
                <c:pt idx="546">
                  <c:v>-3.6059999999999998E-4</c:v>
                </c:pt>
                <c:pt idx="547">
                  <c:v>-3.3874E-3</c:v>
                </c:pt>
                <c:pt idx="548">
                  <c:v>-4.8240999999999996E-3</c:v>
                </c:pt>
                <c:pt idx="549">
                  <c:v>1.6137E-3</c:v>
                </c:pt>
                <c:pt idx="550">
                  <c:v>-4.1209999999999999E-4</c:v>
                </c:pt>
                <c:pt idx="551">
                  <c:v>-3.2618999999999999E-3</c:v>
                </c:pt>
                <c:pt idx="552">
                  <c:v>-1.6080000000000001E-3</c:v>
                </c:pt>
                <c:pt idx="553">
                  <c:v>1.2673999999999999E-3</c:v>
                </c:pt>
                <c:pt idx="554">
                  <c:v>-2.7813E-3</c:v>
                </c:pt>
                <c:pt idx="555">
                  <c:v>-2.3376999999999998E-3</c:v>
                </c:pt>
                <c:pt idx="556">
                  <c:v>-5.4536000000000003E-3</c:v>
                </c:pt>
                <c:pt idx="557">
                  <c:v>-4.4235999999999998E-3</c:v>
                </c:pt>
                <c:pt idx="558">
                  <c:v>2.8270000000000001E-3</c:v>
                </c:pt>
                <c:pt idx="559">
                  <c:v>-2.2862E-3</c:v>
                </c:pt>
                <c:pt idx="560">
                  <c:v>-5.9056000000000004E-3</c:v>
                </c:pt>
                <c:pt idx="561">
                  <c:v>-6.9788999999999997E-3</c:v>
                </c:pt>
                <c:pt idx="562">
                  <c:v>-5.2077E-3</c:v>
                </c:pt>
                <c:pt idx="563">
                  <c:v>-1.04641E-2</c:v>
                </c:pt>
                <c:pt idx="564">
                  <c:v>-1.2707E-3</c:v>
                </c:pt>
                <c:pt idx="565">
                  <c:v>-7.0247E-3</c:v>
                </c:pt>
                <c:pt idx="566">
                  <c:v>-4.8240999999999996E-3</c:v>
                </c:pt>
                <c:pt idx="567">
                  <c:v>-2.0657000000000002E-3</c:v>
                </c:pt>
                <c:pt idx="568">
                  <c:v>-6.2718000000000001E-3</c:v>
                </c:pt>
                <c:pt idx="569">
                  <c:v>-9.1264999999999992E-3</c:v>
                </c:pt>
                <c:pt idx="570">
                  <c:v>-3.0780999999999998E-3</c:v>
                </c:pt>
                <c:pt idx="571">
                  <c:v>-3.2160999999999999E-3</c:v>
                </c:pt>
                <c:pt idx="572">
                  <c:v>-3.1072000000000001E-3</c:v>
                </c:pt>
                <c:pt idx="573">
                  <c:v>6.8990000000000002E-4</c:v>
                </c:pt>
                <c:pt idx="574">
                  <c:v>-7.4855E-3</c:v>
                </c:pt>
                <c:pt idx="575">
                  <c:v>-2.5525000000000001E-3</c:v>
                </c:pt>
                <c:pt idx="576">
                  <c:v>-3.3882000000000001E-3</c:v>
                </c:pt>
                <c:pt idx="577">
                  <c:v>-7.1350000000000005E-4</c:v>
                </c:pt>
                <c:pt idx="578">
                  <c:v>4.3680000000000004E-3</c:v>
                </c:pt>
                <c:pt idx="579">
                  <c:v>-4.0575999999999997E-3</c:v>
                </c:pt>
                <c:pt idx="580">
                  <c:v>-4.8123000000000003E-3</c:v>
                </c:pt>
                <c:pt idx="581">
                  <c:v>-6.4041999999999996E-3</c:v>
                </c:pt>
                <c:pt idx="582">
                  <c:v>-1.7271000000000001E-3</c:v>
                </c:pt>
                <c:pt idx="583">
                  <c:v>-6.8015000000000003E-3</c:v>
                </c:pt>
                <c:pt idx="584">
                  <c:v>-4.8697000000000002E-3</c:v>
                </c:pt>
                <c:pt idx="585">
                  <c:v>-4.5903000000000003E-3</c:v>
                </c:pt>
                <c:pt idx="586">
                  <c:v>-3.0734E-3</c:v>
                </c:pt>
                <c:pt idx="587">
                  <c:v>-4.4873999999999999E-3</c:v>
                </c:pt>
                <c:pt idx="588">
                  <c:v>-1.8021999999999999E-3</c:v>
                </c:pt>
                <c:pt idx="589">
                  <c:v>-1.0961E-3</c:v>
                </c:pt>
                <c:pt idx="590">
                  <c:v>-4.8240999999999996E-3</c:v>
                </c:pt>
                <c:pt idx="591">
                  <c:v>-5.0905000000000004E-3</c:v>
                </c:pt>
                <c:pt idx="592">
                  <c:v>-4.8240999999999996E-3</c:v>
                </c:pt>
                <c:pt idx="593">
                  <c:v>-9.6239999999999997E-4</c:v>
                </c:pt>
                <c:pt idx="594">
                  <c:v>-2.519E-3</c:v>
                </c:pt>
                <c:pt idx="595">
                  <c:v>-1.15751E-2</c:v>
                </c:pt>
                <c:pt idx="596">
                  <c:v>-4.6240999999999999E-3</c:v>
                </c:pt>
                <c:pt idx="597">
                  <c:v>-5.2024000000000003E-3</c:v>
                </c:pt>
                <c:pt idx="598">
                  <c:v>-5.8539000000000004E-3</c:v>
                </c:pt>
                <c:pt idx="599">
                  <c:v>-5.3143000000000001E-3</c:v>
                </c:pt>
                <c:pt idx="600">
                  <c:v>4.6718000000000003E-3</c:v>
                </c:pt>
                <c:pt idx="601">
                  <c:v>3.9110000000000002E-4</c:v>
                </c:pt>
                <c:pt idx="602">
                  <c:v>-3.7705E-3</c:v>
                </c:pt>
                <c:pt idx="603">
                  <c:v>-1.6080000000000001E-3</c:v>
                </c:pt>
                <c:pt idx="604">
                  <c:v>-3.8219999999999999E-3</c:v>
                </c:pt>
                <c:pt idx="605">
                  <c:v>-1.6080000000000001E-3</c:v>
                </c:pt>
                <c:pt idx="606">
                  <c:v>-1.1326999999999999E-3</c:v>
                </c:pt>
                <c:pt idx="607">
                  <c:v>-2.418E-4</c:v>
                </c:pt>
                <c:pt idx="608">
                  <c:v>-5.8874000000000001E-3</c:v>
                </c:pt>
                <c:pt idx="609">
                  <c:v>-3.2160999999999999E-3</c:v>
                </c:pt>
                <c:pt idx="610">
                  <c:v>-3.6399000000000002E-3</c:v>
                </c:pt>
                <c:pt idx="611">
                  <c:v>-3.2160999999999999E-3</c:v>
                </c:pt>
                <c:pt idx="612">
                  <c:v>-5.6202999999999999E-3</c:v>
                </c:pt>
                <c:pt idx="613">
                  <c:v>2.4288000000000001E-3</c:v>
                </c:pt>
                <c:pt idx="614">
                  <c:v>-5.0778999999999998E-3</c:v>
                </c:pt>
                <c:pt idx="615">
                  <c:v>-4.2500000000000003E-5</c:v>
                </c:pt>
                <c:pt idx="616">
                  <c:v>9.1480000000000001E-4</c:v>
                </c:pt>
                <c:pt idx="617">
                  <c:v>1.0088E-3</c:v>
                </c:pt>
                <c:pt idx="618">
                  <c:v>-5.1485999999999997E-3</c:v>
                </c:pt>
                <c:pt idx="619">
                  <c:v>-3.1116999999999998E-3</c:v>
                </c:pt>
                <c:pt idx="620">
                  <c:v>-3.7249000000000002E-3</c:v>
                </c:pt>
                <c:pt idx="621">
                  <c:v>-1.6421000000000001E-3</c:v>
                </c:pt>
                <c:pt idx="622">
                  <c:v>-1.8775E-3</c:v>
                </c:pt>
                <c:pt idx="623">
                  <c:v>-9.2119000000000003E-3</c:v>
                </c:pt>
                <c:pt idx="624">
                  <c:v>-3.7764000000000001E-3</c:v>
                </c:pt>
                <c:pt idx="625">
                  <c:v>-1.2657E-3</c:v>
                </c:pt>
                <c:pt idx="626">
                  <c:v>-3.434E-3</c:v>
                </c:pt>
                <c:pt idx="627">
                  <c:v>-1.3717200000000001E-2</c:v>
                </c:pt>
                <c:pt idx="628">
                  <c:v>5.2084999999999996E-3</c:v>
                </c:pt>
                <c:pt idx="629">
                  <c:v>-4.8240999999999996E-3</c:v>
                </c:pt>
                <c:pt idx="630">
                  <c:v>-7.7073000000000003E-3</c:v>
                </c:pt>
                <c:pt idx="631">
                  <c:v>-3.7128999999999999E-3</c:v>
                </c:pt>
                <c:pt idx="632">
                  <c:v>2.8150000000000001E-4</c:v>
                </c:pt>
                <c:pt idx="633">
                  <c:v>-2.7414000000000002E-3</c:v>
                </c:pt>
                <c:pt idx="634">
                  <c:v>-7.4652E-3</c:v>
                </c:pt>
                <c:pt idx="635">
                  <c:v>-4.2243999999999997E-3</c:v>
                </c:pt>
                <c:pt idx="636">
                  <c:v>-3.0376000000000001E-3</c:v>
                </c:pt>
                <c:pt idx="637">
                  <c:v>1.7809E-3</c:v>
                </c:pt>
                <c:pt idx="638">
                  <c:v>4.5700000000000003E-3</c:v>
                </c:pt>
                <c:pt idx="639">
                  <c:v>-9.3507999999999994E-3</c:v>
                </c:pt>
                <c:pt idx="640">
                  <c:v>-6.9070000000000004E-4</c:v>
                </c:pt>
                <c:pt idx="641">
                  <c:v>-6.4321999999999999E-3</c:v>
                </c:pt>
                <c:pt idx="642">
                  <c:v>-6.4441999999999998E-3</c:v>
                </c:pt>
                <c:pt idx="643">
                  <c:v>-2.8132000000000001E-3</c:v>
                </c:pt>
                <c:pt idx="644">
                  <c:v>-7.3045999999999996E-3</c:v>
                </c:pt>
                <c:pt idx="645">
                  <c:v>-5.0365999999999996E-3</c:v>
                </c:pt>
                <c:pt idx="646">
                  <c:v>-3.2555000000000001E-3</c:v>
                </c:pt>
                <c:pt idx="647">
                  <c:v>-2.9710000000000001E-3</c:v>
                </c:pt>
                <c:pt idx="648">
                  <c:v>-6.0849999999999999E-4</c:v>
                </c:pt>
                <c:pt idx="649">
                  <c:v>-2.8920999999999999E-3</c:v>
                </c:pt>
                <c:pt idx="650">
                  <c:v>-1.2318900000000001E-2</c:v>
                </c:pt>
                <c:pt idx="651">
                  <c:v>-6.4321999999999999E-3</c:v>
                </c:pt>
                <c:pt idx="652">
                  <c:v>-2.2954E-3</c:v>
                </c:pt>
                <c:pt idx="653">
                  <c:v>-5.8872000000000004E-3</c:v>
                </c:pt>
                <c:pt idx="654">
                  <c:v>-5.3936000000000001E-3</c:v>
                </c:pt>
                <c:pt idx="655">
                  <c:v>6.3700000000000003E-5</c:v>
                </c:pt>
                <c:pt idx="656">
                  <c:v>-4.1882000000000004E-3</c:v>
                </c:pt>
                <c:pt idx="657">
                  <c:v>-4.4210000000000001E-4</c:v>
                </c:pt>
                <c:pt idx="658">
                  <c:v>-4.6303000000000004E-3</c:v>
                </c:pt>
                <c:pt idx="659">
                  <c:v>-3.8248000000000002E-3</c:v>
                </c:pt>
                <c:pt idx="660">
                  <c:v>-4.2396999999999999E-3</c:v>
                </c:pt>
                <c:pt idx="661">
                  <c:v>-2.1167E-3</c:v>
                </c:pt>
                <c:pt idx="662">
                  <c:v>-1.6080000000000001E-3</c:v>
                </c:pt>
                <c:pt idx="663">
                  <c:v>-3.2160999999999999E-3</c:v>
                </c:pt>
                <c:pt idx="664">
                  <c:v>-3.2160999999999999E-3</c:v>
                </c:pt>
                <c:pt idx="665">
                  <c:v>-3.6432999999999999E-3</c:v>
                </c:pt>
                <c:pt idx="666">
                  <c:v>-4.1064999999999999E-3</c:v>
                </c:pt>
                <c:pt idx="667">
                  <c:v>-4.1124000000000004E-3</c:v>
                </c:pt>
                <c:pt idx="668">
                  <c:v>5.7964000000000002E-3</c:v>
                </c:pt>
                <c:pt idx="669">
                  <c:v>-4.8240999999999996E-3</c:v>
                </c:pt>
                <c:pt idx="670">
                  <c:v>-5.1723999999999997E-3</c:v>
                </c:pt>
                <c:pt idx="671">
                  <c:v>-1.6080000000000001E-3</c:v>
                </c:pt>
                <c:pt idx="672">
                  <c:v>-5.241E-4</c:v>
                </c:pt>
                <c:pt idx="673">
                  <c:v>3.1253000000000001E-3</c:v>
                </c:pt>
                <c:pt idx="674">
                  <c:v>-5.6327E-3</c:v>
                </c:pt>
                <c:pt idx="675">
                  <c:v>-6.4533999999999998E-3</c:v>
                </c:pt>
                <c:pt idx="676">
                  <c:v>-3.7849999999999998E-4</c:v>
                </c:pt>
                <c:pt idx="677">
                  <c:v>-3.2160999999999999E-3</c:v>
                </c:pt>
                <c:pt idx="678">
                  <c:v>9.6000000000000002E-4</c:v>
                </c:pt>
                <c:pt idx="679">
                  <c:v>-8.5337999999999994E-3</c:v>
                </c:pt>
                <c:pt idx="680">
                  <c:v>-5.9960000000000005E-4</c:v>
                </c:pt>
                <c:pt idx="681">
                  <c:v>-8.7800000000000006E-5</c:v>
                </c:pt>
                <c:pt idx="682">
                  <c:v>-2.2106999999999999E-3</c:v>
                </c:pt>
                <c:pt idx="683">
                  <c:v>-1.3809E-3</c:v>
                </c:pt>
                <c:pt idx="684">
                  <c:v>-4.3184E-3</c:v>
                </c:pt>
                <c:pt idx="685">
                  <c:v>-4.8240999999999996E-3</c:v>
                </c:pt>
                <c:pt idx="686">
                  <c:v>-5.2693000000000002E-3</c:v>
                </c:pt>
                <c:pt idx="687">
                  <c:v>-1.2780000000000001E-3</c:v>
                </c:pt>
                <c:pt idx="688">
                  <c:v>2.7678999999999998E-3</c:v>
                </c:pt>
                <c:pt idx="689">
                  <c:v>-3.0252999999999999E-3</c:v>
                </c:pt>
                <c:pt idx="690">
                  <c:v>-7.8524000000000007E-3</c:v>
                </c:pt>
                <c:pt idx="691">
                  <c:v>-3.2160999999999999E-3</c:v>
                </c:pt>
                <c:pt idx="692">
                  <c:v>-4.6515000000000003E-3</c:v>
                </c:pt>
                <c:pt idx="693">
                  <c:v>-4.3395999999999999E-3</c:v>
                </c:pt>
                <c:pt idx="694">
                  <c:v>-1.6776E-3</c:v>
                </c:pt>
                <c:pt idx="695">
                  <c:v>-3.2160999999999999E-3</c:v>
                </c:pt>
                <c:pt idx="696">
                  <c:v>-3.2160999999999999E-3</c:v>
                </c:pt>
                <c:pt idx="697">
                  <c:v>-6.4321999999999999E-3</c:v>
                </c:pt>
                <c:pt idx="698">
                  <c:v>-3.2160999999999999E-3</c:v>
                </c:pt>
                <c:pt idx="699">
                  <c:v>1.5440000000000001E-4</c:v>
                </c:pt>
                <c:pt idx="700">
                  <c:v>-4.6150999999999996E-3</c:v>
                </c:pt>
                <c:pt idx="701">
                  <c:v>-3.2160999999999999E-3</c:v>
                </c:pt>
                <c:pt idx="702">
                  <c:v>-3.0403000000000001E-3</c:v>
                </c:pt>
                <c:pt idx="703">
                  <c:v>-3.6492E-3</c:v>
                </c:pt>
                <c:pt idx="704">
                  <c:v>-3.1432000000000001E-3</c:v>
                </c:pt>
                <c:pt idx="705">
                  <c:v>1.2114000000000001E-3</c:v>
                </c:pt>
                <c:pt idx="706">
                  <c:v>-2.4345999999999999E-3</c:v>
                </c:pt>
                <c:pt idx="707">
                  <c:v>-8.5033999999999995E-3</c:v>
                </c:pt>
                <c:pt idx="708">
                  <c:v>-3.2160999999999999E-3</c:v>
                </c:pt>
                <c:pt idx="709">
                  <c:v>-6.6958E-3</c:v>
                </c:pt>
                <c:pt idx="710">
                  <c:v>-6.1961000000000004E-3</c:v>
                </c:pt>
                <c:pt idx="711">
                  <c:v>-4.7815000000000002E-3</c:v>
                </c:pt>
                <c:pt idx="712">
                  <c:v>-3.2160999999999999E-3</c:v>
                </c:pt>
                <c:pt idx="713">
                  <c:v>-4.3245000000000002E-3</c:v>
                </c:pt>
                <c:pt idx="714">
                  <c:v>-4.7259999999999999E-4</c:v>
                </c:pt>
                <c:pt idx="715">
                  <c:v>-1.8867000000000001E-3</c:v>
                </c:pt>
                <c:pt idx="716">
                  <c:v>-3.2160999999999999E-3</c:v>
                </c:pt>
                <c:pt idx="717">
                  <c:v>-4.3182999999999997E-3</c:v>
                </c:pt>
                <c:pt idx="718">
                  <c:v>-2.5625000000000001E-3</c:v>
                </c:pt>
                <c:pt idx="719">
                  <c:v>2.9534000000000001E-3</c:v>
                </c:pt>
                <c:pt idx="720">
                  <c:v>-6.4321999999999999E-3</c:v>
                </c:pt>
                <c:pt idx="721">
                  <c:v>3.6189999999999998E-3</c:v>
                </c:pt>
                <c:pt idx="722">
                  <c:v>-4.8240999999999996E-3</c:v>
                </c:pt>
                <c:pt idx="723">
                  <c:v>-1.4323000000000001E-3</c:v>
                </c:pt>
                <c:pt idx="724">
                  <c:v>1.3688999999999999E-3</c:v>
                </c:pt>
                <c:pt idx="725">
                  <c:v>-3.5701999999999999E-3</c:v>
                </c:pt>
                <c:pt idx="726">
                  <c:v>-1.6080000000000001E-3</c:v>
                </c:pt>
                <c:pt idx="727">
                  <c:v>-6.1837000000000003E-3</c:v>
                </c:pt>
                <c:pt idx="728">
                  <c:v>-2.6348000000000001E-3</c:v>
                </c:pt>
                <c:pt idx="729">
                  <c:v>-5.0210999999999997E-3</c:v>
                </c:pt>
                <c:pt idx="730">
                  <c:v>9.7530000000000002E-4</c:v>
                </c:pt>
                <c:pt idx="731">
                  <c:v>1.5353000000000001E-3</c:v>
                </c:pt>
                <c:pt idx="732">
                  <c:v>-9.0664999999999999E-3</c:v>
                </c:pt>
                <c:pt idx="733">
                  <c:v>-3.4042E-3</c:v>
                </c:pt>
                <c:pt idx="734">
                  <c:v>-1.8813E-3</c:v>
                </c:pt>
                <c:pt idx="735">
                  <c:v>0</c:v>
                </c:pt>
                <c:pt idx="736">
                  <c:v>-2.7888000000000001E-3</c:v>
                </c:pt>
                <c:pt idx="737">
                  <c:v>-5.5881000000000004E-3</c:v>
                </c:pt>
                <c:pt idx="738">
                  <c:v>-3.1467999999999999E-3</c:v>
                </c:pt>
                <c:pt idx="739">
                  <c:v>1.4269E-3</c:v>
                </c:pt>
                <c:pt idx="740">
                  <c:v>-2.4981999999999999E-3</c:v>
                </c:pt>
                <c:pt idx="741">
                  <c:v>-4.8240999999999996E-3</c:v>
                </c:pt>
                <c:pt idx="742">
                  <c:v>-8.9238000000000008E-3</c:v>
                </c:pt>
                <c:pt idx="743">
                  <c:v>-5.3958000000000001E-3</c:v>
                </c:pt>
                <c:pt idx="744">
                  <c:v>-4.9649999999999998E-4</c:v>
                </c:pt>
                <c:pt idx="745">
                  <c:v>-3.4309000000000002E-3</c:v>
                </c:pt>
                <c:pt idx="746">
                  <c:v>-4.5424000000000003E-3</c:v>
                </c:pt>
                <c:pt idx="747">
                  <c:v>-1.6080000000000001E-3</c:v>
                </c:pt>
                <c:pt idx="748">
                  <c:v>-2.6321000000000001E-3</c:v>
                </c:pt>
                <c:pt idx="749">
                  <c:v>-2.8887000000000001E-3</c:v>
                </c:pt>
                <c:pt idx="750">
                  <c:v>-1.8383E-3</c:v>
                </c:pt>
                <c:pt idx="751">
                  <c:v>-1.24951E-2</c:v>
                </c:pt>
                <c:pt idx="752">
                  <c:v>1.0085999999999999E-3</c:v>
                </c:pt>
                <c:pt idx="753">
                  <c:v>-3.8097999999999999E-3</c:v>
                </c:pt>
                <c:pt idx="754">
                  <c:v>-3.5737E-3</c:v>
                </c:pt>
                <c:pt idx="755">
                  <c:v>-2.3609999999999999E-4</c:v>
                </c:pt>
                <c:pt idx="756">
                  <c:v>-1.6080000000000001E-3</c:v>
                </c:pt>
                <c:pt idx="757">
                  <c:v>-1.0843999999999999E-3</c:v>
                </c:pt>
                <c:pt idx="758">
                  <c:v>-3.0888000000000001E-3</c:v>
                </c:pt>
                <c:pt idx="759">
                  <c:v>-2.1832000000000002E-3</c:v>
                </c:pt>
                <c:pt idx="760">
                  <c:v>9.986000000000001E-4</c:v>
                </c:pt>
                <c:pt idx="761">
                  <c:v>-9.8139999999999989E-4</c:v>
                </c:pt>
                <c:pt idx="762">
                  <c:v>-1.7596999999999999E-3</c:v>
                </c:pt>
                <c:pt idx="763">
                  <c:v>-3.39E-4</c:v>
                </c:pt>
                <c:pt idx="764">
                  <c:v>-5.1247999999999997E-3</c:v>
                </c:pt>
                <c:pt idx="765">
                  <c:v>-3.2160999999999999E-3</c:v>
                </c:pt>
                <c:pt idx="766">
                  <c:v>-3.1917E-3</c:v>
                </c:pt>
                <c:pt idx="767">
                  <c:v>-2.3890999999999999E-3</c:v>
                </c:pt>
                <c:pt idx="768">
                  <c:v>-1.6080000000000001E-3</c:v>
                </c:pt>
                <c:pt idx="769">
                  <c:v>-4.8240999999999996E-3</c:v>
                </c:pt>
                <c:pt idx="770">
                  <c:v>-3.189E-3</c:v>
                </c:pt>
                <c:pt idx="771">
                  <c:v>-1.6080000000000001E-3</c:v>
                </c:pt>
                <c:pt idx="772">
                  <c:v>-1.6080000000000001E-3</c:v>
                </c:pt>
                <c:pt idx="773">
                  <c:v>-4.8240999999999996E-3</c:v>
                </c:pt>
                <c:pt idx="774">
                  <c:v>-4.6670000000000001E-3</c:v>
                </c:pt>
                <c:pt idx="775">
                  <c:v>0</c:v>
                </c:pt>
                <c:pt idx="776">
                  <c:v>-3.9157999999999997E-3</c:v>
                </c:pt>
                <c:pt idx="777">
                  <c:v>-4.8240999999999996E-3</c:v>
                </c:pt>
                <c:pt idx="778">
                  <c:v>-1.6080000000000001E-3</c:v>
                </c:pt>
                <c:pt idx="779">
                  <c:v>-5.1820000000000002E-4</c:v>
                </c:pt>
                <c:pt idx="780">
                  <c:v>-1.15178E-2</c:v>
                </c:pt>
                <c:pt idx="781">
                  <c:v>-7.1067999999999999E-3</c:v>
                </c:pt>
                <c:pt idx="782">
                  <c:v>1.7299599999999998E-2</c:v>
                </c:pt>
                <c:pt idx="783">
                  <c:v>3.8652999999999999E-3</c:v>
                </c:pt>
                <c:pt idx="784">
                  <c:v>-3.0339E-3</c:v>
                </c:pt>
                <c:pt idx="785">
                  <c:v>-6.4321999999999999E-3</c:v>
                </c:pt>
                <c:pt idx="786">
                  <c:v>-3.6821000000000002E-3</c:v>
                </c:pt>
                <c:pt idx="787">
                  <c:v>-1.9203E-3</c:v>
                </c:pt>
                <c:pt idx="788">
                  <c:v>1.0349999999999999E-3</c:v>
                </c:pt>
                <c:pt idx="789">
                  <c:v>-1.6080000000000001E-3</c:v>
                </c:pt>
                <c:pt idx="790">
                  <c:v>-1.1379000000000001E-3</c:v>
                </c:pt>
                <c:pt idx="791">
                  <c:v>-1.30022E-2</c:v>
                </c:pt>
                <c:pt idx="792">
                  <c:v>8.6479E-3</c:v>
                </c:pt>
                <c:pt idx="793">
                  <c:v>-4.3505999999999996E-3</c:v>
                </c:pt>
                <c:pt idx="794">
                  <c:v>-3.2160999999999999E-3</c:v>
                </c:pt>
                <c:pt idx="795">
                  <c:v>-9.636E-4</c:v>
                </c:pt>
                <c:pt idx="796">
                  <c:v>-4.2205000000000003E-3</c:v>
                </c:pt>
                <c:pt idx="797">
                  <c:v>-4.8240999999999996E-3</c:v>
                </c:pt>
                <c:pt idx="798">
                  <c:v>-2.3578999999999999E-2</c:v>
                </c:pt>
                <c:pt idx="799">
                  <c:v>6.8000000000000001E-6</c:v>
                </c:pt>
                <c:pt idx="800">
                  <c:v>-2.8251999999999999E-3</c:v>
                </c:pt>
                <c:pt idx="801">
                  <c:v>-1.6080000000000001E-3</c:v>
                </c:pt>
                <c:pt idx="802">
                  <c:v>1.6119000000000001E-3</c:v>
                </c:pt>
                <c:pt idx="803">
                  <c:v>-7.7416000000000004E-3</c:v>
                </c:pt>
                <c:pt idx="804">
                  <c:v>-6.7880000000000002E-4</c:v>
                </c:pt>
                <c:pt idx="805">
                  <c:v>-3.4426000000000001E-3</c:v>
                </c:pt>
                <c:pt idx="806">
                  <c:v>-4.9039999999999999E-4</c:v>
                </c:pt>
                <c:pt idx="807">
                  <c:v>-1.1077000000000001E-3</c:v>
                </c:pt>
                <c:pt idx="808">
                  <c:v>-4.6556000000000002E-3</c:v>
                </c:pt>
                <c:pt idx="809">
                  <c:v>-9.3942999999999995E-3</c:v>
                </c:pt>
                <c:pt idx="810">
                  <c:v>-3.1985999999999998E-3</c:v>
                </c:pt>
                <c:pt idx="811">
                  <c:v>-3.2160999999999999E-3</c:v>
                </c:pt>
                <c:pt idx="812">
                  <c:v>-2.5068E-3</c:v>
                </c:pt>
                <c:pt idx="813">
                  <c:v>-8.9420000000000005E-4</c:v>
                </c:pt>
                <c:pt idx="814">
                  <c:v>1.4361000000000001E-3</c:v>
                </c:pt>
                <c:pt idx="815">
                  <c:v>-4.8240999999999996E-3</c:v>
                </c:pt>
                <c:pt idx="816">
                  <c:v>-4.4542000000000002E-3</c:v>
                </c:pt>
                <c:pt idx="817">
                  <c:v>-8.2687000000000004E-3</c:v>
                </c:pt>
                <c:pt idx="818">
                  <c:v>-4.5056999999999996E-3</c:v>
                </c:pt>
                <c:pt idx="819">
                  <c:v>-4.2757999999999997E-3</c:v>
                </c:pt>
                <c:pt idx="820">
                  <c:v>1.4746E-3</c:v>
                </c:pt>
                <c:pt idx="821">
                  <c:v>7.6380000000000003E-4</c:v>
                </c:pt>
                <c:pt idx="822">
                  <c:v>-8.2556999999999995E-3</c:v>
                </c:pt>
                <c:pt idx="823">
                  <c:v>-3.2160999999999999E-3</c:v>
                </c:pt>
                <c:pt idx="824">
                  <c:v>-7.3841999999999996E-3</c:v>
                </c:pt>
                <c:pt idx="825">
                  <c:v>6.9851999999999996E-3</c:v>
                </c:pt>
                <c:pt idx="826">
                  <c:v>-2.5809000000000001E-3</c:v>
                </c:pt>
                <c:pt idx="827">
                  <c:v>-3.9332999999999998E-3</c:v>
                </c:pt>
                <c:pt idx="828">
                  <c:v>3.1549999999999998E-3</c:v>
                </c:pt>
                <c:pt idx="829">
                  <c:v>-5.2791000000000001E-3</c:v>
                </c:pt>
                <c:pt idx="830">
                  <c:v>-2.4072999999999998E-3</c:v>
                </c:pt>
                <c:pt idx="831">
                  <c:v>-4.2620000000000001E-4</c:v>
                </c:pt>
                <c:pt idx="832">
                  <c:v>0</c:v>
                </c:pt>
                <c:pt idx="833">
                  <c:v>-4.3580000000000002E-4</c:v>
                </c:pt>
                <c:pt idx="834">
                  <c:v>9.3399999999999993E-5</c:v>
                </c:pt>
                <c:pt idx="835">
                  <c:v>5.509E-4</c:v>
                </c:pt>
                <c:pt idx="836">
                  <c:v>-2.8540000000000002E-3</c:v>
                </c:pt>
                <c:pt idx="837">
                  <c:v>1.1207000000000001E-3</c:v>
                </c:pt>
                <c:pt idx="838">
                  <c:v>-3.2160999999999999E-3</c:v>
                </c:pt>
                <c:pt idx="839">
                  <c:v>-1.6080000000000001E-3</c:v>
                </c:pt>
                <c:pt idx="840">
                  <c:v>-4.8240999999999996E-3</c:v>
                </c:pt>
                <c:pt idx="841">
                  <c:v>-3.2160999999999999E-3</c:v>
                </c:pt>
                <c:pt idx="842">
                  <c:v>-6.7314000000000002E-3</c:v>
                </c:pt>
                <c:pt idx="843">
                  <c:v>1.3684999999999999E-3</c:v>
                </c:pt>
                <c:pt idx="844">
                  <c:v>-1.6080000000000001E-3</c:v>
                </c:pt>
                <c:pt idx="845">
                  <c:v>-4.6613999999999996E-3</c:v>
                </c:pt>
                <c:pt idx="846">
                  <c:v>2.0149999999999999E-4</c:v>
                </c:pt>
                <c:pt idx="847">
                  <c:v>-1.232E-3</c:v>
                </c:pt>
                <c:pt idx="848">
                  <c:v>-2.1020000000000001E-3</c:v>
                </c:pt>
                <c:pt idx="849">
                  <c:v>-2.2498000000000002E-3</c:v>
                </c:pt>
                <c:pt idx="850">
                  <c:v>-1.1029E-3</c:v>
                </c:pt>
                <c:pt idx="851">
                  <c:v>1.0300399999999999E-2</c:v>
                </c:pt>
                <c:pt idx="852">
                  <c:v>0</c:v>
                </c:pt>
                <c:pt idx="853">
                  <c:v>-2.2159999999999999E-4</c:v>
                </c:pt>
                <c:pt idx="854">
                  <c:v>9.9989999999999996E-4</c:v>
                </c:pt>
                <c:pt idx="855">
                  <c:v>-1.7782E-3</c:v>
                </c:pt>
                <c:pt idx="856">
                  <c:v>-2.8863000000000001E-3</c:v>
                </c:pt>
                <c:pt idx="857">
                  <c:v>-3.8421000000000002E-3</c:v>
                </c:pt>
                <c:pt idx="858">
                  <c:v>4.9008000000000003E-3</c:v>
                </c:pt>
                <c:pt idx="859">
                  <c:v>-1.6080000000000001E-3</c:v>
                </c:pt>
                <c:pt idx="860">
                  <c:v>-3.813E-4</c:v>
                </c:pt>
                <c:pt idx="861">
                  <c:v>-8.1189999999999995E-4</c:v>
                </c:pt>
                <c:pt idx="862">
                  <c:v>8.34E-4</c:v>
                </c:pt>
                <c:pt idx="863">
                  <c:v>-3.2339000000000001E-3</c:v>
                </c:pt>
                <c:pt idx="864">
                  <c:v>-2.7832999999999998E-3</c:v>
                </c:pt>
                <c:pt idx="865">
                  <c:v>-3.9765E-3</c:v>
                </c:pt>
                <c:pt idx="866">
                  <c:v>-6.9110000000000005E-4</c:v>
                </c:pt>
                <c:pt idx="867">
                  <c:v>-1.6080000000000001E-3</c:v>
                </c:pt>
                <c:pt idx="868">
                  <c:v>-2.4210999999999998E-3</c:v>
                </c:pt>
                <c:pt idx="869">
                  <c:v>-1.4178999999999999E-3</c:v>
                </c:pt>
                <c:pt idx="870">
                  <c:v>1.3140000000000001E-3</c:v>
                </c:pt>
                <c:pt idx="871">
                  <c:v>-2.9743999999999999E-3</c:v>
                </c:pt>
                <c:pt idx="872">
                  <c:v>-1.9E-6</c:v>
                </c:pt>
                <c:pt idx="873">
                  <c:v>4.2379000000000002E-3</c:v>
                </c:pt>
                <c:pt idx="874">
                  <c:v>1.3655E-3</c:v>
                </c:pt>
                <c:pt idx="875">
                  <c:v>-4.6518000000000002E-3</c:v>
                </c:pt>
                <c:pt idx="876">
                  <c:v>-1.05156E-2</c:v>
                </c:pt>
                <c:pt idx="877">
                  <c:v>0</c:v>
                </c:pt>
                <c:pt idx="878">
                  <c:v>1.0346999999999999E-3</c:v>
                </c:pt>
                <c:pt idx="879">
                  <c:v>-1.3843E-3</c:v>
                </c:pt>
                <c:pt idx="880">
                  <c:v>3.9004E-3</c:v>
                </c:pt>
                <c:pt idx="881">
                  <c:v>-2.1626000000000002E-3</c:v>
                </c:pt>
                <c:pt idx="882">
                  <c:v>2.1710000000000002E-3</c:v>
                </c:pt>
                <c:pt idx="883">
                  <c:v>-5.3312000000000003E-3</c:v>
                </c:pt>
                <c:pt idx="884">
                  <c:v>-2.0636000000000001E-3</c:v>
                </c:pt>
                <c:pt idx="885">
                  <c:v>-1.2038999999999999E-3</c:v>
                </c:pt>
                <c:pt idx="886">
                  <c:v>-1.6080000000000001E-3</c:v>
                </c:pt>
                <c:pt idx="887">
                  <c:v>1.2813E-3</c:v>
                </c:pt>
                <c:pt idx="888">
                  <c:v>4.9189999999999998E-4</c:v>
                </c:pt>
                <c:pt idx="889">
                  <c:v>3.2160999999999999E-3</c:v>
                </c:pt>
                <c:pt idx="890">
                  <c:v>1.7181E-3</c:v>
                </c:pt>
                <c:pt idx="891">
                  <c:v>0</c:v>
                </c:pt>
                <c:pt idx="892">
                  <c:v>-1.6299000000000001E-3</c:v>
                </c:pt>
                <c:pt idx="893">
                  <c:v>8.0020000000000004E-4</c:v>
                </c:pt>
                <c:pt idx="894">
                  <c:v>8.0254000000000002E-3</c:v>
                </c:pt>
                <c:pt idx="895">
                  <c:v>0</c:v>
                </c:pt>
                <c:pt idx="896">
                  <c:v>4.9052000000000002E-3</c:v>
                </c:pt>
                <c:pt idx="897">
                  <c:v>-5.8700000000000002E-3</c:v>
                </c:pt>
                <c:pt idx="898">
                  <c:v>-5.3010000000000004E-4</c:v>
                </c:pt>
                <c:pt idx="899">
                  <c:v>-3.0642E-3</c:v>
                </c:pt>
                <c:pt idx="900">
                  <c:v>-2.5041E-3</c:v>
                </c:pt>
                <c:pt idx="901">
                  <c:v>-1.0138E-3</c:v>
                </c:pt>
                <c:pt idx="902">
                  <c:v>-6.1967000000000003E-3</c:v>
                </c:pt>
                <c:pt idx="903">
                  <c:v>2.1508E-3</c:v>
                </c:pt>
                <c:pt idx="904">
                  <c:v>8.9607000000000003E-3</c:v>
                </c:pt>
                <c:pt idx="905">
                  <c:v>2.7247E-3</c:v>
                </c:pt>
                <c:pt idx="906">
                  <c:v>4.3165E-3</c:v>
                </c:pt>
                <c:pt idx="907">
                  <c:v>-4.5357000000000001E-3</c:v>
                </c:pt>
                <c:pt idx="908">
                  <c:v>7.6502999999999996E-3</c:v>
                </c:pt>
                <c:pt idx="909">
                  <c:v>1.8021999999999999E-3</c:v>
                </c:pt>
                <c:pt idx="910">
                  <c:v>1.1034E-3</c:v>
                </c:pt>
                <c:pt idx="911">
                  <c:v>3.5530000000000002E-3</c:v>
                </c:pt>
                <c:pt idx="912">
                  <c:v>2.7231999999999998E-3</c:v>
                </c:pt>
                <c:pt idx="913">
                  <c:v>-1.5975799999999998E-2</c:v>
                </c:pt>
                <c:pt idx="914">
                  <c:v>-6.4072E-3</c:v>
                </c:pt>
                <c:pt idx="915">
                  <c:v>3.9031000000000001E-3</c:v>
                </c:pt>
                <c:pt idx="916">
                  <c:v>1.10192E-2</c:v>
                </c:pt>
                <c:pt idx="917">
                  <c:v>9.1199999999999994E-5</c:v>
                </c:pt>
                <c:pt idx="918">
                  <c:v>5.1376E-3</c:v>
                </c:pt>
                <c:pt idx="919">
                  <c:v>2.4775999999999999E-3</c:v>
                </c:pt>
                <c:pt idx="920">
                  <c:v>5.2788000000000002E-3</c:v>
                </c:pt>
                <c:pt idx="921">
                  <c:v>1.6876E-3</c:v>
                </c:pt>
                <c:pt idx="922">
                  <c:v>4.9316999999999998E-3</c:v>
                </c:pt>
                <c:pt idx="923">
                  <c:v>-7.0580000000000003E-4</c:v>
                </c:pt>
                <c:pt idx="924">
                  <c:v>2.4144000000000001E-3</c:v>
                </c:pt>
                <c:pt idx="925">
                  <c:v>1.6080000000000001E-3</c:v>
                </c:pt>
                <c:pt idx="926">
                  <c:v>1.1815E-3</c:v>
                </c:pt>
                <c:pt idx="927">
                  <c:v>3.9826999999999996E-3</c:v>
                </c:pt>
                <c:pt idx="928">
                  <c:v>1.2562999999999999E-3</c:v>
                </c:pt>
                <c:pt idx="929">
                  <c:v>4.6346E-3</c:v>
                </c:pt>
                <c:pt idx="930">
                  <c:v>5.476E-3</c:v>
                </c:pt>
                <c:pt idx="931">
                  <c:v>5.7171000000000001E-3</c:v>
                </c:pt>
                <c:pt idx="932">
                  <c:v>4.8240999999999996E-3</c:v>
                </c:pt>
                <c:pt idx="933">
                  <c:v>3.2160999999999999E-3</c:v>
                </c:pt>
                <c:pt idx="934">
                  <c:v>3.7261999999999998E-3</c:v>
                </c:pt>
                <c:pt idx="935">
                  <c:v>4.5433000000000001E-3</c:v>
                </c:pt>
                <c:pt idx="936">
                  <c:v>4.8240999999999996E-3</c:v>
                </c:pt>
                <c:pt idx="937">
                  <c:v>2.8838000000000002E-3</c:v>
                </c:pt>
                <c:pt idx="938">
                  <c:v>4.9591000000000001E-3</c:v>
                </c:pt>
                <c:pt idx="939">
                  <c:v>3.8281999999999999E-3</c:v>
                </c:pt>
                <c:pt idx="940">
                  <c:v>5.4159000000000004E-3</c:v>
                </c:pt>
                <c:pt idx="941">
                  <c:v>5.9969000000000003E-3</c:v>
                </c:pt>
                <c:pt idx="942">
                  <c:v>6.1427000000000001E-3</c:v>
                </c:pt>
                <c:pt idx="943">
                  <c:v>5.3108000000000001E-3</c:v>
                </c:pt>
                <c:pt idx="944">
                  <c:v>6.5779999999999996E-3</c:v>
                </c:pt>
                <c:pt idx="945">
                  <c:v>4.0232999999999996E-3</c:v>
                </c:pt>
                <c:pt idx="946">
                  <c:v>3.4562E-3</c:v>
                </c:pt>
                <c:pt idx="947">
                  <c:v>2.5194000000000002E-3</c:v>
                </c:pt>
                <c:pt idx="948">
                  <c:v>7.8516000000000002E-3</c:v>
                </c:pt>
                <c:pt idx="949">
                  <c:v>2.575E-3</c:v>
                </c:pt>
                <c:pt idx="950">
                  <c:v>5.9711E-3</c:v>
                </c:pt>
                <c:pt idx="951">
                  <c:v>4.3664000000000003E-3</c:v>
                </c:pt>
                <c:pt idx="952">
                  <c:v>8.1686999999999992E-3</c:v>
                </c:pt>
                <c:pt idx="953">
                  <c:v>1.22402E-2</c:v>
                </c:pt>
                <c:pt idx="954">
                  <c:v>1.6080000000000001E-3</c:v>
                </c:pt>
                <c:pt idx="955">
                  <c:v>5.6197E-3</c:v>
                </c:pt>
                <c:pt idx="956">
                  <c:v>8.0315999999999999E-3</c:v>
                </c:pt>
                <c:pt idx="957">
                  <c:v>9.2247000000000006E-3</c:v>
                </c:pt>
                <c:pt idx="958">
                  <c:v>3.2848E-3</c:v>
                </c:pt>
                <c:pt idx="959">
                  <c:v>5.3447E-3</c:v>
                </c:pt>
                <c:pt idx="960">
                  <c:v>1.1136099999999999E-2</c:v>
                </c:pt>
                <c:pt idx="961">
                  <c:v>3.8742E-3</c:v>
                </c:pt>
                <c:pt idx="962">
                  <c:v>8.0087000000000005E-3</c:v>
                </c:pt>
                <c:pt idx="963">
                  <c:v>5.7340000000000004E-3</c:v>
                </c:pt>
                <c:pt idx="964">
                  <c:v>7.5282999999999999E-3</c:v>
                </c:pt>
                <c:pt idx="965">
                  <c:v>7.5136999999999999E-3</c:v>
                </c:pt>
                <c:pt idx="966">
                  <c:v>6.8241999999999999E-3</c:v>
                </c:pt>
                <c:pt idx="967">
                  <c:v>6.4321999999999999E-3</c:v>
                </c:pt>
                <c:pt idx="968">
                  <c:v>1.1188999999999999E-3</c:v>
                </c:pt>
                <c:pt idx="969">
                  <c:v>8.3666000000000001E-3</c:v>
                </c:pt>
                <c:pt idx="970">
                  <c:v>3.0761999999999999E-3</c:v>
                </c:pt>
                <c:pt idx="971">
                  <c:v>1.2258E-2</c:v>
                </c:pt>
                <c:pt idx="972">
                  <c:v>8.5755999999999992E-3</c:v>
                </c:pt>
                <c:pt idx="973">
                  <c:v>1.0976100000000001E-2</c:v>
                </c:pt>
                <c:pt idx="974">
                  <c:v>1.0212000000000001E-2</c:v>
                </c:pt>
                <c:pt idx="975">
                  <c:v>9.4993999999999999E-3</c:v>
                </c:pt>
                <c:pt idx="976">
                  <c:v>9.9021999999999999E-3</c:v>
                </c:pt>
                <c:pt idx="977">
                  <c:v>9.6481999999999991E-3</c:v>
                </c:pt>
                <c:pt idx="978">
                  <c:v>1.6948700000000001E-2</c:v>
                </c:pt>
                <c:pt idx="979">
                  <c:v>9.4534000000000007E-3</c:v>
                </c:pt>
                <c:pt idx="980">
                  <c:v>1.54454E-2</c:v>
                </c:pt>
                <c:pt idx="981">
                  <c:v>1.24186E-2</c:v>
                </c:pt>
                <c:pt idx="982">
                  <c:v>1.24035E-2</c:v>
                </c:pt>
                <c:pt idx="983">
                  <c:v>1.7642499999999998E-2</c:v>
                </c:pt>
                <c:pt idx="984">
                  <c:v>2.06678E-2</c:v>
                </c:pt>
                <c:pt idx="985">
                  <c:v>1.37289E-2</c:v>
                </c:pt>
                <c:pt idx="986">
                  <c:v>1.4063000000000001E-2</c:v>
                </c:pt>
                <c:pt idx="987">
                  <c:v>1.28421E-2</c:v>
                </c:pt>
                <c:pt idx="988">
                  <c:v>1.27907E-2</c:v>
                </c:pt>
                <c:pt idx="989">
                  <c:v>2.0006599999999999E-2</c:v>
                </c:pt>
                <c:pt idx="990">
                  <c:v>8.2214000000000002E-3</c:v>
                </c:pt>
                <c:pt idx="991">
                  <c:v>2.23415E-2</c:v>
                </c:pt>
                <c:pt idx="992">
                  <c:v>1.6744599999999998E-2</c:v>
                </c:pt>
                <c:pt idx="993">
                  <c:v>5.2142999999999998E-3</c:v>
                </c:pt>
                <c:pt idx="994">
                  <c:v>1.3783500000000001E-2</c:v>
                </c:pt>
                <c:pt idx="995">
                  <c:v>1.5754899999999999E-2</c:v>
                </c:pt>
                <c:pt idx="996">
                  <c:v>1.34635E-2</c:v>
                </c:pt>
                <c:pt idx="997">
                  <c:v>2.2379699999999999E-2</c:v>
                </c:pt>
                <c:pt idx="998">
                  <c:v>1.3883899999999999E-2</c:v>
                </c:pt>
                <c:pt idx="999">
                  <c:v>1.7368499999999999E-2</c:v>
                </c:pt>
                <c:pt idx="1000">
                  <c:v>1.71136E-2</c:v>
                </c:pt>
                <c:pt idx="1001">
                  <c:v>1.9296500000000001E-2</c:v>
                </c:pt>
                <c:pt idx="1002">
                  <c:v>1.9906799999999999E-2</c:v>
                </c:pt>
                <c:pt idx="1003">
                  <c:v>1.81113E-2</c:v>
                </c:pt>
                <c:pt idx="1004">
                  <c:v>2.5559700000000001E-2</c:v>
                </c:pt>
                <c:pt idx="1005">
                  <c:v>1.9296500000000001E-2</c:v>
                </c:pt>
                <c:pt idx="1006">
                  <c:v>1.97524E-2</c:v>
                </c:pt>
                <c:pt idx="1007">
                  <c:v>2.40901E-2</c:v>
                </c:pt>
                <c:pt idx="1008">
                  <c:v>2.2087200000000001E-2</c:v>
                </c:pt>
                <c:pt idx="1009">
                  <c:v>3.0738600000000001E-2</c:v>
                </c:pt>
                <c:pt idx="1010">
                  <c:v>2.0904499999999999E-2</c:v>
                </c:pt>
                <c:pt idx="1011">
                  <c:v>2.1533299999999998E-2</c:v>
                </c:pt>
                <c:pt idx="1012">
                  <c:v>2.30923E-2</c:v>
                </c:pt>
                <c:pt idx="1013">
                  <c:v>1.62968E-2</c:v>
                </c:pt>
                <c:pt idx="1014">
                  <c:v>2.2561600000000001E-2</c:v>
                </c:pt>
                <c:pt idx="1015">
                  <c:v>2.2512600000000001E-2</c:v>
                </c:pt>
                <c:pt idx="1016">
                  <c:v>2.0997600000000002E-2</c:v>
                </c:pt>
                <c:pt idx="1017">
                  <c:v>2.44914E-2</c:v>
                </c:pt>
                <c:pt idx="1018">
                  <c:v>2.5728600000000001E-2</c:v>
                </c:pt>
                <c:pt idx="1019">
                  <c:v>2.37646E-2</c:v>
                </c:pt>
                <c:pt idx="1020">
                  <c:v>2.4064200000000001E-2</c:v>
                </c:pt>
                <c:pt idx="1021">
                  <c:v>2.3759700000000002E-2</c:v>
                </c:pt>
                <c:pt idx="1022">
                  <c:v>2.42285E-2</c:v>
                </c:pt>
                <c:pt idx="1023">
                  <c:v>2.66663E-2</c:v>
                </c:pt>
                <c:pt idx="1024">
                  <c:v>2.5728600000000001E-2</c:v>
                </c:pt>
                <c:pt idx="1025">
                  <c:v>3.12324E-2</c:v>
                </c:pt>
                <c:pt idx="1026">
                  <c:v>3.1844600000000001E-2</c:v>
                </c:pt>
                <c:pt idx="1027">
                  <c:v>2.7336699999999999E-2</c:v>
                </c:pt>
                <c:pt idx="1028">
                  <c:v>2.80095E-2</c:v>
                </c:pt>
                <c:pt idx="1029">
                  <c:v>3.0036799999999999E-2</c:v>
                </c:pt>
                <c:pt idx="1030">
                  <c:v>2.74936E-2</c:v>
                </c:pt>
                <c:pt idx="1031">
                  <c:v>3.1231800000000001E-2</c:v>
                </c:pt>
                <c:pt idx="1032">
                  <c:v>2.8323299999999999E-2</c:v>
                </c:pt>
                <c:pt idx="1033">
                  <c:v>3.2367300000000002E-2</c:v>
                </c:pt>
                <c:pt idx="1034">
                  <c:v>3.35605E-2</c:v>
                </c:pt>
                <c:pt idx="1035">
                  <c:v>2.4220499999999999E-2</c:v>
                </c:pt>
                <c:pt idx="1036">
                  <c:v>3.11227E-2</c:v>
                </c:pt>
                <c:pt idx="1037">
                  <c:v>3.2160800000000003E-2</c:v>
                </c:pt>
                <c:pt idx="1038">
                  <c:v>2.9464400000000002E-2</c:v>
                </c:pt>
                <c:pt idx="1039">
                  <c:v>3.5534400000000001E-2</c:v>
                </c:pt>
                <c:pt idx="1040">
                  <c:v>3.2160800000000003E-2</c:v>
                </c:pt>
                <c:pt idx="1041">
                  <c:v>2.9359E-2</c:v>
                </c:pt>
                <c:pt idx="1042">
                  <c:v>3.2472099999999997E-2</c:v>
                </c:pt>
                <c:pt idx="1043">
                  <c:v>3.5221200000000001E-2</c:v>
                </c:pt>
                <c:pt idx="1044">
                  <c:v>3.3094699999999998E-2</c:v>
                </c:pt>
                <c:pt idx="1045">
                  <c:v>3.0656900000000001E-2</c:v>
                </c:pt>
                <c:pt idx="1046">
                  <c:v>3.6622099999999998E-2</c:v>
                </c:pt>
                <c:pt idx="1047">
                  <c:v>3.6932199999999998E-2</c:v>
                </c:pt>
                <c:pt idx="1048">
                  <c:v>3.2052999999999998E-2</c:v>
                </c:pt>
                <c:pt idx="1049">
                  <c:v>4.6629499999999997E-2</c:v>
                </c:pt>
                <c:pt idx="1050">
                  <c:v>3.78625E-2</c:v>
                </c:pt>
                <c:pt idx="1051">
                  <c:v>3.3718600000000001E-2</c:v>
                </c:pt>
                <c:pt idx="1052">
                  <c:v>4.1597000000000002E-2</c:v>
                </c:pt>
                <c:pt idx="1053">
                  <c:v>3.0857900000000001E-2</c:v>
                </c:pt>
                <c:pt idx="1054">
                  <c:v>3.8337999999999997E-2</c:v>
                </c:pt>
                <c:pt idx="1055">
                  <c:v>3.7712299999999997E-2</c:v>
                </c:pt>
                <c:pt idx="1056">
                  <c:v>4.0911999999999997E-2</c:v>
                </c:pt>
                <c:pt idx="1057">
                  <c:v>4.6326199999999998E-2</c:v>
                </c:pt>
                <c:pt idx="1058">
                  <c:v>3.0148299999999999E-2</c:v>
                </c:pt>
                <c:pt idx="1059">
                  <c:v>4.2065199999999997E-2</c:v>
                </c:pt>
                <c:pt idx="1060">
                  <c:v>2.8642000000000001E-2</c:v>
                </c:pt>
                <c:pt idx="1061">
                  <c:v>3.8593000000000002E-2</c:v>
                </c:pt>
                <c:pt idx="1062">
                  <c:v>3.3866899999999998E-2</c:v>
                </c:pt>
                <c:pt idx="1063">
                  <c:v>3.9045799999999999E-2</c:v>
                </c:pt>
                <c:pt idx="1064">
                  <c:v>4.5165999999999998E-2</c:v>
                </c:pt>
                <c:pt idx="1065">
                  <c:v>4.3211800000000002E-2</c:v>
                </c:pt>
                <c:pt idx="1066">
                  <c:v>5.0815199999999998E-2</c:v>
                </c:pt>
                <c:pt idx="1067">
                  <c:v>3.6411899999999997E-2</c:v>
                </c:pt>
                <c:pt idx="1068">
                  <c:v>3.8434799999999998E-2</c:v>
                </c:pt>
                <c:pt idx="1069">
                  <c:v>4.15523E-2</c:v>
                </c:pt>
                <c:pt idx="1070">
                  <c:v>3.8735100000000001E-2</c:v>
                </c:pt>
                <c:pt idx="1071">
                  <c:v>3.2682299999999997E-2</c:v>
                </c:pt>
                <c:pt idx="1072">
                  <c:v>3.5590200000000002E-2</c:v>
                </c:pt>
                <c:pt idx="1073">
                  <c:v>3.8593000000000002E-2</c:v>
                </c:pt>
                <c:pt idx="1074">
                  <c:v>3.9477900000000003E-2</c:v>
                </c:pt>
                <c:pt idx="1075">
                  <c:v>3.8122900000000001E-2</c:v>
                </c:pt>
                <c:pt idx="1076">
                  <c:v>3.5432100000000001E-2</c:v>
                </c:pt>
                <c:pt idx="1077">
                  <c:v>3.57366E-2</c:v>
                </c:pt>
                <c:pt idx="1078">
                  <c:v>3.6984900000000001E-2</c:v>
                </c:pt>
                <c:pt idx="1079">
                  <c:v>3.6918699999999999E-2</c:v>
                </c:pt>
                <c:pt idx="1080">
                  <c:v>3.3783599999999997E-2</c:v>
                </c:pt>
                <c:pt idx="1081">
                  <c:v>3.5788100000000003E-2</c:v>
                </c:pt>
                <c:pt idx="1082">
                  <c:v>3.6984900000000001E-2</c:v>
                </c:pt>
                <c:pt idx="1083">
                  <c:v>3.82259E-2</c:v>
                </c:pt>
                <c:pt idx="1084">
                  <c:v>3.3673300000000003E-2</c:v>
                </c:pt>
                <c:pt idx="1085">
                  <c:v>3.3768800000000002E-2</c:v>
                </c:pt>
                <c:pt idx="1086">
                  <c:v>3.4499299999999997E-2</c:v>
                </c:pt>
                <c:pt idx="1087">
                  <c:v>3.1529599999999998E-2</c:v>
                </c:pt>
                <c:pt idx="1088">
                  <c:v>3.3967400000000002E-2</c:v>
                </c:pt>
                <c:pt idx="1089">
                  <c:v>3.04871E-2</c:v>
                </c:pt>
                <c:pt idx="1090">
                  <c:v>2.9194700000000001E-2</c:v>
                </c:pt>
                <c:pt idx="1091">
                  <c:v>3.1368399999999998E-2</c:v>
                </c:pt>
                <c:pt idx="1092">
                  <c:v>3.46232E-2</c:v>
                </c:pt>
                <c:pt idx="1093">
                  <c:v>3.0075899999999999E-2</c:v>
                </c:pt>
                <c:pt idx="1094">
                  <c:v>3.1180300000000001E-2</c:v>
                </c:pt>
                <c:pt idx="1095">
                  <c:v>3.4858199999999999E-2</c:v>
                </c:pt>
                <c:pt idx="1096">
                  <c:v>2.65279E-2</c:v>
                </c:pt>
                <c:pt idx="1097">
                  <c:v>2.8327600000000001E-2</c:v>
                </c:pt>
                <c:pt idx="1098">
                  <c:v>2.7912800000000001E-2</c:v>
                </c:pt>
                <c:pt idx="1099">
                  <c:v>2.5567400000000001E-2</c:v>
                </c:pt>
                <c:pt idx="1100">
                  <c:v>2.6575600000000001E-2</c:v>
                </c:pt>
                <c:pt idx="1101">
                  <c:v>2.3452000000000001E-2</c:v>
                </c:pt>
                <c:pt idx="1102">
                  <c:v>2.4120599999999999E-2</c:v>
                </c:pt>
                <c:pt idx="1103">
                  <c:v>2.56189E-2</c:v>
                </c:pt>
                <c:pt idx="1104">
                  <c:v>2.3510300000000001E-2</c:v>
                </c:pt>
                <c:pt idx="1105">
                  <c:v>2.3400600000000001E-2</c:v>
                </c:pt>
                <c:pt idx="1106">
                  <c:v>2.0242699999999999E-2</c:v>
                </c:pt>
                <c:pt idx="1107">
                  <c:v>2.24543E-2</c:v>
                </c:pt>
                <c:pt idx="1108">
                  <c:v>2.1799300000000001E-2</c:v>
                </c:pt>
                <c:pt idx="1109">
                  <c:v>1.59504E-2</c:v>
                </c:pt>
                <c:pt idx="1110">
                  <c:v>1.36291E-2</c:v>
                </c:pt>
                <c:pt idx="1111">
                  <c:v>2.0891E-2</c:v>
                </c:pt>
                <c:pt idx="1112">
                  <c:v>1.40643E-2</c:v>
                </c:pt>
                <c:pt idx="1113">
                  <c:v>1.28643E-2</c:v>
                </c:pt>
                <c:pt idx="1114">
                  <c:v>1.6450599999999999E-2</c:v>
                </c:pt>
                <c:pt idx="1115">
                  <c:v>9.7376000000000008E-3</c:v>
                </c:pt>
                <c:pt idx="1116">
                  <c:v>9.8785000000000001E-3</c:v>
                </c:pt>
                <c:pt idx="1117">
                  <c:v>1.1849E-2</c:v>
                </c:pt>
                <c:pt idx="1118">
                  <c:v>9.9524000000000001E-3</c:v>
                </c:pt>
                <c:pt idx="1119">
                  <c:v>9.3597000000000003E-3</c:v>
                </c:pt>
                <c:pt idx="1120">
                  <c:v>0</c:v>
                </c:pt>
                <c:pt idx="1121">
                  <c:v>8.765E-4</c:v>
                </c:pt>
                <c:pt idx="1122">
                  <c:v>2.4144000000000001E-3</c:v>
                </c:pt>
                <c:pt idx="1123">
                  <c:v>1.2421400000000001E-2</c:v>
                </c:pt>
                <c:pt idx="1124">
                  <c:v>4.2615999999999999E-3</c:v>
                </c:pt>
                <c:pt idx="1125">
                  <c:v>2.2387000000000002E-3</c:v>
                </c:pt>
                <c:pt idx="1126">
                  <c:v>0</c:v>
                </c:pt>
                <c:pt idx="1127">
                  <c:v>1.0107E-3</c:v>
                </c:pt>
                <c:pt idx="1128">
                  <c:v>-5.2921000000000001E-3</c:v>
                </c:pt>
                <c:pt idx="1129">
                  <c:v>-3.2160999999999999E-3</c:v>
                </c:pt>
                <c:pt idx="1130">
                  <c:v>-4.9883999999999996E-3</c:v>
                </c:pt>
                <c:pt idx="1131">
                  <c:v>-5.0746999999999997E-3</c:v>
                </c:pt>
                <c:pt idx="1132">
                  <c:v>-2.7163999999999999E-3</c:v>
                </c:pt>
                <c:pt idx="1133">
                  <c:v>-1.0778599999999999E-2</c:v>
                </c:pt>
                <c:pt idx="1134">
                  <c:v>-1.7124400000000001E-2</c:v>
                </c:pt>
                <c:pt idx="1135">
                  <c:v>-2.9637400000000001E-2</c:v>
                </c:pt>
                <c:pt idx="1136">
                  <c:v>-1.34071E-2</c:v>
                </c:pt>
                <c:pt idx="1137">
                  <c:v>-1.01244E-2</c:v>
                </c:pt>
                <c:pt idx="1138">
                  <c:v>-1.9296500000000001E-2</c:v>
                </c:pt>
                <c:pt idx="1139">
                  <c:v>-1.6274199999999999E-2</c:v>
                </c:pt>
                <c:pt idx="1140">
                  <c:v>-1.77596E-2</c:v>
                </c:pt>
                <c:pt idx="1141">
                  <c:v>-2.0145900000000001E-2</c:v>
                </c:pt>
                <c:pt idx="1142">
                  <c:v>-2.09144E-2</c:v>
                </c:pt>
                <c:pt idx="1143">
                  <c:v>-2.6121599999999998E-2</c:v>
                </c:pt>
                <c:pt idx="1144">
                  <c:v>-2.8881199999999999E-2</c:v>
                </c:pt>
                <c:pt idx="1145">
                  <c:v>-3.1902600000000003E-2</c:v>
                </c:pt>
                <c:pt idx="1146">
                  <c:v>-2.1112599999999999E-2</c:v>
                </c:pt>
                <c:pt idx="1147">
                  <c:v>-2.9639800000000001E-2</c:v>
                </c:pt>
                <c:pt idx="1148">
                  <c:v>-2.9079399999999998E-2</c:v>
                </c:pt>
                <c:pt idx="1149">
                  <c:v>-3.92348E-2</c:v>
                </c:pt>
                <c:pt idx="1150">
                  <c:v>-3.3675700000000003E-2</c:v>
                </c:pt>
                <c:pt idx="1151">
                  <c:v>-3.0636900000000002E-2</c:v>
                </c:pt>
                <c:pt idx="1152">
                  <c:v>-3.3531199999999997E-2</c:v>
                </c:pt>
                <c:pt idx="1153">
                  <c:v>-3.6998700000000002E-2</c:v>
                </c:pt>
                <c:pt idx="1154">
                  <c:v>-4.0074199999999997E-2</c:v>
                </c:pt>
                <c:pt idx="1155">
                  <c:v>-2.5031600000000001E-2</c:v>
                </c:pt>
                <c:pt idx="1156">
                  <c:v>-3.9860399999999997E-2</c:v>
                </c:pt>
                <c:pt idx="1157">
                  <c:v>-4.2903200000000002E-2</c:v>
                </c:pt>
                <c:pt idx="1158">
                  <c:v>-4.53379E-2</c:v>
                </c:pt>
                <c:pt idx="1159">
                  <c:v>-3.7820600000000003E-2</c:v>
                </c:pt>
                <c:pt idx="1160">
                  <c:v>-4.1226800000000001E-2</c:v>
                </c:pt>
                <c:pt idx="1161">
                  <c:v>-4.4086500000000001E-2</c:v>
                </c:pt>
                <c:pt idx="1162">
                  <c:v>-4.8488700000000003E-2</c:v>
                </c:pt>
                <c:pt idx="1163">
                  <c:v>-4.9565999999999999E-2</c:v>
                </c:pt>
                <c:pt idx="1164">
                  <c:v>-4.9349999999999998E-2</c:v>
                </c:pt>
                <c:pt idx="1165">
                  <c:v>-5.15732E-2</c:v>
                </c:pt>
                <c:pt idx="1166">
                  <c:v>-5.4374400000000003E-2</c:v>
                </c:pt>
                <c:pt idx="1167">
                  <c:v>-6.5208500000000003E-2</c:v>
                </c:pt>
                <c:pt idx="1168">
                  <c:v>-5.6281400000000002E-2</c:v>
                </c:pt>
                <c:pt idx="1169">
                  <c:v>-5.7760600000000002E-2</c:v>
                </c:pt>
                <c:pt idx="1170">
                  <c:v>-5.8239899999999997E-2</c:v>
                </c:pt>
                <c:pt idx="1171">
                  <c:v>-5.7889400000000001E-2</c:v>
                </c:pt>
                <c:pt idx="1172">
                  <c:v>-6.3775600000000002E-2</c:v>
                </c:pt>
                <c:pt idx="1173">
                  <c:v>-6.11055E-2</c:v>
                </c:pt>
                <c:pt idx="1174">
                  <c:v>-6.11055E-2</c:v>
                </c:pt>
                <c:pt idx="1175">
                  <c:v>-6.6669599999999996E-2</c:v>
                </c:pt>
                <c:pt idx="1176">
                  <c:v>-6.2337200000000002E-2</c:v>
                </c:pt>
                <c:pt idx="1177">
                  <c:v>-6.5852599999999997E-2</c:v>
                </c:pt>
                <c:pt idx="1178">
                  <c:v>-6.5228499999999995E-2</c:v>
                </c:pt>
                <c:pt idx="1179">
                  <c:v>-6.6540799999999997E-2</c:v>
                </c:pt>
                <c:pt idx="1180">
                  <c:v>-6.4013E-2</c:v>
                </c:pt>
                <c:pt idx="1181">
                  <c:v>-6.8875699999999998E-2</c:v>
                </c:pt>
                <c:pt idx="1182">
                  <c:v>-6.8135899999999999E-2</c:v>
                </c:pt>
                <c:pt idx="1183">
                  <c:v>-6.6617899999999994E-2</c:v>
                </c:pt>
                <c:pt idx="1184">
                  <c:v>-7.1027199999999999E-2</c:v>
                </c:pt>
                <c:pt idx="1185">
                  <c:v>-7.0753800000000006E-2</c:v>
                </c:pt>
                <c:pt idx="1186">
                  <c:v>-7.2300699999999996E-2</c:v>
                </c:pt>
                <c:pt idx="1187">
                  <c:v>-6.9480200000000006E-2</c:v>
                </c:pt>
                <c:pt idx="1188">
                  <c:v>-7.2139900000000007E-2</c:v>
                </c:pt>
                <c:pt idx="1189">
                  <c:v>-7.2168800000000005E-2</c:v>
                </c:pt>
                <c:pt idx="1190">
                  <c:v>-7.1969500000000006E-2</c:v>
                </c:pt>
                <c:pt idx="1191">
                  <c:v>-7.1776499999999993E-2</c:v>
                </c:pt>
                <c:pt idx="1192">
                  <c:v>-7.9720299999999994E-2</c:v>
                </c:pt>
                <c:pt idx="1193">
                  <c:v>-7.4703199999999997E-2</c:v>
                </c:pt>
                <c:pt idx="1194">
                  <c:v>-7.5497400000000006E-2</c:v>
                </c:pt>
                <c:pt idx="1195">
                  <c:v>-7.4503700000000006E-2</c:v>
                </c:pt>
                <c:pt idx="1196">
                  <c:v>-7.5458899999999995E-2</c:v>
                </c:pt>
                <c:pt idx="1197">
                  <c:v>-7.49861E-2</c:v>
                </c:pt>
                <c:pt idx="1198">
                  <c:v>-7.2361800000000004E-2</c:v>
                </c:pt>
                <c:pt idx="1199">
                  <c:v>-7.7346899999999996E-2</c:v>
                </c:pt>
                <c:pt idx="1200">
                  <c:v>-7.3969800000000002E-2</c:v>
                </c:pt>
                <c:pt idx="1201">
                  <c:v>-7.2838100000000003E-2</c:v>
                </c:pt>
                <c:pt idx="1202">
                  <c:v>-7.0920800000000006E-2</c:v>
                </c:pt>
                <c:pt idx="1203">
                  <c:v>-7.5893299999999997E-2</c:v>
                </c:pt>
                <c:pt idx="1204">
                  <c:v>-7.7217999999999995E-2</c:v>
                </c:pt>
                <c:pt idx="1205">
                  <c:v>-7.7996200000000002E-2</c:v>
                </c:pt>
                <c:pt idx="1206">
                  <c:v>-7.8813400000000006E-2</c:v>
                </c:pt>
                <c:pt idx="1207">
                  <c:v>-8.0113000000000004E-2</c:v>
                </c:pt>
                <c:pt idx="1208">
                  <c:v>-7.7292299999999994E-2</c:v>
                </c:pt>
                <c:pt idx="1209">
                  <c:v>-8.1366400000000005E-2</c:v>
                </c:pt>
                <c:pt idx="1210">
                  <c:v>-7.4835100000000002E-2</c:v>
                </c:pt>
                <c:pt idx="1211">
                  <c:v>-7.7810099999999993E-2</c:v>
                </c:pt>
                <c:pt idx="1212">
                  <c:v>-7.8880900000000004E-2</c:v>
                </c:pt>
                <c:pt idx="1213">
                  <c:v>-7.5475299999999995E-2</c:v>
                </c:pt>
                <c:pt idx="1214">
                  <c:v>-7.5352500000000003E-2</c:v>
                </c:pt>
                <c:pt idx="1215">
                  <c:v>-8.16828E-2</c:v>
                </c:pt>
                <c:pt idx="1216">
                  <c:v>-7.3000999999999996E-2</c:v>
                </c:pt>
                <c:pt idx="1217">
                  <c:v>-7.5526099999999999E-2</c:v>
                </c:pt>
                <c:pt idx="1218">
                  <c:v>-7.9450599999999996E-2</c:v>
                </c:pt>
                <c:pt idx="1219">
                  <c:v>-7.1428699999999998E-2</c:v>
                </c:pt>
                <c:pt idx="1220">
                  <c:v>-7.5375999999999999E-2</c:v>
                </c:pt>
                <c:pt idx="1221">
                  <c:v>-7.0561499999999999E-2</c:v>
                </c:pt>
                <c:pt idx="1222">
                  <c:v>-6.8871600000000005E-2</c:v>
                </c:pt>
                <c:pt idx="1223">
                  <c:v>-7.48838E-2</c:v>
                </c:pt>
                <c:pt idx="1224">
                  <c:v>-9.0128600000000003E-2</c:v>
                </c:pt>
                <c:pt idx="1225">
                  <c:v>-7.77119E-2</c:v>
                </c:pt>
                <c:pt idx="1226">
                  <c:v>-6.5929600000000005E-2</c:v>
                </c:pt>
                <c:pt idx="1227">
                  <c:v>-5.7135699999999998E-2</c:v>
                </c:pt>
                <c:pt idx="1228">
                  <c:v>-7.2947499999999998E-2</c:v>
                </c:pt>
                <c:pt idx="1229">
                  <c:v>-7.4547699999999995E-2</c:v>
                </c:pt>
                <c:pt idx="1230">
                  <c:v>-6.4109200000000005E-2</c:v>
                </c:pt>
                <c:pt idx="1231">
                  <c:v>-6.1528899999999997E-2</c:v>
                </c:pt>
                <c:pt idx="1232">
                  <c:v>-6.9951600000000003E-2</c:v>
                </c:pt>
                <c:pt idx="1233">
                  <c:v>-6.6957799999999998E-2</c:v>
                </c:pt>
                <c:pt idx="1234">
                  <c:v>-6.3581499999999999E-2</c:v>
                </c:pt>
                <c:pt idx="1235">
                  <c:v>-6.4378900000000003E-2</c:v>
                </c:pt>
                <c:pt idx="1236">
                  <c:v>-6.5533900000000006E-2</c:v>
                </c:pt>
                <c:pt idx="1237">
                  <c:v>-6.6726999999999995E-2</c:v>
                </c:pt>
                <c:pt idx="1238">
                  <c:v>-6.59999E-2</c:v>
                </c:pt>
                <c:pt idx="1239">
                  <c:v>-5.93032E-2</c:v>
                </c:pt>
                <c:pt idx="1240">
                  <c:v>-5.5834099999999998E-2</c:v>
                </c:pt>
                <c:pt idx="1241">
                  <c:v>-4.5470799999999999E-2</c:v>
                </c:pt>
                <c:pt idx="1242">
                  <c:v>-6.0443499999999997E-2</c:v>
                </c:pt>
                <c:pt idx="1243">
                  <c:v>-5.7805599999999999E-2</c:v>
                </c:pt>
                <c:pt idx="1244">
                  <c:v>-5.8388200000000001E-2</c:v>
                </c:pt>
                <c:pt idx="1245">
                  <c:v>-5.6500599999999998E-2</c:v>
                </c:pt>
                <c:pt idx="1246">
                  <c:v>-5.8938400000000002E-2</c:v>
                </c:pt>
                <c:pt idx="1247">
                  <c:v>-4.7580499999999998E-2</c:v>
                </c:pt>
                <c:pt idx="1248">
                  <c:v>-5.4673399999999997E-2</c:v>
                </c:pt>
                <c:pt idx="1249">
                  <c:v>-5.4351200000000002E-2</c:v>
                </c:pt>
                <c:pt idx="1250">
                  <c:v>-5.4445300000000002E-2</c:v>
                </c:pt>
                <c:pt idx="1251">
                  <c:v>-5.1644099999999998E-2</c:v>
                </c:pt>
                <c:pt idx="1252">
                  <c:v>-5.2660699999999998E-2</c:v>
                </c:pt>
                <c:pt idx="1253">
                  <c:v>-4.88327E-2</c:v>
                </c:pt>
                <c:pt idx="1254">
                  <c:v>-4.9849200000000003E-2</c:v>
                </c:pt>
                <c:pt idx="1255">
                  <c:v>-5.0980699999999997E-2</c:v>
                </c:pt>
                <c:pt idx="1256">
                  <c:v>-4.0403300000000003E-2</c:v>
                </c:pt>
                <c:pt idx="1257">
                  <c:v>-4.7173199999999998E-2</c:v>
                </c:pt>
                <c:pt idx="1258">
                  <c:v>-5.4172900000000003E-2</c:v>
                </c:pt>
                <c:pt idx="1259">
                  <c:v>-4.6212900000000001E-2</c:v>
                </c:pt>
                <c:pt idx="1260">
                  <c:v>-4.41217E-2</c:v>
                </c:pt>
                <c:pt idx="1261">
                  <c:v>-4.0689500000000003E-2</c:v>
                </c:pt>
                <c:pt idx="1262">
                  <c:v>-4.3343399999999997E-2</c:v>
                </c:pt>
                <c:pt idx="1263">
                  <c:v>-3.9761699999999997E-2</c:v>
                </c:pt>
                <c:pt idx="1264">
                  <c:v>-3.7740999999999997E-2</c:v>
                </c:pt>
                <c:pt idx="1265">
                  <c:v>-3.7858999999999997E-2</c:v>
                </c:pt>
                <c:pt idx="1266">
                  <c:v>-3.8615099999999999E-2</c:v>
                </c:pt>
                <c:pt idx="1267">
                  <c:v>-3.6592199999999998E-2</c:v>
                </c:pt>
                <c:pt idx="1268">
                  <c:v>-3.77925E-2</c:v>
                </c:pt>
                <c:pt idx="1269">
                  <c:v>-3.6213799999999997E-2</c:v>
                </c:pt>
                <c:pt idx="1270">
                  <c:v>-3.0669999999999999E-2</c:v>
                </c:pt>
                <c:pt idx="1271">
                  <c:v>-3.7153600000000002E-2</c:v>
                </c:pt>
                <c:pt idx="1272">
                  <c:v>-3.2270899999999998E-2</c:v>
                </c:pt>
                <c:pt idx="1273">
                  <c:v>-3.4771099999999999E-2</c:v>
                </c:pt>
                <c:pt idx="1274">
                  <c:v>-4.7352600000000002E-2</c:v>
                </c:pt>
                <c:pt idx="1275">
                  <c:v>-3.28986E-2</c:v>
                </c:pt>
                <c:pt idx="1276">
                  <c:v>-3.0765799999999999E-2</c:v>
                </c:pt>
                <c:pt idx="1277">
                  <c:v>-2.7619299999999999E-2</c:v>
                </c:pt>
                <c:pt idx="1278">
                  <c:v>-3.32398E-2</c:v>
                </c:pt>
                <c:pt idx="1279">
                  <c:v>-3.0039E-2</c:v>
                </c:pt>
                <c:pt idx="1280">
                  <c:v>-2.7666699999999999E-2</c:v>
                </c:pt>
                <c:pt idx="1281">
                  <c:v>-3.14674E-2</c:v>
                </c:pt>
                <c:pt idx="1282">
                  <c:v>-2.53612E-2</c:v>
                </c:pt>
                <c:pt idx="1283">
                  <c:v>-2.8346099999999999E-2</c:v>
                </c:pt>
                <c:pt idx="1284">
                  <c:v>-2.42962E-2</c:v>
                </c:pt>
                <c:pt idx="1285">
                  <c:v>-2.4489E-2</c:v>
                </c:pt>
                <c:pt idx="1286">
                  <c:v>-2.2512600000000001E-2</c:v>
                </c:pt>
                <c:pt idx="1287">
                  <c:v>-1.8988600000000001E-2</c:v>
                </c:pt>
                <c:pt idx="1288">
                  <c:v>-2.7294300000000001E-2</c:v>
                </c:pt>
                <c:pt idx="1289">
                  <c:v>-2.1289099999999998E-2</c:v>
                </c:pt>
                <c:pt idx="1290">
                  <c:v>-1.7401799999999999E-2</c:v>
                </c:pt>
                <c:pt idx="1291">
                  <c:v>-1.97063E-2</c:v>
                </c:pt>
                <c:pt idx="1292">
                  <c:v>-1.43391E-2</c:v>
                </c:pt>
                <c:pt idx="1293">
                  <c:v>-1.28643E-2</c:v>
                </c:pt>
                <c:pt idx="1294">
                  <c:v>-1.12563E-2</c:v>
                </c:pt>
                <c:pt idx="1295">
                  <c:v>-1.30683E-2</c:v>
                </c:pt>
                <c:pt idx="1296">
                  <c:v>-1.9144000000000001E-2</c:v>
                </c:pt>
                <c:pt idx="1297">
                  <c:v>-1.44724E-2</c:v>
                </c:pt>
                <c:pt idx="1298">
                  <c:v>-1.45714E-2</c:v>
                </c:pt>
                <c:pt idx="1299">
                  <c:v>-1.68839E-2</c:v>
                </c:pt>
                <c:pt idx="1300">
                  <c:v>-1.4258699999999999E-2</c:v>
                </c:pt>
                <c:pt idx="1301">
                  <c:v>1.3458000000000001E-3</c:v>
                </c:pt>
                <c:pt idx="1302">
                  <c:v>-1.49135E-2</c:v>
                </c:pt>
                <c:pt idx="1303">
                  <c:v>-1.0296400000000001E-2</c:v>
                </c:pt>
                <c:pt idx="1304">
                  <c:v>-8.3774000000000001E-3</c:v>
                </c:pt>
                <c:pt idx="1305">
                  <c:v>-9.7259000000000009E-3</c:v>
                </c:pt>
                <c:pt idx="1306">
                  <c:v>-2.1556100000000002E-2</c:v>
                </c:pt>
                <c:pt idx="1307">
                  <c:v>-9.4414000000000008E-3</c:v>
                </c:pt>
                <c:pt idx="1308">
                  <c:v>-1.5794699999999998E-2</c:v>
                </c:pt>
                <c:pt idx="1309">
                  <c:v>-1.8133900000000001E-2</c:v>
                </c:pt>
                <c:pt idx="1310">
                  <c:v>-1.1776200000000001E-2</c:v>
                </c:pt>
                <c:pt idx="1311">
                  <c:v>-8.0402000000000008E-3</c:v>
                </c:pt>
                <c:pt idx="1312">
                  <c:v>-1.23959E-2</c:v>
                </c:pt>
                <c:pt idx="1313">
                  <c:v>-8.2208000000000003E-3</c:v>
                </c:pt>
                <c:pt idx="1314">
                  <c:v>-9.4097999999999994E-3</c:v>
                </c:pt>
                <c:pt idx="1315">
                  <c:v>-3.5858000000000001E-3</c:v>
                </c:pt>
                <c:pt idx="1316">
                  <c:v>-5.9207000000000001E-3</c:v>
                </c:pt>
                <c:pt idx="1317">
                  <c:v>-1.0559900000000001E-2</c:v>
                </c:pt>
                <c:pt idx="1318">
                  <c:v>-3.1971999999999999E-3</c:v>
                </c:pt>
                <c:pt idx="1319">
                  <c:v>-7.5548999999999998E-3</c:v>
                </c:pt>
                <c:pt idx="1320">
                  <c:v>-6.4321999999999999E-3</c:v>
                </c:pt>
                <c:pt idx="1321">
                  <c:v>-9.3646000000000007E-3</c:v>
                </c:pt>
                <c:pt idx="1322">
                  <c:v>-8.3164999999999992E-3</c:v>
                </c:pt>
                <c:pt idx="1323">
                  <c:v>-3.7108000000000002E-3</c:v>
                </c:pt>
                <c:pt idx="1324">
                  <c:v>-4.5049000000000001E-3</c:v>
                </c:pt>
                <c:pt idx="1325">
                  <c:v>-1.1726E-2</c:v>
                </c:pt>
                <c:pt idx="1326">
                  <c:v>-3.9659999999999999E-3</c:v>
                </c:pt>
                <c:pt idx="1327">
                  <c:v>-1.6080000000000001E-3</c:v>
                </c:pt>
                <c:pt idx="1328">
                  <c:v>9.3933000000000003E-3</c:v>
                </c:pt>
                <c:pt idx="1329">
                  <c:v>1.6699E-3</c:v>
                </c:pt>
                <c:pt idx="1330">
                  <c:v>-2.4147000000000001E-3</c:v>
                </c:pt>
                <c:pt idx="1331">
                  <c:v>-3.9169999999999998E-4</c:v>
                </c:pt>
                <c:pt idx="1332">
                  <c:v>-1.5849E-3</c:v>
                </c:pt>
                <c:pt idx="1333">
                  <c:v>-2.4840999999999999E-3</c:v>
                </c:pt>
                <c:pt idx="1334">
                  <c:v>-6.5740000000000004E-4</c:v>
                </c:pt>
                <c:pt idx="1335">
                  <c:v>-2.8758E-3</c:v>
                </c:pt>
                <c:pt idx="1336">
                  <c:v>-4.9734000000000002E-3</c:v>
                </c:pt>
                <c:pt idx="1337">
                  <c:v>0</c:v>
                </c:pt>
                <c:pt idx="1338">
                  <c:v>2.5124000000000001E-3</c:v>
                </c:pt>
                <c:pt idx="1339">
                  <c:v>5.7760000000000005E-4</c:v>
                </c:pt>
                <c:pt idx="1340">
                  <c:v>1.2298000000000001E-3</c:v>
                </c:pt>
                <c:pt idx="1341">
                  <c:v>5.4096999999999999E-3</c:v>
                </c:pt>
                <c:pt idx="1342">
                  <c:v>-3.4850000000000001E-4</c:v>
                </c:pt>
                <c:pt idx="1343">
                  <c:v>-1.1333999999999999E-3</c:v>
                </c:pt>
                <c:pt idx="1344">
                  <c:v>5.7219000000000002E-3</c:v>
                </c:pt>
                <c:pt idx="1345">
                  <c:v>1.0156E-3</c:v>
                </c:pt>
                <c:pt idx="1346">
                  <c:v>6.2564999999999999E-3</c:v>
                </c:pt>
                <c:pt idx="1347">
                  <c:v>1.1006E-2</c:v>
                </c:pt>
                <c:pt idx="1348">
                  <c:v>2.529E-3</c:v>
                </c:pt>
                <c:pt idx="1349">
                  <c:v>6.4389999999999998E-4</c:v>
                </c:pt>
                <c:pt idx="1350">
                  <c:v>3.2160999999999999E-3</c:v>
                </c:pt>
                <c:pt idx="1351">
                  <c:v>3.2160999999999999E-3</c:v>
                </c:pt>
                <c:pt idx="1352">
                  <c:v>-1.3274999999999999E-3</c:v>
                </c:pt>
                <c:pt idx="1353">
                  <c:v>4.7810000000000002E-4</c:v>
                </c:pt>
                <c:pt idx="1354">
                  <c:v>4.9389000000000004E-3</c:v>
                </c:pt>
                <c:pt idx="1355">
                  <c:v>1.7738000000000001E-3</c:v>
                </c:pt>
                <c:pt idx="1356">
                  <c:v>-1.276E-3</c:v>
                </c:pt>
                <c:pt idx="1357">
                  <c:v>3.2160999999999999E-3</c:v>
                </c:pt>
                <c:pt idx="1358">
                  <c:v>2.5926999999999999E-3</c:v>
                </c:pt>
                <c:pt idx="1359">
                  <c:v>3.1218000000000001E-3</c:v>
                </c:pt>
                <c:pt idx="1360">
                  <c:v>7.6690000000000005E-4</c:v>
                </c:pt>
                <c:pt idx="1361">
                  <c:v>1.13E-5</c:v>
                </c:pt>
                <c:pt idx="1362">
                  <c:v>6.0660999999999996E-3</c:v>
                </c:pt>
                <c:pt idx="1363">
                  <c:v>-6.02E-5</c:v>
                </c:pt>
                <c:pt idx="1364">
                  <c:v>4.349E-4</c:v>
                </c:pt>
                <c:pt idx="1365">
                  <c:v>5.6739E-3</c:v>
                </c:pt>
                <c:pt idx="1366">
                  <c:v>1.087E-4</c:v>
                </c:pt>
                <c:pt idx="1367">
                  <c:v>1.4310000000000001E-4</c:v>
                </c:pt>
                <c:pt idx="1368">
                  <c:v>5.0130000000000001E-3</c:v>
                </c:pt>
                <c:pt idx="1369">
                  <c:v>1.8025999999999999E-3</c:v>
                </c:pt>
                <c:pt idx="1370">
                  <c:v>-3.0728999999999999E-3</c:v>
                </c:pt>
                <c:pt idx="1371">
                  <c:v>3.6900000000000002E-4</c:v>
                </c:pt>
                <c:pt idx="1372">
                  <c:v>-3.7371000000000001E-3</c:v>
                </c:pt>
                <c:pt idx="1373">
                  <c:v>4.4663999999999997E-3</c:v>
                </c:pt>
                <c:pt idx="1374">
                  <c:v>1.23088E-2</c:v>
                </c:pt>
                <c:pt idx="1375">
                  <c:v>8.9502999999999996E-3</c:v>
                </c:pt>
                <c:pt idx="1376">
                  <c:v>3.6454E-3</c:v>
                </c:pt>
                <c:pt idx="1377">
                  <c:v>3.8199000000000002E-3</c:v>
                </c:pt>
                <c:pt idx="1378">
                  <c:v>6.0543000000000003E-3</c:v>
                </c:pt>
                <c:pt idx="1379">
                  <c:v>4.1462000000000001E-3</c:v>
                </c:pt>
                <c:pt idx="1380">
                  <c:v>3.8568999999999999E-3</c:v>
                </c:pt>
                <c:pt idx="1381">
                  <c:v>3.7683999999999999E-3</c:v>
                </c:pt>
                <c:pt idx="1382">
                  <c:v>3.2160999999999999E-3</c:v>
                </c:pt>
                <c:pt idx="1383">
                  <c:v>2.4968999999999998E-3</c:v>
                </c:pt>
                <c:pt idx="1384">
                  <c:v>6.2088000000000004E-3</c:v>
                </c:pt>
                <c:pt idx="1385">
                  <c:v>-2.8207000000000002E-3</c:v>
                </c:pt>
                <c:pt idx="1386">
                  <c:v>2.8722000000000001E-3</c:v>
                </c:pt>
                <c:pt idx="1387">
                  <c:v>1.6446E-3</c:v>
                </c:pt>
                <c:pt idx="1388">
                  <c:v>7.4379999999999997E-4</c:v>
                </c:pt>
                <c:pt idx="1389">
                  <c:v>5.5334E-3</c:v>
                </c:pt>
                <c:pt idx="1390">
                  <c:v>4.4102000000000004E-3</c:v>
                </c:pt>
                <c:pt idx="1391">
                  <c:v>4.4437000000000001E-3</c:v>
                </c:pt>
                <c:pt idx="1392">
                  <c:v>5.6194000000000001E-3</c:v>
                </c:pt>
                <c:pt idx="1393">
                  <c:v>4.8240999999999996E-3</c:v>
                </c:pt>
                <c:pt idx="1394">
                  <c:v>3.4028999999999999E-3</c:v>
                </c:pt>
                <c:pt idx="1395">
                  <c:v>2.9036000000000001E-3</c:v>
                </c:pt>
                <c:pt idx="1396">
                  <c:v>1.0176E-3</c:v>
                </c:pt>
                <c:pt idx="1397">
                  <c:v>5.2946E-3</c:v>
                </c:pt>
                <c:pt idx="1398">
                  <c:v>3.4215000000000001E-3</c:v>
                </c:pt>
                <c:pt idx="1399">
                  <c:v>7.9009999999999996E-4</c:v>
                </c:pt>
                <c:pt idx="1400">
                  <c:v>4.1143000000000004E-3</c:v>
                </c:pt>
                <c:pt idx="1401">
                  <c:v>8.1735000000000002E-3</c:v>
                </c:pt>
                <c:pt idx="1402">
                  <c:v>8.6888E-3</c:v>
                </c:pt>
                <c:pt idx="1403">
                  <c:v>4.8240999999999996E-3</c:v>
                </c:pt>
                <c:pt idx="1404">
                  <c:v>6.1408000000000001E-3</c:v>
                </c:pt>
                <c:pt idx="1405">
                  <c:v>6.0415E-3</c:v>
                </c:pt>
                <c:pt idx="1406">
                  <c:v>-1.4365999999999999E-3</c:v>
                </c:pt>
                <c:pt idx="1407">
                  <c:v>5.5611999999999997E-3</c:v>
                </c:pt>
                <c:pt idx="1408">
                  <c:v>1.7897E-3</c:v>
                </c:pt>
                <c:pt idx="1409">
                  <c:v>7.4641999999999998E-3</c:v>
                </c:pt>
                <c:pt idx="1410">
                  <c:v>5.5405999999999997E-3</c:v>
                </c:pt>
                <c:pt idx="1411">
                  <c:v>-2.73E-5</c:v>
                </c:pt>
                <c:pt idx="1412">
                  <c:v>3.7133000000000001E-3</c:v>
                </c:pt>
                <c:pt idx="1413">
                  <c:v>4.9645999999999996E-3</c:v>
                </c:pt>
                <c:pt idx="1414">
                  <c:v>5.9216E-3</c:v>
                </c:pt>
                <c:pt idx="1415">
                  <c:v>6.2026E-3</c:v>
                </c:pt>
                <c:pt idx="1416">
                  <c:v>6.8398E-3</c:v>
                </c:pt>
                <c:pt idx="1417">
                  <c:v>1.7861000000000001E-3</c:v>
                </c:pt>
                <c:pt idx="1418">
                  <c:v>6.1063000000000003E-3</c:v>
                </c:pt>
                <c:pt idx="1419">
                  <c:v>7.9135999999999998E-3</c:v>
                </c:pt>
                <c:pt idx="1420">
                  <c:v>1.4521299999999999E-2</c:v>
                </c:pt>
                <c:pt idx="1421">
                  <c:v>4.7865E-3</c:v>
                </c:pt>
                <c:pt idx="1422">
                  <c:v>1.0510000000000001E-3</c:v>
                </c:pt>
                <c:pt idx="1423">
                  <c:v>2.4001999999999999E-3</c:v>
                </c:pt>
                <c:pt idx="1424">
                  <c:v>8.8214999999999995E-3</c:v>
                </c:pt>
                <c:pt idx="1425">
                  <c:v>4.1699999999999997E-5</c:v>
                </c:pt>
                <c:pt idx="1426">
                  <c:v>6.2176000000000002E-3</c:v>
                </c:pt>
                <c:pt idx="1427">
                  <c:v>1.6080000000000001E-3</c:v>
                </c:pt>
                <c:pt idx="1428">
                  <c:v>3.9151000000000004E-3</c:v>
                </c:pt>
                <c:pt idx="1429">
                  <c:v>3.4122000000000002E-3</c:v>
                </c:pt>
                <c:pt idx="1430">
                  <c:v>5.9519000000000004E-3</c:v>
                </c:pt>
                <c:pt idx="1431">
                  <c:v>-1.6241000000000001E-3</c:v>
                </c:pt>
                <c:pt idx="1432">
                  <c:v>3.5141E-3</c:v>
                </c:pt>
                <c:pt idx="1433">
                  <c:v>6.4321999999999999E-3</c:v>
                </c:pt>
                <c:pt idx="1434">
                  <c:v>2.6714999999999998E-3</c:v>
                </c:pt>
                <c:pt idx="1435">
                  <c:v>3.5013000000000002E-3</c:v>
                </c:pt>
                <c:pt idx="1436">
                  <c:v>5.0707E-3</c:v>
                </c:pt>
                <c:pt idx="1437">
                  <c:v>-2.2060999999999999E-3</c:v>
                </c:pt>
                <c:pt idx="1438">
                  <c:v>4.2408999999999997E-3</c:v>
                </c:pt>
                <c:pt idx="1439">
                  <c:v>5.8221999999999996E-3</c:v>
                </c:pt>
                <c:pt idx="1440">
                  <c:v>2.1933E-3</c:v>
                </c:pt>
                <c:pt idx="1441">
                  <c:v>5.9230999999999997E-3</c:v>
                </c:pt>
                <c:pt idx="1442">
                  <c:v>2.9599999999999998E-4</c:v>
                </c:pt>
                <c:pt idx="1443">
                  <c:v>6.4996000000000003E-3</c:v>
                </c:pt>
                <c:pt idx="1444">
                  <c:v>4.8240999999999996E-3</c:v>
                </c:pt>
                <c:pt idx="1445">
                  <c:v>7.4976000000000001E-3</c:v>
                </c:pt>
                <c:pt idx="1446">
                  <c:v>4.8240999999999996E-3</c:v>
                </c:pt>
                <c:pt idx="1447">
                  <c:v>1.7821E-3</c:v>
                </c:pt>
                <c:pt idx="1448">
                  <c:v>1.51591E-2</c:v>
                </c:pt>
                <c:pt idx="1449">
                  <c:v>6.1094000000000001E-3</c:v>
                </c:pt>
                <c:pt idx="1450">
                  <c:v>-1.6080000000000001E-3</c:v>
                </c:pt>
                <c:pt idx="1451">
                  <c:v>2.0636000000000001E-3</c:v>
                </c:pt>
                <c:pt idx="1452">
                  <c:v>4.8647999999999999E-3</c:v>
                </c:pt>
                <c:pt idx="1453">
                  <c:v>1.3858E-3</c:v>
                </c:pt>
                <c:pt idx="1454">
                  <c:v>4.0350000000000004E-3</c:v>
                </c:pt>
                <c:pt idx="1455">
                  <c:v>4.0410000000000001E-4</c:v>
                </c:pt>
                <c:pt idx="1456">
                  <c:v>3.2269E-3</c:v>
                </c:pt>
                <c:pt idx="1457">
                  <c:v>2.7904000000000002E-3</c:v>
                </c:pt>
                <c:pt idx="1458">
                  <c:v>3.9835000000000001E-3</c:v>
                </c:pt>
                <c:pt idx="1459">
                  <c:v>4.6264000000000001E-3</c:v>
                </c:pt>
                <c:pt idx="1460">
                  <c:v>3.1538E-3</c:v>
                </c:pt>
                <c:pt idx="1461">
                  <c:v>5.9550000000000002E-3</c:v>
                </c:pt>
                <c:pt idx="1462">
                  <c:v>3.3922000000000002E-3</c:v>
                </c:pt>
                <c:pt idx="1463">
                  <c:v>2.3127999999999998E-3</c:v>
                </c:pt>
                <c:pt idx="1464">
                  <c:v>3.6643599999999998E-2</c:v>
                </c:pt>
                <c:pt idx="1465">
                  <c:v>-1.3415099999999999E-2</c:v>
                </c:pt>
                <c:pt idx="1466">
                  <c:v>2.9371000000000002E-3</c:v>
                </c:pt>
                <c:pt idx="1467">
                  <c:v>2.7168000000000001E-3</c:v>
                </c:pt>
                <c:pt idx="1468">
                  <c:v>1.6080000000000001E-3</c:v>
                </c:pt>
                <c:pt idx="1469">
                  <c:v>6.2998000000000004E-3</c:v>
                </c:pt>
                <c:pt idx="1470">
                  <c:v>5.0552000000000001E-3</c:v>
                </c:pt>
                <c:pt idx="1471">
                  <c:v>3.0179E-3</c:v>
                </c:pt>
                <c:pt idx="1472">
                  <c:v>7.6068000000000004E-3</c:v>
                </c:pt>
                <c:pt idx="1473">
                  <c:v>4.5373999999999996E-3</c:v>
                </c:pt>
                <c:pt idx="1474">
                  <c:v>1.6846999999999999E-3</c:v>
                </c:pt>
                <c:pt idx="1475">
                  <c:v>4.2373999999999997E-3</c:v>
                </c:pt>
                <c:pt idx="1476">
                  <c:v>3.2171999999999999E-3</c:v>
                </c:pt>
                <c:pt idx="1477">
                  <c:v>2.2910999999999999E-3</c:v>
                </c:pt>
                <c:pt idx="1478">
                  <c:v>6.4321999999999999E-3</c:v>
                </c:pt>
                <c:pt idx="1479">
                  <c:v>6.2417000000000002E-3</c:v>
                </c:pt>
                <c:pt idx="1480">
                  <c:v>6.7615000000000001E-3</c:v>
                </c:pt>
                <c:pt idx="1481">
                  <c:v>2.8982999999999999E-3</c:v>
                </c:pt>
                <c:pt idx="1482">
                  <c:v>1.3757999999999999E-3</c:v>
                </c:pt>
                <c:pt idx="1483">
                  <c:v>2.6476E-3</c:v>
                </c:pt>
                <c:pt idx="1484">
                  <c:v>-1.2369E-3</c:v>
                </c:pt>
                <c:pt idx="1485">
                  <c:v>7.8600000000000002E-4</c:v>
                </c:pt>
                <c:pt idx="1486">
                  <c:v>-3.8660000000000002E-4</c:v>
                </c:pt>
                <c:pt idx="1487">
                  <c:v>6.4167E-3</c:v>
                </c:pt>
                <c:pt idx="1488">
                  <c:v>4.2260000000000003E-4</c:v>
                </c:pt>
                <c:pt idx="1489">
                  <c:v>5.5277E-3</c:v>
                </c:pt>
                <c:pt idx="1490">
                  <c:v>6.7878000000000001E-3</c:v>
                </c:pt>
                <c:pt idx="1491">
                  <c:v>1.7770000000000001E-4</c:v>
                </c:pt>
                <c:pt idx="1492">
                  <c:v>1.6080000000000001E-3</c:v>
                </c:pt>
                <c:pt idx="1493">
                  <c:v>-6.3927000000000003E-3</c:v>
                </c:pt>
                <c:pt idx="1494">
                  <c:v>-1.3039E-3</c:v>
                </c:pt>
                <c:pt idx="1495">
                  <c:v>4.9347999999999996E-3</c:v>
                </c:pt>
                <c:pt idx="1496">
                  <c:v>-4.2985000000000002E-3</c:v>
                </c:pt>
                <c:pt idx="1497">
                  <c:v>6.4321999999999999E-3</c:v>
                </c:pt>
                <c:pt idx="1498">
                  <c:v>2.7106999999999999E-3</c:v>
                </c:pt>
                <c:pt idx="1499">
                  <c:v>5.1485000000000003E-3</c:v>
                </c:pt>
                <c:pt idx="1500">
                  <c:v>-4.5389999999999997E-4</c:v>
                </c:pt>
                <c:pt idx="1501">
                  <c:v>9.9189999999999999E-4</c:v>
                </c:pt>
                <c:pt idx="1502">
                  <c:v>2.8135999999999999E-3</c:v>
                </c:pt>
                <c:pt idx="1503">
                  <c:v>4.3968000000000002E-3</c:v>
                </c:pt>
                <c:pt idx="1504">
                  <c:v>4.5465999999999996E-3</c:v>
                </c:pt>
                <c:pt idx="1505">
                  <c:v>2.7372999999999998E-3</c:v>
                </c:pt>
                <c:pt idx="1506">
                  <c:v>4.6744000000000004E-3</c:v>
                </c:pt>
                <c:pt idx="1507">
                  <c:v>2.1383000000000001E-3</c:v>
                </c:pt>
                <c:pt idx="1508">
                  <c:v>-1.839E-4</c:v>
                </c:pt>
                <c:pt idx="1509">
                  <c:v>1.4709E-3</c:v>
                </c:pt>
                <c:pt idx="1510">
                  <c:v>1.7063E-3</c:v>
                </c:pt>
                <c:pt idx="1511">
                  <c:v>1.9246000000000001E-3</c:v>
                </c:pt>
                <c:pt idx="1512">
                  <c:v>7.3150000000000005E-4</c:v>
                </c:pt>
                <c:pt idx="1513">
                  <c:v>4.1395E-3</c:v>
                </c:pt>
                <c:pt idx="1514">
                  <c:v>-3.1224999999999998E-3</c:v>
                </c:pt>
                <c:pt idx="1515">
                  <c:v>6.0641000000000002E-3</c:v>
                </c:pt>
                <c:pt idx="1516">
                  <c:v>4.8662999999999996E-3</c:v>
                </c:pt>
                <c:pt idx="1517">
                  <c:v>2.4285000000000001E-3</c:v>
                </c:pt>
                <c:pt idx="1518">
                  <c:v>-4.8054999999999999E-3</c:v>
                </c:pt>
                <c:pt idx="1519">
                  <c:v>3.9849999999999998E-3</c:v>
                </c:pt>
                <c:pt idx="1520">
                  <c:v>2.4424999999999998E-3</c:v>
                </c:pt>
                <c:pt idx="1521">
                  <c:v>2.3254999999999999E-3</c:v>
                </c:pt>
                <c:pt idx="1522">
                  <c:v>7.8156000000000007E-3</c:v>
                </c:pt>
                <c:pt idx="1523">
                  <c:v>5.4901000000000004E-3</c:v>
                </c:pt>
                <c:pt idx="1524">
                  <c:v>-8.8590000000000001E-4</c:v>
                </c:pt>
                <c:pt idx="1525">
                  <c:v>4.0661999999999998E-3</c:v>
                </c:pt>
                <c:pt idx="1526">
                  <c:v>6.1092999999999998E-3</c:v>
                </c:pt>
                <c:pt idx="1527">
                  <c:v>1.0449999999999999E-3</c:v>
                </c:pt>
                <c:pt idx="1528">
                  <c:v>3.2160999999999999E-3</c:v>
                </c:pt>
                <c:pt idx="1529">
                  <c:v>2.5579999999999998E-4</c:v>
                </c:pt>
                <c:pt idx="1530">
                  <c:v>2.2444000000000001E-3</c:v>
                </c:pt>
                <c:pt idx="1531">
                  <c:v>3.4437999999999999E-3</c:v>
                </c:pt>
                <c:pt idx="1532">
                  <c:v>3.3362000000000001E-3</c:v>
                </c:pt>
                <c:pt idx="1533">
                  <c:v>-2.1944999999999998E-3</c:v>
                </c:pt>
                <c:pt idx="1534">
                  <c:v>-4.8240999999999996E-3</c:v>
                </c:pt>
                <c:pt idx="1535">
                  <c:v>4.4669999999999996E-3</c:v>
                </c:pt>
                <c:pt idx="1536">
                  <c:v>3.2160999999999999E-3</c:v>
                </c:pt>
                <c:pt idx="1537">
                  <c:v>1.6080000000000001E-3</c:v>
                </c:pt>
                <c:pt idx="1538">
                  <c:v>-4.3E-3</c:v>
                </c:pt>
                <c:pt idx="1539">
                  <c:v>1.3538000000000001E-3</c:v>
                </c:pt>
                <c:pt idx="1540">
                  <c:v>2.1836E-3</c:v>
                </c:pt>
                <c:pt idx="1541">
                  <c:v>4.6214000000000003E-3</c:v>
                </c:pt>
                <c:pt idx="1542">
                  <c:v>5.8050999999999997E-3</c:v>
                </c:pt>
                <c:pt idx="1543">
                  <c:v>3.5186000000000002E-3</c:v>
                </c:pt>
                <c:pt idx="1544">
                  <c:v>2.7512999999999999E-3</c:v>
                </c:pt>
                <c:pt idx="1545">
                  <c:v>1.6080000000000001E-3</c:v>
                </c:pt>
                <c:pt idx="1546">
                  <c:v>2.5549000000000001E-3</c:v>
                </c:pt>
                <c:pt idx="1547">
                  <c:v>3.2160999999999999E-3</c:v>
                </c:pt>
                <c:pt idx="1548">
                  <c:v>1.1895299999999999E-2</c:v>
                </c:pt>
                <c:pt idx="1549">
                  <c:v>4.8193999999999997E-3</c:v>
                </c:pt>
                <c:pt idx="1550">
                  <c:v>5.1250000000000002E-3</c:v>
                </c:pt>
                <c:pt idx="1551">
                  <c:v>6.6739999999999996E-4</c:v>
                </c:pt>
                <c:pt idx="1552">
                  <c:v>2.6935000000000001E-3</c:v>
                </c:pt>
                <c:pt idx="1553">
                  <c:v>-1.5919999999999999E-4</c:v>
                </c:pt>
                <c:pt idx="1554">
                  <c:v>-2.2802E-3</c:v>
                </c:pt>
                <c:pt idx="1555">
                  <c:v>8.4501999999999997E-3</c:v>
                </c:pt>
                <c:pt idx="1556">
                  <c:v>4.8804E-3</c:v>
                </c:pt>
                <c:pt idx="1557">
                  <c:v>8.9165000000000008E-3</c:v>
                </c:pt>
                <c:pt idx="1558">
                  <c:v>1.3952900000000001E-2</c:v>
                </c:pt>
                <c:pt idx="1559">
                  <c:v>-1.0870000000000001E-3</c:v>
                </c:pt>
                <c:pt idx="1560">
                  <c:v>-2.4943000000000001E-3</c:v>
                </c:pt>
                <c:pt idx="1561">
                  <c:v>-1.4519999999999999E-3</c:v>
                </c:pt>
                <c:pt idx="1562">
                  <c:v>-1.3988E-3</c:v>
                </c:pt>
                <c:pt idx="1563">
                  <c:v>2.8525999999999998E-3</c:v>
                </c:pt>
                <c:pt idx="1564">
                  <c:v>2.9575999999999999E-3</c:v>
                </c:pt>
                <c:pt idx="1565">
                  <c:v>3.4236000000000002E-3</c:v>
                </c:pt>
                <c:pt idx="1566">
                  <c:v>4.4608E-3</c:v>
                </c:pt>
                <c:pt idx="1567">
                  <c:v>2.6453000000000002E-3</c:v>
                </c:pt>
                <c:pt idx="1568">
                  <c:v>3.2160999999999999E-3</c:v>
                </c:pt>
                <c:pt idx="1569">
                  <c:v>-2.6982E-3</c:v>
                </c:pt>
                <c:pt idx="1570">
                  <c:v>1.3477000000000001E-3</c:v>
                </c:pt>
                <c:pt idx="1571">
                  <c:v>2.1773999999999999E-3</c:v>
                </c:pt>
                <c:pt idx="1572">
                  <c:v>-4.3019E-3</c:v>
                </c:pt>
                <c:pt idx="1573">
                  <c:v>0</c:v>
                </c:pt>
                <c:pt idx="1574">
                  <c:v>-7.2530000000000001E-4</c:v>
                </c:pt>
                <c:pt idx="1575">
                  <c:v>-2.3008299999999999E-2</c:v>
                </c:pt>
                <c:pt idx="1576">
                  <c:v>1.5020999999999999E-3</c:v>
                </c:pt>
                <c:pt idx="1577">
                  <c:v>7.6782999999999999E-3</c:v>
                </c:pt>
                <c:pt idx="1578">
                  <c:v>3.2160999999999999E-3</c:v>
                </c:pt>
                <c:pt idx="1579">
                  <c:v>-1.1917E-3</c:v>
                </c:pt>
                <c:pt idx="1580">
                  <c:v>1.28568E-2</c:v>
                </c:pt>
                <c:pt idx="1581">
                  <c:v>1.6080000000000001E-3</c:v>
                </c:pt>
                <c:pt idx="1582">
                  <c:v>3.2160999999999999E-3</c:v>
                </c:pt>
                <c:pt idx="1583">
                  <c:v>7.4587999999999998E-3</c:v>
                </c:pt>
                <c:pt idx="1584">
                  <c:v>1.7080000000000001E-3</c:v>
                </c:pt>
                <c:pt idx="1585">
                  <c:v>8.0023000000000004E-3</c:v>
                </c:pt>
                <c:pt idx="1586">
                  <c:v>-7.0089999999999996E-3</c:v>
                </c:pt>
                <c:pt idx="1587">
                  <c:v>2.5482999999999999E-3</c:v>
                </c:pt>
                <c:pt idx="1588">
                  <c:v>3.4190000000000002E-3</c:v>
                </c:pt>
                <c:pt idx="1589">
                  <c:v>5.1630000000000003E-4</c:v>
                </c:pt>
                <c:pt idx="1590">
                  <c:v>0</c:v>
                </c:pt>
                <c:pt idx="1591">
                  <c:v>1.8699999999999999E-3</c:v>
                </c:pt>
                <c:pt idx="1592">
                  <c:v>-2.2985000000000002E-3</c:v>
                </c:pt>
                <c:pt idx="1593">
                  <c:v>0</c:v>
                </c:pt>
                <c:pt idx="1594">
                  <c:v>6.2540000000000002E-4</c:v>
                </c:pt>
                <c:pt idx="1595">
                  <c:v>-6.3139999999999995E-4</c:v>
                </c:pt>
                <c:pt idx="1596">
                  <c:v>1.1992000000000001E-3</c:v>
                </c:pt>
                <c:pt idx="1597">
                  <c:v>2.5967999999999998E-3</c:v>
                </c:pt>
                <c:pt idx="1598">
                  <c:v>4.2502E-3</c:v>
                </c:pt>
                <c:pt idx="1599">
                  <c:v>7.9500000000000003E-4</c:v>
                </c:pt>
                <c:pt idx="1600">
                  <c:v>-2.7418999999999998E-3</c:v>
                </c:pt>
                <c:pt idx="1601">
                  <c:v>9.3729999999999996E-4</c:v>
                </c:pt>
                <c:pt idx="1602">
                  <c:v>1.6489E-3</c:v>
                </c:pt>
                <c:pt idx="1603">
                  <c:v>3.2160999999999999E-3</c:v>
                </c:pt>
                <c:pt idx="1604">
                  <c:v>4.2094000000000003E-3</c:v>
                </c:pt>
                <c:pt idx="1605">
                  <c:v>8.8579999999999996E-4</c:v>
                </c:pt>
                <c:pt idx="1606">
                  <c:v>5.6855999999999999E-3</c:v>
                </c:pt>
                <c:pt idx="1607">
                  <c:v>-3.104E-3</c:v>
                </c:pt>
                <c:pt idx="1608">
                  <c:v>1.2492E-3</c:v>
                </c:pt>
                <c:pt idx="1609">
                  <c:v>6.3109000000000004E-3</c:v>
                </c:pt>
                <c:pt idx="1610">
                  <c:v>-6.9800000000000003E-5</c:v>
                </c:pt>
                <c:pt idx="1611">
                  <c:v>1.6126000000000001E-3</c:v>
                </c:pt>
                <c:pt idx="1612">
                  <c:v>-1.6080000000000001E-3</c:v>
                </c:pt>
                <c:pt idx="1613">
                  <c:v>5.7339000000000001E-3</c:v>
                </c:pt>
                <c:pt idx="1614">
                  <c:v>-1.2401000000000001E-3</c:v>
                </c:pt>
                <c:pt idx="1615">
                  <c:v>3.1223000000000002E-3</c:v>
                </c:pt>
                <c:pt idx="1616">
                  <c:v>1.6399999999999999E-5</c:v>
                </c:pt>
                <c:pt idx="1617">
                  <c:v>1.4628E-3</c:v>
                </c:pt>
                <c:pt idx="1618">
                  <c:v>2.55E-5</c:v>
                </c:pt>
                <c:pt idx="1619">
                  <c:v>2.921E-3</c:v>
                </c:pt>
                <c:pt idx="1620">
                  <c:v>6.8300000000000007E-5</c:v>
                </c:pt>
                <c:pt idx="1621">
                  <c:v>6.1192E-3</c:v>
                </c:pt>
                <c:pt idx="1622">
                  <c:v>-3.764E-3</c:v>
                </c:pt>
                <c:pt idx="1623">
                  <c:v>4.0749000000000002E-3</c:v>
                </c:pt>
                <c:pt idx="1624">
                  <c:v>9.476E-3</c:v>
                </c:pt>
                <c:pt idx="1625">
                  <c:v>3.2160999999999999E-3</c:v>
                </c:pt>
                <c:pt idx="1626">
                  <c:v>-2.1359999999999999E-4</c:v>
                </c:pt>
                <c:pt idx="1627">
                  <c:v>-2.8134000000000002E-3</c:v>
                </c:pt>
                <c:pt idx="1628">
                  <c:v>-4.8109999999999998E-4</c:v>
                </c:pt>
                <c:pt idx="1629">
                  <c:v>2.5163E-3</c:v>
                </c:pt>
                <c:pt idx="1630">
                  <c:v>3.2420000000000002E-4</c:v>
                </c:pt>
                <c:pt idx="1631">
                  <c:v>2.5280000000000002E-4</c:v>
                </c:pt>
                <c:pt idx="1632">
                  <c:v>-2.2756999999999999E-3</c:v>
                </c:pt>
                <c:pt idx="1633">
                  <c:v>1.0194E-3</c:v>
                </c:pt>
                <c:pt idx="1634">
                  <c:v>2.2120000000000001E-4</c:v>
                </c:pt>
                <c:pt idx="1635">
                  <c:v>2.8251000000000001E-3</c:v>
                </c:pt>
                <c:pt idx="1636">
                  <c:v>1.4383E-3</c:v>
                </c:pt>
                <c:pt idx="1637">
                  <c:v>-7.6199999999999998E-4</c:v>
                </c:pt>
                <c:pt idx="1638">
                  <c:v>6.1364999999999996E-3</c:v>
                </c:pt>
                <c:pt idx="1639">
                  <c:v>-3.5570000000000003E-4</c:v>
                </c:pt>
                <c:pt idx="1640">
                  <c:v>7.0379999999999998E-4</c:v>
                </c:pt>
                <c:pt idx="1641">
                  <c:v>-1.1854999999999999E-3</c:v>
                </c:pt>
                <c:pt idx="1642">
                  <c:v>1.5851000000000001E-3</c:v>
                </c:pt>
                <c:pt idx="1643">
                  <c:v>-2.4225000000000002E-3</c:v>
                </c:pt>
                <c:pt idx="1644">
                  <c:v>-4.7879999999999997E-3</c:v>
                </c:pt>
                <c:pt idx="1645">
                  <c:v>-6.927E-3</c:v>
                </c:pt>
                <c:pt idx="1646">
                  <c:v>-4.5174000000000004E-3</c:v>
                </c:pt>
                <c:pt idx="1647">
                  <c:v>2.5254000000000001E-3</c:v>
                </c:pt>
                <c:pt idx="1648">
                  <c:v>2.6207000000000001E-3</c:v>
                </c:pt>
                <c:pt idx="1649">
                  <c:v>-3.2969999999999999E-4</c:v>
                </c:pt>
                <c:pt idx="1650">
                  <c:v>9.5299999999999999E-5</c:v>
                </c:pt>
                <c:pt idx="1651">
                  <c:v>-1.1754000000000001E-3</c:v>
                </c:pt>
                <c:pt idx="1652">
                  <c:v>-3.4148999999999998E-3</c:v>
                </c:pt>
                <c:pt idx="1653">
                  <c:v>1.0717999999999999E-3</c:v>
                </c:pt>
                <c:pt idx="1654">
                  <c:v>0</c:v>
                </c:pt>
                <c:pt idx="1655">
                  <c:v>-1.0464000000000001E-3</c:v>
                </c:pt>
                <c:pt idx="1656">
                  <c:v>6.8999999999999997E-4</c:v>
                </c:pt>
                <c:pt idx="1657">
                  <c:v>-1.4829999999999999E-3</c:v>
                </c:pt>
                <c:pt idx="1658">
                  <c:v>-4.2294000000000003E-3</c:v>
                </c:pt>
                <c:pt idx="1659">
                  <c:v>1.3767E-3</c:v>
                </c:pt>
                <c:pt idx="1660">
                  <c:v>2.0560000000000001E-3</c:v>
                </c:pt>
                <c:pt idx="1661">
                  <c:v>4.5373999999999996E-3</c:v>
                </c:pt>
                <c:pt idx="1662">
                  <c:v>4.994E-4</c:v>
                </c:pt>
                <c:pt idx="1663">
                  <c:v>9.4339999999999995E-4</c:v>
                </c:pt>
                <c:pt idx="1664">
                  <c:v>3.2383999999999998E-3</c:v>
                </c:pt>
                <c:pt idx="1665">
                  <c:v>0</c:v>
                </c:pt>
                <c:pt idx="1666">
                  <c:v>2.6137000000000001E-3</c:v>
                </c:pt>
                <c:pt idx="1667">
                  <c:v>-8.92E-4</c:v>
                </c:pt>
                <c:pt idx="1668">
                  <c:v>-2.2618999999999998E-3</c:v>
                </c:pt>
                <c:pt idx="1669">
                  <c:v>7.7914000000000004E-3</c:v>
                </c:pt>
                <c:pt idx="1670">
                  <c:v>-2.8633999999999999E-3</c:v>
                </c:pt>
                <c:pt idx="1671">
                  <c:v>1.7539000000000001E-3</c:v>
                </c:pt>
                <c:pt idx="1672">
                  <c:v>4.2559999999999999E-4</c:v>
                </c:pt>
                <c:pt idx="1673">
                  <c:v>0</c:v>
                </c:pt>
                <c:pt idx="1674">
                  <c:v>0</c:v>
                </c:pt>
                <c:pt idx="1675">
                  <c:v>-1.5479999999999999E-3</c:v>
                </c:pt>
                <c:pt idx="1676">
                  <c:v>2.0937E-3</c:v>
                </c:pt>
                <c:pt idx="1677">
                  <c:v>9.4444999999999998E-3</c:v>
                </c:pt>
                <c:pt idx="1678">
                  <c:v>1.1524E-3</c:v>
                </c:pt>
                <c:pt idx="1679">
                  <c:v>-1.3300000000000001E-4</c:v>
                </c:pt>
                <c:pt idx="1680">
                  <c:v>-9.6270000000000004E-4</c:v>
                </c:pt>
                <c:pt idx="1681">
                  <c:v>-9.2200000000000005E-5</c:v>
                </c:pt>
                <c:pt idx="1682">
                  <c:v>4.3169999999999997E-3</c:v>
                </c:pt>
                <c:pt idx="1683">
                  <c:v>-9.2199999999999997E-4</c:v>
                </c:pt>
                <c:pt idx="1684">
                  <c:v>0</c:v>
                </c:pt>
                <c:pt idx="1685">
                  <c:v>-1.7516999999999999E-3</c:v>
                </c:pt>
                <c:pt idx="1686">
                  <c:v>-3.1484E-3</c:v>
                </c:pt>
                <c:pt idx="1687">
                  <c:v>-2.9569999999999998E-4</c:v>
                </c:pt>
                <c:pt idx="1688">
                  <c:v>-1.3883000000000001E-3</c:v>
                </c:pt>
                <c:pt idx="1689">
                  <c:v>-2.4353999999999999E-3</c:v>
                </c:pt>
                <c:pt idx="1690">
                  <c:v>-1.3860000000000001E-3</c:v>
                </c:pt>
                <c:pt idx="1691">
                  <c:v>-1.6080000000000001E-3</c:v>
                </c:pt>
                <c:pt idx="1692">
                  <c:v>5.5909999999999996E-3</c:v>
                </c:pt>
                <c:pt idx="1693">
                  <c:v>-2.4762E-3</c:v>
                </c:pt>
                <c:pt idx="1694">
                  <c:v>-4.1625999999999998E-3</c:v>
                </c:pt>
                <c:pt idx="1695">
                  <c:v>-4.2925000000000003E-3</c:v>
                </c:pt>
                <c:pt idx="1696">
                  <c:v>0</c:v>
                </c:pt>
                <c:pt idx="1697">
                  <c:v>-5.9619999999999996E-4</c:v>
                </c:pt>
                <c:pt idx="1698">
                  <c:v>-3.0339999999999998E-3</c:v>
                </c:pt>
                <c:pt idx="1699">
                  <c:v>3.2160999999999999E-3</c:v>
                </c:pt>
                <c:pt idx="1700">
                  <c:v>4.8240999999999996E-3</c:v>
                </c:pt>
                <c:pt idx="1701">
                  <c:v>9.0890000000000003E-4</c:v>
                </c:pt>
                <c:pt idx="1702">
                  <c:v>4.4552000000000003E-3</c:v>
                </c:pt>
                <c:pt idx="1703">
                  <c:v>-4.3953999999999998E-3</c:v>
                </c:pt>
                <c:pt idx="1704">
                  <c:v>1.6356999999999999E-3</c:v>
                </c:pt>
                <c:pt idx="1705">
                  <c:v>-2.4139999999999999E-3</c:v>
                </c:pt>
                <c:pt idx="1706">
                  <c:v>-4.0082E-3</c:v>
                </c:pt>
                <c:pt idx="1707">
                  <c:v>-4.1688000000000003E-3</c:v>
                </c:pt>
                <c:pt idx="1708">
                  <c:v>3.7700000000000002E-5</c:v>
                </c:pt>
                <c:pt idx="1709">
                  <c:v>-2.9656999999999999E-3</c:v>
                </c:pt>
                <c:pt idx="1710">
                  <c:v>-7.406E-4</c:v>
                </c:pt>
                <c:pt idx="1711">
                  <c:v>-1.9338000000000001E-3</c:v>
                </c:pt>
                <c:pt idx="1712">
                  <c:v>-5.7191000000000004E-3</c:v>
                </c:pt>
                <c:pt idx="1713">
                  <c:v>3.0241000000000001E-3</c:v>
                </c:pt>
                <c:pt idx="1714">
                  <c:v>-1.8377000000000001E-3</c:v>
                </c:pt>
                <c:pt idx="1715">
                  <c:v>1.3338E-3</c:v>
                </c:pt>
                <c:pt idx="1716">
                  <c:v>-7.0299999999999996E-4</c:v>
                </c:pt>
                <c:pt idx="1717">
                  <c:v>-5.555E-4</c:v>
                </c:pt>
                <c:pt idx="1718">
                  <c:v>2.2734000000000001E-3</c:v>
                </c:pt>
                <c:pt idx="1719">
                  <c:v>-2.7705E-3</c:v>
                </c:pt>
                <c:pt idx="1720">
                  <c:v>1.8001E-3</c:v>
                </c:pt>
                <c:pt idx="1721">
                  <c:v>-2.128E-4</c:v>
                </c:pt>
                <c:pt idx="1722">
                  <c:v>-5.7114000000000002E-3</c:v>
                </c:pt>
                <c:pt idx="1723">
                  <c:v>-3.2160999999999999E-3</c:v>
                </c:pt>
                <c:pt idx="1724">
                  <c:v>6.0917000000000002E-3</c:v>
                </c:pt>
                <c:pt idx="1725">
                  <c:v>0</c:v>
                </c:pt>
                <c:pt idx="1726">
                  <c:v>-5.3666E-3</c:v>
                </c:pt>
                <c:pt idx="1727">
                  <c:v>-1.0088E-3</c:v>
                </c:pt>
                <c:pt idx="1728">
                  <c:v>-2.921E-3</c:v>
                </c:pt>
                <c:pt idx="1729">
                  <c:v>-7.3302999999999997E-3</c:v>
                </c:pt>
                <c:pt idx="1730">
                  <c:v>2.0912999999999999E-3</c:v>
                </c:pt>
                <c:pt idx="1731">
                  <c:v>1.0914399999999999E-2</c:v>
                </c:pt>
                <c:pt idx="1732">
                  <c:v>1.4835E-3</c:v>
                </c:pt>
                <c:pt idx="1733">
                  <c:v>-2.5400000000000002E-3</c:v>
                </c:pt>
                <c:pt idx="1734">
                  <c:v>4.7051000000000003E-3</c:v>
                </c:pt>
                <c:pt idx="1735">
                  <c:v>-6.3984000000000003E-3</c:v>
                </c:pt>
                <c:pt idx="1736">
                  <c:v>-3.2000000000000002E-3</c:v>
                </c:pt>
                <c:pt idx="1737">
                  <c:v>4.0112999999999998E-3</c:v>
                </c:pt>
                <c:pt idx="1738">
                  <c:v>-2.9349999999999998E-4</c:v>
                </c:pt>
                <c:pt idx="1739">
                  <c:v>-6.2937999999999996E-3</c:v>
                </c:pt>
                <c:pt idx="1740">
                  <c:v>2.9564000000000001E-3</c:v>
                </c:pt>
                <c:pt idx="1741">
                  <c:v>-7.4370000000000003E-4</c:v>
                </c:pt>
                <c:pt idx="1742">
                  <c:v>-5.8106E-3</c:v>
                </c:pt>
                <c:pt idx="1743">
                  <c:v>-1.4358999999999999E-3</c:v>
                </c:pt>
                <c:pt idx="1744">
                  <c:v>4.1127000000000004E-3</c:v>
                </c:pt>
                <c:pt idx="1745">
                  <c:v>-1.8316000000000001E-3</c:v>
                </c:pt>
                <c:pt idx="1746">
                  <c:v>-2.9386999999999998E-3</c:v>
                </c:pt>
                <c:pt idx="1747">
                  <c:v>-2.8035E-3</c:v>
                </c:pt>
                <c:pt idx="1748">
                  <c:v>1.0556000000000001E-3</c:v>
                </c:pt>
                <c:pt idx="1749">
                  <c:v>-2.2610999999999998E-3</c:v>
                </c:pt>
                <c:pt idx="1750">
                  <c:v>-2.2589999999999999E-4</c:v>
                </c:pt>
                <c:pt idx="1751">
                  <c:v>-4.2570999999999998E-3</c:v>
                </c:pt>
                <c:pt idx="1752">
                  <c:v>1.6080000000000001E-3</c:v>
                </c:pt>
                <c:pt idx="1753">
                  <c:v>-3.8054E-3</c:v>
                </c:pt>
                <c:pt idx="1754">
                  <c:v>-3.3904999999999999E-3</c:v>
                </c:pt>
                <c:pt idx="1755">
                  <c:v>-4.8099999999999998E-4</c:v>
                </c:pt>
                <c:pt idx="1756">
                  <c:v>-6.5539999999999999E-4</c:v>
                </c:pt>
                <c:pt idx="1757">
                  <c:v>-5.3727000000000002E-3</c:v>
                </c:pt>
                <c:pt idx="1758">
                  <c:v>1.4851E-3</c:v>
                </c:pt>
                <c:pt idx="1759">
                  <c:v>7.3220000000000002E-4</c:v>
                </c:pt>
                <c:pt idx="1760">
                  <c:v>1.6080000000000001E-3</c:v>
                </c:pt>
                <c:pt idx="1761">
                  <c:v>9.7269999999999995E-4</c:v>
                </c:pt>
                <c:pt idx="1762">
                  <c:v>-6.1463999999999998E-3</c:v>
                </c:pt>
                <c:pt idx="1763">
                  <c:v>-1.9514999999999999E-3</c:v>
                </c:pt>
                <c:pt idx="1764">
                  <c:v>-9.412E-4</c:v>
                </c:pt>
                <c:pt idx="1765">
                  <c:v>-1.6080000000000001E-3</c:v>
                </c:pt>
                <c:pt idx="1766">
                  <c:v>-1.11764E-2</c:v>
                </c:pt>
                <c:pt idx="1767">
                  <c:v>-2.0029000000000002E-3</c:v>
                </c:pt>
                <c:pt idx="1768">
                  <c:v>-2.4063000000000001E-3</c:v>
                </c:pt>
                <c:pt idx="1769">
                  <c:v>-4.4406999999999997E-3</c:v>
                </c:pt>
                <c:pt idx="1770">
                  <c:v>-3.1846000000000001E-3</c:v>
                </c:pt>
                <c:pt idx="1771">
                  <c:v>-6.4321999999999999E-3</c:v>
                </c:pt>
                <c:pt idx="1772">
                  <c:v>2.0114E-3</c:v>
                </c:pt>
                <c:pt idx="1773">
                  <c:v>-3.2160999999999999E-3</c:v>
                </c:pt>
                <c:pt idx="1774">
                  <c:v>-8.2999999999999998E-5</c:v>
                </c:pt>
                <c:pt idx="1775">
                  <c:v>-3.8284E-3</c:v>
                </c:pt>
                <c:pt idx="1776">
                  <c:v>4.348E-4</c:v>
                </c:pt>
                <c:pt idx="1777">
                  <c:v>-5.6090000000000003E-4</c:v>
                </c:pt>
                <c:pt idx="1778">
                  <c:v>-4.8240999999999996E-3</c:v>
                </c:pt>
                <c:pt idx="1779">
                  <c:v>-5.2535999999999998E-3</c:v>
                </c:pt>
                <c:pt idx="1780">
                  <c:v>-3.2039999999999998E-4</c:v>
                </c:pt>
                <c:pt idx="1781">
                  <c:v>-4.5951999999999998E-3</c:v>
                </c:pt>
                <c:pt idx="1782">
                  <c:v>-5.5780000000000001E-4</c:v>
                </c:pt>
                <c:pt idx="1783">
                  <c:v>-1.8024E-3</c:v>
                </c:pt>
                <c:pt idx="1784">
                  <c:v>-3.3850999999999998E-3</c:v>
                </c:pt>
                <c:pt idx="1785">
                  <c:v>-3.3828E-3</c:v>
                </c:pt>
                <c:pt idx="1786">
                  <c:v>-2.5038999999999999E-3</c:v>
                </c:pt>
                <c:pt idx="1787">
                  <c:v>-4.1717999999999998E-3</c:v>
                </c:pt>
                <c:pt idx="1788">
                  <c:v>-3.7277E-3</c:v>
                </c:pt>
                <c:pt idx="1789">
                  <c:v>-2.7120999999999998E-3</c:v>
                </c:pt>
                <c:pt idx="1790">
                  <c:v>2.3495E-3</c:v>
                </c:pt>
                <c:pt idx="1791">
                  <c:v>1.8086000000000001E-3</c:v>
                </c:pt>
                <c:pt idx="1792">
                  <c:v>-7.6900000000000004E-4</c:v>
                </c:pt>
                <c:pt idx="1793">
                  <c:v>-2.0552000000000001E-3</c:v>
                </c:pt>
                <c:pt idx="1794">
                  <c:v>-1.8546999999999999E-3</c:v>
                </c:pt>
                <c:pt idx="1795">
                  <c:v>-3.1185000000000002E-3</c:v>
                </c:pt>
                <c:pt idx="1796">
                  <c:v>-6.8631999999999999E-3</c:v>
                </c:pt>
                <c:pt idx="1797">
                  <c:v>2.3099999999999999E-5</c:v>
                </c:pt>
                <c:pt idx="1798">
                  <c:v>2.0406000000000001E-3</c:v>
                </c:pt>
                <c:pt idx="1799">
                  <c:v>-6.4374999999999996E-3</c:v>
                </c:pt>
                <c:pt idx="1800">
                  <c:v>-2.4432E-3</c:v>
                </c:pt>
                <c:pt idx="1801">
                  <c:v>-3.1876999999999999E-3</c:v>
                </c:pt>
                <c:pt idx="1802">
                  <c:v>8.2574999999999992E-3</c:v>
                </c:pt>
                <c:pt idx="1803">
                  <c:v>3.1078E-3</c:v>
                </c:pt>
                <c:pt idx="1804">
                  <c:v>-4.4891000000000002E-3</c:v>
                </c:pt>
                <c:pt idx="1805">
                  <c:v>-3.2160999999999999E-3</c:v>
                </c:pt>
                <c:pt idx="1806">
                  <c:v>-1.4843E-3</c:v>
                </c:pt>
                <c:pt idx="1807">
                  <c:v>-6.2208999999999997E-3</c:v>
                </c:pt>
                <c:pt idx="1808">
                  <c:v>2.0820000000000001E-3</c:v>
                </c:pt>
                <c:pt idx="1809">
                  <c:v>1.314E-4</c:v>
                </c:pt>
                <c:pt idx="1810">
                  <c:v>-5.3397000000000002E-3</c:v>
                </c:pt>
                <c:pt idx="1811">
                  <c:v>-9.611E-4</c:v>
                </c:pt>
                <c:pt idx="1812">
                  <c:v>-8.9520999999999993E-3</c:v>
                </c:pt>
                <c:pt idx="1813">
                  <c:v>-1.7909E-3</c:v>
                </c:pt>
                <c:pt idx="1814">
                  <c:v>2.0206E-3</c:v>
                </c:pt>
                <c:pt idx="1815">
                  <c:v>1.6080000000000001E-3</c:v>
                </c:pt>
                <c:pt idx="1816">
                  <c:v>-2.6744E-3</c:v>
                </c:pt>
                <c:pt idx="1817">
                  <c:v>-2.9818000000000002E-3</c:v>
                </c:pt>
                <c:pt idx="1818">
                  <c:v>-6.4621000000000001E-3</c:v>
                </c:pt>
                <c:pt idx="1819">
                  <c:v>-1.6080000000000001E-3</c:v>
                </c:pt>
                <c:pt idx="1820">
                  <c:v>-5.1630000000000003E-4</c:v>
                </c:pt>
                <c:pt idx="1821">
                  <c:v>1.6080000000000001E-3</c:v>
                </c:pt>
                <c:pt idx="1822">
                  <c:v>-1.0303400000000001E-2</c:v>
                </c:pt>
                <c:pt idx="1823">
                  <c:v>-4.3315999999999997E-3</c:v>
                </c:pt>
                <c:pt idx="1824">
                  <c:v>2.3624000000000002E-3</c:v>
                </c:pt>
                <c:pt idx="1825">
                  <c:v>-4.8240999999999996E-3</c:v>
                </c:pt>
                <c:pt idx="1826">
                  <c:v>1.7118000000000001E-3</c:v>
                </c:pt>
                <c:pt idx="1827">
                  <c:v>-4.4099999999999999E-4</c:v>
                </c:pt>
                <c:pt idx="1828">
                  <c:v>-3.1377000000000002E-3</c:v>
                </c:pt>
                <c:pt idx="1829">
                  <c:v>-4.0466E-3</c:v>
                </c:pt>
                <c:pt idx="1830">
                  <c:v>-2.4125000000000001E-3</c:v>
                </c:pt>
                <c:pt idx="1831">
                  <c:v>-2.7767E-3</c:v>
                </c:pt>
                <c:pt idx="1832">
                  <c:v>-1.6333999999999999E-3</c:v>
                </c:pt>
                <c:pt idx="1833">
                  <c:v>3.0631999999999999E-3</c:v>
                </c:pt>
                <c:pt idx="1834">
                  <c:v>-9.5730000000000001E-4</c:v>
                </c:pt>
                <c:pt idx="1835">
                  <c:v>0</c:v>
                </c:pt>
                <c:pt idx="1836">
                  <c:v>9.9350000000000003E-4</c:v>
                </c:pt>
                <c:pt idx="1837">
                  <c:v>-6.6981000000000002E-3</c:v>
                </c:pt>
                <c:pt idx="1838">
                  <c:v>-1.6080000000000001E-3</c:v>
                </c:pt>
                <c:pt idx="1839">
                  <c:v>-5.7319999999999995E-4</c:v>
                </c:pt>
                <c:pt idx="1840">
                  <c:v>-1.6533800000000001E-2</c:v>
                </c:pt>
                <c:pt idx="1841">
                  <c:v>8.6907000000000009E-3</c:v>
                </c:pt>
                <c:pt idx="1842">
                  <c:v>-6.4999999999999997E-4</c:v>
                </c:pt>
                <c:pt idx="1843">
                  <c:v>-1.6080000000000001E-3</c:v>
                </c:pt>
                <c:pt idx="1844">
                  <c:v>-1.2485E-3</c:v>
                </c:pt>
                <c:pt idx="1845">
                  <c:v>-4.8910999999999998E-3</c:v>
                </c:pt>
                <c:pt idx="1846">
                  <c:v>-2.8051E-3</c:v>
                </c:pt>
                <c:pt idx="1847">
                  <c:v>-6.9830999999999999E-3</c:v>
                </c:pt>
                <c:pt idx="1848">
                  <c:v>1.1456000000000001E-3</c:v>
                </c:pt>
                <c:pt idx="1849">
                  <c:v>-1.6080000000000001E-3</c:v>
                </c:pt>
                <c:pt idx="1850">
                  <c:v>1.6080000000000001E-3</c:v>
                </c:pt>
                <c:pt idx="1851">
                  <c:v>-1.4759E-3</c:v>
                </c:pt>
                <c:pt idx="1852">
                  <c:v>-1.8908E-3</c:v>
                </c:pt>
                <c:pt idx="1853">
                  <c:v>-3.2160999999999999E-3</c:v>
                </c:pt>
                <c:pt idx="1854">
                  <c:v>-1.3723900000000001E-2</c:v>
                </c:pt>
                <c:pt idx="1855">
                  <c:v>-2.421E-4</c:v>
                </c:pt>
                <c:pt idx="1856">
                  <c:v>-1.0026E-3</c:v>
                </c:pt>
                <c:pt idx="1857">
                  <c:v>-8.5899999999999995E-4</c:v>
                </c:pt>
                <c:pt idx="1858">
                  <c:v>-2.3278999999999999E-3</c:v>
                </c:pt>
                <c:pt idx="1859">
                  <c:v>-1.6373E-3</c:v>
                </c:pt>
                <c:pt idx="1860">
                  <c:v>-4.8894999999999997E-3</c:v>
                </c:pt>
                <c:pt idx="1861">
                  <c:v>7.8660000000000004E-4</c:v>
                </c:pt>
                <c:pt idx="1862">
                  <c:v>-1.2153999999999999E-3</c:v>
                </c:pt>
                <c:pt idx="1863">
                  <c:v>-4.8018999999999996E-3</c:v>
                </c:pt>
                <c:pt idx="1864">
                  <c:v>-6.7288000000000001E-3</c:v>
                </c:pt>
                <c:pt idx="1865">
                  <c:v>-3.8760999999999999E-3</c:v>
                </c:pt>
                <c:pt idx="1866">
                  <c:v>-2.8749000000000001E-3</c:v>
                </c:pt>
                <c:pt idx="1867">
                  <c:v>-6.2846999999999998E-3</c:v>
                </c:pt>
                <c:pt idx="1868">
                  <c:v>-4.3354999999999999E-3</c:v>
                </c:pt>
                <c:pt idx="1869">
                  <c:v>-7.0450000000000005E-4</c:v>
                </c:pt>
                <c:pt idx="1870">
                  <c:v>4.5345000000000003E-3</c:v>
                </c:pt>
                <c:pt idx="1871">
                  <c:v>4.4485000000000002E-3</c:v>
                </c:pt>
                <c:pt idx="1872">
                  <c:v>-5.4009999999999996E-4</c:v>
                </c:pt>
                <c:pt idx="1873">
                  <c:v>-1.6080000000000001E-3</c:v>
                </c:pt>
                <c:pt idx="1874">
                  <c:v>-2.9778999999999999E-3</c:v>
                </c:pt>
                <c:pt idx="1875">
                  <c:v>-3.0393999999999998E-3</c:v>
                </c:pt>
                <c:pt idx="1876">
                  <c:v>-1.1831000000000001E-3</c:v>
                </c:pt>
                <c:pt idx="1877">
                  <c:v>-2.4063999999999999E-3</c:v>
                </c:pt>
                <c:pt idx="1878">
                  <c:v>-2.3549E-3</c:v>
                </c:pt>
                <c:pt idx="1879">
                  <c:v>6.9539999999999999E-4</c:v>
                </c:pt>
                <c:pt idx="1880">
                  <c:v>-6.7540999999999999E-3</c:v>
                </c:pt>
                <c:pt idx="1881">
                  <c:v>-3.7239E-3</c:v>
                </c:pt>
                <c:pt idx="1882">
                  <c:v>-4.8240999999999996E-3</c:v>
                </c:pt>
                <c:pt idx="1883">
                  <c:v>-6.4321999999999999E-3</c:v>
                </c:pt>
                <c:pt idx="1884">
                  <c:v>-1.3515999999999999E-3</c:v>
                </c:pt>
                <c:pt idx="1885">
                  <c:v>-3.2160999999999999E-3</c:v>
                </c:pt>
                <c:pt idx="1886">
                  <c:v>-2.8809999999999999E-3</c:v>
                </c:pt>
                <c:pt idx="1887">
                  <c:v>-1.2769000000000001E-3</c:v>
                </c:pt>
                <c:pt idx="1888">
                  <c:v>7.4600000000000003E-4</c:v>
                </c:pt>
                <c:pt idx="1889">
                  <c:v>1.0181300000000001E-2</c:v>
                </c:pt>
                <c:pt idx="1890">
                  <c:v>-1.292E-4</c:v>
                </c:pt>
                <c:pt idx="1891">
                  <c:v>-3.9094999999999998E-3</c:v>
                </c:pt>
                <c:pt idx="1892">
                  <c:v>-5.6216E-3</c:v>
                </c:pt>
                <c:pt idx="1893">
                  <c:v>8.1660000000000001E-4</c:v>
                </c:pt>
                <c:pt idx="1894">
                  <c:v>-6.3746000000000002E-3</c:v>
                </c:pt>
                <c:pt idx="1895">
                  <c:v>-6.1263000000000003E-3</c:v>
                </c:pt>
                <c:pt idx="1896">
                  <c:v>-2.457E-3</c:v>
                </c:pt>
                <c:pt idx="1897">
                  <c:v>-1.3768999999999999E-3</c:v>
                </c:pt>
                <c:pt idx="1898">
                  <c:v>-4.7534999999999999E-3</c:v>
                </c:pt>
                <c:pt idx="1899">
                  <c:v>4.8549999999999998E-4</c:v>
                </c:pt>
                <c:pt idx="1900">
                  <c:v>-1.6080000000000001E-3</c:v>
                </c:pt>
                <c:pt idx="1901">
                  <c:v>-2.9233000000000002E-3</c:v>
                </c:pt>
                <c:pt idx="1902">
                  <c:v>-2.8497000000000001E-3</c:v>
                </c:pt>
                <c:pt idx="1903">
                  <c:v>-2.6760999999999998E-3</c:v>
                </c:pt>
                <c:pt idx="1904">
                  <c:v>-7.6797999999999996E-3</c:v>
                </c:pt>
                <c:pt idx="1905">
                  <c:v>-1.1255E-3</c:v>
                </c:pt>
                <c:pt idx="1906">
                  <c:v>-5.2079999999999997E-4</c:v>
                </c:pt>
                <c:pt idx="1907">
                  <c:v>-7.1780999999999998E-3</c:v>
                </c:pt>
                <c:pt idx="1908">
                  <c:v>-1.6080000000000001E-3</c:v>
                </c:pt>
                <c:pt idx="1909">
                  <c:v>-3.7960000000000001E-4</c:v>
                </c:pt>
                <c:pt idx="1910">
                  <c:v>-2.3157999999999998E-3</c:v>
                </c:pt>
                <c:pt idx="1911">
                  <c:v>-2.2642999999999999E-3</c:v>
                </c:pt>
                <c:pt idx="1912">
                  <c:v>-6.4837000000000002E-3</c:v>
                </c:pt>
                <c:pt idx="1913">
                  <c:v>-1.7463999999999999E-3</c:v>
                </c:pt>
                <c:pt idx="1914">
                  <c:v>1.3315E-3</c:v>
                </c:pt>
                <c:pt idx="1915">
                  <c:v>-4.1326999999999996E-3</c:v>
                </c:pt>
                <c:pt idx="1916">
                  <c:v>-3.7177999999999998E-3</c:v>
                </c:pt>
                <c:pt idx="1917">
                  <c:v>-3.2160999999999999E-3</c:v>
                </c:pt>
                <c:pt idx="1918">
                  <c:v>-3.5761999999999999E-3</c:v>
                </c:pt>
                <c:pt idx="1919">
                  <c:v>-6.8084E-3</c:v>
                </c:pt>
                <c:pt idx="1920">
                  <c:v>-4.3739E-3</c:v>
                </c:pt>
                <c:pt idx="1921">
                  <c:v>1.6804099999999999E-2</c:v>
                </c:pt>
                <c:pt idx="1922">
                  <c:v>1.27549E-2</c:v>
                </c:pt>
                <c:pt idx="1923">
                  <c:v>-5.6378000000000001E-3</c:v>
                </c:pt>
                <c:pt idx="1924">
                  <c:v>-3.2160999999999999E-3</c:v>
                </c:pt>
                <c:pt idx="1925">
                  <c:v>-1.5919E-3</c:v>
                </c:pt>
                <c:pt idx="1926">
                  <c:v>-2.039E-3</c:v>
                </c:pt>
                <c:pt idx="1927">
                  <c:v>-2.4539000000000002E-3</c:v>
                </c:pt>
                <c:pt idx="1928">
                  <c:v>-5.1713999999999996E-3</c:v>
                </c:pt>
                <c:pt idx="1929">
                  <c:v>-1.6080000000000001E-3</c:v>
                </c:pt>
                <c:pt idx="1930">
                  <c:v>-2.0904999999999999E-3</c:v>
                </c:pt>
                <c:pt idx="1931">
                  <c:v>1.8660000000000001E-4</c:v>
                </c:pt>
                <c:pt idx="1932">
                  <c:v>-1.7750000000000001E-3</c:v>
                </c:pt>
                <c:pt idx="1933">
                  <c:v>-4.8240999999999996E-3</c:v>
                </c:pt>
                <c:pt idx="1934">
                  <c:v>-5.3642999999999998E-3</c:v>
                </c:pt>
                <c:pt idx="1935">
                  <c:v>-4.1649E-3</c:v>
                </c:pt>
                <c:pt idx="1936">
                  <c:v>-5.5572E-3</c:v>
                </c:pt>
                <c:pt idx="1937">
                  <c:v>-3.2160999999999999E-3</c:v>
                </c:pt>
                <c:pt idx="1938">
                  <c:v>-4.2386999999999998E-3</c:v>
                </c:pt>
                <c:pt idx="1939">
                  <c:v>-2.0005999999999999E-3</c:v>
                </c:pt>
                <c:pt idx="1940">
                  <c:v>-3.0232000000000002E-3</c:v>
                </c:pt>
                <c:pt idx="1941">
                  <c:v>-3.2160999999999999E-3</c:v>
                </c:pt>
                <c:pt idx="1942">
                  <c:v>-4.1872000000000003E-3</c:v>
                </c:pt>
                <c:pt idx="1943">
                  <c:v>-1.79407E-2</c:v>
                </c:pt>
                <c:pt idx="1944">
                  <c:v>-1.6080000000000001E-3</c:v>
                </c:pt>
                <c:pt idx="1945">
                  <c:v>-4.0036999999999998E-3</c:v>
                </c:pt>
                <c:pt idx="1946">
                  <c:v>-3.9044000000000001E-3</c:v>
                </c:pt>
                <c:pt idx="1947">
                  <c:v>1.872E-4</c:v>
                </c:pt>
                <c:pt idx="1948">
                  <c:v>-4.7342E-3</c:v>
                </c:pt>
                <c:pt idx="1949">
                  <c:v>-5.1323999999999996E-3</c:v>
                </c:pt>
                <c:pt idx="1950">
                  <c:v>-1.284E-4</c:v>
                </c:pt>
                <c:pt idx="1951">
                  <c:v>-1.7706E-3</c:v>
                </c:pt>
                <c:pt idx="1952">
                  <c:v>-1.6080000000000001E-3</c:v>
                </c:pt>
                <c:pt idx="1953">
                  <c:v>-1.7103999999999999E-3</c:v>
                </c:pt>
                <c:pt idx="1954">
                  <c:v>-3.2415E-3</c:v>
                </c:pt>
                <c:pt idx="1955">
                  <c:v>-2.0098999999999998E-3</c:v>
                </c:pt>
                <c:pt idx="1956">
                  <c:v>-3.2290999999999999E-3</c:v>
                </c:pt>
                <c:pt idx="1957">
                  <c:v>-4.2927E-3</c:v>
                </c:pt>
                <c:pt idx="1958">
                  <c:v>-3.1386000000000001E-3</c:v>
                </c:pt>
                <c:pt idx="1959">
                  <c:v>-2.5152999999999998E-3</c:v>
                </c:pt>
                <c:pt idx="1960">
                  <c:v>2.8291000000000002E-3</c:v>
                </c:pt>
                <c:pt idx="1961">
                  <c:v>-1.6080000000000001E-3</c:v>
                </c:pt>
                <c:pt idx="1962">
                  <c:v>-8.7621000000000001E-3</c:v>
                </c:pt>
                <c:pt idx="1963">
                  <c:v>-3.8138999999999998E-3</c:v>
                </c:pt>
                <c:pt idx="1964">
                  <c:v>-3.4480000000000001E-3</c:v>
                </c:pt>
                <c:pt idx="1965">
                  <c:v>-2.1389E-3</c:v>
                </c:pt>
                <c:pt idx="1966">
                  <c:v>-1.6080000000000001E-3</c:v>
                </c:pt>
                <c:pt idx="1967">
                  <c:v>-4.5767000000000004E-3</c:v>
                </c:pt>
                <c:pt idx="1968">
                  <c:v>-4.3882000000000001E-3</c:v>
                </c:pt>
                <c:pt idx="1969">
                  <c:v>-5.8230000000000001E-4</c:v>
                </c:pt>
                <c:pt idx="1970">
                  <c:v>-4.8240999999999996E-3</c:v>
                </c:pt>
                <c:pt idx="1971">
                  <c:v>-4.6281999999999998E-3</c:v>
                </c:pt>
                <c:pt idx="1972">
                  <c:v>4.3780000000000002E-4</c:v>
                </c:pt>
                <c:pt idx="1973">
                  <c:v>3.8969999999999999E-3</c:v>
                </c:pt>
                <c:pt idx="1974">
                  <c:v>-3.4919999999999998E-4</c:v>
                </c:pt>
                <c:pt idx="1975">
                  <c:v>-4.5351999999999996E-3</c:v>
                </c:pt>
                <c:pt idx="1976">
                  <c:v>-1.3376E-3</c:v>
                </c:pt>
                <c:pt idx="1977">
                  <c:v>-3.4264E-3</c:v>
                </c:pt>
                <c:pt idx="1978">
                  <c:v>-5.9230000000000003E-4</c:v>
                </c:pt>
                <c:pt idx="1979">
                  <c:v>4.3591000000000003E-3</c:v>
                </c:pt>
                <c:pt idx="1980">
                  <c:v>-4.1803999999999999E-3</c:v>
                </c:pt>
                <c:pt idx="1981">
                  <c:v>-4.8240999999999996E-3</c:v>
                </c:pt>
                <c:pt idx="1982">
                  <c:v>-2.7385E-3</c:v>
                </c:pt>
                <c:pt idx="1983">
                  <c:v>4.1499999999999999E-5</c:v>
                </c:pt>
                <c:pt idx="1984">
                  <c:v>-4.3360999999999999E-3</c:v>
                </c:pt>
                <c:pt idx="1985">
                  <c:v>-5.5491999999999998E-3</c:v>
                </c:pt>
                <c:pt idx="1986">
                  <c:v>1.5962999999999999E-3</c:v>
                </c:pt>
                <c:pt idx="1987">
                  <c:v>-1.5881999999999999E-3</c:v>
                </c:pt>
                <c:pt idx="1988">
                  <c:v>-2.8825000000000001E-3</c:v>
                </c:pt>
                <c:pt idx="1989">
                  <c:v>-3.9131000000000001E-3</c:v>
                </c:pt>
                <c:pt idx="1990">
                  <c:v>-8.3937000000000005E-3</c:v>
                </c:pt>
                <c:pt idx="1991">
                  <c:v>-1.3623999999999999E-3</c:v>
                </c:pt>
                <c:pt idx="1992">
                  <c:v>-2.5606000000000001E-3</c:v>
                </c:pt>
                <c:pt idx="1993">
                  <c:v>-2.3249E-3</c:v>
                </c:pt>
                <c:pt idx="1994">
                  <c:v>-1.3060999999999999E-3</c:v>
                </c:pt>
                <c:pt idx="1995">
                  <c:v>1.48386E-2</c:v>
                </c:pt>
                <c:pt idx="1996">
                  <c:v>-4.3210999999999996E-3</c:v>
                </c:pt>
                <c:pt idx="1997">
                  <c:v>-3.2160999999999999E-3</c:v>
                </c:pt>
                <c:pt idx="1998">
                  <c:v>-3.2160999999999999E-3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4-4F2A-4B25-AD18-B97C439CA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071"/>
        <c:axId val="75284419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Data!$D$1</c15:sqref>
                        </c15:formulaRef>
                      </c:ext>
                    </c:extLst>
                    <c:strCache>
                      <c:ptCount val="1"/>
                      <c:pt idx="0">
                        <c:v>(10 mag)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Data!$D$3:$D$2001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Data!$E$3:$E$2001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-5.836E-3</c:v>
                      </c:pt>
                      <c:pt idx="1">
                        <c:v>-8.2990000000000008E-3</c:v>
                      </c:pt>
                      <c:pt idx="2">
                        <c:v>-5.705E-3</c:v>
                      </c:pt>
                      <c:pt idx="3">
                        <c:v>1.2310000000000001E-3</c:v>
                      </c:pt>
                      <c:pt idx="4">
                        <c:v>-5.7710000000000001E-3</c:v>
                      </c:pt>
                      <c:pt idx="5">
                        <c:v>-4.0200000000000001E-3</c:v>
                      </c:pt>
                      <c:pt idx="6">
                        <c:v>-4.0200000000000001E-3</c:v>
                      </c:pt>
                      <c:pt idx="7">
                        <c:v>-6.2259999999999998E-3</c:v>
                      </c:pt>
                      <c:pt idx="8">
                        <c:v>-2.333E-3</c:v>
                      </c:pt>
                      <c:pt idx="9">
                        <c:v>-3.1779999999999998E-3</c:v>
                      </c:pt>
                      <c:pt idx="10">
                        <c:v>-6.7409999999999996E-3</c:v>
                      </c:pt>
                      <c:pt idx="11">
                        <c:v>-4.2820000000000002E-3</c:v>
                      </c:pt>
                      <c:pt idx="12">
                        <c:v>-4.0200000000000001E-3</c:v>
                      </c:pt>
                      <c:pt idx="13">
                        <c:v>-5.1240000000000001E-3</c:v>
                      </c:pt>
                      <c:pt idx="14">
                        <c:v>3.9430000000000003E-3</c:v>
                      </c:pt>
                      <c:pt idx="15">
                        <c:v>-4.0200000000000001E-3</c:v>
                      </c:pt>
                      <c:pt idx="16">
                        <c:v>-6.0299999999999998E-3</c:v>
                      </c:pt>
                      <c:pt idx="17">
                        <c:v>-9.7000000000000005E-4</c:v>
                      </c:pt>
                      <c:pt idx="18">
                        <c:v>-4.5409999999999999E-3</c:v>
                      </c:pt>
                      <c:pt idx="19">
                        <c:v>-4.0200000000000001E-3</c:v>
                      </c:pt>
                      <c:pt idx="20">
                        <c:v>-3.5040000000000002E-3</c:v>
                      </c:pt>
                      <c:pt idx="21">
                        <c:v>-3.1640000000000001E-3</c:v>
                      </c:pt>
                      <c:pt idx="22">
                        <c:v>-3.5630000000000002E-3</c:v>
                      </c:pt>
                      <c:pt idx="23">
                        <c:v>-6.0299999999999998E-3</c:v>
                      </c:pt>
                      <c:pt idx="24">
                        <c:v>-4.6010000000000001E-3</c:v>
                      </c:pt>
                      <c:pt idx="25">
                        <c:v>-4.3969999999999999E-3</c:v>
                      </c:pt>
                      <c:pt idx="26">
                        <c:v>-3.9199999999999999E-4</c:v>
                      </c:pt>
                      <c:pt idx="27">
                        <c:v>-2.1359999999999999E-3</c:v>
                      </c:pt>
                      <c:pt idx="28">
                        <c:v>-2.0100000000000001E-3</c:v>
                      </c:pt>
                      <c:pt idx="29">
                        <c:v>-4.3369999999999997E-3</c:v>
                      </c:pt>
                      <c:pt idx="30">
                        <c:v>-2.3379999999999998E-3</c:v>
                      </c:pt>
                      <c:pt idx="31">
                        <c:v>-1.8766000000000001E-2</c:v>
                      </c:pt>
                      <c:pt idx="32">
                        <c:v>1.892E-3</c:v>
                      </c:pt>
                      <c:pt idx="33">
                        <c:v>-2.7920000000000002E-3</c:v>
                      </c:pt>
                      <c:pt idx="34">
                        <c:v>-2.274E-3</c:v>
                      </c:pt>
                      <c:pt idx="35">
                        <c:v>-3.7650000000000001E-3</c:v>
                      </c:pt>
                      <c:pt idx="36">
                        <c:v>-5.2570000000000004E-3</c:v>
                      </c:pt>
                      <c:pt idx="37">
                        <c:v>-5.3119999999999999E-3</c:v>
                      </c:pt>
                      <c:pt idx="38">
                        <c:v>-1.8109999999999999E-3</c:v>
                      </c:pt>
                      <c:pt idx="39">
                        <c:v>-2.6489999999999999E-3</c:v>
                      </c:pt>
                      <c:pt idx="40">
                        <c:v>-2.3440000000000002E-3</c:v>
                      </c:pt>
                      <c:pt idx="41">
                        <c:v>-6.0299999999999998E-3</c:v>
                      </c:pt>
                      <c:pt idx="42">
                        <c:v>-4.2900000000000004E-3</c:v>
                      </c:pt>
                      <c:pt idx="43">
                        <c:v>-2.777E-3</c:v>
                      </c:pt>
                      <c:pt idx="44">
                        <c:v>-5.6189999999999999E-3</c:v>
                      </c:pt>
                      <c:pt idx="45">
                        <c:v>-6.2729999999999999E-3</c:v>
                      </c:pt>
                      <c:pt idx="46">
                        <c:v>-5.96E-3</c:v>
                      </c:pt>
                      <c:pt idx="47">
                        <c:v>-2.9060000000000002E-3</c:v>
                      </c:pt>
                      <c:pt idx="48">
                        <c:v>-4.0200000000000001E-3</c:v>
                      </c:pt>
                      <c:pt idx="49">
                        <c:v>-3.5850000000000001E-3</c:v>
                      </c:pt>
                      <c:pt idx="50">
                        <c:v>-6.0109999999999999E-3</c:v>
                      </c:pt>
                      <c:pt idx="51">
                        <c:v>-4.0200000000000001E-3</c:v>
                      </c:pt>
                      <c:pt idx="52">
                        <c:v>-6.0299999999999998E-3</c:v>
                      </c:pt>
                      <c:pt idx="53">
                        <c:v>-4.4809999999999997E-3</c:v>
                      </c:pt>
                      <c:pt idx="54">
                        <c:v>-2.32E-4</c:v>
                      </c:pt>
                      <c:pt idx="55">
                        <c:v>-1.6344000000000001E-2</c:v>
                      </c:pt>
                      <c:pt idx="56">
                        <c:v>-4.9350000000000002E-3</c:v>
                      </c:pt>
                      <c:pt idx="57">
                        <c:v>-2.4060000000000002E-3</c:v>
                      </c:pt>
                      <c:pt idx="58">
                        <c:v>-2.2896E-2</c:v>
                      </c:pt>
                      <c:pt idx="59">
                        <c:v>-3.3790000000000001E-3</c:v>
                      </c:pt>
                      <c:pt idx="60">
                        <c:v>2.2420000000000001E-3</c:v>
                      </c:pt>
                      <c:pt idx="61">
                        <c:v>-5.6979999999999999E-3</c:v>
                      </c:pt>
                      <c:pt idx="62">
                        <c:v>-4.2069999999999998E-3</c:v>
                      </c:pt>
                      <c:pt idx="63">
                        <c:v>-2.0100000000000001E-3</c:v>
                      </c:pt>
                      <c:pt idx="64">
                        <c:v>-5.2440000000000004E-3</c:v>
                      </c:pt>
                      <c:pt idx="65">
                        <c:v>-5.7629999999999999E-3</c:v>
                      </c:pt>
                      <c:pt idx="66">
                        <c:v>-6.0299999999999998E-3</c:v>
                      </c:pt>
                      <c:pt idx="67">
                        <c:v>-5.2599999999999999E-3</c:v>
                      </c:pt>
                      <c:pt idx="68">
                        <c:v>-2.7320000000000001E-3</c:v>
                      </c:pt>
                      <c:pt idx="69">
                        <c:v>-3.8170000000000001E-3</c:v>
                      </c:pt>
                      <c:pt idx="70">
                        <c:v>-2.3259999999999999E-3</c:v>
                      </c:pt>
                      <c:pt idx="71">
                        <c:v>-2.8440000000000002E-3</c:v>
                      </c:pt>
                      <c:pt idx="72">
                        <c:v>-4.0200000000000001E-3</c:v>
                      </c:pt>
                      <c:pt idx="73">
                        <c:v>-2.1489999999999999E-3</c:v>
                      </c:pt>
                      <c:pt idx="74">
                        <c:v>-1.0161E-2</c:v>
                      </c:pt>
                      <c:pt idx="75">
                        <c:v>-5.1320000000000003E-3</c:v>
                      </c:pt>
                      <c:pt idx="76">
                        <c:v>-4.6129999999999999E-3</c:v>
                      </c:pt>
                      <c:pt idx="77">
                        <c:v>-6.0299999999999998E-3</c:v>
                      </c:pt>
                      <c:pt idx="78">
                        <c:v>2.2439999999999999E-3</c:v>
                      </c:pt>
                      <c:pt idx="79">
                        <c:v>-2.9729999999999999E-3</c:v>
                      </c:pt>
                      <c:pt idx="80">
                        <c:v>-4.0200000000000001E-3</c:v>
                      </c:pt>
                      <c:pt idx="81">
                        <c:v>-4.0200000000000001E-3</c:v>
                      </c:pt>
                      <c:pt idx="82">
                        <c:v>-5.522E-3</c:v>
                      </c:pt>
                      <c:pt idx="83">
                        <c:v>-5.0470000000000003E-3</c:v>
                      </c:pt>
                      <c:pt idx="84">
                        <c:v>-3.5560000000000001E-3</c:v>
                      </c:pt>
                      <c:pt idx="85">
                        <c:v>-4.0740000000000004E-3</c:v>
                      </c:pt>
                      <c:pt idx="86">
                        <c:v>-4.5929999999999999E-3</c:v>
                      </c:pt>
                      <c:pt idx="87">
                        <c:v>-5.2839999999999996E-3</c:v>
                      </c:pt>
                      <c:pt idx="88">
                        <c:v>-1.6000000000000001E-3</c:v>
                      </c:pt>
                      <c:pt idx="89">
                        <c:v>-3.5599999999999998E-4</c:v>
                      </c:pt>
                      <c:pt idx="90">
                        <c:v>-4.7559999999999998E-3</c:v>
                      </c:pt>
                      <c:pt idx="91">
                        <c:v>-6.0299999999999998E-3</c:v>
                      </c:pt>
                      <c:pt idx="92">
                        <c:v>-5.6940000000000003E-3</c:v>
                      </c:pt>
                      <c:pt idx="93">
                        <c:v>-3.8370000000000001E-3</c:v>
                      </c:pt>
                      <c:pt idx="94">
                        <c:v>-2.712E-3</c:v>
                      </c:pt>
                      <c:pt idx="95">
                        <c:v>-3.2299999999999998E-3</c:v>
                      </c:pt>
                      <c:pt idx="96">
                        <c:v>-3.7490000000000002E-3</c:v>
                      </c:pt>
                      <c:pt idx="97">
                        <c:v>-7.7929999999999996E-3</c:v>
                      </c:pt>
                      <c:pt idx="98">
                        <c:v>-1.5319999999999999E-3</c:v>
                      </c:pt>
                      <c:pt idx="99">
                        <c:v>-3.2950000000000002E-3</c:v>
                      </c:pt>
                      <c:pt idx="100">
                        <c:v>-4.0200000000000001E-3</c:v>
                      </c:pt>
                      <c:pt idx="101">
                        <c:v>-1.387E-3</c:v>
                      </c:pt>
                      <c:pt idx="102">
                        <c:v>-4.8500000000000001E-3</c:v>
                      </c:pt>
                      <c:pt idx="103">
                        <c:v>-6.0299999999999998E-3</c:v>
                      </c:pt>
                      <c:pt idx="104">
                        <c:v>-4.163E-3</c:v>
                      </c:pt>
                      <c:pt idx="105">
                        <c:v>-4.0200000000000001E-3</c:v>
                      </c:pt>
                      <c:pt idx="106">
                        <c:v>-5.1359999999999999E-3</c:v>
                      </c:pt>
                      <c:pt idx="107">
                        <c:v>-3.2039999999999998E-3</c:v>
                      </c:pt>
                      <c:pt idx="108">
                        <c:v>-1.9319999999999999E-3</c:v>
                      </c:pt>
                      <c:pt idx="109">
                        <c:v>-7.1599999999999997E-3</c:v>
                      </c:pt>
                      <c:pt idx="110">
                        <c:v>-6.1219999999999998E-3</c:v>
                      </c:pt>
                      <c:pt idx="111">
                        <c:v>-6.0299999999999998E-3</c:v>
                      </c:pt>
                      <c:pt idx="112">
                        <c:v>-6.0439999999999999E-3</c:v>
                      </c:pt>
                      <c:pt idx="113">
                        <c:v>-4.516E-3</c:v>
                      </c:pt>
                      <c:pt idx="114">
                        <c:v>-9.1399999999999999E-4</c:v>
                      </c:pt>
                      <c:pt idx="115">
                        <c:v>-4.6259999999999999E-3</c:v>
                      </c:pt>
                      <c:pt idx="116">
                        <c:v>-4.0699999999999998E-3</c:v>
                      </c:pt>
                      <c:pt idx="117">
                        <c:v>-3.1480000000000002E-3</c:v>
                      </c:pt>
                      <c:pt idx="118">
                        <c:v>-4.9430000000000003E-3</c:v>
                      </c:pt>
                      <c:pt idx="119">
                        <c:v>-4.0200000000000001E-3</c:v>
                      </c:pt>
                      <c:pt idx="120">
                        <c:v>-5.9150000000000001E-3</c:v>
                      </c:pt>
                      <c:pt idx="121">
                        <c:v>-2.7529999999999998E-3</c:v>
                      </c:pt>
                      <c:pt idx="122">
                        <c:v>-8.6280000000000003E-3</c:v>
                      </c:pt>
                      <c:pt idx="123">
                        <c:v>-4.6990000000000001E-3</c:v>
                      </c:pt>
                      <c:pt idx="124">
                        <c:v>-4.0200000000000001E-3</c:v>
                      </c:pt>
                      <c:pt idx="125">
                        <c:v>-8.2059999999999998E-3</c:v>
                      </c:pt>
                      <c:pt idx="126">
                        <c:v>-4.0200000000000001E-3</c:v>
                      </c:pt>
                      <c:pt idx="127">
                        <c:v>-2.836E-3</c:v>
                      </c:pt>
                      <c:pt idx="128">
                        <c:v>-6.0299999999999998E-3</c:v>
                      </c:pt>
                      <c:pt idx="129">
                        <c:v>-5.2680000000000001E-3</c:v>
                      </c:pt>
                      <c:pt idx="130">
                        <c:v>-4.0200000000000001E-3</c:v>
                      </c:pt>
                      <c:pt idx="131">
                        <c:v>-6.0299999999999998E-3</c:v>
                      </c:pt>
                      <c:pt idx="132">
                        <c:v>-6.1600000000000001E-4</c:v>
                      </c:pt>
                      <c:pt idx="133">
                        <c:v>-1.653E-3</c:v>
                      </c:pt>
                      <c:pt idx="134">
                        <c:v>-5.365E-3</c:v>
                      </c:pt>
                      <c:pt idx="135">
                        <c:v>-1.4907999999999999E-2</c:v>
                      </c:pt>
                      <c:pt idx="136">
                        <c:v>-6.2529999999999999E-3</c:v>
                      </c:pt>
                      <c:pt idx="137">
                        <c:v>-1.0711999999999999E-2</c:v>
                      </c:pt>
                      <c:pt idx="138">
                        <c:v>-8.0400000000000003E-3</c:v>
                      </c:pt>
                      <c:pt idx="139">
                        <c:v>-4.0200000000000001E-3</c:v>
                      </c:pt>
                      <c:pt idx="140">
                        <c:v>-4.457E-3</c:v>
                      </c:pt>
                      <c:pt idx="141">
                        <c:v>-5.0749999999999997E-3</c:v>
                      </c:pt>
                      <c:pt idx="142">
                        <c:v>-3.3479999999999998E-3</c:v>
                      </c:pt>
                      <c:pt idx="143">
                        <c:v>-4.0200000000000001E-3</c:v>
                      </c:pt>
                      <c:pt idx="144">
                        <c:v>-4.0200000000000001E-3</c:v>
                      </c:pt>
                      <c:pt idx="145">
                        <c:v>-5.0390000000000001E-3</c:v>
                      </c:pt>
                      <c:pt idx="146">
                        <c:v>-2.4819999999999998E-3</c:v>
                      </c:pt>
                      <c:pt idx="147">
                        <c:v>-5.8440000000000002E-3</c:v>
                      </c:pt>
                      <c:pt idx="148">
                        <c:v>-7.4749999999999999E-3</c:v>
                      </c:pt>
                      <c:pt idx="149">
                        <c:v>-4.7889999999999999E-3</c:v>
                      </c:pt>
                      <c:pt idx="150">
                        <c:v>-5.6220000000000003E-3</c:v>
                      </c:pt>
                      <c:pt idx="151">
                        <c:v>-3.9090000000000001E-3</c:v>
                      </c:pt>
                      <c:pt idx="152">
                        <c:v>-3.3909999999999999E-3</c:v>
                      </c:pt>
                      <c:pt idx="153">
                        <c:v>-6.0299999999999998E-3</c:v>
                      </c:pt>
                      <c:pt idx="154">
                        <c:v>-2.0100000000000001E-3</c:v>
                      </c:pt>
                      <c:pt idx="155">
                        <c:v>-5.855E-3</c:v>
                      </c:pt>
                      <c:pt idx="156">
                        <c:v>-4.0200000000000001E-3</c:v>
                      </c:pt>
                      <c:pt idx="157">
                        <c:v>-4.8180000000000002E-3</c:v>
                      </c:pt>
                      <c:pt idx="158">
                        <c:v>-3.741E-3</c:v>
                      </c:pt>
                      <c:pt idx="159">
                        <c:v>-4.0200000000000001E-3</c:v>
                      </c:pt>
                      <c:pt idx="160">
                        <c:v>-5.0429999999999997E-3</c:v>
                      </c:pt>
                      <c:pt idx="161">
                        <c:v>-4.9430000000000003E-3</c:v>
                      </c:pt>
                      <c:pt idx="162">
                        <c:v>-4.0200000000000001E-3</c:v>
                      </c:pt>
                      <c:pt idx="163">
                        <c:v>-4.0200000000000001E-3</c:v>
                      </c:pt>
                      <c:pt idx="164">
                        <c:v>-4.0200000000000001E-3</c:v>
                      </c:pt>
                      <c:pt idx="165">
                        <c:v>-4.0200000000000001E-3</c:v>
                      </c:pt>
                      <c:pt idx="166">
                        <c:v>-4.5100000000000001E-4</c:v>
                      </c:pt>
                      <c:pt idx="167">
                        <c:v>-4.3880000000000004E-3</c:v>
                      </c:pt>
                      <c:pt idx="168">
                        <c:v>-5.143E-3</c:v>
                      </c:pt>
                      <c:pt idx="169">
                        <c:v>-3.4160000000000002E-3</c:v>
                      </c:pt>
                      <c:pt idx="170">
                        <c:v>-6.202E-3</c:v>
                      </c:pt>
                      <c:pt idx="171">
                        <c:v>-2.875E-3</c:v>
                      </c:pt>
                      <c:pt idx="172">
                        <c:v>-4.0200000000000001E-3</c:v>
                      </c:pt>
                      <c:pt idx="173">
                        <c:v>-4.5599999999999998E-3</c:v>
                      </c:pt>
                      <c:pt idx="174">
                        <c:v>1.923E-3</c:v>
                      </c:pt>
                      <c:pt idx="175">
                        <c:v>-5.5110000000000003E-3</c:v>
                      </c:pt>
                      <c:pt idx="176">
                        <c:v>-2.0309999999999998E-3</c:v>
                      </c:pt>
                      <c:pt idx="177">
                        <c:v>-3.5439999999999998E-3</c:v>
                      </c:pt>
                      <c:pt idx="178">
                        <c:v>-4.1050000000000001E-3</c:v>
                      </c:pt>
                      <c:pt idx="179">
                        <c:v>-4.0200000000000001E-3</c:v>
                      </c:pt>
                      <c:pt idx="180">
                        <c:v>-4.0200000000000001E-3</c:v>
                      </c:pt>
                      <c:pt idx="181">
                        <c:v>-2.0100000000000001E-3</c:v>
                      </c:pt>
                      <c:pt idx="182">
                        <c:v>-4.2339999999999999E-3</c:v>
                      </c:pt>
                      <c:pt idx="183">
                        <c:v>-3.3939999999999999E-3</c:v>
                      </c:pt>
                      <c:pt idx="184">
                        <c:v>-2.2880000000000001E-3</c:v>
                      </c:pt>
                      <c:pt idx="185">
                        <c:v>-2.9780000000000002E-3</c:v>
                      </c:pt>
                      <c:pt idx="186">
                        <c:v>-2.3530000000000001E-3</c:v>
                      </c:pt>
                      <c:pt idx="187">
                        <c:v>-2.0100000000000001E-3</c:v>
                      </c:pt>
                      <c:pt idx="188">
                        <c:v>-4.8219999999999999E-3</c:v>
                      </c:pt>
                      <c:pt idx="189">
                        <c:v>-4.0200000000000001E-3</c:v>
                      </c:pt>
                      <c:pt idx="190">
                        <c:v>-4.0200000000000001E-3</c:v>
                      </c:pt>
                      <c:pt idx="191">
                        <c:v>-6.0299999999999998E-3</c:v>
                      </c:pt>
                      <c:pt idx="192">
                        <c:v>-4.7569999999999999E-3</c:v>
                      </c:pt>
                      <c:pt idx="193">
                        <c:v>-5.8120000000000003E-3</c:v>
                      </c:pt>
                      <c:pt idx="194">
                        <c:v>-5.7299999999999999E-3</c:v>
                      </c:pt>
                      <c:pt idx="195">
                        <c:v>-4.4660000000000004E-3</c:v>
                      </c:pt>
                      <c:pt idx="196">
                        <c:v>-3.356E-3</c:v>
                      </c:pt>
                      <c:pt idx="197">
                        <c:v>-2.3180000000000002E-3</c:v>
                      </c:pt>
                      <c:pt idx="198">
                        <c:v>-6.0299999999999998E-3</c:v>
                      </c:pt>
                      <c:pt idx="199">
                        <c:v>-2.6489999999999999E-3</c:v>
                      </c:pt>
                      <c:pt idx="200">
                        <c:v>-5.4219999999999997E-3</c:v>
                      </c:pt>
                      <c:pt idx="201">
                        <c:v>3.6610000000000002E-3</c:v>
                      </c:pt>
                      <c:pt idx="202">
                        <c:v>-4.5830000000000003E-3</c:v>
                      </c:pt>
                      <c:pt idx="203">
                        <c:v>-7.0930000000000003E-3</c:v>
                      </c:pt>
                      <c:pt idx="204">
                        <c:v>-5.4860000000000004E-3</c:v>
                      </c:pt>
                      <c:pt idx="205">
                        <c:v>-4.0200000000000001E-3</c:v>
                      </c:pt>
                      <c:pt idx="206">
                        <c:v>-2.503E-3</c:v>
                      </c:pt>
                      <c:pt idx="207">
                        <c:v>-6.0299999999999998E-3</c:v>
                      </c:pt>
                      <c:pt idx="208">
                        <c:v>-4.4999999999999997E-3</c:v>
                      </c:pt>
                      <c:pt idx="209">
                        <c:v>-4.0200000000000001E-3</c:v>
                      </c:pt>
                      <c:pt idx="210">
                        <c:v>-2.0100000000000001E-3</c:v>
                      </c:pt>
                      <c:pt idx="211">
                        <c:v>-2.0100000000000001E-3</c:v>
                      </c:pt>
                      <c:pt idx="212">
                        <c:v>-5.548E-3</c:v>
                      </c:pt>
                      <c:pt idx="213">
                        <c:v>-6.2370000000000004E-3</c:v>
                      </c:pt>
                      <c:pt idx="214">
                        <c:v>-4.0200000000000001E-3</c:v>
                      </c:pt>
                      <c:pt idx="215">
                        <c:v>-4.0200000000000001E-3</c:v>
                      </c:pt>
                      <c:pt idx="216">
                        <c:v>-4.0200000000000001E-3</c:v>
                      </c:pt>
                      <c:pt idx="217">
                        <c:v>-6.0299999999999998E-3</c:v>
                      </c:pt>
                      <c:pt idx="218">
                        <c:v>-2.6480000000000002E-3</c:v>
                      </c:pt>
                      <c:pt idx="219">
                        <c:v>-5.2249999999999996E-3</c:v>
                      </c:pt>
                      <c:pt idx="220">
                        <c:v>-4.3070000000000001E-3</c:v>
                      </c:pt>
                      <c:pt idx="221">
                        <c:v>1.3140000000000001E-3</c:v>
                      </c:pt>
                      <c:pt idx="222">
                        <c:v>-4.7710000000000001E-3</c:v>
                      </c:pt>
                      <c:pt idx="223">
                        <c:v>-1.482E-3</c:v>
                      </c:pt>
                      <c:pt idx="224">
                        <c:v>-2.4550000000000002E-3</c:v>
                      </c:pt>
                      <c:pt idx="225">
                        <c:v>-5.7340000000000004E-3</c:v>
                      </c:pt>
                      <c:pt idx="226">
                        <c:v>-8.8009999999999998E-3</c:v>
                      </c:pt>
                      <c:pt idx="227">
                        <c:v>-5.3540000000000003E-3</c:v>
                      </c:pt>
                      <c:pt idx="228">
                        <c:v>-6.1879999999999999E-3</c:v>
                      </c:pt>
                      <c:pt idx="229">
                        <c:v>-4.0200000000000001E-3</c:v>
                      </c:pt>
                      <c:pt idx="230">
                        <c:v>-4.8989999999999997E-3</c:v>
                      </c:pt>
                      <c:pt idx="231">
                        <c:v>-4.0200000000000001E-3</c:v>
                      </c:pt>
                      <c:pt idx="232">
                        <c:v>-3.552E-3</c:v>
                      </c:pt>
                      <c:pt idx="233">
                        <c:v>-4.0200000000000001E-3</c:v>
                      </c:pt>
                      <c:pt idx="234">
                        <c:v>-4.9639999999999997E-3</c:v>
                      </c:pt>
                      <c:pt idx="235">
                        <c:v>-5.2979999999999998E-3</c:v>
                      </c:pt>
                      <c:pt idx="236">
                        <c:v>-3.8730000000000001E-3</c:v>
                      </c:pt>
                      <c:pt idx="237">
                        <c:v>-2.0100000000000001E-3</c:v>
                      </c:pt>
                      <c:pt idx="238">
                        <c:v>-1.2031999999999999E-2</c:v>
                      </c:pt>
                      <c:pt idx="239">
                        <c:v>-4.5040000000000002E-3</c:v>
                      </c:pt>
                      <c:pt idx="240">
                        <c:v>-6.0299999999999998E-3</c:v>
                      </c:pt>
                      <c:pt idx="241">
                        <c:v>-4.5739999999999999E-3</c:v>
                      </c:pt>
                      <c:pt idx="242">
                        <c:v>-4.0200000000000001E-3</c:v>
                      </c:pt>
                      <c:pt idx="243">
                        <c:v>-4.0200000000000001E-3</c:v>
                      </c:pt>
                      <c:pt idx="244">
                        <c:v>-4.1190000000000003E-3</c:v>
                      </c:pt>
                      <c:pt idx="245">
                        <c:v>-4.0200000000000001E-3</c:v>
                      </c:pt>
                      <c:pt idx="246">
                        <c:v>-4.8939999999999999E-3</c:v>
                      </c:pt>
                      <c:pt idx="247">
                        <c:v>-4.0200000000000001E-3</c:v>
                      </c:pt>
                      <c:pt idx="248">
                        <c:v>-4.0200000000000001E-3</c:v>
                      </c:pt>
                      <c:pt idx="249">
                        <c:v>-4.0200000000000001E-3</c:v>
                      </c:pt>
                      <c:pt idx="250">
                        <c:v>-5.2209999999999999E-3</c:v>
                      </c:pt>
                      <c:pt idx="251">
                        <c:v>-6.0299999999999998E-3</c:v>
                      </c:pt>
                      <c:pt idx="252">
                        <c:v>-3.7919999999999998E-3</c:v>
                      </c:pt>
                      <c:pt idx="253">
                        <c:v>-7.2940000000000001E-3</c:v>
                      </c:pt>
                      <c:pt idx="254">
                        <c:v>-4.5399999999999998E-3</c:v>
                      </c:pt>
                      <c:pt idx="255">
                        <c:v>-7.5880000000000001E-3</c:v>
                      </c:pt>
                      <c:pt idx="256">
                        <c:v>-7.7479999999999997E-3</c:v>
                      </c:pt>
                      <c:pt idx="257">
                        <c:v>-4.4079999999999996E-3</c:v>
                      </c:pt>
                      <c:pt idx="258">
                        <c:v>-5.3499999999999997E-3</c:v>
                      </c:pt>
                      <c:pt idx="259">
                        <c:v>-7.5550000000000001E-3</c:v>
                      </c:pt>
                      <c:pt idx="260">
                        <c:v>-4.3769999999999998E-3</c:v>
                      </c:pt>
                      <c:pt idx="261">
                        <c:v>-2.6259999999999999E-3</c:v>
                      </c:pt>
                      <c:pt idx="262">
                        <c:v>-8.0400000000000003E-3</c:v>
                      </c:pt>
                      <c:pt idx="263">
                        <c:v>-4.0200000000000001E-3</c:v>
                      </c:pt>
                      <c:pt idx="264">
                        <c:v>-4.4409999999999996E-3</c:v>
                      </c:pt>
                      <c:pt idx="265">
                        <c:v>-7.7790000000000003E-3</c:v>
                      </c:pt>
                      <c:pt idx="266">
                        <c:v>-7.4879999999999999E-3</c:v>
                      </c:pt>
                      <c:pt idx="267">
                        <c:v>-7.9070000000000008E-3</c:v>
                      </c:pt>
                      <c:pt idx="268">
                        <c:v>-2.4949999999999998E-3</c:v>
                      </c:pt>
                      <c:pt idx="269">
                        <c:v>-1.0059999999999999E-3</c:v>
                      </c:pt>
                      <c:pt idx="270">
                        <c:v>-3.5330000000000001E-3</c:v>
                      </c:pt>
                      <c:pt idx="271">
                        <c:v>-4.0819999999999997E-3</c:v>
                      </c:pt>
                      <c:pt idx="272">
                        <c:v>-2.921E-3</c:v>
                      </c:pt>
                      <c:pt idx="273">
                        <c:v>-3.078E-3</c:v>
                      </c:pt>
                      <c:pt idx="274">
                        <c:v>-2.4329999999999998E-3</c:v>
                      </c:pt>
                      <c:pt idx="275">
                        <c:v>-3.8200000000000002E-4</c:v>
                      </c:pt>
                      <c:pt idx="276">
                        <c:v>-5.2480000000000001E-3</c:v>
                      </c:pt>
                      <c:pt idx="277">
                        <c:v>-2.2650000000000001E-3</c:v>
                      </c:pt>
                      <c:pt idx="278">
                        <c:v>-1.6509999999999999E-3</c:v>
                      </c:pt>
                      <c:pt idx="279">
                        <c:v>-5.7099999999999998E-3</c:v>
                      </c:pt>
                      <c:pt idx="280">
                        <c:v>-2.663E-3</c:v>
                      </c:pt>
                      <c:pt idx="281">
                        <c:v>-3.2070000000000002E-3</c:v>
                      </c:pt>
                      <c:pt idx="282">
                        <c:v>-3.431E-3</c:v>
                      </c:pt>
                      <c:pt idx="283">
                        <c:v>-5.8060000000000004E-3</c:v>
                      </c:pt>
                      <c:pt idx="284">
                        <c:v>1.3979999999999999E-3</c:v>
                      </c:pt>
                      <c:pt idx="285">
                        <c:v>-4.2560000000000002E-3</c:v>
                      </c:pt>
                      <c:pt idx="286">
                        <c:v>-2.47E-3</c:v>
                      </c:pt>
                      <c:pt idx="287">
                        <c:v>-4.0200000000000001E-3</c:v>
                      </c:pt>
                      <c:pt idx="288">
                        <c:v>-6.0299999999999998E-3</c:v>
                      </c:pt>
                      <c:pt idx="289">
                        <c:v>-4.6610000000000002E-3</c:v>
                      </c:pt>
                      <c:pt idx="290">
                        <c:v>-1.66E-4</c:v>
                      </c:pt>
                      <c:pt idx="291">
                        <c:v>-4.0200000000000001E-3</c:v>
                      </c:pt>
                      <c:pt idx="292">
                        <c:v>-2.9336000000000001E-2</c:v>
                      </c:pt>
                      <c:pt idx="293">
                        <c:v>-3.2499999999999999E-3</c:v>
                      </c:pt>
                      <c:pt idx="294">
                        <c:v>-4.1209999999999997E-3</c:v>
                      </c:pt>
                      <c:pt idx="295">
                        <c:v>-4.8539999999999998E-3</c:v>
                      </c:pt>
                      <c:pt idx="296">
                        <c:v>-1.0740000000000001E-3</c:v>
                      </c:pt>
                      <c:pt idx="297">
                        <c:v>-1.111E-3</c:v>
                      </c:pt>
                      <c:pt idx="298">
                        <c:v>1.9729999999999999E-3</c:v>
                      </c:pt>
                      <c:pt idx="299">
                        <c:v>-4.8149999999999998E-3</c:v>
                      </c:pt>
                      <c:pt idx="300">
                        <c:v>-4.0099999999999997E-3</c:v>
                      </c:pt>
                      <c:pt idx="301">
                        <c:v>-3.529E-3</c:v>
                      </c:pt>
                      <c:pt idx="302">
                        <c:v>-2.0370000000000002E-3</c:v>
                      </c:pt>
                      <c:pt idx="303">
                        <c:v>-1.0920000000000001E-3</c:v>
                      </c:pt>
                      <c:pt idx="304">
                        <c:v>-5.0850000000000001E-3</c:v>
                      </c:pt>
                      <c:pt idx="305">
                        <c:v>-5.6030000000000003E-3</c:v>
                      </c:pt>
                      <c:pt idx="306">
                        <c:v>-5.9389999999999998E-3</c:v>
                      </c:pt>
                      <c:pt idx="307">
                        <c:v>-4.81E-3</c:v>
                      </c:pt>
                      <c:pt idx="308">
                        <c:v>1.872E-3</c:v>
                      </c:pt>
                      <c:pt idx="309">
                        <c:v>-2.3730000000000001E-3</c:v>
                      </c:pt>
                      <c:pt idx="310">
                        <c:v>-6.6540000000000002E-3</c:v>
                      </c:pt>
                      <c:pt idx="311">
                        <c:v>-3.359E-3</c:v>
                      </c:pt>
                      <c:pt idx="312">
                        <c:v>-4.3959999999999997E-3</c:v>
                      </c:pt>
                      <c:pt idx="313">
                        <c:v>-4.6169999999999996E-3</c:v>
                      </c:pt>
                      <c:pt idx="314">
                        <c:v>-1.7899999999999999E-3</c:v>
                      </c:pt>
                      <c:pt idx="315">
                        <c:v>-3.2810000000000001E-3</c:v>
                      </c:pt>
                      <c:pt idx="316">
                        <c:v>-4.7730000000000003E-3</c:v>
                      </c:pt>
                      <c:pt idx="317">
                        <c:v>-1.4911000000000001E-2</c:v>
                      </c:pt>
                      <c:pt idx="318">
                        <c:v>-4.3049999999999998E-3</c:v>
                      </c:pt>
                      <c:pt idx="319">
                        <c:v>-7.6400000000000001E-3</c:v>
                      </c:pt>
                      <c:pt idx="320">
                        <c:v>-6.0299999999999998E-3</c:v>
                      </c:pt>
                      <c:pt idx="321">
                        <c:v>-5.0900000000000001E-4</c:v>
                      </c:pt>
                      <c:pt idx="322">
                        <c:v>-4.3689999999999996E-3</c:v>
                      </c:pt>
                      <c:pt idx="323">
                        <c:v>-6.0299999999999998E-3</c:v>
                      </c:pt>
                      <c:pt idx="324">
                        <c:v>-4.0200000000000001E-3</c:v>
                      </c:pt>
                      <c:pt idx="325">
                        <c:v>-6.0299999999999998E-3</c:v>
                      </c:pt>
                      <c:pt idx="326">
                        <c:v>-4.0200000000000001E-3</c:v>
                      </c:pt>
                      <c:pt idx="327">
                        <c:v>-3.088E-3</c:v>
                      </c:pt>
                      <c:pt idx="328">
                        <c:v>-5.4710000000000002E-3</c:v>
                      </c:pt>
                      <c:pt idx="329">
                        <c:v>-5.9890000000000004E-3</c:v>
                      </c:pt>
                      <c:pt idx="330">
                        <c:v>-4.0200000000000001E-3</c:v>
                      </c:pt>
                      <c:pt idx="331">
                        <c:v>-3.0240000000000002E-3</c:v>
                      </c:pt>
                      <c:pt idx="332">
                        <c:v>-4.0200000000000001E-3</c:v>
                      </c:pt>
                      <c:pt idx="333">
                        <c:v>-2.0330000000000001E-3</c:v>
                      </c:pt>
                      <c:pt idx="334">
                        <c:v>-2.552E-3</c:v>
                      </c:pt>
                      <c:pt idx="335">
                        <c:v>-5.9189999999999998E-3</c:v>
                      </c:pt>
                      <c:pt idx="336">
                        <c:v>-4.0200000000000001E-3</c:v>
                      </c:pt>
                      <c:pt idx="337">
                        <c:v>-5.855E-3</c:v>
                      </c:pt>
                      <c:pt idx="338">
                        <c:v>-4.6259999999999999E-3</c:v>
                      </c:pt>
                      <c:pt idx="339">
                        <c:v>-4.0200000000000001E-3</c:v>
                      </c:pt>
                      <c:pt idx="340">
                        <c:v>-7.3070000000000001E-3</c:v>
                      </c:pt>
                      <c:pt idx="341">
                        <c:v>-4.0200000000000001E-3</c:v>
                      </c:pt>
                      <c:pt idx="342">
                        <c:v>-5.359E-3</c:v>
                      </c:pt>
                      <c:pt idx="343">
                        <c:v>-4.8409999999999998E-3</c:v>
                      </c:pt>
                      <c:pt idx="344">
                        <c:v>-6.0400000000000004E-4</c:v>
                      </c:pt>
                      <c:pt idx="345">
                        <c:v>-5.5970000000000004E-3</c:v>
                      </c:pt>
                      <c:pt idx="346">
                        <c:v>-7.4999999999999997E-3</c:v>
                      </c:pt>
                      <c:pt idx="347">
                        <c:v>-4.0200000000000001E-3</c:v>
                      </c:pt>
                      <c:pt idx="348">
                        <c:v>-6.2680000000000001E-3</c:v>
                      </c:pt>
                      <c:pt idx="349">
                        <c:v>-4.0200000000000001E-3</c:v>
                      </c:pt>
                      <c:pt idx="350">
                        <c:v>-4.0200000000000001E-3</c:v>
                      </c:pt>
                      <c:pt idx="351">
                        <c:v>-7.9740000000000002E-3</c:v>
                      </c:pt>
                      <c:pt idx="352">
                        <c:v>-9.7029999999999998E-3</c:v>
                      </c:pt>
                      <c:pt idx="353">
                        <c:v>-4.0200000000000001E-3</c:v>
                      </c:pt>
                      <c:pt idx="354">
                        <c:v>-5.1659999999999996E-3</c:v>
                      </c:pt>
                      <c:pt idx="355">
                        <c:v>-4.0200000000000001E-3</c:v>
                      </c:pt>
                      <c:pt idx="356">
                        <c:v>-4.1289999999999999E-3</c:v>
                      </c:pt>
                      <c:pt idx="357">
                        <c:v>-7.6309999999999998E-3</c:v>
                      </c:pt>
                      <c:pt idx="358">
                        <c:v>-7.1120000000000003E-3</c:v>
                      </c:pt>
                      <c:pt idx="359">
                        <c:v>-5.7099999999999998E-3</c:v>
                      </c:pt>
                      <c:pt idx="360">
                        <c:v>-5.9849999999999999E-3</c:v>
                      </c:pt>
                      <c:pt idx="361">
                        <c:v>-4.0200000000000001E-3</c:v>
                      </c:pt>
                      <c:pt idx="362">
                        <c:v>-2.0100000000000001E-3</c:v>
                      </c:pt>
                      <c:pt idx="363">
                        <c:v>-3.5209999999999998E-3</c:v>
                      </c:pt>
                      <c:pt idx="364">
                        <c:v>-2.0100000000000001E-3</c:v>
                      </c:pt>
                      <c:pt idx="365">
                        <c:v>-4.5580000000000004E-3</c:v>
                      </c:pt>
                      <c:pt idx="366">
                        <c:v>-4.0200000000000001E-3</c:v>
                      </c:pt>
                      <c:pt idx="367">
                        <c:v>-3.1510000000000002E-3</c:v>
                      </c:pt>
                      <c:pt idx="368">
                        <c:v>-2.1779999999999998E-3</c:v>
                      </c:pt>
                      <c:pt idx="369">
                        <c:v>-5.2249999999999996E-3</c:v>
                      </c:pt>
                      <c:pt idx="370">
                        <c:v>-3.1310000000000001E-3</c:v>
                      </c:pt>
                      <c:pt idx="371">
                        <c:v>-6.4000000000000003E-3</c:v>
                      </c:pt>
                      <c:pt idx="372">
                        <c:v>-4.0200000000000001E-3</c:v>
                      </c:pt>
                      <c:pt idx="373">
                        <c:v>-5.3629999999999997E-3</c:v>
                      </c:pt>
                      <c:pt idx="374">
                        <c:v>-7.5770000000000004E-3</c:v>
                      </c:pt>
                      <c:pt idx="375">
                        <c:v>-7.1219999999999999E-3</c:v>
                      </c:pt>
                      <c:pt idx="376">
                        <c:v>-2.0100000000000001E-3</c:v>
                      </c:pt>
                      <c:pt idx="377">
                        <c:v>-1.1145E-2</c:v>
                      </c:pt>
                      <c:pt idx="378">
                        <c:v>-2.7699999999999999E-3</c:v>
                      </c:pt>
                      <c:pt idx="379">
                        <c:v>-5.5469999999999998E-3</c:v>
                      </c:pt>
                      <c:pt idx="380">
                        <c:v>-4.5739999999999999E-3</c:v>
                      </c:pt>
                      <c:pt idx="381">
                        <c:v>-3.225E-3</c:v>
                      </c:pt>
                      <c:pt idx="382">
                        <c:v>-3.3240000000000001E-3</c:v>
                      </c:pt>
                      <c:pt idx="383">
                        <c:v>-5.4980000000000003E-3</c:v>
                      </c:pt>
                      <c:pt idx="384">
                        <c:v>-2.3509999999999998E-3</c:v>
                      </c:pt>
                      <c:pt idx="385">
                        <c:v>-2.8700000000000002E-3</c:v>
                      </c:pt>
                      <c:pt idx="386">
                        <c:v>-6.0299999999999998E-3</c:v>
                      </c:pt>
                      <c:pt idx="387">
                        <c:v>-5.8040000000000001E-3</c:v>
                      </c:pt>
                      <c:pt idx="388">
                        <c:v>-5.2189999999999997E-3</c:v>
                      </c:pt>
                      <c:pt idx="389">
                        <c:v>-4.6210000000000001E-3</c:v>
                      </c:pt>
                      <c:pt idx="390">
                        <c:v>-3.1440000000000001E-3</c:v>
                      </c:pt>
                      <c:pt idx="391">
                        <c:v>-4.117E-3</c:v>
                      </c:pt>
                      <c:pt idx="392">
                        <c:v>-7.1000000000000004E-3</c:v>
                      </c:pt>
                      <c:pt idx="393">
                        <c:v>-3.032E-3</c:v>
                      </c:pt>
                      <c:pt idx="394">
                        <c:v>-5.0239999999999998E-3</c:v>
                      </c:pt>
                      <c:pt idx="395">
                        <c:v>-4.0359999999999997E-3</c:v>
                      </c:pt>
                      <c:pt idx="396">
                        <c:v>-6.0299999999999998E-3</c:v>
                      </c:pt>
                      <c:pt idx="397">
                        <c:v>-6.0299999999999998E-3</c:v>
                      </c:pt>
                      <c:pt idx="398">
                        <c:v>-5.1529999999999996E-3</c:v>
                      </c:pt>
                      <c:pt idx="399">
                        <c:v>-4.1000000000000003E-3</c:v>
                      </c:pt>
                      <c:pt idx="400">
                        <c:v>-2.6090000000000002E-3</c:v>
                      </c:pt>
                      <c:pt idx="401">
                        <c:v>-2.235E-3</c:v>
                      </c:pt>
                      <c:pt idx="402">
                        <c:v>-4.0200000000000001E-3</c:v>
                      </c:pt>
                      <c:pt idx="403">
                        <c:v>-4.4530000000000004E-3</c:v>
                      </c:pt>
                      <c:pt idx="404">
                        <c:v>6.8400000000000004E-4</c:v>
                      </c:pt>
                      <c:pt idx="405">
                        <c:v>-3.192E-3</c:v>
                      </c:pt>
                      <c:pt idx="406">
                        <c:v>-4.0200000000000001E-3</c:v>
                      </c:pt>
                      <c:pt idx="407">
                        <c:v>-3.8110000000000002E-3</c:v>
                      </c:pt>
                      <c:pt idx="408">
                        <c:v>-7.868E-3</c:v>
                      </c:pt>
                      <c:pt idx="409">
                        <c:v>-4.0200000000000001E-3</c:v>
                      </c:pt>
                      <c:pt idx="410">
                        <c:v>-3.284E-3</c:v>
                      </c:pt>
                      <c:pt idx="411">
                        <c:v>-8.1899999999999996E-4</c:v>
                      </c:pt>
                      <c:pt idx="412">
                        <c:v>-6.8219999999999999E-3</c:v>
                      </c:pt>
                      <c:pt idx="413">
                        <c:v>-6.0299999999999998E-3</c:v>
                      </c:pt>
                      <c:pt idx="414">
                        <c:v>-4.0200000000000001E-3</c:v>
                      </c:pt>
                      <c:pt idx="415">
                        <c:v>-3.6830000000000001E-3</c:v>
                      </c:pt>
                      <c:pt idx="416">
                        <c:v>-5.7320000000000001E-3</c:v>
                      </c:pt>
                      <c:pt idx="417">
                        <c:v>-5.3949999999999996E-3</c:v>
                      </c:pt>
                      <c:pt idx="418">
                        <c:v>1.1243E-2</c:v>
                      </c:pt>
                      <c:pt idx="419">
                        <c:v>-4.0200000000000001E-3</c:v>
                      </c:pt>
                      <c:pt idx="420">
                        <c:v>-6.0299999999999998E-3</c:v>
                      </c:pt>
                      <c:pt idx="421">
                        <c:v>-1.1786E-2</c:v>
                      </c:pt>
                      <c:pt idx="422">
                        <c:v>-1.905E-3</c:v>
                      </c:pt>
                      <c:pt idx="423">
                        <c:v>-2.4759999999999999E-3</c:v>
                      </c:pt>
                      <c:pt idx="424">
                        <c:v>-5.045E-3</c:v>
                      </c:pt>
                      <c:pt idx="425">
                        <c:v>-5.5230000000000001E-3</c:v>
                      </c:pt>
                      <c:pt idx="426">
                        <c:v>-8.005E-3</c:v>
                      </c:pt>
                      <c:pt idx="427">
                        <c:v>-3.49E-3</c:v>
                      </c:pt>
                      <c:pt idx="428">
                        <c:v>-4.9810000000000002E-3</c:v>
                      </c:pt>
                      <c:pt idx="429">
                        <c:v>-6.9150000000000001E-3</c:v>
                      </c:pt>
                      <c:pt idx="430">
                        <c:v>-7.6000000000000004E-5</c:v>
                      </c:pt>
                      <c:pt idx="431">
                        <c:v>-3.2000000000000002E-3</c:v>
                      </c:pt>
                      <c:pt idx="432">
                        <c:v>-4.9170000000000004E-3</c:v>
                      </c:pt>
                      <c:pt idx="433">
                        <c:v>-3.6419999999999998E-3</c:v>
                      </c:pt>
                      <c:pt idx="434">
                        <c:v>1.588E-3</c:v>
                      </c:pt>
                      <c:pt idx="435">
                        <c:v>-3.9880000000000002E-3</c:v>
                      </c:pt>
                      <c:pt idx="436">
                        <c:v>-4.8520000000000004E-3</c:v>
                      </c:pt>
                      <c:pt idx="437">
                        <c:v>-7.4130000000000003E-3</c:v>
                      </c:pt>
                      <c:pt idx="438">
                        <c:v>-4.4299999999999999E-3</c:v>
                      </c:pt>
                      <c:pt idx="439">
                        <c:v>-8.201E-3</c:v>
                      </c:pt>
                      <c:pt idx="440">
                        <c:v>-4.7879999999999997E-3</c:v>
                      </c:pt>
                      <c:pt idx="441">
                        <c:v>-2.4899999999999998E-4</c:v>
                      </c:pt>
                      <c:pt idx="442">
                        <c:v>-5.7609999999999996E-3</c:v>
                      </c:pt>
                      <c:pt idx="443">
                        <c:v>-5.2420000000000001E-3</c:v>
                      </c:pt>
                      <c:pt idx="444">
                        <c:v>-2.0100000000000001E-3</c:v>
                      </c:pt>
                      <c:pt idx="445">
                        <c:v>-5.6600000000000001E-3</c:v>
                      </c:pt>
                      <c:pt idx="446">
                        <c:v>-1.6088999999999999E-2</c:v>
                      </c:pt>
                      <c:pt idx="447">
                        <c:v>-4.5669999999999999E-3</c:v>
                      </c:pt>
                      <c:pt idx="448">
                        <c:v>-3.3809999999999999E-3</c:v>
                      </c:pt>
                      <c:pt idx="449">
                        <c:v>-4.0200000000000001E-3</c:v>
                      </c:pt>
                      <c:pt idx="450">
                        <c:v>-5.6319999999999999E-3</c:v>
                      </c:pt>
                      <c:pt idx="451">
                        <c:v>-5.1139999999999996E-3</c:v>
                      </c:pt>
                      <c:pt idx="452">
                        <c:v>-6.0299999999999998E-3</c:v>
                      </c:pt>
                      <c:pt idx="453">
                        <c:v>-7.9279999999999993E-3</c:v>
                      </c:pt>
                      <c:pt idx="454">
                        <c:v>-4.0200000000000001E-3</c:v>
                      </c:pt>
                      <c:pt idx="455">
                        <c:v>-4.0200000000000001E-3</c:v>
                      </c:pt>
                      <c:pt idx="456">
                        <c:v>-6.509E-3</c:v>
                      </c:pt>
                      <c:pt idx="457">
                        <c:v>-2.0179999999999998E-3</c:v>
                      </c:pt>
                      <c:pt idx="458">
                        <c:v>-1.58E-3</c:v>
                      </c:pt>
                      <c:pt idx="459">
                        <c:v>-5.0650000000000001E-3</c:v>
                      </c:pt>
                      <c:pt idx="460">
                        <c:v>-4.4660000000000004E-3</c:v>
                      </c:pt>
                      <c:pt idx="461">
                        <c:v>-3.9260000000000003E-2</c:v>
                      </c:pt>
                      <c:pt idx="462">
                        <c:v>-2.0100000000000001E-3</c:v>
                      </c:pt>
                      <c:pt idx="463">
                        <c:v>-3.3289999999999999E-3</c:v>
                      </c:pt>
                      <c:pt idx="464">
                        <c:v>-1.6280000000000001E-3</c:v>
                      </c:pt>
                      <c:pt idx="465">
                        <c:v>-6.0299999999999998E-3</c:v>
                      </c:pt>
                      <c:pt idx="466">
                        <c:v>-7.3850000000000001E-3</c:v>
                      </c:pt>
                      <c:pt idx="467">
                        <c:v>-5.1939999999999998E-3</c:v>
                      </c:pt>
                      <c:pt idx="468">
                        <c:v>-4.3379999999999998E-3</c:v>
                      </c:pt>
                      <c:pt idx="469">
                        <c:v>2.0100000000000001E-4</c:v>
                      </c:pt>
                      <c:pt idx="470">
                        <c:v>-5.3099999999999996E-3</c:v>
                      </c:pt>
                      <c:pt idx="471">
                        <c:v>-4.4869999999999997E-3</c:v>
                      </c:pt>
                      <c:pt idx="472">
                        <c:v>-7.7869999999999997E-3</c:v>
                      </c:pt>
                      <c:pt idx="473">
                        <c:v>-4.2859999999999999E-3</c:v>
                      </c:pt>
                      <c:pt idx="474">
                        <c:v>-2.794E-3</c:v>
                      </c:pt>
                      <c:pt idx="475">
                        <c:v>-6.0299999999999998E-3</c:v>
                      </c:pt>
                      <c:pt idx="476">
                        <c:v>-2.199E-3</c:v>
                      </c:pt>
                      <c:pt idx="477">
                        <c:v>-2.6700000000000001E-3</c:v>
                      </c:pt>
                      <c:pt idx="478">
                        <c:v>-5.182E-3</c:v>
                      </c:pt>
                      <c:pt idx="479">
                        <c:v>-6.0299999999999998E-3</c:v>
                      </c:pt>
                      <c:pt idx="480">
                        <c:v>-4.1450000000000002E-3</c:v>
                      </c:pt>
                      <c:pt idx="481">
                        <c:v>-4.0200000000000001E-3</c:v>
                      </c:pt>
                      <c:pt idx="482">
                        <c:v>-4.0200000000000001E-3</c:v>
                      </c:pt>
                      <c:pt idx="483">
                        <c:v>-2.8630000000000001E-3</c:v>
                      </c:pt>
                      <c:pt idx="484">
                        <c:v>-2.1299999999999999E-3</c:v>
                      </c:pt>
                      <c:pt idx="485">
                        <c:v>-6.489E-3</c:v>
                      </c:pt>
                      <c:pt idx="486">
                        <c:v>-4.9969999999999997E-3</c:v>
                      </c:pt>
                      <c:pt idx="487">
                        <c:v>-3.506E-3</c:v>
                      </c:pt>
                      <c:pt idx="488">
                        <c:v>-4.0159999999999996E-3</c:v>
                      </c:pt>
                      <c:pt idx="489">
                        <c:v>-4.5430000000000002E-3</c:v>
                      </c:pt>
                      <c:pt idx="490">
                        <c:v>-1.1310000000000001E-2</c:v>
                      </c:pt>
                      <c:pt idx="491">
                        <c:v>-3.1199999999999999E-3</c:v>
                      </c:pt>
                      <c:pt idx="492">
                        <c:v>-2.147E-3</c:v>
                      </c:pt>
                      <c:pt idx="493">
                        <c:v>-3.1840000000000002E-3</c:v>
                      </c:pt>
                      <c:pt idx="494">
                        <c:v>-4.0200000000000001E-3</c:v>
                      </c:pt>
                      <c:pt idx="495">
                        <c:v>-3.6340000000000001E-3</c:v>
                      </c:pt>
                      <c:pt idx="496">
                        <c:v>-5.8970000000000003E-3</c:v>
                      </c:pt>
                      <c:pt idx="497">
                        <c:v>-4.0200000000000001E-3</c:v>
                      </c:pt>
                      <c:pt idx="498">
                        <c:v>-4.0200000000000001E-3</c:v>
                      </c:pt>
                      <c:pt idx="499">
                        <c:v>-6.0299999999999998E-3</c:v>
                      </c:pt>
                      <c:pt idx="500">
                        <c:v>-4.2170000000000003E-3</c:v>
                      </c:pt>
                      <c:pt idx="501">
                        <c:v>-1.4319999999999999E-3</c:v>
                      </c:pt>
                      <c:pt idx="502">
                        <c:v>-4.1619999999999999E-3</c:v>
                      </c:pt>
                      <c:pt idx="503">
                        <c:v>-4.2770000000000004E-3</c:v>
                      </c:pt>
                      <c:pt idx="504">
                        <c:v>-3.7590000000000002E-3</c:v>
                      </c:pt>
                      <c:pt idx="505">
                        <c:v>-7.26E-3</c:v>
                      </c:pt>
                      <c:pt idx="506">
                        <c:v>-6.6179999999999998E-3</c:v>
                      </c:pt>
                      <c:pt idx="507">
                        <c:v>-4.0200000000000001E-3</c:v>
                      </c:pt>
                      <c:pt idx="508">
                        <c:v>-5.0520000000000001E-3</c:v>
                      </c:pt>
                      <c:pt idx="509">
                        <c:v>-3.699E-3</c:v>
                      </c:pt>
                      <c:pt idx="510">
                        <c:v>-6.7460000000000003E-3</c:v>
                      </c:pt>
                      <c:pt idx="511">
                        <c:v>-2.1380000000000001E-3</c:v>
                      </c:pt>
                      <c:pt idx="512">
                        <c:v>-4.0200000000000001E-3</c:v>
                      </c:pt>
                      <c:pt idx="513">
                        <c:v>-6.2230000000000002E-3</c:v>
                      </c:pt>
                      <c:pt idx="514">
                        <c:v>-2.0100000000000001E-3</c:v>
                      </c:pt>
                      <c:pt idx="515">
                        <c:v>-2.0739999999999999E-3</c:v>
                      </c:pt>
                      <c:pt idx="516">
                        <c:v>-4.4749999999999998E-3</c:v>
                      </c:pt>
                      <c:pt idx="517">
                        <c:v>-1.3351999999999999E-2</c:v>
                      </c:pt>
                      <c:pt idx="518">
                        <c:v>-7.0670000000000004E-3</c:v>
                      </c:pt>
                      <c:pt idx="519">
                        <c:v>-8.0389999999999993E-3</c:v>
                      </c:pt>
                      <c:pt idx="520">
                        <c:v>-6.0299999999999998E-3</c:v>
                      </c:pt>
                      <c:pt idx="521">
                        <c:v>-5.058E-3</c:v>
                      </c:pt>
                      <c:pt idx="522">
                        <c:v>-5.1219999999999998E-3</c:v>
                      </c:pt>
                      <c:pt idx="523">
                        <c:v>-4.0200000000000001E-3</c:v>
                      </c:pt>
                      <c:pt idx="524">
                        <c:v>-2.5929999999999998E-3</c:v>
                      </c:pt>
                      <c:pt idx="525">
                        <c:v>-6.0299999999999998E-3</c:v>
                      </c:pt>
                      <c:pt idx="526">
                        <c:v>-4.0200000000000001E-3</c:v>
                      </c:pt>
                      <c:pt idx="527">
                        <c:v>-2.1389999999999998E-3</c:v>
                      </c:pt>
                      <c:pt idx="528">
                        <c:v>-4.6680000000000003E-3</c:v>
                      </c:pt>
                      <c:pt idx="529">
                        <c:v>-1.688E-3</c:v>
                      </c:pt>
                      <c:pt idx="530">
                        <c:v>-2.6610000000000002E-3</c:v>
                      </c:pt>
                      <c:pt idx="531">
                        <c:v>-4.0200000000000001E-3</c:v>
                      </c:pt>
                      <c:pt idx="532">
                        <c:v>-4.7320000000000001E-3</c:v>
                      </c:pt>
                      <c:pt idx="533">
                        <c:v>-2.7899999999999999E-3</c:v>
                      </c:pt>
                      <c:pt idx="534">
                        <c:v>-5.7689999999999998E-3</c:v>
                      </c:pt>
                      <c:pt idx="535">
                        <c:v>-4.0200000000000001E-3</c:v>
                      </c:pt>
                      <c:pt idx="536">
                        <c:v>9.1500000000000001E-4</c:v>
                      </c:pt>
                      <c:pt idx="537">
                        <c:v>-4.1549999999999998E-3</c:v>
                      </c:pt>
                      <c:pt idx="538">
                        <c:v>-6.2269999999999999E-3</c:v>
                      </c:pt>
                      <c:pt idx="539">
                        <c:v>-8.3619999999999996E-3</c:v>
                      </c:pt>
                      <c:pt idx="540">
                        <c:v>-6.8710000000000004E-3</c:v>
                      </c:pt>
                      <c:pt idx="541">
                        <c:v>-5.3790000000000001E-3</c:v>
                      </c:pt>
                      <c:pt idx="542">
                        <c:v>-5.8979999999999996E-3</c:v>
                      </c:pt>
                      <c:pt idx="543">
                        <c:v>-7.1890000000000001E-3</c:v>
                      </c:pt>
                      <c:pt idx="544">
                        <c:v>-6.7349999999999997E-3</c:v>
                      </c:pt>
                      <c:pt idx="545">
                        <c:v>-8.0400000000000003E-3</c:v>
                      </c:pt>
                      <c:pt idx="546">
                        <c:v>-2.7099999999999997E-4</c:v>
                      </c:pt>
                      <c:pt idx="547">
                        <c:v>-4.0200000000000001E-3</c:v>
                      </c:pt>
                      <c:pt idx="548">
                        <c:v>-4.9179999999999996E-3</c:v>
                      </c:pt>
                      <c:pt idx="549">
                        <c:v>-7.0740000000000004E-3</c:v>
                      </c:pt>
                      <c:pt idx="550">
                        <c:v>-6.0089999999999996E-3</c:v>
                      </c:pt>
                      <c:pt idx="551">
                        <c:v>-4.0200000000000001E-3</c:v>
                      </c:pt>
                      <c:pt idx="552">
                        <c:v>-7.9260000000000008E-3</c:v>
                      </c:pt>
                      <c:pt idx="553">
                        <c:v>-5.1149999999999998E-3</c:v>
                      </c:pt>
                      <c:pt idx="554">
                        <c:v>-5.9690000000000003E-3</c:v>
                      </c:pt>
                      <c:pt idx="555">
                        <c:v>-6.0299999999999998E-3</c:v>
                      </c:pt>
                      <c:pt idx="556">
                        <c:v>6.3839999999999999E-3</c:v>
                      </c:pt>
                      <c:pt idx="557">
                        <c:v>-2.4030000000000002E-3</c:v>
                      </c:pt>
                      <c:pt idx="558">
                        <c:v>-4.0200000000000001E-3</c:v>
                      </c:pt>
                      <c:pt idx="559">
                        <c:v>-6.4400000000000004E-4</c:v>
                      </c:pt>
                      <c:pt idx="560">
                        <c:v>-2.8579999999999999E-3</c:v>
                      </c:pt>
                      <c:pt idx="561">
                        <c:v>-5.7010000000000003E-3</c:v>
                      </c:pt>
                      <c:pt idx="562">
                        <c:v>-4.2100000000000002E-3</c:v>
                      </c:pt>
                      <c:pt idx="563">
                        <c:v>1.188E-3</c:v>
                      </c:pt>
                      <c:pt idx="564">
                        <c:v>-4.463E-3</c:v>
                      </c:pt>
                      <c:pt idx="565">
                        <c:v>-4.0200000000000001E-3</c:v>
                      </c:pt>
                      <c:pt idx="566">
                        <c:v>-4.274E-3</c:v>
                      </c:pt>
                      <c:pt idx="567">
                        <c:v>-2.7829999999999999E-3</c:v>
                      </c:pt>
                      <c:pt idx="568">
                        <c:v>-4.7390000000000002E-3</c:v>
                      </c:pt>
                      <c:pt idx="569">
                        <c:v>-4.4209999999999996E-3</c:v>
                      </c:pt>
                      <c:pt idx="570">
                        <c:v>5.3940000000000004E-3</c:v>
                      </c:pt>
                      <c:pt idx="571">
                        <c:v>-2.8470000000000001E-3</c:v>
                      </c:pt>
                      <c:pt idx="572">
                        <c:v>-4.6750000000000003E-3</c:v>
                      </c:pt>
                      <c:pt idx="573">
                        <c:v>-4.0200000000000001E-3</c:v>
                      </c:pt>
                      <c:pt idx="574">
                        <c:v>-7.463E-3</c:v>
                      </c:pt>
                      <c:pt idx="575">
                        <c:v>-2.0100000000000001E-3</c:v>
                      </c:pt>
                      <c:pt idx="576">
                        <c:v>-4.0200000000000001E-3</c:v>
                      </c:pt>
                      <c:pt idx="577">
                        <c:v>-4.0200000000000001E-3</c:v>
                      </c:pt>
                      <c:pt idx="578">
                        <c:v>-5.5830000000000003E-3</c:v>
                      </c:pt>
                      <c:pt idx="579">
                        <c:v>-4.0200000000000001E-3</c:v>
                      </c:pt>
                      <c:pt idx="580">
                        <c:v>-6.0299999999999998E-3</c:v>
                      </c:pt>
                      <c:pt idx="581">
                        <c:v>-1.8038999999999999E-2</c:v>
                      </c:pt>
                      <c:pt idx="582">
                        <c:v>-5.0429999999999997E-3</c:v>
                      </c:pt>
                      <c:pt idx="583">
                        <c:v>-6.0299999999999998E-3</c:v>
                      </c:pt>
                      <c:pt idx="584">
                        <c:v>6.2500000000000001E-4</c:v>
                      </c:pt>
                      <c:pt idx="585">
                        <c:v>-5.973E-3</c:v>
                      </c:pt>
                      <c:pt idx="586">
                        <c:v>-5.7470000000000004E-3</c:v>
                      </c:pt>
                      <c:pt idx="587">
                        <c:v>-1.3511E-2</c:v>
                      </c:pt>
                      <c:pt idx="588">
                        <c:v>-4.0200000000000001E-3</c:v>
                      </c:pt>
                      <c:pt idx="589">
                        <c:v>-6.0299999999999998E-3</c:v>
                      </c:pt>
                      <c:pt idx="590">
                        <c:v>-7.9500000000000005E-3</c:v>
                      </c:pt>
                      <c:pt idx="591">
                        <c:v>-3.7130000000000002E-3</c:v>
                      </c:pt>
                      <c:pt idx="592">
                        <c:v>-5.3639999999999998E-3</c:v>
                      </c:pt>
                      <c:pt idx="593">
                        <c:v>-5.8440000000000002E-3</c:v>
                      </c:pt>
                      <c:pt idx="594">
                        <c:v>-6.0299999999999998E-3</c:v>
                      </c:pt>
                      <c:pt idx="595">
                        <c:v>-5.594E-3</c:v>
                      </c:pt>
                      <c:pt idx="596">
                        <c:v>-4.0200000000000001E-3</c:v>
                      </c:pt>
                      <c:pt idx="597">
                        <c:v>-8.7899999999999992E-3</c:v>
                      </c:pt>
                      <c:pt idx="598">
                        <c:v>-4.4929999999999996E-3</c:v>
                      </c:pt>
                      <c:pt idx="599">
                        <c:v>-7.3169999999999997E-3</c:v>
                      </c:pt>
                      <c:pt idx="600">
                        <c:v>-2.4190000000000001E-3</c:v>
                      </c:pt>
                      <c:pt idx="601">
                        <c:v>-7.7260000000000002E-3</c:v>
                      </c:pt>
                      <c:pt idx="602">
                        <c:v>-8.0400000000000003E-3</c:v>
                      </c:pt>
                      <c:pt idx="603">
                        <c:v>-6.7229999999999998E-3</c:v>
                      </c:pt>
                      <c:pt idx="604">
                        <c:v>-2.0100000000000001E-3</c:v>
                      </c:pt>
                      <c:pt idx="605">
                        <c:v>-9.2929999999999992E-3</c:v>
                      </c:pt>
                      <c:pt idx="606">
                        <c:v>-2.6919999999999999E-3</c:v>
                      </c:pt>
                      <c:pt idx="607">
                        <c:v>-1.4159999999999999E-3</c:v>
                      </c:pt>
                      <c:pt idx="608">
                        <c:v>-7.8139999999999998E-3</c:v>
                      </c:pt>
                      <c:pt idx="609">
                        <c:v>-3.339E-3</c:v>
                      </c:pt>
                      <c:pt idx="610">
                        <c:v>-4.9820000000000003E-3</c:v>
                      </c:pt>
                      <c:pt idx="611">
                        <c:v>-7.5100000000000002E-3</c:v>
                      </c:pt>
                      <c:pt idx="612">
                        <c:v>-6.0299999999999998E-3</c:v>
                      </c:pt>
                      <c:pt idx="613">
                        <c:v>-4.5269999999999998E-3</c:v>
                      </c:pt>
                      <c:pt idx="614">
                        <c:v>-6.0299999999999998E-3</c:v>
                      </c:pt>
                      <c:pt idx="615">
                        <c:v>-6.9610000000000002E-3</c:v>
                      </c:pt>
                      <c:pt idx="616">
                        <c:v>-6.0299999999999998E-3</c:v>
                      </c:pt>
                      <c:pt idx="617">
                        <c:v>-5.7349999999999996E-3</c:v>
                      </c:pt>
                      <c:pt idx="618">
                        <c:v>-8.6189999999999999E-3</c:v>
                      </c:pt>
                      <c:pt idx="619">
                        <c:v>-9.2479999999999993E-3</c:v>
                      </c:pt>
                      <c:pt idx="620">
                        <c:v>-4.3730000000000002E-3</c:v>
                      </c:pt>
                      <c:pt idx="621">
                        <c:v>-8.7779999999999993E-3</c:v>
                      </c:pt>
                      <c:pt idx="622">
                        <c:v>-4.0200000000000001E-3</c:v>
                      </c:pt>
                      <c:pt idx="623">
                        <c:v>-5.3569999999999998E-3</c:v>
                      </c:pt>
                      <c:pt idx="624">
                        <c:v>-5.8479999999999999E-3</c:v>
                      </c:pt>
                      <c:pt idx="625">
                        <c:v>-2.0100000000000001E-3</c:v>
                      </c:pt>
                      <c:pt idx="626">
                        <c:v>-3.6570000000000001E-3</c:v>
                      </c:pt>
                      <c:pt idx="627">
                        <c:v>-7.4949999999999999E-3</c:v>
                      </c:pt>
                      <c:pt idx="628">
                        <c:v>-7.548E-3</c:v>
                      </c:pt>
                      <c:pt idx="629">
                        <c:v>-7.5599999999999999E-3</c:v>
                      </c:pt>
                      <c:pt idx="630">
                        <c:v>-4.0200000000000001E-3</c:v>
                      </c:pt>
                      <c:pt idx="631">
                        <c:v>-2.7720000000000002E-3</c:v>
                      </c:pt>
                      <c:pt idx="632">
                        <c:v>-4.0200000000000001E-3</c:v>
                      </c:pt>
                      <c:pt idx="633">
                        <c:v>-4.849E-3</c:v>
                      </c:pt>
                      <c:pt idx="634">
                        <c:v>-8.7030000000000007E-3</c:v>
                      </c:pt>
                      <c:pt idx="635">
                        <c:v>-8.0400000000000003E-3</c:v>
                      </c:pt>
                      <c:pt idx="636">
                        <c:v>-5.6550000000000003E-3</c:v>
                      </c:pt>
                      <c:pt idx="637">
                        <c:v>-7.8169999999999993E-3</c:v>
                      </c:pt>
                      <c:pt idx="638">
                        <c:v>-8.6379999999999998E-3</c:v>
                      </c:pt>
                      <c:pt idx="639">
                        <c:v>-1.7693E-2</c:v>
                      </c:pt>
                      <c:pt idx="640">
                        <c:v>-3.8340000000000002E-3</c:v>
                      </c:pt>
                      <c:pt idx="641">
                        <c:v>-4.0200000000000001E-3</c:v>
                      </c:pt>
                      <c:pt idx="642">
                        <c:v>-6.973E-3</c:v>
                      </c:pt>
                      <c:pt idx="643">
                        <c:v>-6.0749999999999997E-3</c:v>
                      </c:pt>
                      <c:pt idx="644">
                        <c:v>-6.0299999999999998E-3</c:v>
                      </c:pt>
                      <c:pt idx="645">
                        <c:v>-6.0639999999999999E-3</c:v>
                      </c:pt>
                      <c:pt idx="646">
                        <c:v>2.1429999999999999E-3</c:v>
                      </c:pt>
                      <c:pt idx="647">
                        <c:v>-6.1780000000000003E-3</c:v>
                      </c:pt>
                      <c:pt idx="648">
                        <c:v>-4.8939999999999999E-3</c:v>
                      </c:pt>
                      <c:pt idx="649">
                        <c:v>-6.0299999999999998E-3</c:v>
                      </c:pt>
                      <c:pt idx="650">
                        <c:v>-1.7236000000000001E-2</c:v>
                      </c:pt>
                      <c:pt idx="651">
                        <c:v>-6.0299999999999998E-3</c:v>
                      </c:pt>
                      <c:pt idx="652">
                        <c:v>-4.6519999999999999E-3</c:v>
                      </c:pt>
                      <c:pt idx="653">
                        <c:v>-4.8789999999999997E-3</c:v>
                      </c:pt>
                      <c:pt idx="654">
                        <c:v>-6.0299999999999998E-3</c:v>
                      </c:pt>
                      <c:pt idx="655">
                        <c:v>-2.1879999999999998E-3</c:v>
                      </c:pt>
                      <c:pt idx="656">
                        <c:v>-8.1200000000000005E-3</c:v>
                      </c:pt>
                      <c:pt idx="657">
                        <c:v>-7.62E-3</c:v>
                      </c:pt>
                      <c:pt idx="658">
                        <c:v>-5.7540000000000004E-3</c:v>
                      </c:pt>
                      <c:pt idx="659">
                        <c:v>-5.7879999999999997E-3</c:v>
                      </c:pt>
                      <c:pt idx="660">
                        <c:v>-8.0400000000000003E-3</c:v>
                      </c:pt>
                      <c:pt idx="661">
                        <c:v>-6.0299999999999998E-3</c:v>
                      </c:pt>
                      <c:pt idx="662">
                        <c:v>-4.444E-3</c:v>
                      </c:pt>
                      <c:pt idx="663">
                        <c:v>-6.3369999999999998E-3</c:v>
                      </c:pt>
                      <c:pt idx="664">
                        <c:v>-5.2050000000000004E-3</c:v>
                      </c:pt>
                      <c:pt idx="665">
                        <c:v>-7.3629999999999998E-3</c:v>
                      </c:pt>
                      <c:pt idx="666">
                        <c:v>-2.3050000000000002E-3</c:v>
                      </c:pt>
                      <c:pt idx="667">
                        <c:v>-5.659E-3</c:v>
                      </c:pt>
                      <c:pt idx="668">
                        <c:v>-5.1409999999999997E-3</c:v>
                      </c:pt>
                      <c:pt idx="669">
                        <c:v>-3.2139999999999998E-3</c:v>
                      </c:pt>
                      <c:pt idx="670">
                        <c:v>-4.1029999999999999E-3</c:v>
                      </c:pt>
                      <c:pt idx="671">
                        <c:v>-6.0299999999999998E-3</c:v>
                      </c:pt>
                      <c:pt idx="672">
                        <c:v>-5.0759999999999998E-3</c:v>
                      </c:pt>
                      <c:pt idx="673">
                        <c:v>-7.5030000000000001E-3</c:v>
                      </c:pt>
                      <c:pt idx="674">
                        <c:v>-8.0210000000000004E-3</c:v>
                      </c:pt>
                      <c:pt idx="675">
                        <c:v>-8.0400000000000003E-3</c:v>
                      </c:pt>
                      <c:pt idx="676">
                        <c:v>-7.0479999999999996E-3</c:v>
                      </c:pt>
                      <c:pt idx="677">
                        <c:v>-6.5030000000000001E-3</c:v>
                      </c:pt>
                      <c:pt idx="678">
                        <c:v>-8.0400000000000003E-3</c:v>
                      </c:pt>
                      <c:pt idx="679">
                        <c:v>-2.5739999999999999E-3</c:v>
                      </c:pt>
                      <c:pt idx="680">
                        <c:v>-8.0400000000000003E-3</c:v>
                      </c:pt>
                      <c:pt idx="681">
                        <c:v>-6.4390000000000003E-3</c:v>
                      </c:pt>
                      <c:pt idx="682">
                        <c:v>-8.0400000000000003E-3</c:v>
                      </c:pt>
                      <c:pt idx="683">
                        <c:v>-5.4019999999999997E-3</c:v>
                      </c:pt>
                      <c:pt idx="684">
                        <c:v>-6.8929999999999998E-3</c:v>
                      </c:pt>
                      <c:pt idx="685">
                        <c:v>-6.0299999999999998E-3</c:v>
                      </c:pt>
                      <c:pt idx="686">
                        <c:v>-7.8659999999999997E-3</c:v>
                      </c:pt>
                      <c:pt idx="687">
                        <c:v>-6.0299999999999998E-3</c:v>
                      </c:pt>
                      <c:pt idx="688">
                        <c:v>-5.6179999999999997E-3</c:v>
                      </c:pt>
                      <c:pt idx="689">
                        <c:v>-7.1999999999999998E-3</c:v>
                      </c:pt>
                      <c:pt idx="690">
                        <c:v>-6.0299999999999998E-3</c:v>
                      </c:pt>
                      <c:pt idx="691">
                        <c:v>-6.7869999999999996E-3</c:v>
                      </c:pt>
                      <c:pt idx="692">
                        <c:v>-1.0592000000000001E-2</c:v>
                      </c:pt>
                      <c:pt idx="693">
                        <c:v>-6.0299999999999998E-3</c:v>
                      </c:pt>
                      <c:pt idx="694">
                        <c:v>-7.737E-3</c:v>
                      </c:pt>
                      <c:pt idx="695">
                        <c:v>-6.0299999999999998E-3</c:v>
                      </c:pt>
                      <c:pt idx="696">
                        <c:v>-8.0400000000000003E-3</c:v>
                      </c:pt>
                      <c:pt idx="697">
                        <c:v>-6.0299999999999998E-3</c:v>
                      </c:pt>
                      <c:pt idx="698">
                        <c:v>-2.0100000000000001E-3</c:v>
                      </c:pt>
                      <c:pt idx="699">
                        <c:v>-5.7920000000000003E-3</c:v>
                      </c:pt>
                      <c:pt idx="700">
                        <c:v>-5.2319999999999997E-3</c:v>
                      </c:pt>
                      <c:pt idx="701">
                        <c:v>-1.5644999999999999E-2</c:v>
                      </c:pt>
                      <c:pt idx="702">
                        <c:v>-1.005E-2</c:v>
                      </c:pt>
                      <c:pt idx="703">
                        <c:v>-5.0800000000000003E-3</c:v>
                      </c:pt>
                      <c:pt idx="704">
                        <c:v>-5.1029999999999999E-3</c:v>
                      </c:pt>
                      <c:pt idx="705">
                        <c:v>-1.1991999999999999E-2</c:v>
                      </c:pt>
                      <c:pt idx="706">
                        <c:v>-8.0669999999999995E-3</c:v>
                      </c:pt>
                      <c:pt idx="707">
                        <c:v>-7.0070000000000002E-3</c:v>
                      </c:pt>
                      <c:pt idx="708">
                        <c:v>-1.0527E-2</c:v>
                      </c:pt>
                      <c:pt idx="709">
                        <c:v>-4.1450000000000002E-3</c:v>
                      </c:pt>
                      <c:pt idx="710">
                        <c:v>-7.711E-3</c:v>
                      </c:pt>
                      <c:pt idx="711">
                        <c:v>-6.0299999999999998E-3</c:v>
                      </c:pt>
                      <c:pt idx="712">
                        <c:v>-6.4429999999999999E-3</c:v>
                      </c:pt>
                      <c:pt idx="713">
                        <c:v>-2.434E-3</c:v>
                      </c:pt>
                      <c:pt idx="714">
                        <c:v>-1.1572000000000001E-2</c:v>
                      </c:pt>
                      <c:pt idx="715">
                        <c:v>-8.5929999999999999E-3</c:v>
                      </c:pt>
                      <c:pt idx="716">
                        <c:v>-1.005E-2</c:v>
                      </c:pt>
                      <c:pt idx="717">
                        <c:v>-3.8500000000000001E-3</c:v>
                      </c:pt>
                      <c:pt idx="718">
                        <c:v>-6.7190000000000001E-3</c:v>
                      </c:pt>
                      <c:pt idx="719">
                        <c:v>-7.2379999999999996E-3</c:v>
                      </c:pt>
                      <c:pt idx="720">
                        <c:v>-8.3239999999999998E-3</c:v>
                      </c:pt>
                      <c:pt idx="721">
                        <c:v>8.3699999999999996E-4</c:v>
                      </c:pt>
                      <c:pt idx="722">
                        <c:v>-6.5339999999999999E-3</c:v>
                      </c:pt>
                      <c:pt idx="723">
                        <c:v>-4.0900000000000002E-4</c:v>
                      </c:pt>
                      <c:pt idx="724">
                        <c:v>9.1200000000000005E-4</c:v>
                      </c:pt>
                      <c:pt idx="725">
                        <c:v>-6.6280000000000002E-3</c:v>
                      </c:pt>
                      <c:pt idx="726">
                        <c:v>-8.4829999999999992E-3</c:v>
                      </c:pt>
                      <c:pt idx="727">
                        <c:v>-5.3559999999999997E-3</c:v>
                      </c:pt>
                      <c:pt idx="728">
                        <c:v>-8.0400000000000003E-3</c:v>
                      </c:pt>
                      <c:pt idx="729">
                        <c:v>-6.757E-3</c:v>
                      </c:pt>
                      <c:pt idx="730">
                        <c:v>-8.0400000000000003E-3</c:v>
                      </c:pt>
                      <c:pt idx="731">
                        <c:v>-6.6400000000000001E-3</c:v>
                      </c:pt>
                      <c:pt idx="732">
                        <c:v>-1.0141000000000001E-2</c:v>
                      </c:pt>
                      <c:pt idx="733">
                        <c:v>-8.0400000000000003E-3</c:v>
                      </c:pt>
                      <c:pt idx="734">
                        <c:v>-6.9760000000000004E-3</c:v>
                      </c:pt>
                      <c:pt idx="735">
                        <c:v>-6.0299999999999998E-3</c:v>
                      </c:pt>
                      <c:pt idx="736">
                        <c:v>-9.9970000000000007E-3</c:v>
                      </c:pt>
                      <c:pt idx="737">
                        <c:v>-8.0400000000000003E-3</c:v>
                      </c:pt>
                      <c:pt idx="738">
                        <c:v>-9.0399999999999994E-3</c:v>
                      </c:pt>
                      <c:pt idx="739">
                        <c:v>-8.0400000000000003E-3</c:v>
                      </c:pt>
                      <c:pt idx="740">
                        <c:v>-1.2023000000000001E-2</c:v>
                      </c:pt>
                      <c:pt idx="741">
                        <c:v>-1.1504E-2</c:v>
                      </c:pt>
                      <c:pt idx="742">
                        <c:v>-1.1124999999999999E-2</c:v>
                      </c:pt>
                      <c:pt idx="743">
                        <c:v>-8.4569999999999992E-3</c:v>
                      </c:pt>
                      <c:pt idx="744">
                        <c:v>-9.9480000000000002E-3</c:v>
                      </c:pt>
                      <c:pt idx="745">
                        <c:v>-1.2829E-2</c:v>
                      </c:pt>
                      <c:pt idx="746">
                        <c:v>-8.9110000000000005E-3</c:v>
                      </c:pt>
                      <c:pt idx="747">
                        <c:v>-1.0755000000000001E-2</c:v>
                      </c:pt>
                      <c:pt idx="748">
                        <c:v>-9.8840000000000004E-3</c:v>
                      </c:pt>
                      <c:pt idx="749">
                        <c:v>-9.3650000000000001E-3</c:v>
                      </c:pt>
                      <c:pt idx="750">
                        <c:v>-8.0400000000000003E-3</c:v>
                      </c:pt>
                      <c:pt idx="751">
                        <c:v>-8.3280000000000003E-3</c:v>
                      </c:pt>
                      <c:pt idx="752">
                        <c:v>-1.005E-2</c:v>
                      </c:pt>
                      <c:pt idx="753">
                        <c:v>-1.1311E-2</c:v>
                      </c:pt>
                      <c:pt idx="754">
                        <c:v>-9.3080000000000003E-3</c:v>
                      </c:pt>
                      <c:pt idx="755">
                        <c:v>-6.7010000000000004E-3</c:v>
                      </c:pt>
                      <c:pt idx="756">
                        <c:v>-1.1764999999999999E-2</c:v>
                      </c:pt>
                      <c:pt idx="757">
                        <c:v>-9.6190000000000008E-3</c:v>
                      </c:pt>
                      <c:pt idx="758">
                        <c:v>-1.0704999999999999E-2</c:v>
                      </c:pt>
                      <c:pt idx="759">
                        <c:v>-1.5762000000000002E-2</c:v>
                      </c:pt>
                      <c:pt idx="760">
                        <c:v>-8.3999999999999995E-3</c:v>
                      </c:pt>
                      <c:pt idx="761">
                        <c:v>-1.0928E-2</c:v>
                      </c:pt>
                      <c:pt idx="762">
                        <c:v>-1.2844E-2</c:v>
                      </c:pt>
                      <c:pt idx="763">
                        <c:v>-1.3880999999999999E-2</c:v>
                      </c:pt>
                      <c:pt idx="764">
                        <c:v>-1.005E-2</c:v>
                      </c:pt>
                      <c:pt idx="765">
                        <c:v>-1.005E-2</c:v>
                      </c:pt>
                      <c:pt idx="766">
                        <c:v>-1.3521E-2</c:v>
                      </c:pt>
                      <c:pt idx="767">
                        <c:v>-2.1989000000000002E-2</c:v>
                      </c:pt>
                      <c:pt idx="768">
                        <c:v>-1.3094E-2</c:v>
                      </c:pt>
                      <c:pt idx="769">
                        <c:v>-7.0369999999999999E-3</c:v>
                      </c:pt>
                      <c:pt idx="770">
                        <c:v>-1.1575999999999999E-2</c:v>
                      </c:pt>
                      <c:pt idx="771">
                        <c:v>-1.2026E-2</c:v>
                      </c:pt>
                      <c:pt idx="772">
                        <c:v>-1.1155E-2</c:v>
                      </c:pt>
                      <c:pt idx="773">
                        <c:v>-1.0182E-2</c:v>
                      </c:pt>
                      <c:pt idx="774">
                        <c:v>-1.4491E-2</c:v>
                      </c:pt>
                      <c:pt idx="775">
                        <c:v>-1.206E-2</c:v>
                      </c:pt>
                      <c:pt idx="776">
                        <c:v>-1.6857E-2</c:v>
                      </c:pt>
                      <c:pt idx="777">
                        <c:v>-1.6341000000000001E-2</c:v>
                      </c:pt>
                      <c:pt idx="778">
                        <c:v>-1.1348E-2</c:v>
                      </c:pt>
                      <c:pt idx="779">
                        <c:v>-1.2222999999999999E-2</c:v>
                      </c:pt>
                      <c:pt idx="780">
                        <c:v>-1.6046999999999999E-2</c:v>
                      </c:pt>
                      <c:pt idx="781">
                        <c:v>-1.2871E-2</c:v>
                      </c:pt>
                      <c:pt idx="782">
                        <c:v>-1.5789000000000001E-2</c:v>
                      </c:pt>
                      <c:pt idx="783">
                        <c:v>-8.7209999999999996E-3</c:v>
                      </c:pt>
                      <c:pt idx="784">
                        <c:v>-1.3032E-2</c:v>
                      </c:pt>
                      <c:pt idx="785">
                        <c:v>-1.3324000000000001E-2</c:v>
                      </c:pt>
                      <c:pt idx="786">
                        <c:v>-1.8089999999999998E-2</c:v>
                      </c:pt>
                      <c:pt idx="787">
                        <c:v>-1.5498E-2</c:v>
                      </c:pt>
                      <c:pt idx="788">
                        <c:v>-1.8089999999999998E-2</c:v>
                      </c:pt>
                      <c:pt idx="789">
                        <c:v>-1.2742E-2</c:v>
                      </c:pt>
                      <c:pt idx="790">
                        <c:v>-1.6080000000000001E-2</c:v>
                      </c:pt>
                      <c:pt idx="791">
                        <c:v>-1.4426E-2</c:v>
                      </c:pt>
                      <c:pt idx="792">
                        <c:v>-1.7215999999999999E-2</c:v>
                      </c:pt>
                      <c:pt idx="793">
                        <c:v>-1.4688E-2</c:v>
                      </c:pt>
                      <c:pt idx="794">
                        <c:v>-1.5883000000000001E-2</c:v>
                      </c:pt>
                      <c:pt idx="795">
                        <c:v>-2.0101000000000001E-2</c:v>
                      </c:pt>
                      <c:pt idx="796">
                        <c:v>-1.5141999999999999E-2</c:v>
                      </c:pt>
                      <c:pt idx="797">
                        <c:v>-1.8995000000000001E-2</c:v>
                      </c:pt>
                      <c:pt idx="798">
                        <c:v>-1.6115000000000001E-2</c:v>
                      </c:pt>
                      <c:pt idx="799">
                        <c:v>-1.6008000000000001E-2</c:v>
                      </c:pt>
                      <c:pt idx="800">
                        <c:v>-1.6080000000000001E-2</c:v>
                      </c:pt>
                      <c:pt idx="801">
                        <c:v>-1.9123000000000001E-2</c:v>
                      </c:pt>
                      <c:pt idx="802">
                        <c:v>-1.6080000000000001E-2</c:v>
                      </c:pt>
                      <c:pt idx="803">
                        <c:v>-1.7177999999999999E-2</c:v>
                      </c:pt>
                      <c:pt idx="804">
                        <c:v>-1.7148E-2</c:v>
                      </c:pt>
                      <c:pt idx="805">
                        <c:v>-1.8089999999999998E-2</c:v>
                      </c:pt>
                      <c:pt idx="806">
                        <c:v>-1.7996000000000002E-2</c:v>
                      </c:pt>
                      <c:pt idx="807">
                        <c:v>-1.9487999999999998E-2</c:v>
                      </c:pt>
                      <c:pt idx="808">
                        <c:v>-1.8969E-2</c:v>
                      </c:pt>
                      <c:pt idx="809">
                        <c:v>-1.7731E-2</c:v>
                      </c:pt>
                      <c:pt idx="810">
                        <c:v>-2.1000000000000001E-2</c:v>
                      </c:pt>
                      <c:pt idx="811">
                        <c:v>-1.477E-2</c:v>
                      </c:pt>
                      <c:pt idx="812">
                        <c:v>-1.4834E-2</c:v>
                      </c:pt>
                      <c:pt idx="813">
                        <c:v>-1.9805E-2</c:v>
                      </c:pt>
                      <c:pt idx="814">
                        <c:v>-1.8089999999999998E-2</c:v>
                      </c:pt>
                      <c:pt idx="815">
                        <c:v>-2.0627E-2</c:v>
                      </c:pt>
                      <c:pt idx="816">
                        <c:v>-1.8872E-2</c:v>
                      </c:pt>
                      <c:pt idx="817">
                        <c:v>-2.5668E-2</c:v>
                      </c:pt>
                      <c:pt idx="818">
                        <c:v>-2.0674999999999999E-2</c:v>
                      </c:pt>
                      <c:pt idx="819">
                        <c:v>-2.2917E-2</c:v>
                      </c:pt>
                      <c:pt idx="820">
                        <c:v>-2.2796E-2</c:v>
                      </c:pt>
                      <c:pt idx="821">
                        <c:v>-2.4121E-2</c:v>
                      </c:pt>
                      <c:pt idx="822">
                        <c:v>-2.5427000000000002E-2</c:v>
                      </c:pt>
                      <c:pt idx="823">
                        <c:v>-2.325E-2</c:v>
                      </c:pt>
                      <c:pt idx="824">
                        <c:v>-2.4121E-2</c:v>
                      </c:pt>
                      <c:pt idx="825">
                        <c:v>-2.4121E-2</c:v>
                      </c:pt>
                      <c:pt idx="826">
                        <c:v>-2.4537E-2</c:v>
                      </c:pt>
                      <c:pt idx="827">
                        <c:v>-2.5196E-2</c:v>
                      </c:pt>
                      <c:pt idx="828">
                        <c:v>-2.5017000000000001E-2</c:v>
                      </c:pt>
                      <c:pt idx="829">
                        <c:v>-2.4159E-2</c:v>
                      </c:pt>
                      <c:pt idx="830">
                        <c:v>-2.4601000000000001E-2</c:v>
                      </c:pt>
                      <c:pt idx="831">
                        <c:v>-2.4133000000000002E-2</c:v>
                      </c:pt>
                      <c:pt idx="832">
                        <c:v>-2.6131000000000001E-2</c:v>
                      </c:pt>
                      <c:pt idx="833">
                        <c:v>-2.8115000000000001E-2</c:v>
                      </c:pt>
                      <c:pt idx="834">
                        <c:v>-2.521E-2</c:v>
                      </c:pt>
                      <c:pt idx="835">
                        <c:v>-2.9086999999999998E-2</c:v>
                      </c:pt>
                      <c:pt idx="836">
                        <c:v>-2.6131000000000001E-2</c:v>
                      </c:pt>
                      <c:pt idx="837">
                        <c:v>-2.6311999999999999E-2</c:v>
                      </c:pt>
                      <c:pt idx="838">
                        <c:v>-2.4729999999999999E-2</c:v>
                      </c:pt>
                      <c:pt idx="839">
                        <c:v>-2.8778000000000001E-2</c:v>
                      </c:pt>
                      <c:pt idx="840">
                        <c:v>-2.8504000000000002E-2</c:v>
                      </c:pt>
                      <c:pt idx="841">
                        <c:v>-2.8140999999999999E-2</c:v>
                      </c:pt>
                      <c:pt idx="842">
                        <c:v>-3.1487000000000001E-2</c:v>
                      </c:pt>
                      <c:pt idx="843">
                        <c:v>-3.0151000000000001E-2</c:v>
                      </c:pt>
                      <c:pt idx="844">
                        <c:v>-3.0151000000000001E-2</c:v>
                      </c:pt>
                      <c:pt idx="845">
                        <c:v>-3.2599000000000003E-2</c:v>
                      </c:pt>
                      <c:pt idx="846">
                        <c:v>-3.0889E-2</c:v>
                      </c:pt>
                      <c:pt idx="847">
                        <c:v>-2.9899999999999999E-2</c:v>
                      </c:pt>
                      <c:pt idx="848">
                        <c:v>-3.6415999999999997E-2</c:v>
                      </c:pt>
                      <c:pt idx="849">
                        <c:v>-3.4171E-2</c:v>
                      </c:pt>
                      <c:pt idx="850">
                        <c:v>-3.6587000000000001E-2</c:v>
                      </c:pt>
                      <c:pt idx="851">
                        <c:v>-3.4171E-2</c:v>
                      </c:pt>
                      <c:pt idx="852">
                        <c:v>-3.2332E-2</c:v>
                      </c:pt>
                      <c:pt idx="853">
                        <c:v>-2.6207999999999999E-2</c:v>
                      </c:pt>
                      <c:pt idx="854">
                        <c:v>-3.3027000000000001E-2</c:v>
                      </c:pt>
                      <c:pt idx="855">
                        <c:v>-3.4796000000000001E-2</c:v>
                      </c:pt>
                      <c:pt idx="856">
                        <c:v>-3.6180999999999998E-2</c:v>
                      </c:pt>
                      <c:pt idx="857">
                        <c:v>-3.7779E-2</c:v>
                      </c:pt>
                      <c:pt idx="858">
                        <c:v>-3.7260000000000001E-2</c:v>
                      </c:pt>
                      <c:pt idx="859">
                        <c:v>-3.7629999999999997E-2</c:v>
                      </c:pt>
                      <c:pt idx="860">
                        <c:v>-3.8149000000000002E-2</c:v>
                      </c:pt>
                      <c:pt idx="861">
                        <c:v>-3.5704E-2</c:v>
                      </c:pt>
                      <c:pt idx="862">
                        <c:v>-3.6180999999999998E-2</c:v>
                      </c:pt>
                      <c:pt idx="863">
                        <c:v>-3.9704999999999997E-2</c:v>
                      </c:pt>
                      <c:pt idx="864">
                        <c:v>-4.4065E-2</c:v>
                      </c:pt>
                      <c:pt idx="865">
                        <c:v>-4.0742E-2</c:v>
                      </c:pt>
                      <c:pt idx="866">
                        <c:v>-3.8191000000000003E-2</c:v>
                      </c:pt>
                      <c:pt idx="867">
                        <c:v>-4.4221000000000003E-2</c:v>
                      </c:pt>
                      <c:pt idx="868">
                        <c:v>-4.2298000000000002E-2</c:v>
                      </c:pt>
                      <c:pt idx="869">
                        <c:v>-4.0201000000000001E-2</c:v>
                      </c:pt>
                      <c:pt idx="870">
                        <c:v>-3.8191000000000003E-2</c:v>
                      </c:pt>
                      <c:pt idx="871">
                        <c:v>-4.1842999999999998E-2</c:v>
                      </c:pt>
                      <c:pt idx="872">
                        <c:v>-4.6684000000000003E-2</c:v>
                      </c:pt>
                      <c:pt idx="873">
                        <c:v>-3.9530000000000003E-2</c:v>
                      </c:pt>
                      <c:pt idx="874">
                        <c:v>-4.3399E-2</c:v>
                      </c:pt>
                      <c:pt idx="875">
                        <c:v>-4.2514000000000003E-2</c:v>
                      </c:pt>
                      <c:pt idx="876">
                        <c:v>-3.9052000000000003E-2</c:v>
                      </c:pt>
                      <c:pt idx="877">
                        <c:v>-4.2944999999999997E-2</c:v>
                      </c:pt>
                      <c:pt idx="878">
                        <c:v>-4.6725999999999997E-2</c:v>
                      </c:pt>
                      <c:pt idx="879">
                        <c:v>-4.0439999999999997E-2</c:v>
                      </c:pt>
                      <c:pt idx="880">
                        <c:v>-4.2210999999999999E-2</c:v>
                      </c:pt>
                      <c:pt idx="881">
                        <c:v>-4.6644999999999999E-2</c:v>
                      </c:pt>
                      <c:pt idx="882">
                        <c:v>-3.6942999999999997E-2</c:v>
                      </c:pt>
                      <c:pt idx="883">
                        <c:v>-4.7891999999999997E-2</c:v>
                      </c:pt>
                      <c:pt idx="884">
                        <c:v>-4.4221000000000003E-2</c:v>
                      </c:pt>
                      <c:pt idx="885">
                        <c:v>-4.6231000000000001E-2</c:v>
                      </c:pt>
                      <c:pt idx="886">
                        <c:v>-4.8994000000000003E-2</c:v>
                      </c:pt>
                      <c:pt idx="887">
                        <c:v>-4.4110999999999997E-2</c:v>
                      </c:pt>
                      <c:pt idx="888">
                        <c:v>-4.7016000000000002E-2</c:v>
                      </c:pt>
                      <c:pt idx="889">
                        <c:v>-4.2367000000000002E-2</c:v>
                      </c:pt>
                      <c:pt idx="890">
                        <c:v>-4.9121999999999999E-2</c:v>
                      </c:pt>
                      <c:pt idx="891">
                        <c:v>-4.3992000000000003E-2</c:v>
                      </c:pt>
                      <c:pt idx="892">
                        <c:v>-4.3157000000000001E-2</c:v>
                      </c:pt>
                      <c:pt idx="893">
                        <c:v>-4.5185000000000003E-2</c:v>
                      </c:pt>
                      <c:pt idx="894">
                        <c:v>-4.8231999999999997E-2</c:v>
                      </c:pt>
                      <c:pt idx="895">
                        <c:v>-4.4221000000000003E-2</c:v>
                      </c:pt>
                      <c:pt idx="896">
                        <c:v>-4.5693999999999999E-2</c:v>
                      </c:pt>
                      <c:pt idx="897">
                        <c:v>-4.7185999999999999E-2</c:v>
                      </c:pt>
                      <c:pt idx="898">
                        <c:v>-4.2380000000000001E-2</c:v>
                      </c:pt>
                      <c:pt idx="899">
                        <c:v>-4.8076000000000001E-2</c:v>
                      </c:pt>
                      <c:pt idx="900">
                        <c:v>-4.6231000000000001E-2</c:v>
                      </c:pt>
                      <c:pt idx="901">
                        <c:v>-4.6461000000000002E-2</c:v>
                      </c:pt>
                      <c:pt idx="902">
                        <c:v>-3.0216E-2</c:v>
                      </c:pt>
                      <c:pt idx="903">
                        <c:v>-4.6378000000000003E-2</c:v>
                      </c:pt>
                      <c:pt idx="904">
                        <c:v>-6.1684000000000003E-2</c:v>
                      </c:pt>
                      <c:pt idx="905">
                        <c:v>-4.7057000000000002E-2</c:v>
                      </c:pt>
                      <c:pt idx="906">
                        <c:v>-4.7012999999999999E-2</c:v>
                      </c:pt>
                      <c:pt idx="907">
                        <c:v>-4.8030000000000003E-2</c:v>
                      </c:pt>
                      <c:pt idx="908">
                        <c:v>-4.5680999999999999E-2</c:v>
                      </c:pt>
                      <c:pt idx="909">
                        <c:v>-4.7480000000000001E-2</c:v>
                      </c:pt>
                      <c:pt idx="910">
                        <c:v>-4.6474000000000001E-2</c:v>
                      </c:pt>
                      <c:pt idx="911">
                        <c:v>-4.6507E-2</c:v>
                      </c:pt>
                      <c:pt idx="912">
                        <c:v>-4.6651999999999999E-2</c:v>
                      </c:pt>
                      <c:pt idx="913">
                        <c:v>-4.6927999999999997E-2</c:v>
                      </c:pt>
                      <c:pt idx="914">
                        <c:v>-4.8063000000000002E-2</c:v>
                      </c:pt>
                      <c:pt idx="915">
                        <c:v>-4.6231000000000001E-2</c:v>
                      </c:pt>
                      <c:pt idx="916">
                        <c:v>-4.5939000000000001E-2</c:v>
                      </c:pt>
                      <c:pt idx="917">
                        <c:v>-4.2844E-2</c:v>
                      </c:pt>
                      <c:pt idx="918">
                        <c:v>-4.6344999999999997E-2</c:v>
                      </c:pt>
                      <c:pt idx="919">
                        <c:v>-4.5827E-2</c:v>
                      </c:pt>
                      <c:pt idx="920">
                        <c:v>-4.2210999999999999E-2</c:v>
                      </c:pt>
                      <c:pt idx="921">
                        <c:v>-4.6231000000000001E-2</c:v>
                      </c:pt>
                      <c:pt idx="922">
                        <c:v>-4.2210999999999999E-2</c:v>
                      </c:pt>
                      <c:pt idx="923">
                        <c:v>-4.4690000000000001E-2</c:v>
                      </c:pt>
                      <c:pt idx="924">
                        <c:v>-4.5243999999999999E-2</c:v>
                      </c:pt>
                      <c:pt idx="925">
                        <c:v>-4.4221000000000003E-2</c:v>
                      </c:pt>
                      <c:pt idx="926">
                        <c:v>-4.2195999999999997E-2</c:v>
                      </c:pt>
                      <c:pt idx="927">
                        <c:v>-4.4754000000000002E-2</c:v>
                      </c:pt>
                      <c:pt idx="928">
                        <c:v>-4.2210999999999999E-2</c:v>
                      </c:pt>
                      <c:pt idx="929">
                        <c:v>-4.3781E-2</c:v>
                      </c:pt>
                      <c:pt idx="930">
                        <c:v>-4.4142000000000001E-2</c:v>
                      </c:pt>
                      <c:pt idx="931">
                        <c:v>-4.3624000000000003E-2</c:v>
                      </c:pt>
                      <c:pt idx="932">
                        <c:v>-4.1095E-2</c:v>
                      </c:pt>
                      <c:pt idx="933">
                        <c:v>-4.0576000000000001E-2</c:v>
                      </c:pt>
                      <c:pt idx="934">
                        <c:v>-4.4077999999999999E-2</c:v>
                      </c:pt>
                      <c:pt idx="935">
                        <c:v>-3.6843000000000001E-2</c:v>
                      </c:pt>
                      <c:pt idx="936">
                        <c:v>-4.0201000000000001E-2</c:v>
                      </c:pt>
                      <c:pt idx="937">
                        <c:v>-4.19E-2</c:v>
                      </c:pt>
                      <c:pt idx="938">
                        <c:v>-3.9993000000000001E-2</c:v>
                      </c:pt>
                      <c:pt idx="939">
                        <c:v>-3.8917E-2</c:v>
                      </c:pt>
                      <c:pt idx="940">
                        <c:v>-3.8955999999999998E-2</c:v>
                      </c:pt>
                      <c:pt idx="941">
                        <c:v>-3.4910999999999998E-2</c:v>
                      </c:pt>
                      <c:pt idx="942">
                        <c:v>-3.2432999999999997E-2</c:v>
                      </c:pt>
                      <c:pt idx="943">
                        <c:v>-3.6971999999999998E-2</c:v>
                      </c:pt>
                      <c:pt idx="944">
                        <c:v>-3.7582999999999998E-2</c:v>
                      </c:pt>
                      <c:pt idx="945">
                        <c:v>-3.6180999999999998E-2</c:v>
                      </c:pt>
                      <c:pt idx="946">
                        <c:v>-3.5172000000000002E-2</c:v>
                      </c:pt>
                      <c:pt idx="947">
                        <c:v>-3.4726E-2</c:v>
                      </c:pt>
                      <c:pt idx="948">
                        <c:v>-3.4908000000000002E-2</c:v>
                      </c:pt>
                      <c:pt idx="949">
                        <c:v>-3.6062999999999998E-2</c:v>
                      </c:pt>
                      <c:pt idx="950">
                        <c:v>-3.7383E-2</c:v>
                      </c:pt>
                      <c:pt idx="951">
                        <c:v>-3.3999000000000001E-2</c:v>
                      </c:pt>
                      <c:pt idx="952">
                        <c:v>-3.1588999999999999E-2</c:v>
                      </c:pt>
                      <c:pt idx="953">
                        <c:v>-2.4334999999999999E-2</c:v>
                      </c:pt>
                      <c:pt idx="954">
                        <c:v>-3.5250999999999998E-2</c:v>
                      </c:pt>
                      <c:pt idx="955">
                        <c:v>-2.8140999999999999E-2</c:v>
                      </c:pt>
                      <c:pt idx="956">
                        <c:v>-3.0151000000000001E-2</c:v>
                      </c:pt>
                      <c:pt idx="957">
                        <c:v>-3.0162000000000001E-2</c:v>
                      </c:pt>
                      <c:pt idx="958">
                        <c:v>-2.3591000000000001E-2</c:v>
                      </c:pt>
                      <c:pt idx="959">
                        <c:v>-2.7178999999999998E-2</c:v>
                      </c:pt>
                      <c:pt idx="960">
                        <c:v>-2.5007999999999999E-2</c:v>
                      </c:pt>
                      <c:pt idx="961">
                        <c:v>-2.6206E-2</c:v>
                      </c:pt>
                      <c:pt idx="962">
                        <c:v>-2.7317999999999999E-2</c:v>
                      </c:pt>
                      <c:pt idx="963">
                        <c:v>-2.4549999999999999E-2</c:v>
                      </c:pt>
                      <c:pt idx="964">
                        <c:v>-5.0215000000000003E-2</c:v>
                      </c:pt>
                      <c:pt idx="965">
                        <c:v>-2.2110999999999999E-2</c:v>
                      </c:pt>
                      <c:pt idx="966">
                        <c:v>-2.3463000000000001E-2</c:v>
                      </c:pt>
                      <c:pt idx="967">
                        <c:v>-2.3286999999999999E-2</c:v>
                      </c:pt>
                      <c:pt idx="968">
                        <c:v>-2.1795999999999999E-2</c:v>
                      </c:pt>
                      <c:pt idx="969">
                        <c:v>-2.1703E-2</c:v>
                      </c:pt>
                      <c:pt idx="970">
                        <c:v>-1.4793000000000001E-2</c:v>
                      </c:pt>
                      <c:pt idx="971">
                        <c:v>-1.8089999999999998E-2</c:v>
                      </c:pt>
                      <c:pt idx="972">
                        <c:v>-1.9349000000000002E-2</c:v>
                      </c:pt>
                      <c:pt idx="973">
                        <c:v>-1.3802E-2</c:v>
                      </c:pt>
                      <c:pt idx="974">
                        <c:v>-1.5294E-2</c:v>
                      </c:pt>
                      <c:pt idx="975">
                        <c:v>-1.4069999999999999E-2</c:v>
                      </c:pt>
                      <c:pt idx="976">
                        <c:v>-1.1688E-2</c:v>
                      </c:pt>
                      <c:pt idx="977">
                        <c:v>-8.7200000000000003E-3</c:v>
                      </c:pt>
                      <c:pt idx="978">
                        <c:v>-1.0357999999999999E-2</c:v>
                      </c:pt>
                      <c:pt idx="979">
                        <c:v>-1.005E-2</c:v>
                      </c:pt>
                      <c:pt idx="980">
                        <c:v>-1.005E-2</c:v>
                      </c:pt>
                      <c:pt idx="981">
                        <c:v>-6.8240000000000002E-3</c:v>
                      </c:pt>
                      <c:pt idx="982">
                        <c:v>-3.5799999999999997E-4</c:v>
                      </c:pt>
                      <c:pt idx="983">
                        <c:v>-5.4539999999999996E-3</c:v>
                      </c:pt>
                      <c:pt idx="984">
                        <c:v>-5.973E-3</c:v>
                      </c:pt>
                      <c:pt idx="985">
                        <c:v>-4.0200000000000001E-3</c:v>
                      </c:pt>
                      <c:pt idx="986">
                        <c:v>-2.99E-3</c:v>
                      </c:pt>
                      <c:pt idx="987">
                        <c:v>-4.0200000000000001E-3</c:v>
                      </c:pt>
                      <c:pt idx="988">
                        <c:v>-2.003E-3</c:v>
                      </c:pt>
                      <c:pt idx="989">
                        <c:v>-1.0510000000000001E-3</c:v>
                      </c:pt>
                      <c:pt idx="990">
                        <c:v>-7.7999999999999999E-5</c:v>
                      </c:pt>
                      <c:pt idx="991">
                        <c:v>-1.1150000000000001E-3</c:v>
                      </c:pt>
                      <c:pt idx="992">
                        <c:v>3.8779999999999999E-3</c:v>
                      </c:pt>
                      <c:pt idx="993">
                        <c:v>5.9000000000000003E-4</c:v>
                      </c:pt>
                      <c:pt idx="994">
                        <c:v>6.0299999999999998E-3</c:v>
                      </c:pt>
                      <c:pt idx="995">
                        <c:v>4.7860000000000003E-3</c:v>
                      </c:pt>
                      <c:pt idx="996">
                        <c:v>6.1659999999999996E-3</c:v>
                      </c:pt>
                      <c:pt idx="997">
                        <c:v>9.3959999999999998E-3</c:v>
                      </c:pt>
                      <c:pt idx="998">
                        <c:v>1.206E-2</c:v>
                      </c:pt>
                      <c:pt idx="999">
                        <c:v>2.3581999999999999E-2</c:v>
                      </c:pt>
                      <c:pt idx="1000">
                        <c:v>1.366E-2</c:v>
                      </c:pt>
                      <c:pt idx="1001">
                        <c:v>1.005E-2</c:v>
                      </c:pt>
                      <c:pt idx="1002">
                        <c:v>1.206E-2</c:v>
                      </c:pt>
                      <c:pt idx="1003">
                        <c:v>1.2315E-2</c:v>
                      </c:pt>
                      <c:pt idx="1004">
                        <c:v>1.2588999999999999E-2</c:v>
                      </c:pt>
                      <c:pt idx="1005">
                        <c:v>1.5297E-2</c:v>
                      </c:pt>
                      <c:pt idx="1006">
                        <c:v>1.0874E-2</c:v>
                      </c:pt>
                      <c:pt idx="1007">
                        <c:v>2.1731E-2</c:v>
                      </c:pt>
                      <c:pt idx="1008">
                        <c:v>1.8089999999999998E-2</c:v>
                      </c:pt>
                      <c:pt idx="1009">
                        <c:v>2.1794999999999998E-2</c:v>
                      </c:pt>
                      <c:pt idx="1010">
                        <c:v>2.0178000000000001E-2</c:v>
                      </c:pt>
                      <c:pt idx="1011">
                        <c:v>2.1985000000000001E-2</c:v>
                      </c:pt>
                      <c:pt idx="1012">
                        <c:v>2.5738E-2</c:v>
                      </c:pt>
                      <c:pt idx="1013">
                        <c:v>2.5031999999999999E-2</c:v>
                      </c:pt>
                      <c:pt idx="1014">
                        <c:v>2.3269999999999999E-2</c:v>
                      </c:pt>
                      <c:pt idx="1015">
                        <c:v>4.3730999999999999E-2</c:v>
                      </c:pt>
                      <c:pt idx="1016">
                        <c:v>2.8140999999999999E-2</c:v>
                      </c:pt>
                      <c:pt idx="1017">
                        <c:v>2.7165000000000002E-2</c:v>
                      </c:pt>
                      <c:pt idx="1018">
                        <c:v>3.4633999999999998E-2</c:v>
                      </c:pt>
                      <c:pt idx="1019">
                        <c:v>2.614E-2</c:v>
                      </c:pt>
                      <c:pt idx="1020">
                        <c:v>2.9706E-2</c:v>
                      </c:pt>
                      <c:pt idx="1021">
                        <c:v>3.4241000000000001E-2</c:v>
                      </c:pt>
                      <c:pt idx="1022">
                        <c:v>3.5729999999999998E-2</c:v>
                      </c:pt>
                      <c:pt idx="1023">
                        <c:v>3.4237999999999998E-2</c:v>
                      </c:pt>
                      <c:pt idx="1024">
                        <c:v>3.0737E-2</c:v>
                      </c:pt>
                      <c:pt idx="1025">
                        <c:v>3.7086000000000001E-2</c:v>
                      </c:pt>
                      <c:pt idx="1026">
                        <c:v>4.2673999999999997E-2</c:v>
                      </c:pt>
                      <c:pt idx="1027">
                        <c:v>3.8323000000000003E-2</c:v>
                      </c:pt>
                      <c:pt idx="1028">
                        <c:v>3.3403000000000002E-2</c:v>
                      </c:pt>
                      <c:pt idx="1029">
                        <c:v>4.1369999999999997E-2</c:v>
                      </c:pt>
                      <c:pt idx="1030">
                        <c:v>3.7867999999999999E-2</c:v>
                      </c:pt>
                      <c:pt idx="1031">
                        <c:v>4.2014999999999997E-2</c:v>
                      </c:pt>
                      <c:pt idx="1032">
                        <c:v>4.1362000000000003E-2</c:v>
                      </c:pt>
                      <c:pt idx="1033">
                        <c:v>4.7008000000000001E-2</c:v>
                      </c:pt>
                      <c:pt idx="1034">
                        <c:v>4.3963000000000002E-2</c:v>
                      </c:pt>
                      <c:pt idx="1035">
                        <c:v>3.6255000000000003E-2</c:v>
                      </c:pt>
                      <c:pt idx="1036">
                        <c:v>4.7135000000000003E-2</c:v>
                      </c:pt>
                      <c:pt idx="1037">
                        <c:v>4.4221000000000003E-2</c:v>
                      </c:pt>
                      <c:pt idx="1038">
                        <c:v>4.7005999999999999E-2</c:v>
                      </c:pt>
                      <c:pt idx="1039">
                        <c:v>4.8565999999999998E-2</c:v>
                      </c:pt>
                      <c:pt idx="1040">
                        <c:v>5.3428000000000003E-2</c:v>
                      </c:pt>
                      <c:pt idx="1041">
                        <c:v>5.2843000000000001E-2</c:v>
                      </c:pt>
                      <c:pt idx="1042">
                        <c:v>5.0639999999999998E-2</c:v>
                      </c:pt>
                      <c:pt idx="1043">
                        <c:v>5.2261000000000002E-2</c:v>
                      </c:pt>
                      <c:pt idx="1044">
                        <c:v>5.3169000000000001E-2</c:v>
                      </c:pt>
                      <c:pt idx="1045">
                        <c:v>5.1678000000000002E-2</c:v>
                      </c:pt>
                      <c:pt idx="1046">
                        <c:v>5.8291000000000003E-2</c:v>
                      </c:pt>
                      <c:pt idx="1047">
                        <c:v>5.8291000000000003E-2</c:v>
                      </c:pt>
                      <c:pt idx="1048">
                        <c:v>6.0302000000000001E-2</c:v>
                      </c:pt>
                      <c:pt idx="1049">
                        <c:v>6.1339999999999999E-2</c:v>
                      </c:pt>
                      <c:pt idx="1050">
                        <c:v>6.2309999999999997E-2</c:v>
                      </c:pt>
                      <c:pt idx="1051">
                        <c:v>6.0302000000000001E-2</c:v>
                      </c:pt>
                      <c:pt idx="1052">
                        <c:v>6.2311999999999999E-2</c:v>
                      </c:pt>
                      <c:pt idx="1053">
                        <c:v>6.1136000000000003E-2</c:v>
                      </c:pt>
                      <c:pt idx="1054">
                        <c:v>5.4525999999999998E-2</c:v>
                      </c:pt>
                      <c:pt idx="1055">
                        <c:v>6.1728999999999999E-2</c:v>
                      </c:pt>
                      <c:pt idx="1056">
                        <c:v>6.6332000000000002E-2</c:v>
                      </c:pt>
                      <c:pt idx="1057">
                        <c:v>7.5657000000000002E-2</c:v>
                      </c:pt>
                      <c:pt idx="1058">
                        <c:v>6.2566999999999998E-2</c:v>
                      </c:pt>
                      <c:pt idx="1059">
                        <c:v>6.6977999999999996E-2</c:v>
                      </c:pt>
                      <c:pt idx="1060">
                        <c:v>6.8982000000000002E-2</c:v>
                      </c:pt>
                      <c:pt idx="1061">
                        <c:v>6.4974000000000004E-2</c:v>
                      </c:pt>
                      <c:pt idx="1062">
                        <c:v>6.7765000000000006E-2</c:v>
                      </c:pt>
                      <c:pt idx="1063">
                        <c:v>7.1896000000000002E-2</c:v>
                      </c:pt>
                      <c:pt idx="1064">
                        <c:v>6.6332000000000002E-2</c:v>
                      </c:pt>
                      <c:pt idx="1065">
                        <c:v>7.1052000000000004E-2</c:v>
                      </c:pt>
                      <c:pt idx="1066">
                        <c:v>7.1592000000000003E-2</c:v>
                      </c:pt>
                      <c:pt idx="1067">
                        <c:v>6.9116999999999998E-2</c:v>
                      </c:pt>
                      <c:pt idx="1068">
                        <c:v>7.6081999999999997E-2</c:v>
                      </c:pt>
                      <c:pt idx="1069">
                        <c:v>6.8737000000000006E-2</c:v>
                      </c:pt>
                      <c:pt idx="1070">
                        <c:v>7.5740000000000002E-2</c:v>
                      </c:pt>
                      <c:pt idx="1071">
                        <c:v>7.4040999999999996E-2</c:v>
                      </c:pt>
                      <c:pt idx="1072">
                        <c:v>7.2361999999999996E-2</c:v>
                      </c:pt>
                      <c:pt idx="1073">
                        <c:v>7.2361999999999996E-2</c:v>
                      </c:pt>
                      <c:pt idx="1074">
                        <c:v>7.0820999999999995E-2</c:v>
                      </c:pt>
                      <c:pt idx="1075">
                        <c:v>7.2160000000000002E-2</c:v>
                      </c:pt>
                      <c:pt idx="1076">
                        <c:v>7.2949E-2</c:v>
                      </c:pt>
                      <c:pt idx="1077">
                        <c:v>7.0420999999999997E-2</c:v>
                      </c:pt>
                      <c:pt idx="1078">
                        <c:v>7.3922000000000002E-2</c:v>
                      </c:pt>
                      <c:pt idx="1079">
                        <c:v>7.3403999999999997E-2</c:v>
                      </c:pt>
                      <c:pt idx="1080">
                        <c:v>7.2885000000000005E-2</c:v>
                      </c:pt>
                      <c:pt idx="1081">
                        <c:v>7.2361999999999996E-2</c:v>
                      </c:pt>
                      <c:pt idx="1082">
                        <c:v>7.0819999999999994E-2</c:v>
                      </c:pt>
                      <c:pt idx="1083">
                        <c:v>8.5124000000000005E-2</c:v>
                      </c:pt>
                      <c:pt idx="1084">
                        <c:v>7.6841000000000007E-2</c:v>
                      </c:pt>
                      <c:pt idx="1085">
                        <c:v>5.8769000000000002E-2</c:v>
                      </c:pt>
                      <c:pt idx="1086">
                        <c:v>7.4371999999999994E-2</c:v>
                      </c:pt>
                      <c:pt idx="1087">
                        <c:v>7.2361999999999996E-2</c:v>
                      </c:pt>
                      <c:pt idx="1088">
                        <c:v>7.0351999999999998E-2</c:v>
                      </c:pt>
                      <c:pt idx="1089">
                        <c:v>7.2485999999999995E-2</c:v>
                      </c:pt>
                      <c:pt idx="1090">
                        <c:v>7.2361999999999996E-2</c:v>
                      </c:pt>
                      <c:pt idx="1091">
                        <c:v>7.4684E-2</c:v>
                      </c:pt>
                      <c:pt idx="1092">
                        <c:v>7.6382000000000005E-2</c:v>
                      </c:pt>
                      <c:pt idx="1093">
                        <c:v>7.1797E-2</c:v>
                      </c:pt>
                      <c:pt idx="1094">
                        <c:v>7.3179999999999995E-2</c:v>
                      </c:pt>
                      <c:pt idx="1095">
                        <c:v>6.7901000000000003E-2</c:v>
                      </c:pt>
                      <c:pt idx="1096">
                        <c:v>7.0351999999999998E-2</c:v>
                      </c:pt>
                      <c:pt idx="1097">
                        <c:v>7.3625999999999997E-2</c:v>
                      </c:pt>
                      <c:pt idx="1098">
                        <c:v>7.2829000000000005E-2</c:v>
                      </c:pt>
                      <c:pt idx="1099">
                        <c:v>7.0501999999999995E-2</c:v>
                      </c:pt>
                      <c:pt idx="1100">
                        <c:v>6.8543000000000007E-2</c:v>
                      </c:pt>
                      <c:pt idx="1101">
                        <c:v>6.6649E-2</c:v>
                      </c:pt>
                      <c:pt idx="1102">
                        <c:v>6.5157000000000007E-2</c:v>
                      </c:pt>
                      <c:pt idx="1103">
                        <c:v>7.1050000000000002E-2</c:v>
                      </c:pt>
                      <c:pt idx="1104">
                        <c:v>6.8478999999999998E-2</c:v>
                      </c:pt>
                      <c:pt idx="1105">
                        <c:v>6.8342E-2</c:v>
                      </c:pt>
                      <c:pt idx="1106">
                        <c:v>6.7442000000000002E-2</c:v>
                      </c:pt>
                      <c:pt idx="1107">
                        <c:v>6.9168999999999994E-2</c:v>
                      </c:pt>
                      <c:pt idx="1108">
                        <c:v>6.6332000000000002E-2</c:v>
                      </c:pt>
                      <c:pt idx="1109">
                        <c:v>6.0747000000000002E-2</c:v>
                      </c:pt>
                      <c:pt idx="1110">
                        <c:v>6.9224999999999995E-2</c:v>
                      </c:pt>
                      <c:pt idx="1111">
                        <c:v>5.9873000000000003E-2</c:v>
                      </c:pt>
                      <c:pt idx="1112">
                        <c:v>6.6339999999999996E-2</c:v>
                      </c:pt>
                      <c:pt idx="1113">
                        <c:v>6.4322000000000004E-2</c:v>
                      </c:pt>
                      <c:pt idx="1114">
                        <c:v>6.3293000000000002E-2</c:v>
                      </c:pt>
                      <c:pt idx="1115">
                        <c:v>6.5406000000000006E-2</c:v>
                      </c:pt>
                      <c:pt idx="1116">
                        <c:v>6.8173999999999998E-2</c:v>
                      </c:pt>
                      <c:pt idx="1117">
                        <c:v>6.2311999999999999E-2</c:v>
                      </c:pt>
                      <c:pt idx="1118">
                        <c:v>6.4850000000000005E-2</c:v>
                      </c:pt>
                      <c:pt idx="1119">
                        <c:v>6.1098E-2</c:v>
                      </c:pt>
                      <c:pt idx="1120">
                        <c:v>6.4080999999999999E-2</c:v>
                      </c:pt>
                      <c:pt idx="1121">
                        <c:v>5.7465000000000002E-2</c:v>
                      </c:pt>
                      <c:pt idx="1122">
                        <c:v>5.7438999999999997E-2</c:v>
                      </c:pt>
                      <c:pt idx="1123">
                        <c:v>5.5273000000000003E-2</c:v>
                      </c:pt>
                      <c:pt idx="1124">
                        <c:v>5.9748000000000002E-2</c:v>
                      </c:pt>
                      <c:pt idx="1125">
                        <c:v>5.6985000000000001E-2</c:v>
                      </c:pt>
                      <c:pt idx="1126">
                        <c:v>5.4271E-2</c:v>
                      </c:pt>
                      <c:pt idx="1127">
                        <c:v>5.6280999999999998E-2</c:v>
                      </c:pt>
                      <c:pt idx="1128">
                        <c:v>5.2510000000000001E-2</c:v>
                      </c:pt>
                      <c:pt idx="1129">
                        <c:v>5.6756000000000001E-2</c:v>
                      </c:pt>
                      <c:pt idx="1130">
                        <c:v>5.4995000000000002E-2</c:v>
                      </c:pt>
                      <c:pt idx="1131">
                        <c:v>5.2467E-2</c:v>
                      </c:pt>
                      <c:pt idx="1132">
                        <c:v>5.0250999999999997E-2</c:v>
                      </c:pt>
                      <c:pt idx="1133">
                        <c:v>5.0250999999999997E-2</c:v>
                      </c:pt>
                      <c:pt idx="1134">
                        <c:v>5.1569999999999998E-2</c:v>
                      </c:pt>
                      <c:pt idx="1135">
                        <c:v>5.0250999999999997E-2</c:v>
                      </c:pt>
                      <c:pt idx="1136">
                        <c:v>4.7863999999999997E-2</c:v>
                      </c:pt>
                      <c:pt idx="1137">
                        <c:v>5.2914000000000003E-2</c:v>
                      </c:pt>
                      <c:pt idx="1138">
                        <c:v>4.5040999999999998E-2</c:v>
                      </c:pt>
                      <c:pt idx="1139">
                        <c:v>4.4221000000000003E-2</c:v>
                      </c:pt>
                      <c:pt idx="1140">
                        <c:v>4.4663000000000001E-2</c:v>
                      </c:pt>
                      <c:pt idx="1141">
                        <c:v>4.6231000000000001E-2</c:v>
                      </c:pt>
                      <c:pt idx="1142">
                        <c:v>4.2097000000000002E-2</c:v>
                      </c:pt>
                      <c:pt idx="1143">
                        <c:v>4.2210999999999999E-2</c:v>
                      </c:pt>
                      <c:pt idx="1144">
                        <c:v>4.0707E-2</c:v>
                      </c:pt>
                      <c:pt idx="1145">
                        <c:v>3.6101000000000001E-2</c:v>
                      </c:pt>
                      <c:pt idx="1146">
                        <c:v>3.7114000000000001E-2</c:v>
                      </c:pt>
                      <c:pt idx="1147">
                        <c:v>4.2106999999999999E-2</c:v>
                      </c:pt>
                      <c:pt idx="1148">
                        <c:v>3.8761999999999998E-2</c:v>
                      </c:pt>
                      <c:pt idx="1149">
                        <c:v>3.6180999999999998E-2</c:v>
                      </c:pt>
                      <c:pt idx="1150">
                        <c:v>3.6582999999999997E-2</c:v>
                      </c:pt>
                      <c:pt idx="1151">
                        <c:v>3.4171E-2</c:v>
                      </c:pt>
                      <c:pt idx="1152">
                        <c:v>3.6816000000000002E-2</c:v>
                      </c:pt>
                      <c:pt idx="1153">
                        <c:v>3.3016999999999998E-2</c:v>
                      </c:pt>
                      <c:pt idx="1154">
                        <c:v>3.7515E-2</c:v>
                      </c:pt>
                      <c:pt idx="1155">
                        <c:v>3.3808999999999999E-2</c:v>
                      </c:pt>
                      <c:pt idx="1156">
                        <c:v>2.9451000000000001E-2</c:v>
                      </c:pt>
                      <c:pt idx="1157">
                        <c:v>3.1369000000000001E-2</c:v>
                      </c:pt>
                      <c:pt idx="1158">
                        <c:v>2.7866999999999999E-2</c:v>
                      </c:pt>
                      <c:pt idx="1159">
                        <c:v>2.7896000000000001E-2</c:v>
                      </c:pt>
                      <c:pt idx="1160">
                        <c:v>2.5367000000000001E-2</c:v>
                      </c:pt>
                      <c:pt idx="1161">
                        <c:v>1.9026000000000001E-2</c:v>
                      </c:pt>
                      <c:pt idx="1162">
                        <c:v>2.4121E-2</c:v>
                      </c:pt>
                      <c:pt idx="1163">
                        <c:v>2.2419999999999999E-2</c:v>
                      </c:pt>
                      <c:pt idx="1164">
                        <c:v>2.4121E-2</c:v>
                      </c:pt>
                      <c:pt idx="1165">
                        <c:v>2.0101000000000001E-2</c:v>
                      </c:pt>
                      <c:pt idx="1166">
                        <c:v>2.0101000000000001E-2</c:v>
                      </c:pt>
                      <c:pt idx="1167">
                        <c:v>2.0101000000000001E-2</c:v>
                      </c:pt>
                      <c:pt idx="1168">
                        <c:v>1.8983E-2</c:v>
                      </c:pt>
                      <c:pt idx="1169">
                        <c:v>2.0101000000000001E-2</c:v>
                      </c:pt>
                      <c:pt idx="1170">
                        <c:v>2.002E-2</c:v>
                      </c:pt>
                      <c:pt idx="1171">
                        <c:v>1.7652000000000001E-2</c:v>
                      </c:pt>
                      <c:pt idx="1172">
                        <c:v>1.3974E-2</c:v>
                      </c:pt>
                      <c:pt idx="1173">
                        <c:v>1.4069999999999999E-2</c:v>
                      </c:pt>
                      <c:pt idx="1174">
                        <c:v>1.4102999999999999E-2</c:v>
                      </c:pt>
                      <c:pt idx="1175">
                        <c:v>1.8592999999999998E-2</c:v>
                      </c:pt>
                      <c:pt idx="1176">
                        <c:v>1.4069999999999999E-2</c:v>
                      </c:pt>
                      <c:pt idx="1177">
                        <c:v>1.159E-2</c:v>
                      </c:pt>
                      <c:pt idx="1178">
                        <c:v>1.0097999999999999E-2</c:v>
                      </c:pt>
                      <c:pt idx="1179">
                        <c:v>9.1739999999999999E-3</c:v>
                      </c:pt>
                      <c:pt idx="1180">
                        <c:v>9.8899999999999995E-3</c:v>
                      </c:pt>
                      <c:pt idx="1181">
                        <c:v>6.4359999999999999E-3</c:v>
                      </c:pt>
                      <c:pt idx="1182">
                        <c:v>7.5900000000000004E-3</c:v>
                      </c:pt>
                      <c:pt idx="1183">
                        <c:v>7.2919999999999999E-3</c:v>
                      </c:pt>
                      <c:pt idx="1184">
                        <c:v>6.0299999999999998E-3</c:v>
                      </c:pt>
                      <c:pt idx="1185">
                        <c:v>7.3569999999999998E-3</c:v>
                      </c:pt>
                      <c:pt idx="1186">
                        <c:v>6.3839999999999999E-3</c:v>
                      </c:pt>
                      <c:pt idx="1187">
                        <c:v>4.0200000000000001E-3</c:v>
                      </c:pt>
                      <c:pt idx="1188">
                        <c:v>3.6020000000000002E-3</c:v>
                      </c:pt>
                      <c:pt idx="1189">
                        <c:v>2.287E-3</c:v>
                      </c:pt>
                      <c:pt idx="1190">
                        <c:v>0</c:v>
                      </c:pt>
                      <c:pt idx="1191">
                        <c:v>1.25E-3</c:v>
                      </c:pt>
                      <c:pt idx="1192">
                        <c:v>6.3920000000000001E-3</c:v>
                      </c:pt>
                      <c:pt idx="1193">
                        <c:v>0</c:v>
                      </c:pt>
                      <c:pt idx="1194">
                        <c:v>1.704E-3</c:v>
                      </c:pt>
                      <c:pt idx="1195">
                        <c:v>-3.6579999999999998E-3</c:v>
                      </c:pt>
                      <c:pt idx="1196">
                        <c:v>6.7500000000000004E-4</c:v>
                      </c:pt>
                      <c:pt idx="1197">
                        <c:v>1.861E-3</c:v>
                      </c:pt>
                      <c:pt idx="1198">
                        <c:v>-7.3999999999999999E-4</c:v>
                      </c:pt>
                      <c:pt idx="1199">
                        <c:v>-3.1319999999999998E-3</c:v>
                      </c:pt>
                      <c:pt idx="1200">
                        <c:v>0</c:v>
                      </c:pt>
                      <c:pt idx="1201">
                        <c:v>-3.7669999999999999E-3</c:v>
                      </c:pt>
                      <c:pt idx="1202">
                        <c:v>1.142E-3</c:v>
                      </c:pt>
                      <c:pt idx="1203">
                        <c:v>0</c:v>
                      </c:pt>
                      <c:pt idx="1204">
                        <c:v>-2.9429999999999999E-3</c:v>
                      </c:pt>
                      <c:pt idx="1205">
                        <c:v>-1.2019999999999999E-2</c:v>
                      </c:pt>
                      <c:pt idx="1206">
                        <c:v>-2.0100000000000001E-3</c:v>
                      </c:pt>
                      <c:pt idx="1207">
                        <c:v>-3.003E-3</c:v>
                      </c:pt>
                      <c:pt idx="1208">
                        <c:v>-4.4939999999999997E-3</c:v>
                      </c:pt>
                      <c:pt idx="1209">
                        <c:v>-5.986E-3</c:v>
                      </c:pt>
                      <c:pt idx="1210">
                        <c:v>-7.4770000000000001E-3</c:v>
                      </c:pt>
                      <c:pt idx="1211">
                        <c:v>-6.1830000000000001E-3</c:v>
                      </c:pt>
                      <c:pt idx="1212">
                        <c:v>-5.2500000000000003E-3</c:v>
                      </c:pt>
                      <c:pt idx="1213">
                        <c:v>-4.0200000000000001E-3</c:v>
                      </c:pt>
                      <c:pt idx="1214">
                        <c:v>-4.6470000000000001E-3</c:v>
                      </c:pt>
                      <c:pt idx="1215">
                        <c:v>-6.0299999999999998E-3</c:v>
                      </c:pt>
                      <c:pt idx="1216">
                        <c:v>-7.6949999999999996E-3</c:v>
                      </c:pt>
                      <c:pt idx="1217">
                        <c:v>-8.0400000000000003E-3</c:v>
                      </c:pt>
                      <c:pt idx="1218">
                        <c:v>-2.2543000000000001E-2</c:v>
                      </c:pt>
                      <c:pt idx="1219">
                        <c:v>-1.005E-2</c:v>
                      </c:pt>
                      <c:pt idx="1220">
                        <c:v>-1.1217E-2</c:v>
                      </c:pt>
                      <c:pt idx="1221">
                        <c:v>-1.1348E-2</c:v>
                      </c:pt>
                      <c:pt idx="1222">
                        <c:v>-9.2940000000000002E-3</c:v>
                      </c:pt>
                      <c:pt idx="1223">
                        <c:v>-8.5789999999999998E-3</c:v>
                      </c:pt>
                      <c:pt idx="1224">
                        <c:v>-6.2469999999999999E-3</c:v>
                      </c:pt>
                      <c:pt idx="1225">
                        <c:v>-9.7490000000000007E-3</c:v>
                      </c:pt>
                      <c:pt idx="1226">
                        <c:v>-8.8610000000000008E-3</c:v>
                      </c:pt>
                      <c:pt idx="1227">
                        <c:v>-1.0718E-2</c:v>
                      </c:pt>
                      <c:pt idx="1228">
                        <c:v>-1.005E-2</c:v>
                      </c:pt>
                      <c:pt idx="1229">
                        <c:v>-1.1328E-2</c:v>
                      </c:pt>
                      <c:pt idx="1230">
                        <c:v>-1.005E-2</c:v>
                      </c:pt>
                      <c:pt idx="1231">
                        <c:v>-1.1453E-2</c:v>
                      </c:pt>
                      <c:pt idx="1232">
                        <c:v>-1.3894E-2</c:v>
                      </c:pt>
                      <c:pt idx="1233">
                        <c:v>-1.2491E-2</c:v>
                      </c:pt>
                      <c:pt idx="1234">
                        <c:v>-9.9380000000000007E-3</c:v>
                      </c:pt>
                      <c:pt idx="1235">
                        <c:v>-9.1249999999999994E-3</c:v>
                      </c:pt>
                      <c:pt idx="1236">
                        <c:v>-1.6032999999999999E-2</c:v>
                      </c:pt>
                      <c:pt idx="1237">
                        <c:v>-1.0545000000000001E-2</c:v>
                      </c:pt>
                      <c:pt idx="1238">
                        <c:v>-1.0067E-2</c:v>
                      </c:pt>
                      <c:pt idx="1239">
                        <c:v>-1.206E-2</c:v>
                      </c:pt>
                      <c:pt idx="1240">
                        <c:v>-2.1908E-2</c:v>
                      </c:pt>
                      <c:pt idx="1241">
                        <c:v>-7.7070000000000003E-3</c:v>
                      </c:pt>
                      <c:pt idx="1242">
                        <c:v>-1.8442E-2</c:v>
                      </c:pt>
                      <c:pt idx="1243">
                        <c:v>-1.0463999999999999E-2</c:v>
                      </c:pt>
                      <c:pt idx="1244">
                        <c:v>-1.4069999999999999E-2</c:v>
                      </c:pt>
                      <c:pt idx="1245">
                        <c:v>-1.2684000000000001E-2</c:v>
                      </c:pt>
                      <c:pt idx="1246">
                        <c:v>-1.3202E-2</c:v>
                      </c:pt>
                      <c:pt idx="1247">
                        <c:v>-1.3721000000000001E-2</c:v>
                      </c:pt>
                      <c:pt idx="1248">
                        <c:v>-1.005E-2</c:v>
                      </c:pt>
                      <c:pt idx="1249">
                        <c:v>-1.4069999999999999E-2</c:v>
                      </c:pt>
                      <c:pt idx="1250">
                        <c:v>-1.1257E-2</c:v>
                      </c:pt>
                      <c:pt idx="1251">
                        <c:v>-1.2345E-2</c:v>
                      </c:pt>
                      <c:pt idx="1252">
                        <c:v>-1.3837E-2</c:v>
                      </c:pt>
                      <c:pt idx="1253">
                        <c:v>-1.3565000000000001E-2</c:v>
                      </c:pt>
                      <c:pt idx="1254">
                        <c:v>-1.5341E-2</c:v>
                      </c:pt>
                      <c:pt idx="1255">
                        <c:v>-1.7649000000000001E-2</c:v>
                      </c:pt>
                      <c:pt idx="1256">
                        <c:v>-1.8089999999999998E-2</c:v>
                      </c:pt>
                      <c:pt idx="1257">
                        <c:v>-1.4069999999999999E-2</c:v>
                      </c:pt>
                      <c:pt idx="1258">
                        <c:v>-1.5405E-2</c:v>
                      </c:pt>
                      <c:pt idx="1259">
                        <c:v>-1.5924000000000001E-2</c:v>
                      </c:pt>
                      <c:pt idx="1260">
                        <c:v>-1.5717999999999999E-2</c:v>
                      </c:pt>
                      <c:pt idx="1261">
                        <c:v>-1.319E-2</c:v>
                      </c:pt>
                      <c:pt idx="1262">
                        <c:v>-1.4069999999999999E-2</c:v>
                      </c:pt>
                      <c:pt idx="1263">
                        <c:v>-1.2152E-2</c:v>
                      </c:pt>
                      <c:pt idx="1264">
                        <c:v>-1.4496999999999999E-2</c:v>
                      </c:pt>
                      <c:pt idx="1265">
                        <c:v>-1.3004999999999999E-2</c:v>
                      </c:pt>
                      <c:pt idx="1266">
                        <c:v>-1.1689E-2</c:v>
                      </c:pt>
                      <c:pt idx="1267">
                        <c:v>-1.5997000000000001E-2</c:v>
                      </c:pt>
                      <c:pt idx="1268">
                        <c:v>-1.3089E-2</c:v>
                      </c:pt>
                      <c:pt idx="1269">
                        <c:v>-1.6088999999999999E-2</c:v>
                      </c:pt>
                      <c:pt idx="1270">
                        <c:v>-1.5115999999999999E-2</c:v>
                      </c:pt>
                      <c:pt idx="1271">
                        <c:v>-1.4107E-2</c:v>
                      </c:pt>
                      <c:pt idx="1272">
                        <c:v>-1.5525000000000001E-2</c:v>
                      </c:pt>
                      <c:pt idx="1273">
                        <c:v>-1.5942999999999999E-2</c:v>
                      </c:pt>
                      <c:pt idx="1274">
                        <c:v>-1.6080000000000001E-2</c:v>
                      </c:pt>
                      <c:pt idx="1275">
                        <c:v>-1.0352999999999999E-2</c:v>
                      </c:pt>
                      <c:pt idx="1276">
                        <c:v>-1.3450999999999999E-2</c:v>
                      </c:pt>
                      <c:pt idx="1277">
                        <c:v>-1.4069999999999999E-2</c:v>
                      </c:pt>
                      <c:pt idx="1278">
                        <c:v>-1.4777E-2</c:v>
                      </c:pt>
                      <c:pt idx="1279">
                        <c:v>-1.1894999999999999E-2</c:v>
                      </c:pt>
                      <c:pt idx="1280">
                        <c:v>-1.4069999999999999E-2</c:v>
                      </c:pt>
                      <c:pt idx="1281">
                        <c:v>-1.8485000000000001E-2</c:v>
                      </c:pt>
                      <c:pt idx="1282">
                        <c:v>-1.1771E-2</c:v>
                      </c:pt>
                      <c:pt idx="1283">
                        <c:v>-1.8779000000000001E-2</c:v>
                      </c:pt>
                      <c:pt idx="1284">
                        <c:v>-1.3557E-2</c:v>
                      </c:pt>
                      <c:pt idx="1285">
                        <c:v>-1.3851E-2</c:v>
                      </c:pt>
                      <c:pt idx="1286">
                        <c:v>-4.9105999999999997E-2</c:v>
                      </c:pt>
                      <c:pt idx="1287">
                        <c:v>-1.6080000000000001E-2</c:v>
                      </c:pt>
                      <c:pt idx="1288">
                        <c:v>-1.8133E-2</c:v>
                      </c:pt>
                      <c:pt idx="1289">
                        <c:v>-2.3547999999999999E-2</c:v>
                      </c:pt>
                      <c:pt idx="1290">
                        <c:v>-1.2220999999999999E-2</c:v>
                      </c:pt>
                      <c:pt idx="1291">
                        <c:v>-1.5722E-2</c:v>
                      </c:pt>
                      <c:pt idx="1292">
                        <c:v>-1.4069999999999999E-2</c:v>
                      </c:pt>
                      <c:pt idx="1293">
                        <c:v>-8.5400000000000007E-3</c:v>
                      </c:pt>
                      <c:pt idx="1294">
                        <c:v>-1.2156E-2</c:v>
                      </c:pt>
                      <c:pt idx="1295">
                        <c:v>-1.5657999999999998E-2</c:v>
                      </c:pt>
                      <c:pt idx="1296">
                        <c:v>-1.6080000000000001E-2</c:v>
                      </c:pt>
                      <c:pt idx="1297">
                        <c:v>-1.754E-2</c:v>
                      </c:pt>
                      <c:pt idx="1298">
                        <c:v>-3.7874999999999999E-2</c:v>
                      </c:pt>
                      <c:pt idx="1299">
                        <c:v>-1.7603000000000001E-2</c:v>
                      </c:pt>
                      <c:pt idx="1300">
                        <c:v>-1.4069999999999999E-2</c:v>
                      </c:pt>
                      <c:pt idx="1301">
                        <c:v>-1.3032E-2</c:v>
                      </c:pt>
                      <c:pt idx="1302">
                        <c:v>-1.6015000000000001E-2</c:v>
                      </c:pt>
                      <c:pt idx="1303">
                        <c:v>-1.2612E-2</c:v>
                      </c:pt>
                      <c:pt idx="1304">
                        <c:v>-1.3811E-2</c:v>
                      </c:pt>
                      <c:pt idx="1305">
                        <c:v>-1.4069999999999999E-2</c:v>
                      </c:pt>
                      <c:pt idx="1306">
                        <c:v>-1.4167000000000001E-2</c:v>
                      </c:pt>
                      <c:pt idx="1307">
                        <c:v>-1.5465E-2</c:v>
                      </c:pt>
                      <c:pt idx="1308">
                        <c:v>-1.6080000000000001E-2</c:v>
                      </c:pt>
                      <c:pt idx="1309">
                        <c:v>-1.6438000000000001E-2</c:v>
                      </c:pt>
                      <c:pt idx="1310">
                        <c:v>-1.5757E-2</c:v>
                      </c:pt>
                      <c:pt idx="1311">
                        <c:v>-1.4749999999999999E-2</c:v>
                      </c:pt>
                      <c:pt idx="1312">
                        <c:v>-1.2097E-2</c:v>
                      </c:pt>
                      <c:pt idx="1313">
                        <c:v>-1.7505E-2</c:v>
                      </c:pt>
                      <c:pt idx="1314">
                        <c:v>-1.7864999999999999E-2</c:v>
                      </c:pt>
                      <c:pt idx="1315">
                        <c:v>-1.6601999999999999E-2</c:v>
                      </c:pt>
                      <c:pt idx="1316">
                        <c:v>-1.1313E-2</c:v>
                      </c:pt>
                      <c:pt idx="1317">
                        <c:v>-1.6080000000000001E-2</c:v>
                      </c:pt>
                      <c:pt idx="1318">
                        <c:v>-1.6080000000000001E-2</c:v>
                      </c:pt>
                      <c:pt idx="1319">
                        <c:v>-1.4069999999999999E-2</c:v>
                      </c:pt>
                      <c:pt idx="1320">
                        <c:v>-1.5436E-2</c:v>
                      </c:pt>
                      <c:pt idx="1321">
                        <c:v>-1.4069999999999999E-2</c:v>
                      </c:pt>
                      <c:pt idx="1322">
                        <c:v>-1.4425E-2</c:v>
                      </c:pt>
                      <c:pt idx="1323">
                        <c:v>-1.6080000000000001E-2</c:v>
                      </c:pt>
                      <c:pt idx="1324">
                        <c:v>-1.4689000000000001E-2</c:v>
                      </c:pt>
                      <c:pt idx="1325">
                        <c:v>-1.417E-2</c:v>
                      </c:pt>
                      <c:pt idx="1326">
                        <c:v>-1.4069999999999999E-2</c:v>
                      </c:pt>
                      <c:pt idx="1327">
                        <c:v>-1.5945000000000001E-2</c:v>
                      </c:pt>
                      <c:pt idx="1328">
                        <c:v>-1.4069999999999999E-2</c:v>
                      </c:pt>
                      <c:pt idx="1329">
                        <c:v>-1.0156E-2</c:v>
                      </c:pt>
                      <c:pt idx="1330">
                        <c:v>-1.6563999999999999E-2</c:v>
                      </c:pt>
                      <c:pt idx="1331">
                        <c:v>-1.8089999999999998E-2</c:v>
                      </c:pt>
                      <c:pt idx="1332">
                        <c:v>-1.5591000000000001E-2</c:v>
                      </c:pt>
                      <c:pt idx="1333">
                        <c:v>-1.8089999999999998E-2</c:v>
                      </c:pt>
                      <c:pt idx="1334">
                        <c:v>-1.4618000000000001E-2</c:v>
                      </c:pt>
                      <c:pt idx="1335">
                        <c:v>-1.6080000000000001E-2</c:v>
                      </c:pt>
                      <c:pt idx="1336">
                        <c:v>-1.5654999999999999E-2</c:v>
                      </c:pt>
                      <c:pt idx="1337">
                        <c:v>-1.4164E-2</c:v>
                      </c:pt>
                      <c:pt idx="1338">
                        <c:v>-1.3284000000000001E-2</c:v>
                      </c:pt>
                      <c:pt idx="1339">
                        <c:v>-1.3191E-2</c:v>
                      </c:pt>
                      <c:pt idx="1340">
                        <c:v>-1.6080000000000001E-2</c:v>
                      </c:pt>
                      <c:pt idx="1341">
                        <c:v>-1.2376E-2</c:v>
                      </c:pt>
                      <c:pt idx="1342">
                        <c:v>-1.4052E-2</c:v>
                      </c:pt>
                      <c:pt idx="1343">
                        <c:v>-1.4069999999999999E-2</c:v>
                      </c:pt>
                      <c:pt idx="1344">
                        <c:v>-1.5783999999999999E-2</c:v>
                      </c:pt>
                      <c:pt idx="1345">
                        <c:v>-1.8089999999999998E-2</c:v>
                      </c:pt>
                      <c:pt idx="1346">
                        <c:v>-1.4282E-2</c:v>
                      </c:pt>
                      <c:pt idx="1347">
                        <c:v>-1.4312999999999999E-2</c:v>
                      </c:pt>
                      <c:pt idx="1348">
                        <c:v>-1.4919E-2</c:v>
                      </c:pt>
                      <c:pt idx="1349">
                        <c:v>-1.7517999999999999E-2</c:v>
                      </c:pt>
                      <c:pt idx="1350">
                        <c:v>-1.4069999999999999E-2</c:v>
                      </c:pt>
                      <c:pt idx="1351">
                        <c:v>-1.3433E-2</c:v>
                      </c:pt>
                      <c:pt idx="1352">
                        <c:v>-1.5744000000000001E-2</c:v>
                      </c:pt>
                      <c:pt idx="1353">
                        <c:v>-1.5730000000000001E-2</c:v>
                      </c:pt>
                      <c:pt idx="1354">
                        <c:v>-1.2930000000000001E-2</c:v>
                      </c:pt>
                      <c:pt idx="1355">
                        <c:v>-1.3448E-2</c:v>
                      </c:pt>
                      <c:pt idx="1356">
                        <c:v>-1.6080000000000001E-2</c:v>
                      </c:pt>
                      <c:pt idx="1357">
                        <c:v>-1.5664999999999998E-2</c:v>
                      </c:pt>
                      <c:pt idx="1358">
                        <c:v>-1.0984000000000001E-2</c:v>
                      </c:pt>
                      <c:pt idx="1359">
                        <c:v>-1.5523E-2</c:v>
                      </c:pt>
                      <c:pt idx="1360">
                        <c:v>-1.4109999999999999E-2</c:v>
                      </c:pt>
                      <c:pt idx="1361">
                        <c:v>-1.7132000000000001E-2</c:v>
                      </c:pt>
                      <c:pt idx="1362">
                        <c:v>-1.4085E-2</c:v>
                      </c:pt>
                      <c:pt idx="1363">
                        <c:v>-1.1037E-2</c:v>
                      </c:pt>
                      <c:pt idx="1364">
                        <c:v>-1.6055E-2</c:v>
                      </c:pt>
                      <c:pt idx="1365">
                        <c:v>-1.2604000000000001E-2</c:v>
                      </c:pt>
                      <c:pt idx="1366">
                        <c:v>-1.2893999999999999E-2</c:v>
                      </c:pt>
                      <c:pt idx="1367">
                        <c:v>-1.4793000000000001E-2</c:v>
                      </c:pt>
                      <c:pt idx="1368">
                        <c:v>-1.617E-2</c:v>
                      </c:pt>
                      <c:pt idx="1369">
                        <c:v>-1.1873999999999999E-2</c:v>
                      </c:pt>
                      <c:pt idx="1370">
                        <c:v>-1.6964E-2</c:v>
                      </c:pt>
                      <c:pt idx="1371">
                        <c:v>-1.2425E-2</c:v>
                      </c:pt>
                      <c:pt idx="1372">
                        <c:v>-1.2675000000000001E-2</c:v>
                      </c:pt>
                      <c:pt idx="1373">
                        <c:v>-1.4076999999999999E-2</c:v>
                      </c:pt>
                      <c:pt idx="1374">
                        <c:v>-1.5261E-2</c:v>
                      </c:pt>
                      <c:pt idx="1375">
                        <c:v>-1.779E-2</c:v>
                      </c:pt>
                      <c:pt idx="1376">
                        <c:v>-1.0704999999999999E-2</c:v>
                      </c:pt>
                      <c:pt idx="1377">
                        <c:v>-1.4069999999999999E-2</c:v>
                      </c:pt>
                      <c:pt idx="1378">
                        <c:v>-1.5325999999999999E-2</c:v>
                      </c:pt>
                      <c:pt idx="1379">
                        <c:v>-1.0286E-2</c:v>
                      </c:pt>
                      <c:pt idx="1380">
                        <c:v>-2.0981E-2</c:v>
                      </c:pt>
                      <c:pt idx="1381">
                        <c:v>-1.2860999999999999E-2</c:v>
                      </c:pt>
                      <c:pt idx="1382">
                        <c:v>-1.4069999999999999E-2</c:v>
                      </c:pt>
                      <c:pt idx="1383">
                        <c:v>-1.6251999999999999E-2</c:v>
                      </c:pt>
                      <c:pt idx="1384">
                        <c:v>-1.6080000000000001E-2</c:v>
                      </c:pt>
                      <c:pt idx="1385">
                        <c:v>-1.2926E-2</c:v>
                      </c:pt>
                      <c:pt idx="1386">
                        <c:v>-1.3443999999999999E-2</c:v>
                      </c:pt>
                      <c:pt idx="1387">
                        <c:v>-1.4069999999999999E-2</c:v>
                      </c:pt>
                      <c:pt idx="1388">
                        <c:v>-1.3658999999999999E-2</c:v>
                      </c:pt>
                      <c:pt idx="1389">
                        <c:v>-9.4219999999999998E-3</c:v>
                      </c:pt>
                      <c:pt idx="1390">
                        <c:v>-6.829E-3</c:v>
                      </c:pt>
                      <c:pt idx="1391">
                        <c:v>-1.4027E-2</c:v>
                      </c:pt>
                      <c:pt idx="1392">
                        <c:v>-1.7291000000000001E-2</c:v>
                      </c:pt>
                      <c:pt idx="1393">
                        <c:v>-1.5086E-2</c:v>
                      </c:pt>
                      <c:pt idx="1394">
                        <c:v>-1.3573E-2</c:v>
                      </c:pt>
                      <c:pt idx="1395">
                        <c:v>-1.5994999999999999E-2</c:v>
                      </c:pt>
                      <c:pt idx="1396">
                        <c:v>-1.0441000000000001E-2</c:v>
                      </c:pt>
                      <c:pt idx="1397">
                        <c:v>-1.206E-2</c:v>
                      </c:pt>
                      <c:pt idx="1398">
                        <c:v>-1.1782000000000001E-2</c:v>
                      </c:pt>
                      <c:pt idx="1399">
                        <c:v>-1.2146000000000001E-2</c:v>
                      </c:pt>
                      <c:pt idx="1400">
                        <c:v>-7.8309999999999994E-3</c:v>
                      </c:pt>
                      <c:pt idx="1401">
                        <c:v>-1.0938E-2</c:v>
                      </c:pt>
                      <c:pt idx="1402">
                        <c:v>-1.206E-2</c:v>
                      </c:pt>
                      <c:pt idx="1403">
                        <c:v>-1.0200000000000001E-2</c:v>
                      </c:pt>
                      <c:pt idx="1404">
                        <c:v>-1.2729000000000001E-2</c:v>
                      </c:pt>
                      <c:pt idx="1405">
                        <c:v>-1.5257E-2</c:v>
                      </c:pt>
                      <c:pt idx="1406">
                        <c:v>-1.2364999999999999E-2</c:v>
                      </c:pt>
                      <c:pt idx="1407">
                        <c:v>-1.206E-2</c:v>
                      </c:pt>
                      <c:pt idx="1408">
                        <c:v>-1.1327E-2</c:v>
                      </c:pt>
                      <c:pt idx="1409">
                        <c:v>-1.5322000000000001E-2</c:v>
                      </c:pt>
                      <c:pt idx="1410">
                        <c:v>-1.23E-2</c:v>
                      </c:pt>
                      <c:pt idx="1411">
                        <c:v>-1.5802E-2</c:v>
                      </c:pt>
                      <c:pt idx="1412">
                        <c:v>-1.4036E-2</c:v>
                      </c:pt>
                      <c:pt idx="1413">
                        <c:v>-1.206E-2</c:v>
                      </c:pt>
                      <c:pt idx="1414">
                        <c:v>-1.3894999999999999E-2</c:v>
                      </c:pt>
                      <c:pt idx="1415">
                        <c:v>-2.3730000000000001E-2</c:v>
                      </c:pt>
                      <c:pt idx="1416">
                        <c:v>-9.7630000000000008E-3</c:v>
                      </c:pt>
                      <c:pt idx="1417">
                        <c:v>-1.269E-2</c:v>
                      </c:pt>
                      <c:pt idx="1418">
                        <c:v>-1.4182E-2</c:v>
                      </c:pt>
                      <c:pt idx="1419">
                        <c:v>-1.3663E-2</c:v>
                      </c:pt>
                      <c:pt idx="1420">
                        <c:v>-1.206E-2</c:v>
                      </c:pt>
                      <c:pt idx="1421">
                        <c:v>-1.206E-2</c:v>
                      </c:pt>
                      <c:pt idx="1422">
                        <c:v>-1.3929E-2</c:v>
                      </c:pt>
                      <c:pt idx="1423">
                        <c:v>-1.0522E-2</c:v>
                      </c:pt>
                      <c:pt idx="1424">
                        <c:v>-1.4041E-2</c:v>
                      </c:pt>
                      <c:pt idx="1425">
                        <c:v>-1.4069999999999999E-2</c:v>
                      </c:pt>
                      <c:pt idx="1426">
                        <c:v>-1.0068000000000001E-2</c:v>
                      </c:pt>
                      <c:pt idx="1427">
                        <c:v>-1.3533999999999999E-2</c:v>
                      </c:pt>
                      <c:pt idx="1428">
                        <c:v>-1.4168999999999999E-2</c:v>
                      </c:pt>
                      <c:pt idx="1429">
                        <c:v>-1.1623E-2</c:v>
                      </c:pt>
                      <c:pt idx="1430">
                        <c:v>-1.1979E-2</c:v>
                      </c:pt>
                      <c:pt idx="1431">
                        <c:v>-1.4880000000000001E-2</c:v>
                      </c:pt>
                      <c:pt idx="1432">
                        <c:v>-9.8219999999999991E-3</c:v>
                      </c:pt>
                      <c:pt idx="1433">
                        <c:v>-1.1315E-2</c:v>
                      </c:pt>
                      <c:pt idx="1434">
                        <c:v>-1.206E-2</c:v>
                      </c:pt>
                      <c:pt idx="1435">
                        <c:v>-1.4069999999999999E-2</c:v>
                      </c:pt>
                      <c:pt idx="1436">
                        <c:v>-1.206E-2</c:v>
                      </c:pt>
                      <c:pt idx="1437">
                        <c:v>-1.206E-2</c:v>
                      </c:pt>
                      <c:pt idx="1438">
                        <c:v>-1.0470999999999999E-2</c:v>
                      </c:pt>
                      <c:pt idx="1439">
                        <c:v>-1.206E-2</c:v>
                      </c:pt>
                      <c:pt idx="1440">
                        <c:v>-1.206E-2</c:v>
                      </c:pt>
                      <c:pt idx="1441">
                        <c:v>-1.0293999999999999E-2</c:v>
                      </c:pt>
                      <c:pt idx="1442">
                        <c:v>-6.8539999999999998E-3</c:v>
                      </c:pt>
                      <c:pt idx="1443">
                        <c:v>-9.6270000000000001E-3</c:v>
                      </c:pt>
                      <c:pt idx="1444">
                        <c:v>-1.005E-2</c:v>
                      </c:pt>
                      <c:pt idx="1445">
                        <c:v>-1.1880999999999999E-2</c:v>
                      </c:pt>
                      <c:pt idx="1446">
                        <c:v>-1.4069999999999999E-2</c:v>
                      </c:pt>
                      <c:pt idx="1447">
                        <c:v>-1.2918000000000001E-2</c:v>
                      </c:pt>
                      <c:pt idx="1448">
                        <c:v>-1.0684000000000001E-2</c:v>
                      </c:pt>
                      <c:pt idx="1449">
                        <c:v>-1.5965E-2</c:v>
                      </c:pt>
                      <c:pt idx="1450">
                        <c:v>-9.2510000000000005E-3</c:v>
                      </c:pt>
                      <c:pt idx="1451">
                        <c:v>-1.1138E-2</c:v>
                      </c:pt>
                      <c:pt idx="1452">
                        <c:v>-1.0318000000000001E-2</c:v>
                      </c:pt>
                      <c:pt idx="1453">
                        <c:v>-1.005E-2</c:v>
                      </c:pt>
                      <c:pt idx="1454">
                        <c:v>-1.005E-2</c:v>
                      </c:pt>
                      <c:pt idx="1455">
                        <c:v>-1.1037E-2</c:v>
                      </c:pt>
                      <c:pt idx="1456">
                        <c:v>-1.3565000000000001E-2</c:v>
                      </c:pt>
                      <c:pt idx="1457">
                        <c:v>-1.4043E-2</c:v>
                      </c:pt>
                      <c:pt idx="1458">
                        <c:v>-1.0581999999999999E-2</c:v>
                      </c:pt>
                      <c:pt idx="1459">
                        <c:v>-1.005E-2</c:v>
                      </c:pt>
                      <c:pt idx="1460">
                        <c:v>-1.5640000000000001E-2</c:v>
                      </c:pt>
                      <c:pt idx="1461">
                        <c:v>-1.4069999999999999E-2</c:v>
                      </c:pt>
                      <c:pt idx="1462">
                        <c:v>4.9030000000000002E-3</c:v>
                      </c:pt>
                      <c:pt idx="1463">
                        <c:v>-1.1384999999999999E-2</c:v>
                      </c:pt>
                      <c:pt idx="1464">
                        <c:v>-9.6740000000000003E-3</c:v>
                      </c:pt>
                      <c:pt idx="1465">
                        <c:v>-8.182E-3</c:v>
                      </c:pt>
                      <c:pt idx="1466">
                        <c:v>-1.2749E-2</c:v>
                      </c:pt>
                      <c:pt idx="1467">
                        <c:v>-9.7009999999999996E-3</c:v>
                      </c:pt>
                      <c:pt idx="1468">
                        <c:v>-1.206E-2</c:v>
                      </c:pt>
                      <c:pt idx="1469">
                        <c:v>-1.1441E-2</c:v>
                      </c:pt>
                      <c:pt idx="1470">
                        <c:v>-1.2784999999999999E-2</c:v>
                      </c:pt>
                      <c:pt idx="1471">
                        <c:v>-1.206E-2</c:v>
                      </c:pt>
                      <c:pt idx="1472">
                        <c:v>-1.5833E-2</c:v>
                      </c:pt>
                      <c:pt idx="1473">
                        <c:v>-1.1789000000000001E-2</c:v>
                      </c:pt>
                      <c:pt idx="1474">
                        <c:v>-1.2491E-2</c:v>
                      </c:pt>
                      <c:pt idx="1475">
                        <c:v>-1.1965E-2</c:v>
                      </c:pt>
                      <c:pt idx="1476">
                        <c:v>-8.2240000000000004E-3</c:v>
                      </c:pt>
                      <c:pt idx="1477">
                        <c:v>-1.1724999999999999E-2</c:v>
                      </c:pt>
                      <c:pt idx="1478">
                        <c:v>-7.7910000000000002E-3</c:v>
                      </c:pt>
                      <c:pt idx="1479">
                        <c:v>-1.0591E-2</c:v>
                      </c:pt>
                      <c:pt idx="1480">
                        <c:v>-1.1941E-2</c:v>
                      </c:pt>
                      <c:pt idx="1481">
                        <c:v>-1.0449999999999999E-2</c:v>
                      </c:pt>
                      <c:pt idx="1482">
                        <c:v>-1.206E-2</c:v>
                      </c:pt>
                      <c:pt idx="1483">
                        <c:v>-1.005E-2</c:v>
                      </c:pt>
                      <c:pt idx="1484">
                        <c:v>-1.0269E-2</c:v>
                      </c:pt>
                      <c:pt idx="1485">
                        <c:v>-1.1132E-2</c:v>
                      </c:pt>
                      <c:pt idx="1486">
                        <c:v>-9.0229999999999998E-3</c:v>
                      </c:pt>
                      <c:pt idx="1487">
                        <c:v>-8.0400000000000003E-3</c:v>
                      </c:pt>
                      <c:pt idx="1488">
                        <c:v>-6.0400000000000002E-3</c:v>
                      </c:pt>
                      <c:pt idx="1489">
                        <c:v>-1.0579E-2</c:v>
                      </c:pt>
                      <c:pt idx="1490">
                        <c:v>-9.0869999999999996E-3</c:v>
                      </c:pt>
                      <c:pt idx="1491">
                        <c:v>-8.4849999999999995E-3</c:v>
                      </c:pt>
                      <c:pt idx="1492">
                        <c:v>-1.206E-2</c:v>
                      </c:pt>
                      <c:pt idx="1493">
                        <c:v>-1.005E-2</c:v>
                      </c:pt>
                      <c:pt idx="1494">
                        <c:v>-1.005E-2</c:v>
                      </c:pt>
                      <c:pt idx="1495">
                        <c:v>-1.2441000000000001E-2</c:v>
                      </c:pt>
                      <c:pt idx="1496">
                        <c:v>-1.005E-2</c:v>
                      </c:pt>
                      <c:pt idx="1497">
                        <c:v>-9.3539999999999995E-3</c:v>
                      </c:pt>
                      <c:pt idx="1498">
                        <c:v>-8.8749999999999992E-3</c:v>
                      </c:pt>
                      <c:pt idx="1499">
                        <c:v>-6.3460000000000001E-3</c:v>
                      </c:pt>
                      <c:pt idx="1500">
                        <c:v>-1.0253E-2</c:v>
                      </c:pt>
                      <c:pt idx="1501">
                        <c:v>-1.0772E-2</c:v>
                      </c:pt>
                      <c:pt idx="1502">
                        <c:v>-1.005E-2</c:v>
                      </c:pt>
                      <c:pt idx="1503">
                        <c:v>-1.3566999999999999E-2</c:v>
                      </c:pt>
                      <c:pt idx="1504">
                        <c:v>-1.0317E-2</c:v>
                      </c:pt>
                      <c:pt idx="1505">
                        <c:v>-8.0400000000000003E-3</c:v>
                      </c:pt>
                      <c:pt idx="1506">
                        <c:v>-1.1355000000000001E-2</c:v>
                      </c:pt>
                      <c:pt idx="1507">
                        <c:v>-1.1873E-2</c:v>
                      </c:pt>
                      <c:pt idx="1508">
                        <c:v>-8.3719999999999992E-3</c:v>
                      </c:pt>
                      <c:pt idx="1509">
                        <c:v>-1.523E-2</c:v>
                      </c:pt>
                      <c:pt idx="1510">
                        <c:v>-7.3990000000000002E-3</c:v>
                      </c:pt>
                      <c:pt idx="1511">
                        <c:v>-8.4089999999999998E-3</c:v>
                      </c:pt>
                      <c:pt idx="1512">
                        <c:v>-1.3278999999999999E-2</c:v>
                      </c:pt>
                      <c:pt idx="1513">
                        <c:v>-1.1146E-2</c:v>
                      </c:pt>
                      <c:pt idx="1514">
                        <c:v>-8.6169999999999997E-3</c:v>
                      </c:pt>
                      <c:pt idx="1515">
                        <c:v>-8.2159999999999993E-3</c:v>
                      </c:pt>
                      <c:pt idx="1516">
                        <c:v>-1.005E-2</c:v>
                      </c:pt>
                      <c:pt idx="1517">
                        <c:v>-7.0089999999999996E-3</c:v>
                      </c:pt>
                      <c:pt idx="1518">
                        <c:v>-1.1035E-2</c:v>
                      </c:pt>
                      <c:pt idx="1519">
                        <c:v>-8.0459999999999993E-3</c:v>
                      </c:pt>
                      <c:pt idx="1520">
                        <c:v>-9.5259999999999997E-3</c:v>
                      </c:pt>
                      <c:pt idx="1521">
                        <c:v>-1.005E-2</c:v>
                      </c:pt>
                      <c:pt idx="1522">
                        <c:v>-8.0400000000000003E-3</c:v>
                      </c:pt>
                      <c:pt idx="1523">
                        <c:v>3.4589999999999998E-3</c:v>
                      </c:pt>
                      <c:pt idx="1524">
                        <c:v>-6.8630000000000002E-3</c:v>
                      </c:pt>
                      <c:pt idx="1525">
                        <c:v>-2.2989999999999998E-3</c:v>
                      </c:pt>
                      <c:pt idx="1526">
                        <c:v>-1.005E-2</c:v>
                      </c:pt>
                      <c:pt idx="1527">
                        <c:v>-7.7710000000000001E-3</c:v>
                      </c:pt>
                      <c:pt idx="1528">
                        <c:v>-8.744E-3</c:v>
                      </c:pt>
                      <c:pt idx="1529">
                        <c:v>-8.0400000000000003E-3</c:v>
                      </c:pt>
                      <c:pt idx="1530">
                        <c:v>-1.1421000000000001E-2</c:v>
                      </c:pt>
                      <c:pt idx="1531">
                        <c:v>-9.4540000000000006E-3</c:v>
                      </c:pt>
                      <c:pt idx="1532">
                        <c:v>-1.005E-2</c:v>
                      </c:pt>
                      <c:pt idx="1533">
                        <c:v>-7.5779999999999997E-3</c:v>
                      </c:pt>
                      <c:pt idx="1534">
                        <c:v>-1.5313999999999999E-2</c:v>
                      </c:pt>
                      <c:pt idx="1535">
                        <c:v>-9.7870000000000006E-3</c:v>
                      </c:pt>
                      <c:pt idx="1536">
                        <c:v>-7.5940000000000001E-3</c:v>
                      </c:pt>
                      <c:pt idx="1537">
                        <c:v>-1.076E-2</c:v>
                      </c:pt>
                      <c:pt idx="1538">
                        <c:v>-1.0241E-2</c:v>
                      </c:pt>
                      <c:pt idx="1539">
                        <c:v>-1.1405E-2</c:v>
                      </c:pt>
                      <c:pt idx="1540">
                        <c:v>-1.005E-2</c:v>
                      </c:pt>
                      <c:pt idx="1541">
                        <c:v>-9.3310000000000008E-3</c:v>
                      </c:pt>
                      <c:pt idx="1542">
                        <c:v>-1.206E-2</c:v>
                      </c:pt>
                      <c:pt idx="1543">
                        <c:v>-8.4320000000000003E-3</c:v>
                      </c:pt>
                      <c:pt idx="1544">
                        <c:v>-8.0400000000000003E-3</c:v>
                      </c:pt>
                      <c:pt idx="1545">
                        <c:v>-1.005E-2</c:v>
                      </c:pt>
                      <c:pt idx="1546">
                        <c:v>-9.9260000000000008E-3</c:v>
                      </c:pt>
                      <c:pt idx="1547">
                        <c:v>-1.3158E-2</c:v>
                      </c:pt>
                      <c:pt idx="1548">
                        <c:v>-9.0749999999999997E-3</c:v>
                      </c:pt>
                      <c:pt idx="1549">
                        <c:v>-9.5340000000000008E-3</c:v>
                      </c:pt>
                      <c:pt idx="1550">
                        <c:v>-1.0048E-2</c:v>
                      </c:pt>
                      <c:pt idx="1551">
                        <c:v>-7.5919999999999998E-3</c:v>
                      </c:pt>
                      <c:pt idx="1552">
                        <c:v>-9.0109999999999999E-3</c:v>
                      </c:pt>
                      <c:pt idx="1553">
                        <c:v>-1.0503E-2</c:v>
                      </c:pt>
                      <c:pt idx="1554">
                        <c:v>-2.9420999999999999E-2</c:v>
                      </c:pt>
                      <c:pt idx="1555">
                        <c:v>-1.005E-2</c:v>
                      </c:pt>
                      <c:pt idx="1556">
                        <c:v>-8.0400000000000003E-3</c:v>
                      </c:pt>
                      <c:pt idx="1557">
                        <c:v>-9.6620000000000004E-3</c:v>
                      </c:pt>
                      <c:pt idx="1558">
                        <c:v>-9.92E-3</c:v>
                      </c:pt>
                      <c:pt idx="1559">
                        <c:v>-5.3189999999999999E-3</c:v>
                      </c:pt>
                      <c:pt idx="1560">
                        <c:v>-8.8819999999999993E-3</c:v>
                      </c:pt>
                      <c:pt idx="1561">
                        <c:v>-8.0400000000000003E-3</c:v>
                      </c:pt>
                      <c:pt idx="1562">
                        <c:v>-4.6049999999999997E-3</c:v>
                      </c:pt>
                      <c:pt idx="1563">
                        <c:v>-1.206E-2</c:v>
                      </c:pt>
                      <c:pt idx="1564">
                        <c:v>-1.3485E-2</c:v>
                      </c:pt>
                      <c:pt idx="1565">
                        <c:v>-9.5320000000000005E-3</c:v>
                      </c:pt>
                      <c:pt idx="1566">
                        <c:v>-9.7909999999999994E-3</c:v>
                      </c:pt>
                      <c:pt idx="1567">
                        <c:v>-5.2519999999999997E-3</c:v>
                      </c:pt>
                      <c:pt idx="1568">
                        <c:v>-8.0400000000000003E-3</c:v>
                      </c:pt>
                      <c:pt idx="1569">
                        <c:v>-8.0400000000000003E-3</c:v>
                      </c:pt>
                      <c:pt idx="1570">
                        <c:v>-9.0790000000000003E-3</c:v>
                      </c:pt>
                      <c:pt idx="1571">
                        <c:v>-9.2079999999999992E-3</c:v>
                      </c:pt>
                      <c:pt idx="1572">
                        <c:v>-8.6890000000000005E-3</c:v>
                      </c:pt>
                      <c:pt idx="1573">
                        <c:v>-7.9100000000000004E-3</c:v>
                      </c:pt>
                      <c:pt idx="1574">
                        <c:v>-6.8760000000000002E-3</c:v>
                      </c:pt>
                      <c:pt idx="1575">
                        <c:v>-1.0246999999999999E-2</c:v>
                      </c:pt>
                      <c:pt idx="1576">
                        <c:v>-1.005E-2</c:v>
                      </c:pt>
                      <c:pt idx="1577">
                        <c:v>-8.5699999999999995E-3</c:v>
                      </c:pt>
                      <c:pt idx="1578">
                        <c:v>-6.483E-3</c:v>
                      </c:pt>
                      <c:pt idx="1579">
                        <c:v>-6.9329999999999999E-3</c:v>
                      </c:pt>
                      <c:pt idx="1580">
                        <c:v>-7.5199999999999998E-3</c:v>
                      </c:pt>
                      <c:pt idx="1581">
                        <c:v>-8.0400000000000003E-3</c:v>
                      </c:pt>
                      <c:pt idx="1582">
                        <c:v>-8.0400000000000003E-3</c:v>
                      </c:pt>
                      <c:pt idx="1583">
                        <c:v>-6.0299999999999998E-3</c:v>
                      </c:pt>
                      <c:pt idx="1584">
                        <c:v>-9.5940000000000001E-3</c:v>
                      </c:pt>
                      <c:pt idx="1585">
                        <c:v>-8.1030000000000008E-3</c:v>
                      </c:pt>
                      <c:pt idx="1586">
                        <c:v>-8.8880000000000001E-3</c:v>
                      </c:pt>
                      <c:pt idx="1587">
                        <c:v>-3.8310000000000002E-3</c:v>
                      </c:pt>
                      <c:pt idx="1588">
                        <c:v>-5.6379999999999998E-3</c:v>
                      </c:pt>
                      <c:pt idx="1589">
                        <c:v>-6.1570000000000001E-3</c:v>
                      </c:pt>
                      <c:pt idx="1590">
                        <c:v>-8.0400000000000003E-3</c:v>
                      </c:pt>
                      <c:pt idx="1591">
                        <c:v>-1.0685999999999999E-2</c:v>
                      </c:pt>
                      <c:pt idx="1592">
                        <c:v>-8.0400000000000003E-3</c:v>
                      </c:pt>
                      <c:pt idx="1593">
                        <c:v>-4.594E-3</c:v>
                      </c:pt>
                      <c:pt idx="1594">
                        <c:v>-8.7500000000000008E-3</c:v>
                      </c:pt>
                      <c:pt idx="1595">
                        <c:v>-7.5940000000000001E-3</c:v>
                      </c:pt>
                      <c:pt idx="1596">
                        <c:v>-8.3029999999999996E-3</c:v>
                      </c:pt>
                      <c:pt idx="1597">
                        <c:v>-9.5390000000000006E-3</c:v>
                      </c:pt>
                      <c:pt idx="1598">
                        <c:v>-8.0400000000000003E-3</c:v>
                      </c:pt>
                      <c:pt idx="1599">
                        <c:v>-4.5950000000000001E-3</c:v>
                      </c:pt>
                      <c:pt idx="1600">
                        <c:v>-4.6160000000000003E-3</c:v>
                      </c:pt>
                      <c:pt idx="1601">
                        <c:v>-6.3499999999999997E-3</c:v>
                      </c:pt>
                      <c:pt idx="1602">
                        <c:v>-5.1919999999999996E-3</c:v>
                      </c:pt>
                      <c:pt idx="1603">
                        <c:v>-9.3970000000000008E-3</c:v>
                      </c:pt>
                      <c:pt idx="1604">
                        <c:v>-7.9059999999999998E-3</c:v>
                      </c:pt>
                      <c:pt idx="1605">
                        <c:v>-8.4239999999999992E-3</c:v>
                      </c:pt>
                      <c:pt idx="1606">
                        <c:v>-9.1470000000000006E-3</c:v>
                      </c:pt>
                      <c:pt idx="1607">
                        <c:v>-7.796E-3</c:v>
                      </c:pt>
                      <c:pt idx="1608">
                        <c:v>-8.1799999999999998E-3</c:v>
                      </c:pt>
                      <c:pt idx="1609">
                        <c:v>1.7769999999999999E-3</c:v>
                      </c:pt>
                      <c:pt idx="1610">
                        <c:v>-6.0299999999999998E-3</c:v>
                      </c:pt>
                      <c:pt idx="1611">
                        <c:v>-1.005E-2</c:v>
                      </c:pt>
                      <c:pt idx="1612">
                        <c:v>-8.0400000000000003E-3</c:v>
                      </c:pt>
                      <c:pt idx="1613">
                        <c:v>-7.5269999999999998E-3</c:v>
                      </c:pt>
                      <c:pt idx="1614">
                        <c:v>-6.0299999999999998E-3</c:v>
                      </c:pt>
                      <c:pt idx="1615">
                        <c:v>-9.5899999999999996E-3</c:v>
                      </c:pt>
                      <c:pt idx="1616">
                        <c:v>-8.0990000000000003E-3</c:v>
                      </c:pt>
                      <c:pt idx="1617">
                        <c:v>-6.8859999999999998E-3</c:v>
                      </c:pt>
                      <c:pt idx="1618">
                        <c:v>-6.9439999999999997E-3</c:v>
                      </c:pt>
                      <c:pt idx="1619">
                        <c:v>-8.404E-3</c:v>
                      </c:pt>
                      <c:pt idx="1620">
                        <c:v>-6.1529999999999996E-3</c:v>
                      </c:pt>
                      <c:pt idx="1621">
                        <c:v>-1.6251000000000002E-2</c:v>
                      </c:pt>
                      <c:pt idx="1622">
                        <c:v>-3.9100000000000002E-4</c:v>
                      </c:pt>
                      <c:pt idx="1623">
                        <c:v>-8.371E-3</c:v>
                      </c:pt>
                      <c:pt idx="1624">
                        <c:v>-8.2279999999999992E-3</c:v>
                      </c:pt>
                      <c:pt idx="1625">
                        <c:v>-8.0400000000000003E-3</c:v>
                      </c:pt>
                      <c:pt idx="1626">
                        <c:v>-8.4790000000000004E-3</c:v>
                      </c:pt>
                      <c:pt idx="1627">
                        <c:v>-8.574E-3</c:v>
                      </c:pt>
                      <c:pt idx="1628">
                        <c:v>-8.0400000000000003E-3</c:v>
                      </c:pt>
                      <c:pt idx="1629">
                        <c:v>-6.7999999999999996E-3</c:v>
                      </c:pt>
                      <c:pt idx="1630">
                        <c:v>-4.4339999999999996E-3</c:v>
                      </c:pt>
                      <c:pt idx="1631">
                        <c:v>-7.6350000000000003E-3</c:v>
                      </c:pt>
                      <c:pt idx="1632">
                        <c:v>-7.4079999999999997E-3</c:v>
                      </c:pt>
                      <c:pt idx="1633">
                        <c:v>-1.0885000000000001E-2</c:v>
                      </c:pt>
                      <c:pt idx="1634">
                        <c:v>-8.6969999999999999E-3</c:v>
                      </c:pt>
                      <c:pt idx="1635">
                        <c:v>-5.8919999999999997E-3</c:v>
                      </c:pt>
                      <c:pt idx="1636">
                        <c:v>-1.4938999999999999E-2</c:v>
                      </c:pt>
                      <c:pt idx="1637">
                        <c:v>-9.8379999999999995E-3</c:v>
                      </c:pt>
                      <c:pt idx="1638">
                        <c:v>-8.633E-3</c:v>
                      </c:pt>
                      <c:pt idx="1639">
                        <c:v>-1.0123999999999999E-2</c:v>
                      </c:pt>
                      <c:pt idx="1640">
                        <c:v>-2.8990000000000001E-3</c:v>
                      </c:pt>
                      <c:pt idx="1641">
                        <c:v>-8.0400000000000003E-3</c:v>
                      </c:pt>
                      <c:pt idx="1642">
                        <c:v>-8.9940000000000003E-3</c:v>
                      </c:pt>
                      <c:pt idx="1643">
                        <c:v>-8.0499999999999999E-3</c:v>
                      </c:pt>
                      <c:pt idx="1644">
                        <c:v>-8.0400000000000003E-3</c:v>
                      </c:pt>
                      <c:pt idx="1645">
                        <c:v>-8.4699999999999999E-4</c:v>
                      </c:pt>
                      <c:pt idx="1646">
                        <c:v>-8.5039999999999994E-3</c:v>
                      </c:pt>
                      <c:pt idx="1647">
                        <c:v>-8.0400000000000003E-3</c:v>
                      </c:pt>
                      <c:pt idx="1648">
                        <c:v>-9.4769999999999993E-3</c:v>
                      </c:pt>
                      <c:pt idx="1649">
                        <c:v>-8.0400000000000003E-3</c:v>
                      </c:pt>
                      <c:pt idx="1650">
                        <c:v>-2.8089999999999999E-3</c:v>
                      </c:pt>
                      <c:pt idx="1651">
                        <c:v>-8.0400000000000003E-3</c:v>
                      </c:pt>
                      <c:pt idx="1652">
                        <c:v>-7.4019999999999997E-3</c:v>
                      </c:pt>
                      <c:pt idx="1653">
                        <c:v>-6.0299999999999998E-3</c:v>
                      </c:pt>
                      <c:pt idx="1654">
                        <c:v>-8.7100000000000007E-3</c:v>
                      </c:pt>
                      <c:pt idx="1655">
                        <c:v>-8.0400000000000003E-3</c:v>
                      </c:pt>
                      <c:pt idx="1656">
                        <c:v>-6.7320000000000001E-3</c:v>
                      </c:pt>
                      <c:pt idx="1657">
                        <c:v>-8.0400000000000003E-3</c:v>
                      </c:pt>
                      <c:pt idx="1658">
                        <c:v>-6.3010000000000002E-3</c:v>
                      </c:pt>
                      <c:pt idx="1659">
                        <c:v>-8.2880000000000002E-3</c:v>
                      </c:pt>
                      <c:pt idx="1660">
                        <c:v>-4.7869999999999996E-3</c:v>
                      </c:pt>
                      <c:pt idx="1661">
                        <c:v>-5.3049999999999998E-3</c:v>
                      </c:pt>
                      <c:pt idx="1662">
                        <c:v>-7.8340000000000007E-3</c:v>
                      </c:pt>
                      <c:pt idx="1663">
                        <c:v>-7.9030000000000003E-3</c:v>
                      </c:pt>
                      <c:pt idx="1664">
                        <c:v>-8.3890000000000006E-3</c:v>
                      </c:pt>
                      <c:pt idx="1665">
                        <c:v>-1.3209999999999999E-3</c:v>
                      </c:pt>
                      <c:pt idx="1666">
                        <c:v>-7.8980000000000005E-3</c:v>
                      </c:pt>
                      <c:pt idx="1667">
                        <c:v>5.0280000000000004E-3</c:v>
                      </c:pt>
                      <c:pt idx="1668">
                        <c:v>-7.8200000000000006E-3</c:v>
                      </c:pt>
                      <c:pt idx="1669">
                        <c:v>-6.8469999999999998E-3</c:v>
                      </c:pt>
                      <c:pt idx="1670">
                        <c:v>-6.0299999999999998E-3</c:v>
                      </c:pt>
                      <c:pt idx="1671">
                        <c:v>-5.5890000000000002E-3</c:v>
                      </c:pt>
                      <c:pt idx="1672">
                        <c:v>-5.9389999999999998E-3</c:v>
                      </c:pt>
                      <c:pt idx="1673">
                        <c:v>-4.5519999999999996E-3</c:v>
                      </c:pt>
                      <c:pt idx="1674">
                        <c:v>-8.0000000000000002E-3</c:v>
                      </c:pt>
                      <c:pt idx="1675">
                        <c:v>-8.5349999999999992E-3</c:v>
                      </c:pt>
                      <c:pt idx="1676">
                        <c:v>-6.0299999999999998E-3</c:v>
                      </c:pt>
                      <c:pt idx="1677">
                        <c:v>-6.0299999999999998E-3</c:v>
                      </c:pt>
                      <c:pt idx="1678">
                        <c:v>-4.071E-3</c:v>
                      </c:pt>
                      <c:pt idx="1679">
                        <c:v>-2.5799999999999998E-3</c:v>
                      </c:pt>
                      <c:pt idx="1680">
                        <c:v>-1.3073E-2</c:v>
                      </c:pt>
                      <c:pt idx="1681">
                        <c:v>-6.0299999999999998E-3</c:v>
                      </c:pt>
                      <c:pt idx="1682">
                        <c:v>-7.9249999999999998E-3</c:v>
                      </c:pt>
                      <c:pt idx="1683">
                        <c:v>-6.1390000000000004E-3</c:v>
                      </c:pt>
                      <c:pt idx="1684">
                        <c:v>-8.0400000000000003E-3</c:v>
                      </c:pt>
                      <c:pt idx="1685">
                        <c:v>-4.0200000000000001E-3</c:v>
                      </c:pt>
                      <c:pt idx="1686">
                        <c:v>-2.728E-3</c:v>
                      </c:pt>
                      <c:pt idx="1687">
                        <c:v>-6.0299999999999998E-3</c:v>
                      </c:pt>
                      <c:pt idx="1688">
                        <c:v>-4.8129999999999996E-3</c:v>
                      </c:pt>
                      <c:pt idx="1689">
                        <c:v>-9.2259999999999998E-3</c:v>
                      </c:pt>
                      <c:pt idx="1690">
                        <c:v>-7.796E-3</c:v>
                      </c:pt>
                      <c:pt idx="1691">
                        <c:v>-6.0299999999999998E-3</c:v>
                      </c:pt>
                      <c:pt idx="1692">
                        <c:v>-6.0299999999999998E-3</c:v>
                      </c:pt>
                      <c:pt idx="1693">
                        <c:v>-6.0299999999999998E-3</c:v>
                      </c:pt>
                      <c:pt idx="1694">
                        <c:v>-6.0299999999999998E-3</c:v>
                      </c:pt>
                      <c:pt idx="1695">
                        <c:v>-8.0400000000000003E-3</c:v>
                      </c:pt>
                      <c:pt idx="1696">
                        <c:v>-8.0400000000000003E-3</c:v>
                      </c:pt>
                      <c:pt idx="1697">
                        <c:v>-4.1660000000000004E-3</c:v>
                      </c:pt>
                      <c:pt idx="1698">
                        <c:v>-1.1315E-2</c:v>
                      </c:pt>
                      <c:pt idx="1699">
                        <c:v>-7.8130000000000005E-3</c:v>
                      </c:pt>
                      <c:pt idx="1700">
                        <c:v>1.8289999999999999E-3</c:v>
                      </c:pt>
                      <c:pt idx="1701">
                        <c:v>-7.8770000000000003E-3</c:v>
                      </c:pt>
                      <c:pt idx="1702">
                        <c:v>-8.7399999999999999E-4</c:v>
                      </c:pt>
                      <c:pt idx="1703">
                        <c:v>-7.0850000000000002E-3</c:v>
                      </c:pt>
                      <c:pt idx="1704">
                        <c:v>-5.4939999999999998E-3</c:v>
                      </c:pt>
                      <c:pt idx="1705">
                        <c:v>-5.927E-3</c:v>
                      </c:pt>
                      <c:pt idx="1706">
                        <c:v>-5.5290000000000001E-3</c:v>
                      </c:pt>
                      <c:pt idx="1707">
                        <c:v>-5.0400000000000002E-3</c:v>
                      </c:pt>
                      <c:pt idx="1708">
                        <c:v>-6.0299999999999998E-3</c:v>
                      </c:pt>
                      <c:pt idx="1709">
                        <c:v>-8.0870000000000004E-3</c:v>
                      </c:pt>
                      <c:pt idx="1710">
                        <c:v>-7.4749999999999999E-3</c:v>
                      </c:pt>
                      <c:pt idx="1711">
                        <c:v>-5.104E-3</c:v>
                      </c:pt>
                      <c:pt idx="1712">
                        <c:v>-4.4270000000000004E-3</c:v>
                      </c:pt>
                      <c:pt idx="1713">
                        <c:v>-6.3639999999999999E-3</c:v>
                      </c:pt>
                      <c:pt idx="1714">
                        <c:v>-5.28E-3</c:v>
                      </c:pt>
                      <c:pt idx="1715">
                        <c:v>-5.7429999999999998E-3</c:v>
                      </c:pt>
                      <c:pt idx="1716">
                        <c:v>-2.3530000000000001E-3</c:v>
                      </c:pt>
                      <c:pt idx="1717">
                        <c:v>-7.8639999999999995E-3</c:v>
                      </c:pt>
                      <c:pt idx="1718">
                        <c:v>-6.6509999999999998E-3</c:v>
                      </c:pt>
                      <c:pt idx="1719">
                        <c:v>-2.807E-3</c:v>
                      </c:pt>
                      <c:pt idx="1720">
                        <c:v>-7.4830000000000001E-3</c:v>
                      </c:pt>
                      <c:pt idx="1721">
                        <c:v>-1.311E-2</c:v>
                      </c:pt>
                      <c:pt idx="1722">
                        <c:v>-7.2810000000000001E-3</c:v>
                      </c:pt>
                      <c:pt idx="1723">
                        <c:v>-3.287E-3</c:v>
                      </c:pt>
                      <c:pt idx="1724">
                        <c:v>-6.4199999999999999E-4</c:v>
                      </c:pt>
                      <c:pt idx="1725">
                        <c:v>-6.3350000000000004E-3</c:v>
                      </c:pt>
                      <c:pt idx="1726">
                        <c:v>-2.833E-3</c:v>
                      </c:pt>
                      <c:pt idx="1727">
                        <c:v>-6.6990000000000001E-3</c:v>
                      </c:pt>
                      <c:pt idx="1728">
                        <c:v>-4.0200000000000001E-3</c:v>
                      </c:pt>
                      <c:pt idx="1729">
                        <c:v>-5.6610000000000002E-3</c:v>
                      </c:pt>
                      <c:pt idx="1730">
                        <c:v>-5.143E-3</c:v>
                      </c:pt>
                      <c:pt idx="1731">
                        <c:v>-7.4359999999999999E-3</c:v>
                      </c:pt>
                      <c:pt idx="1732">
                        <c:v>-7.9550000000000003E-3</c:v>
                      </c:pt>
                      <c:pt idx="1733">
                        <c:v>-5.5970000000000004E-3</c:v>
                      </c:pt>
                      <c:pt idx="1734">
                        <c:v>-6.0299999999999998E-3</c:v>
                      </c:pt>
                      <c:pt idx="1735">
                        <c:v>-6.0299999999999998E-3</c:v>
                      </c:pt>
                      <c:pt idx="1736">
                        <c:v>-6.051E-3</c:v>
                      </c:pt>
                      <c:pt idx="1737">
                        <c:v>-3.5430000000000001E-3</c:v>
                      </c:pt>
                      <c:pt idx="1738">
                        <c:v>-6.0299999999999998E-3</c:v>
                      </c:pt>
                      <c:pt idx="1739">
                        <c:v>-2.5981000000000001E-2</c:v>
                      </c:pt>
                      <c:pt idx="1740">
                        <c:v>-4.0629999999999998E-3</c:v>
                      </c:pt>
                      <c:pt idx="1741">
                        <c:v>-1.2772E-2</c:v>
                      </c:pt>
                      <c:pt idx="1742">
                        <c:v>-4.9500000000000004E-3</c:v>
                      </c:pt>
                      <c:pt idx="1743">
                        <c:v>-6.0299999999999998E-3</c:v>
                      </c:pt>
                      <c:pt idx="1744">
                        <c:v>-6.1380000000000002E-3</c:v>
                      </c:pt>
                      <c:pt idx="1745">
                        <c:v>-4.0200000000000001E-3</c:v>
                      </c:pt>
                      <c:pt idx="1746">
                        <c:v>-6.3099999999999996E-3</c:v>
                      </c:pt>
                      <c:pt idx="1747">
                        <c:v>-4.3670000000000002E-3</c:v>
                      </c:pt>
                      <c:pt idx="1748">
                        <c:v>-7.868E-3</c:v>
                      </c:pt>
                      <c:pt idx="1749">
                        <c:v>-7.3499999999999998E-3</c:v>
                      </c:pt>
                      <c:pt idx="1750">
                        <c:v>-4.8209999999999998E-3</c:v>
                      </c:pt>
                      <c:pt idx="1751">
                        <c:v>-6.0299999999999998E-3</c:v>
                      </c:pt>
                      <c:pt idx="1752">
                        <c:v>-5.0850000000000001E-3</c:v>
                      </c:pt>
                      <c:pt idx="1753">
                        <c:v>-5.2750000000000002E-3</c:v>
                      </c:pt>
                      <c:pt idx="1754">
                        <c:v>-6.5669999999999999E-3</c:v>
                      </c:pt>
                      <c:pt idx="1755">
                        <c:v>-6.0299999999999998E-3</c:v>
                      </c:pt>
                      <c:pt idx="1756">
                        <c:v>-5.7299999999999999E-3</c:v>
                      </c:pt>
                      <c:pt idx="1757">
                        <c:v>-3.2009999999999999E-3</c:v>
                      </c:pt>
                      <c:pt idx="1758">
                        <c:v>-6.6959999999999997E-3</c:v>
                      </c:pt>
                      <c:pt idx="1759">
                        <c:v>-6.0299999999999998E-3</c:v>
                      </c:pt>
                      <c:pt idx="1760">
                        <c:v>-4.9350000000000002E-3</c:v>
                      </c:pt>
                      <c:pt idx="1761">
                        <c:v>-6.2729999999999999E-3</c:v>
                      </c:pt>
                      <c:pt idx="1762">
                        <c:v>-6.8240000000000002E-3</c:v>
                      </c:pt>
                      <c:pt idx="1763">
                        <c:v>-7.9509999999999997E-3</c:v>
                      </c:pt>
                      <c:pt idx="1764">
                        <c:v>-6.0299999999999998E-3</c:v>
                      </c:pt>
                      <c:pt idx="1765">
                        <c:v>-4.9680000000000002E-3</c:v>
                      </c:pt>
                      <c:pt idx="1766">
                        <c:v>-2.3890000000000001E-3</c:v>
                      </c:pt>
                      <c:pt idx="1767">
                        <c:v>-8.0149999999999996E-3</c:v>
                      </c:pt>
                      <c:pt idx="1768">
                        <c:v>-2.5040000000000001E-3</c:v>
                      </c:pt>
                      <c:pt idx="1769">
                        <c:v>-3.0370000000000002E-3</c:v>
                      </c:pt>
                      <c:pt idx="1770">
                        <c:v>-5.5510000000000004E-3</c:v>
                      </c:pt>
                      <c:pt idx="1771">
                        <c:v>-5.9509999999999997E-3</c:v>
                      </c:pt>
                      <c:pt idx="1772">
                        <c:v>-3.4619999999999998E-3</c:v>
                      </c:pt>
                      <c:pt idx="1773">
                        <c:v>-8.1829999999999993E-3</c:v>
                      </c:pt>
                      <c:pt idx="1774">
                        <c:v>-6.0299999999999998E-3</c:v>
                      </c:pt>
                      <c:pt idx="1775">
                        <c:v>-4.0200000000000001E-3</c:v>
                      </c:pt>
                      <c:pt idx="1776">
                        <c:v>-6.6519999999999999E-3</c:v>
                      </c:pt>
                      <c:pt idx="1777">
                        <c:v>-4.8890000000000001E-3</c:v>
                      </c:pt>
                      <c:pt idx="1778">
                        <c:v>-4.3709999999999999E-3</c:v>
                      </c:pt>
                      <c:pt idx="1779">
                        <c:v>-4.5240000000000002E-3</c:v>
                      </c:pt>
                      <c:pt idx="1780">
                        <c:v>-9.9500000000000005E-3</c:v>
                      </c:pt>
                      <c:pt idx="1781">
                        <c:v>-4.0400000000000001E-4</c:v>
                      </c:pt>
                      <c:pt idx="1782">
                        <c:v>-2.5820000000000001E-3</c:v>
                      </c:pt>
                      <c:pt idx="1783">
                        <c:v>-2.8906999999999999E-2</c:v>
                      </c:pt>
                      <c:pt idx="1784">
                        <c:v>-6.5380000000000004E-3</c:v>
                      </c:pt>
                      <c:pt idx="1785">
                        <c:v>-1.2378E-2</c:v>
                      </c:pt>
                      <c:pt idx="1786">
                        <c:v>-7.5969999999999996E-3</c:v>
                      </c:pt>
                      <c:pt idx="1787">
                        <c:v>-3.5452999999999998E-2</c:v>
                      </c:pt>
                      <c:pt idx="1788">
                        <c:v>-4.3990000000000001E-3</c:v>
                      </c:pt>
                      <c:pt idx="1789">
                        <c:v>-6.0299999999999998E-3</c:v>
                      </c:pt>
                      <c:pt idx="1790">
                        <c:v>-6.1879999999999999E-3</c:v>
                      </c:pt>
                      <c:pt idx="1791">
                        <c:v>2.8958999999999999E-2</c:v>
                      </c:pt>
                      <c:pt idx="1792">
                        <c:v>-7.79E-3</c:v>
                      </c:pt>
                      <c:pt idx="1793">
                        <c:v>-4.8069999999999996E-3</c:v>
                      </c:pt>
                      <c:pt idx="1794">
                        <c:v>-5.9369999999999996E-3</c:v>
                      </c:pt>
                      <c:pt idx="1795">
                        <c:v>-7.7320000000000002E-3</c:v>
                      </c:pt>
                      <c:pt idx="1796">
                        <c:v>-6.0299999999999998E-3</c:v>
                      </c:pt>
                      <c:pt idx="1797">
                        <c:v>-5.1149999999999998E-3</c:v>
                      </c:pt>
                      <c:pt idx="1798">
                        <c:v>-4.0200000000000001E-3</c:v>
                      </c:pt>
                      <c:pt idx="1799">
                        <c:v>-6.5199999999999998E-3</c:v>
                      </c:pt>
                      <c:pt idx="1800">
                        <c:v>9.8799999999999995E-4</c:v>
                      </c:pt>
                      <c:pt idx="1801">
                        <c:v>-6.0299999999999998E-3</c:v>
                      </c:pt>
                      <c:pt idx="1802">
                        <c:v>-5.9589999999999999E-3</c:v>
                      </c:pt>
                      <c:pt idx="1803">
                        <c:v>-4.5739999999999999E-3</c:v>
                      </c:pt>
                      <c:pt idx="1804">
                        <c:v>-6.1659999999999996E-3</c:v>
                      </c:pt>
                      <c:pt idx="1805">
                        <c:v>-4.8580000000000003E-3</c:v>
                      </c:pt>
                      <c:pt idx="1806">
                        <c:v>-6.0299999999999998E-3</c:v>
                      </c:pt>
                      <c:pt idx="1807">
                        <c:v>-6.0299999999999998E-3</c:v>
                      </c:pt>
                      <c:pt idx="1808">
                        <c:v>-5.1570000000000001E-3</c:v>
                      </c:pt>
                      <c:pt idx="1809">
                        <c:v>-6.3850000000000001E-3</c:v>
                      </c:pt>
                      <c:pt idx="1810">
                        <c:v>-8.0400000000000003E-3</c:v>
                      </c:pt>
                      <c:pt idx="1811">
                        <c:v>-6.7130000000000002E-3</c:v>
                      </c:pt>
                      <c:pt idx="1812">
                        <c:v>-6.0299999999999998E-3</c:v>
                      </c:pt>
                      <c:pt idx="1813">
                        <c:v>-6.6100000000000004E-3</c:v>
                      </c:pt>
                      <c:pt idx="1814">
                        <c:v>-5.8019999999999999E-3</c:v>
                      </c:pt>
                      <c:pt idx="1815">
                        <c:v>-6.0299999999999998E-3</c:v>
                      </c:pt>
                      <c:pt idx="1816">
                        <c:v>-6.0299999999999998E-3</c:v>
                      </c:pt>
                      <c:pt idx="1817">
                        <c:v>-4.0200000000000001E-3</c:v>
                      </c:pt>
                      <c:pt idx="1818">
                        <c:v>-4.0200000000000001E-3</c:v>
                      </c:pt>
                      <c:pt idx="1819">
                        <c:v>-6.0299999999999998E-3</c:v>
                      </c:pt>
                      <c:pt idx="1820">
                        <c:v>-6.0299999999999998E-3</c:v>
                      </c:pt>
                      <c:pt idx="1821">
                        <c:v>-4.1809999999999998E-3</c:v>
                      </c:pt>
                      <c:pt idx="1822">
                        <c:v>-4.0200000000000001E-3</c:v>
                      </c:pt>
                      <c:pt idx="1823">
                        <c:v>-5.7720000000000002E-3</c:v>
                      </c:pt>
                      <c:pt idx="1824">
                        <c:v>-6.0299999999999998E-3</c:v>
                      </c:pt>
                      <c:pt idx="1825">
                        <c:v>-4.117E-3</c:v>
                      </c:pt>
                      <c:pt idx="1826">
                        <c:v>-4.4419999999999998E-3</c:v>
                      </c:pt>
                      <c:pt idx="1827">
                        <c:v>-5.0899999999999999E-3</c:v>
                      </c:pt>
                      <c:pt idx="1828">
                        <c:v>-6.3860000000000002E-3</c:v>
                      </c:pt>
                      <c:pt idx="1829">
                        <c:v>-2.0430000000000001E-3</c:v>
                      </c:pt>
                      <c:pt idx="1830">
                        <c:v>-6.0299999999999998E-3</c:v>
                      </c:pt>
                      <c:pt idx="1831">
                        <c:v>-4.0200000000000001E-3</c:v>
                      </c:pt>
                      <c:pt idx="1832">
                        <c:v>-5.5430000000000002E-3</c:v>
                      </c:pt>
                      <c:pt idx="1833">
                        <c:v>-4.052E-3</c:v>
                      </c:pt>
                      <c:pt idx="1834">
                        <c:v>-5.4799999999999996E-3</c:v>
                      </c:pt>
                      <c:pt idx="1835">
                        <c:v>-5.0889999999999998E-3</c:v>
                      </c:pt>
                      <c:pt idx="1836">
                        <c:v>-8.7829999999999991E-3</c:v>
                      </c:pt>
                      <c:pt idx="1837">
                        <c:v>-2.1059999999999998E-3</c:v>
                      </c:pt>
                      <c:pt idx="1838">
                        <c:v>-3.405E-3</c:v>
                      </c:pt>
                      <c:pt idx="1839">
                        <c:v>-5.4099999999999999E-3</c:v>
                      </c:pt>
                      <c:pt idx="1840">
                        <c:v>-1.075E-3</c:v>
                      </c:pt>
                      <c:pt idx="1841">
                        <c:v>-4.1799999999999997E-3</c:v>
                      </c:pt>
                      <c:pt idx="1842">
                        <c:v>-4.6990000000000001E-3</c:v>
                      </c:pt>
                      <c:pt idx="1843">
                        <c:v>-5.2180000000000004E-3</c:v>
                      </c:pt>
                      <c:pt idx="1844">
                        <c:v>-4.0200000000000001E-3</c:v>
                      </c:pt>
                      <c:pt idx="1845">
                        <c:v>-2.235E-3</c:v>
                      </c:pt>
                      <c:pt idx="1846">
                        <c:v>-7.5170000000000002E-3</c:v>
                      </c:pt>
                      <c:pt idx="1847">
                        <c:v>-4.254E-3</c:v>
                      </c:pt>
                      <c:pt idx="1848">
                        <c:v>-1.0920000000000001E-3</c:v>
                      </c:pt>
                      <c:pt idx="1849">
                        <c:v>-7.7510000000000001E-3</c:v>
                      </c:pt>
                      <c:pt idx="1850">
                        <c:v>-6.0299999999999998E-3</c:v>
                      </c:pt>
                      <c:pt idx="1851">
                        <c:v>-6.0299999999999998E-3</c:v>
                      </c:pt>
                      <c:pt idx="1852">
                        <c:v>-2.506E-3</c:v>
                      </c:pt>
                      <c:pt idx="1853">
                        <c:v>-5.9599999999999996E-4</c:v>
                      </c:pt>
                      <c:pt idx="1854">
                        <c:v>-5.1580000000000003E-3</c:v>
                      </c:pt>
                      <c:pt idx="1855">
                        <c:v>-6.6499999999999997E-3</c:v>
                      </c:pt>
                      <c:pt idx="1856">
                        <c:v>-7.8379999999999995E-3</c:v>
                      </c:pt>
                      <c:pt idx="1857">
                        <c:v>-6.0299999999999998E-3</c:v>
                      </c:pt>
                      <c:pt idx="1858">
                        <c:v>-7.1040000000000001E-3</c:v>
                      </c:pt>
                      <c:pt idx="1859">
                        <c:v>6.8900000000000005E-4</c:v>
                      </c:pt>
                      <c:pt idx="1860">
                        <c:v>-4.0569999999999998E-3</c:v>
                      </c:pt>
                      <c:pt idx="1861">
                        <c:v>-4.5019999999999999E-3</c:v>
                      </c:pt>
                      <c:pt idx="1862">
                        <c:v>-5.0289999999999996E-3</c:v>
                      </c:pt>
                      <c:pt idx="1863">
                        <c:v>-6.0299999999999998E-3</c:v>
                      </c:pt>
                      <c:pt idx="1864">
                        <c:v>-4.0759999999999998E-3</c:v>
                      </c:pt>
                      <c:pt idx="1865">
                        <c:v>-5.4840000000000002E-3</c:v>
                      </c:pt>
                      <c:pt idx="1866">
                        <c:v>-6.9750000000000003E-3</c:v>
                      </c:pt>
                      <c:pt idx="1867">
                        <c:v>-5.1770000000000002E-3</c:v>
                      </c:pt>
                      <c:pt idx="1868">
                        <c:v>-1.3794000000000001E-2</c:v>
                      </c:pt>
                      <c:pt idx="1869">
                        <c:v>7.8899999999999999E-4</c:v>
                      </c:pt>
                      <c:pt idx="1870">
                        <c:v>-7.4079999999999997E-3</c:v>
                      </c:pt>
                      <c:pt idx="1871">
                        <c:v>-4.744E-3</c:v>
                      </c:pt>
                      <c:pt idx="1872">
                        <c:v>-8.0400000000000003E-3</c:v>
                      </c:pt>
                      <c:pt idx="1873">
                        <c:v>-5.3699999999999998E-3</c:v>
                      </c:pt>
                      <c:pt idx="1874">
                        <c:v>-4.0200000000000001E-3</c:v>
                      </c:pt>
                      <c:pt idx="1875">
                        <c:v>-6.0299999999999998E-3</c:v>
                      </c:pt>
                      <c:pt idx="1876">
                        <c:v>-4.0200000000000001E-3</c:v>
                      </c:pt>
                      <c:pt idx="1877">
                        <c:v>-5.2909999999999997E-3</c:v>
                      </c:pt>
                      <c:pt idx="1878">
                        <c:v>-6.7819999999999998E-3</c:v>
                      </c:pt>
                      <c:pt idx="1879">
                        <c:v>-3.787E-3</c:v>
                      </c:pt>
                      <c:pt idx="1880">
                        <c:v>-7.1850000000000004E-3</c:v>
                      </c:pt>
                      <c:pt idx="1881">
                        <c:v>-4.0200000000000001E-3</c:v>
                      </c:pt>
                      <c:pt idx="1882">
                        <c:v>-6.0299999999999998E-3</c:v>
                      </c:pt>
                      <c:pt idx="1883">
                        <c:v>-4.189E-3</c:v>
                      </c:pt>
                      <c:pt idx="1884">
                        <c:v>-4.3699999999999998E-3</c:v>
                      </c:pt>
                      <c:pt idx="1885">
                        <c:v>-5.7559999999999998E-3</c:v>
                      </c:pt>
                      <c:pt idx="1886">
                        <c:v>-5.4070000000000003E-3</c:v>
                      </c:pt>
                      <c:pt idx="1887">
                        <c:v>-5.6109999999999997E-3</c:v>
                      </c:pt>
                      <c:pt idx="1888">
                        <c:v>-5.202E-3</c:v>
                      </c:pt>
                      <c:pt idx="1889">
                        <c:v>-8.0400000000000003E-3</c:v>
                      </c:pt>
                      <c:pt idx="1890">
                        <c:v>-4.9119999999999997E-3</c:v>
                      </c:pt>
                      <c:pt idx="1891">
                        <c:v>-1.3868999999999999E-2</c:v>
                      </c:pt>
                      <c:pt idx="1892">
                        <c:v>-4.4980000000000003E-3</c:v>
                      </c:pt>
                      <c:pt idx="1893">
                        <c:v>-4.0039999999999997E-3</c:v>
                      </c:pt>
                      <c:pt idx="1894">
                        <c:v>-4.5149999999999999E-3</c:v>
                      </c:pt>
                      <c:pt idx="1895">
                        <c:v>-7.9920000000000008E-3</c:v>
                      </c:pt>
                      <c:pt idx="1896">
                        <c:v>-5.4879999999999998E-3</c:v>
                      </c:pt>
                      <c:pt idx="1897">
                        <c:v>-6.0299999999999998E-3</c:v>
                      </c:pt>
                      <c:pt idx="1898">
                        <c:v>-5.1700000000000001E-3</c:v>
                      </c:pt>
                      <c:pt idx="1899">
                        <c:v>-6.0299999999999998E-3</c:v>
                      </c:pt>
                      <c:pt idx="1900">
                        <c:v>-5.4229999999999999E-3</c:v>
                      </c:pt>
                      <c:pt idx="1901">
                        <c:v>-4.0200000000000001E-3</c:v>
                      </c:pt>
                      <c:pt idx="1902">
                        <c:v>-4.0200000000000001E-3</c:v>
                      </c:pt>
                      <c:pt idx="1903">
                        <c:v>-5.7250000000000001E-3</c:v>
                      </c:pt>
                      <c:pt idx="1904">
                        <c:v>-7.3689999999999997E-3</c:v>
                      </c:pt>
                      <c:pt idx="1905">
                        <c:v>-7.2199999999999999E-3</c:v>
                      </c:pt>
                      <c:pt idx="1906">
                        <c:v>-4.0200000000000001E-3</c:v>
                      </c:pt>
                      <c:pt idx="1907">
                        <c:v>-4.0200000000000001E-3</c:v>
                      </c:pt>
                      <c:pt idx="1908">
                        <c:v>-6.0299999999999998E-3</c:v>
                      </c:pt>
                      <c:pt idx="1909">
                        <c:v>-4.5180000000000003E-3</c:v>
                      </c:pt>
                      <c:pt idx="1910">
                        <c:v>8.1519999999999995E-3</c:v>
                      </c:pt>
                      <c:pt idx="1911">
                        <c:v>-4.0200000000000001E-3</c:v>
                      </c:pt>
                      <c:pt idx="1912">
                        <c:v>-3.6099999999999999E-3</c:v>
                      </c:pt>
                      <c:pt idx="1913">
                        <c:v>-6.6569999999999997E-3</c:v>
                      </c:pt>
                      <c:pt idx="1914">
                        <c:v>-8.0400000000000003E-3</c:v>
                      </c:pt>
                      <c:pt idx="1915">
                        <c:v>-4.7109999999999999E-3</c:v>
                      </c:pt>
                      <c:pt idx="1916">
                        <c:v>-6.894E-3</c:v>
                      </c:pt>
                      <c:pt idx="1917">
                        <c:v>-2.637E-3</c:v>
                      </c:pt>
                      <c:pt idx="1918">
                        <c:v>-5.9220000000000002E-3</c:v>
                      </c:pt>
                      <c:pt idx="1919">
                        <c:v>9.9699999999999997E-3</c:v>
                      </c:pt>
                      <c:pt idx="1920">
                        <c:v>-5.1019999999999998E-3</c:v>
                      </c:pt>
                      <c:pt idx="1921">
                        <c:v>-4.5830000000000003E-3</c:v>
                      </c:pt>
                      <c:pt idx="1922">
                        <c:v>-4.0200000000000001E-3</c:v>
                      </c:pt>
                      <c:pt idx="1923">
                        <c:v>-9.1009999999999997E-3</c:v>
                      </c:pt>
                      <c:pt idx="1924">
                        <c:v>-2.0100000000000001E-3</c:v>
                      </c:pt>
                      <c:pt idx="1925">
                        <c:v>-2.5089999999999999E-3</c:v>
                      </c:pt>
                      <c:pt idx="1926">
                        <c:v>-8.0000000000000002E-3</c:v>
                      </c:pt>
                      <c:pt idx="1927">
                        <c:v>-4.0200000000000001E-3</c:v>
                      </c:pt>
                      <c:pt idx="1928">
                        <c:v>-4.973E-3</c:v>
                      </c:pt>
                      <c:pt idx="1929">
                        <c:v>-4.4539999999999996E-3</c:v>
                      </c:pt>
                      <c:pt idx="1930">
                        <c:v>-5.9459999999999999E-3</c:v>
                      </c:pt>
                      <c:pt idx="1931">
                        <c:v>-6.8339999999999998E-3</c:v>
                      </c:pt>
                      <c:pt idx="1932">
                        <c:v>-5.1419999999999999E-3</c:v>
                      </c:pt>
                      <c:pt idx="1933">
                        <c:v>-2.3800000000000002E-3</c:v>
                      </c:pt>
                      <c:pt idx="1934">
                        <c:v>-6.0299999999999998E-3</c:v>
                      </c:pt>
                      <c:pt idx="1935">
                        <c:v>-6.0299999999999998E-3</c:v>
                      </c:pt>
                      <c:pt idx="1936">
                        <c:v>-4.8440000000000002E-3</c:v>
                      </c:pt>
                      <c:pt idx="1937">
                        <c:v>-3.715E-3</c:v>
                      </c:pt>
                      <c:pt idx="1938">
                        <c:v>-5.391E-3</c:v>
                      </c:pt>
                      <c:pt idx="1939">
                        <c:v>-1.2780000000000001E-3</c:v>
                      </c:pt>
                      <c:pt idx="1940">
                        <c:v>-3.751E-3</c:v>
                      </c:pt>
                      <c:pt idx="1941">
                        <c:v>-6.0299999999999998E-3</c:v>
                      </c:pt>
                      <c:pt idx="1942">
                        <c:v>-7.7629999999999999E-3</c:v>
                      </c:pt>
                      <c:pt idx="1943">
                        <c:v>-6.8259999999999996E-3</c:v>
                      </c:pt>
                      <c:pt idx="1944">
                        <c:v>-5.3350000000000003E-3</c:v>
                      </c:pt>
                      <c:pt idx="1945">
                        <c:v>-3.6670000000000001E-3</c:v>
                      </c:pt>
                      <c:pt idx="1946">
                        <c:v>-4.0200000000000001E-3</c:v>
                      </c:pt>
                      <c:pt idx="1947">
                        <c:v>-6.3119999999999999E-3</c:v>
                      </c:pt>
                      <c:pt idx="1948">
                        <c:v>-4.6509999999999998E-3</c:v>
                      </c:pt>
                      <c:pt idx="1949">
                        <c:v>-6.2550000000000001E-3</c:v>
                      </c:pt>
                      <c:pt idx="1950">
                        <c:v>-2.4160000000000002E-3</c:v>
                      </c:pt>
                      <c:pt idx="1951">
                        <c:v>-3.0950000000000001E-3</c:v>
                      </c:pt>
                      <c:pt idx="1952">
                        <c:v>-2.32E-3</c:v>
                      </c:pt>
                      <c:pt idx="1953">
                        <c:v>-1.0002E-2</c:v>
                      </c:pt>
                      <c:pt idx="1954">
                        <c:v>-7.0990000000000003E-3</c:v>
                      </c:pt>
                      <c:pt idx="1955">
                        <c:v>-5.0090000000000004E-3</c:v>
                      </c:pt>
                      <c:pt idx="1956">
                        <c:v>-1.4574E-2</c:v>
                      </c:pt>
                      <c:pt idx="1957">
                        <c:v>-5.9979999999999999E-3</c:v>
                      </c:pt>
                      <c:pt idx="1958">
                        <c:v>-2.9499999999999999E-3</c:v>
                      </c:pt>
                      <c:pt idx="1959">
                        <c:v>-4.9769999999999997E-3</c:v>
                      </c:pt>
                      <c:pt idx="1960">
                        <c:v>-6.0299999999999998E-3</c:v>
                      </c:pt>
                      <c:pt idx="1961">
                        <c:v>-8.1209999999999997E-3</c:v>
                      </c:pt>
                      <c:pt idx="1962">
                        <c:v>-1.2485E-2</c:v>
                      </c:pt>
                      <c:pt idx="1963">
                        <c:v>-2.9020000000000001E-3</c:v>
                      </c:pt>
                      <c:pt idx="1964">
                        <c:v>-7.293E-3</c:v>
                      </c:pt>
                      <c:pt idx="1965">
                        <c:v>-4.3099999999999996E-3</c:v>
                      </c:pt>
                      <c:pt idx="1966">
                        <c:v>-4.0010000000000002E-3</c:v>
                      </c:pt>
                      <c:pt idx="1967">
                        <c:v>-4.0200000000000001E-3</c:v>
                      </c:pt>
                      <c:pt idx="1968">
                        <c:v>-5.7210000000000004E-3</c:v>
                      </c:pt>
                      <c:pt idx="1969">
                        <c:v>-4.4390000000000002E-3</c:v>
                      </c:pt>
                      <c:pt idx="1970">
                        <c:v>-5.3020000000000003E-3</c:v>
                      </c:pt>
                      <c:pt idx="1971">
                        <c:v>4.2220000000000001E-3</c:v>
                      </c:pt>
                      <c:pt idx="1972">
                        <c:v>-4.0200000000000001E-3</c:v>
                      </c:pt>
                      <c:pt idx="1973">
                        <c:v>-4.0200000000000001E-3</c:v>
                      </c:pt>
                      <c:pt idx="1974">
                        <c:v>-4.8120000000000003E-3</c:v>
                      </c:pt>
                      <c:pt idx="1975">
                        <c:v>-4.7190000000000001E-3</c:v>
                      </c:pt>
                      <c:pt idx="1976">
                        <c:v>-4.2009999999999999E-3</c:v>
                      </c:pt>
                      <c:pt idx="1977">
                        <c:v>-7.7019999999999996E-3</c:v>
                      </c:pt>
                      <c:pt idx="1978">
                        <c:v>-4.3169999999999997E-3</c:v>
                      </c:pt>
                      <c:pt idx="1979">
                        <c:v>-4.6550000000000003E-3</c:v>
                      </c:pt>
                      <c:pt idx="1980">
                        <c:v>-2.2430000000000002E-3</c:v>
                      </c:pt>
                      <c:pt idx="1981">
                        <c:v>-4.0200000000000001E-3</c:v>
                      </c:pt>
                      <c:pt idx="1982">
                        <c:v>-7.1190000000000003E-3</c:v>
                      </c:pt>
                      <c:pt idx="1983">
                        <c:v>2.9799999999999998E-4</c:v>
                      </c:pt>
                      <c:pt idx="1984">
                        <c:v>-4.1240000000000001E-3</c:v>
                      </c:pt>
                      <c:pt idx="1985">
                        <c:v>-7.574E-3</c:v>
                      </c:pt>
                      <c:pt idx="1986">
                        <c:v>-7.8999999999999996E-5</c:v>
                      </c:pt>
                      <c:pt idx="1987">
                        <c:v>-1.0120000000000001E-3</c:v>
                      </c:pt>
                      <c:pt idx="1988">
                        <c:v>-6.0179999999999999E-3</c:v>
                      </c:pt>
                      <c:pt idx="1989">
                        <c:v>-4.0200000000000001E-3</c:v>
                      </c:pt>
                      <c:pt idx="1990">
                        <c:v>-5.0699999999999999E-3</c:v>
                      </c:pt>
                      <c:pt idx="1991">
                        <c:v>-6.0299999999999998E-3</c:v>
                      </c:pt>
                      <c:pt idx="1992">
                        <c:v>-4.0969999999999999E-3</c:v>
                      </c:pt>
                      <c:pt idx="1993">
                        <c:v>-5.4349999999999997E-3</c:v>
                      </c:pt>
                      <c:pt idx="1994">
                        <c:v>-2.9060000000000002E-3</c:v>
                      </c:pt>
                      <c:pt idx="1995">
                        <c:v>-6.9080000000000001E-3</c:v>
                      </c:pt>
                      <c:pt idx="1996">
                        <c:v>-4.0200000000000001E-3</c:v>
                      </c:pt>
                      <c:pt idx="1997">
                        <c:v>-2.7009999999999998E-3</c:v>
                      </c:pt>
                      <c:pt idx="1998">
                        <c:v>-5.1980000000000004E-3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F2A-4B25-AD18-B97C439CA65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(6 mag) (20T)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Data!$G$3:$G$2001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Data!$H$3:$H$2001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-3.372E-3</c:v>
                      </c:pt>
                      <c:pt idx="1">
                        <c:v>-3.2160000000000001E-3</c:v>
                      </c:pt>
                      <c:pt idx="2">
                        <c:v>-3.839E-3</c:v>
                      </c:pt>
                      <c:pt idx="3">
                        <c:v>-4.8240000000000002E-3</c:v>
                      </c:pt>
                      <c:pt idx="4">
                        <c:v>-3.009E-3</c:v>
                      </c:pt>
                      <c:pt idx="5">
                        <c:v>-1.2440000000000001E-3</c:v>
                      </c:pt>
                      <c:pt idx="6">
                        <c:v>-4.359E-3</c:v>
                      </c:pt>
                      <c:pt idx="7">
                        <c:v>-4.9800000000000001E-3</c:v>
                      </c:pt>
                      <c:pt idx="8">
                        <c:v>-5.1699999999999999E-4</c:v>
                      </c:pt>
                      <c:pt idx="9">
                        <c:v>-1.869E-3</c:v>
                      </c:pt>
                      <c:pt idx="10">
                        <c:v>-3.7850000000000002E-3</c:v>
                      </c:pt>
                      <c:pt idx="11">
                        <c:v>-1.6080000000000001E-3</c:v>
                      </c:pt>
                      <c:pt idx="12">
                        <c:v>-6.2E-4</c:v>
                      </c:pt>
                      <c:pt idx="13">
                        <c:v>-1.4499999999999999E-3</c:v>
                      </c:pt>
                      <c:pt idx="14">
                        <c:v>-4.3559999999999996E-3</c:v>
                      </c:pt>
                      <c:pt idx="15">
                        <c:v>7.6660000000000001E-3</c:v>
                      </c:pt>
                      <c:pt idx="16">
                        <c:v>-3.2160000000000001E-3</c:v>
                      </c:pt>
                      <c:pt idx="17">
                        <c:v>-4.8789999999999997E-3</c:v>
                      </c:pt>
                      <c:pt idx="18">
                        <c:v>-2.382E-3</c:v>
                      </c:pt>
                      <c:pt idx="19">
                        <c:v>-3.2179999999999999E-3</c:v>
                      </c:pt>
                      <c:pt idx="20">
                        <c:v>-3.6289999999999998E-3</c:v>
                      </c:pt>
                      <c:pt idx="21">
                        <c:v>-7.3080000000000003E-3</c:v>
                      </c:pt>
                      <c:pt idx="22">
                        <c:v>-5.7019999999999996E-3</c:v>
                      </c:pt>
                      <c:pt idx="23">
                        <c:v>-4.7749999999999997E-3</c:v>
                      </c:pt>
                      <c:pt idx="24">
                        <c:v>-4.1450000000000002E-3</c:v>
                      </c:pt>
                      <c:pt idx="25">
                        <c:v>3.8180000000000002E-3</c:v>
                      </c:pt>
                      <c:pt idx="26">
                        <c:v>-4.8240000000000002E-3</c:v>
                      </c:pt>
                      <c:pt idx="27">
                        <c:v>-3.3170000000000001E-3</c:v>
                      </c:pt>
                      <c:pt idx="28">
                        <c:v>1.152E-3</c:v>
                      </c:pt>
                      <c:pt idx="29">
                        <c:v>-6.4320000000000002E-3</c:v>
                      </c:pt>
                      <c:pt idx="30">
                        <c:v>-2.954E-3</c:v>
                      </c:pt>
                      <c:pt idx="31">
                        <c:v>0</c:v>
                      </c:pt>
                      <c:pt idx="32">
                        <c:v>-4.3509999999999998E-3</c:v>
                      </c:pt>
                      <c:pt idx="33">
                        <c:v>-4.8240000000000002E-3</c:v>
                      </c:pt>
                      <c:pt idx="34">
                        <c:v>-3.2160000000000001E-3</c:v>
                      </c:pt>
                      <c:pt idx="35">
                        <c:v>-3.2399999999999998E-3</c:v>
                      </c:pt>
                      <c:pt idx="36">
                        <c:v>-9.0290000000000006E-3</c:v>
                      </c:pt>
                      <c:pt idx="37">
                        <c:v>-7.3509999999999999E-3</c:v>
                      </c:pt>
                      <c:pt idx="38">
                        <c:v>-1.449E-3</c:v>
                      </c:pt>
                      <c:pt idx="39">
                        <c:v>-6.1770000000000002E-3</c:v>
                      </c:pt>
                      <c:pt idx="40">
                        <c:v>-3.2160000000000001E-3</c:v>
                      </c:pt>
                      <c:pt idx="41">
                        <c:v>-7.5570000000000003E-3</c:v>
                      </c:pt>
                      <c:pt idx="42">
                        <c:v>-4.8240000000000002E-3</c:v>
                      </c:pt>
                      <c:pt idx="43">
                        <c:v>-3.4499999999999999E-3</c:v>
                      </c:pt>
                      <c:pt idx="44">
                        <c:v>-3.3809999999999999E-3</c:v>
                      </c:pt>
                      <c:pt idx="45">
                        <c:v>-2.0790000000000001E-3</c:v>
                      </c:pt>
                      <c:pt idx="46">
                        <c:v>-4.7109999999999999E-3</c:v>
                      </c:pt>
                      <c:pt idx="47">
                        <c:v>-2.8579999999999999E-3</c:v>
                      </c:pt>
                      <c:pt idx="48">
                        <c:v>-2.4429999999999999E-3</c:v>
                      </c:pt>
                      <c:pt idx="49">
                        <c:v>-1.6080000000000001E-3</c:v>
                      </c:pt>
                      <c:pt idx="50">
                        <c:v>-1.6180000000000001E-3</c:v>
                      </c:pt>
                      <c:pt idx="51">
                        <c:v>-5.2030000000000002E-3</c:v>
                      </c:pt>
                      <c:pt idx="52">
                        <c:v>-3.258E-3</c:v>
                      </c:pt>
                      <c:pt idx="53">
                        <c:v>4.6799999999999999E-4</c:v>
                      </c:pt>
                      <c:pt idx="54">
                        <c:v>-3.2629999999999998E-3</c:v>
                      </c:pt>
                      <c:pt idx="55">
                        <c:v>-5.0480000000000004E-3</c:v>
                      </c:pt>
                      <c:pt idx="56">
                        <c:v>-2.3400000000000001E-3</c:v>
                      </c:pt>
                      <c:pt idx="57">
                        <c:v>-3.2160000000000001E-3</c:v>
                      </c:pt>
                      <c:pt idx="58">
                        <c:v>-3.3140000000000001E-3</c:v>
                      </c:pt>
                      <c:pt idx="59">
                        <c:v>-1.678E-3</c:v>
                      </c:pt>
                      <c:pt idx="60">
                        <c:v>-2.2880000000000001E-3</c:v>
                      </c:pt>
                      <c:pt idx="61">
                        <c:v>-2.1389999999999998E-3</c:v>
                      </c:pt>
                      <c:pt idx="62">
                        <c:v>-3.0669999999999998E-3</c:v>
                      </c:pt>
                      <c:pt idx="63">
                        <c:v>-6.4320000000000002E-3</c:v>
                      </c:pt>
                      <c:pt idx="64">
                        <c:v>-3.8449999999999999E-3</c:v>
                      </c:pt>
                      <c:pt idx="65">
                        <c:v>-1.8220000000000001E-3</c:v>
                      </c:pt>
                      <c:pt idx="66">
                        <c:v>-4.8240000000000002E-3</c:v>
                      </c:pt>
                      <c:pt idx="67">
                        <c:v>-4.4479999999999997E-3</c:v>
                      </c:pt>
                      <c:pt idx="68">
                        <c:v>-5.7700000000000004E-4</c:v>
                      </c:pt>
                      <c:pt idx="69">
                        <c:v>-2.5660000000000001E-3</c:v>
                      </c:pt>
                      <c:pt idx="70">
                        <c:v>-3.4680000000000002E-3</c:v>
                      </c:pt>
                      <c:pt idx="71">
                        <c:v>-1.488E-3</c:v>
                      </c:pt>
                      <c:pt idx="72">
                        <c:v>-2.134E-3</c:v>
                      </c:pt>
                      <c:pt idx="73">
                        <c:v>-3.2160000000000001E-3</c:v>
                      </c:pt>
                      <c:pt idx="74">
                        <c:v>-4.5199999999999997E-3</c:v>
                      </c:pt>
                      <c:pt idx="75">
                        <c:v>-3.9350000000000001E-3</c:v>
                      </c:pt>
                      <c:pt idx="76">
                        <c:v>-4.1650000000000003E-3</c:v>
                      </c:pt>
                      <c:pt idx="77">
                        <c:v>-3.1570000000000001E-3</c:v>
                      </c:pt>
                      <c:pt idx="78">
                        <c:v>-3.385E-3</c:v>
                      </c:pt>
                      <c:pt idx="79">
                        <c:v>-3.2160000000000001E-3</c:v>
                      </c:pt>
                      <c:pt idx="80">
                        <c:v>-6.7710000000000001E-3</c:v>
                      </c:pt>
                      <c:pt idx="81">
                        <c:v>-3.2239999999999999E-3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-2.8449999999999999E-3</c:v>
                      </c:pt>
                      <c:pt idx="85">
                        <c:v>-4.8240000000000002E-3</c:v>
                      </c:pt>
                      <c:pt idx="86">
                        <c:v>-2.3E-3</c:v>
                      </c:pt>
                      <c:pt idx="87">
                        <c:v>-6.8910000000000004E-3</c:v>
                      </c:pt>
                      <c:pt idx="88">
                        <c:v>-8.3680000000000004E-3</c:v>
                      </c:pt>
                      <c:pt idx="89">
                        <c:v>-3.3110000000000001E-3</c:v>
                      </c:pt>
                      <c:pt idx="90">
                        <c:v>-3.2160000000000001E-3</c:v>
                      </c:pt>
                      <c:pt idx="91">
                        <c:v>-3.6579999999999998E-3</c:v>
                      </c:pt>
                      <c:pt idx="92">
                        <c:v>-5.8950000000000001E-3</c:v>
                      </c:pt>
                      <c:pt idx="93">
                        <c:v>-3.2160000000000001E-3</c:v>
                      </c:pt>
                      <c:pt idx="94">
                        <c:v>-3.8530000000000001E-3</c:v>
                      </c:pt>
                      <c:pt idx="95">
                        <c:v>-1.6080000000000001E-3</c:v>
                      </c:pt>
                      <c:pt idx="96">
                        <c:v>-5.9979999999999999E-3</c:v>
                      </c:pt>
                      <c:pt idx="97">
                        <c:v>-2.82E-3</c:v>
                      </c:pt>
                      <c:pt idx="98">
                        <c:v>-8.43E-4</c:v>
                      </c:pt>
                      <c:pt idx="99">
                        <c:v>-4.3769999999999998E-3</c:v>
                      </c:pt>
                      <c:pt idx="100">
                        <c:v>-4.6589999999999999E-3</c:v>
                      </c:pt>
                      <c:pt idx="101">
                        <c:v>-7.4799999999999997E-4</c:v>
                      </c:pt>
                      <c:pt idx="102">
                        <c:v>-3.2160000000000001E-3</c:v>
                      </c:pt>
                      <c:pt idx="103">
                        <c:v>-3.2160000000000001E-3</c:v>
                      </c:pt>
                      <c:pt idx="104">
                        <c:v>1.4940000000000001E-3</c:v>
                      </c:pt>
                      <c:pt idx="105">
                        <c:v>-6.1310000000000002E-3</c:v>
                      </c:pt>
                      <c:pt idx="106">
                        <c:v>-4.1079999999999997E-3</c:v>
                      </c:pt>
                      <c:pt idx="107">
                        <c:v>-7.5630000000000003E-3</c:v>
                      </c:pt>
                      <c:pt idx="108">
                        <c:v>-1.7329999999999999E-3</c:v>
                      </c:pt>
                      <c:pt idx="109">
                        <c:v>-3.2160000000000001E-3</c:v>
                      </c:pt>
                      <c:pt idx="110">
                        <c:v>-3.2160000000000001E-3</c:v>
                      </c:pt>
                      <c:pt idx="111">
                        <c:v>3.3E-4</c:v>
                      </c:pt>
                      <c:pt idx="112">
                        <c:v>-7.9959999999999996E-3</c:v>
                      </c:pt>
                      <c:pt idx="113">
                        <c:v>-2.8119999999999998E-3</c:v>
                      </c:pt>
                      <c:pt idx="114">
                        <c:v>-1.5790000000000001E-3</c:v>
                      </c:pt>
                      <c:pt idx="115">
                        <c:v>8.5899999999999995E-4</c:v>
                      </c:pt>
                      <c:pt idx="116">
                        <c:v>-4.7840000000000001E-3</c:v>
                      </c:pt>
                      <c:pt idx="117">
                        <c:v>-3.2160000000000001E-3</c:v>
                      </c:pt>
                      <c:pt idx="118">
                        <c:v>-1.134E-3</c:v>
                      </c:pt>
                      <c:pt idx="119">
                        <c:v>-6.4320000000000002E-3</c:v>
                      </c:pt>
                      <c:pt idx="120">
                        <c:v>-3.124E-3</c:v>
                      </c:pt>
                      <c:pt idx="121">
                        <c:v>-1.6080000000000001E-3</c:v>
                      </c:pt>
                      <c:pt idx="122">
                        <c:v>-1.843E-3</c:v>
                      </c:pt>
                      <c:pt idx="123">
                        <c:v>-5.6389999999999999E-3</c:v>
                      </c:pt>
                      <c:pt idx="124">
                        <c:v>-3.2160000000000001E-3</c:v>
                      </c:pt>
                      <c:pt idx="125">
                        <c:v>-1.475E-3</c:v>
                      </c:pt>
                      <c:pt idx="126">
                        <c:v>-5.1619999999999999E-3</c:v>
                      </c:pt>
                      <c:pt idx="127">
                        <c:v>-3.2160000000000001E-3</c:v>
                      </c:pt>
                      <c:pt idx="128">
                        <c:v>-5.653E-3</c:v>
                      </c:pt>
                      <c:pt idx="129">
                        <c:v>-2.8270000000000001E-3</c:v>
                      </c:pt>
                      <c:pt idx="130">
                        <c:v>-6.8729999999999998E-3</c:v>
                      </c:pt>
                      <c:pt idx="131">
                        <c:v>-3.3700000000000001E-4</c:v>
                      </c:pt>
                      <c:pt idx="132">
                        <c:v>-8.9099999999999995E-3</c:v>
                      </c:pt>
                      <c:pt idx="133">
                        <c:v>-2.9299999999999999E-3</c:v>
                      </c:pt>
                      <c:pt idx="134">
                        <c:v>-2.1519999999999998E-3</c:v>
                      </c:pt>
                      <c:pt idx="135">
                        <c:v>-3.2160000000000001E-3</c:v>
                      </c:pt>
                      <c:pt idx="136">
                        <c:v>-4.5259999999999996E-3</c:v>
                      </c:pt>
                      <c:pt idx="137">
                        <c:v>-5.7200000000000003E-3</c:v>
                      </c:pt>
                      <c:pt idx="138">
                        <c:v>-3.2160000000000001E-3</c:v>
                      </c:pt>
                      <c:pt idx="139">
                        <c:v>-4.8240000000000002E-3</c:v>
                      </c:pt>
                      <c:pt idx="140">
                        <c:v>-4.4749999999999998E-3</c:v>
                      </c:pt>
                      <c:pt idx="141">
                        <c:v>-4.0600000000000002E-3</c:v>
                      </c:pt>
                      <c:pt idx="142">
                        <c:v>-3.6449999999999998E-3</c:v>
                      </c:pt>
                      <c:pt idx="143">
                        <c:v>-3.2160000000000001E-3</c:v>
                      </c:pt>
                      <c:pt idx="144">
                        <c:v>-1.6080000000000001E-3</c:v>
                      </c:pt>
                      <c:pt idx="145">
                        <c:v>-4.032E-3</c:v>
                      </c:pt>
                      <c:pt idx="146">
                        <c:v>-1.6080000000000001E-3</c:v>
                      </c:pt>
                      <c:pt idx="147">
                        <c:v>-3.2529999999999998E-3</c:v>
                      </c:pt>
                      <c:pt idx="148">
                        <c:v>-4.8240000000000002E-3</c:v>
                      </c:pt>
                      <c:pt idx="149">
                        <c:v>-3.9569999999999996E-3</c:v>
                      </c:pt>
                      <c:pt idx="150">
                        <c:v>-3.2160000000000001E-3</c:v>
                      </c:pt>
                      <c:pt idx="151">
                        <c:v>-4.6470000000000001E-3</c:v>
                      </c:pt>
                      <c:pt idx="152">
                        <c:v>6.9800000000000005E-4</c:v>
                      </c:pt>
                      <c:pt idx="153">
                        <c:v>-3.2160000000000001E-3</c:v>
                      </c:pt>
                      <c:pt idx="154">
                        <c:v>-6.6670000000000002E-3</c:v>
                      </c:pt>
                      <c:pt idx="155">
                        <c:v>4.1229999999999999E-3</c:v>
                      </c:pt>
                      <c:pt idx="156">
                        <c:v>-3.771E-3</c:v>
                      </c:pt>
                      <c:pt idx="157">
                        <c:v>-1.6080000000000001E-3</c:v>
                      </c:pt>
                      <c:pt idx="158">
                        <c:v>-3.2160000000000001E-3</c:v>
                      </c:pt>
                      <c:pt idx="159">
                        <c:v>-6.0489999999999997E-3</c:v>
                      </c:pt>
                      <c:pt idx="160">
                        <c:v>-3.823E-3</c:v>
                      </c:pt>
                      <c:pt idx="161">
                        <c:v>-3.2160000000000001E-3</c:v>
                      </c:pt>
                      <c:pt idx="162">
                        <c:v>-5.5110000000000003E-3</c:v>
                      </c:pt>
                      <c:pt idx="163">
                        <c:v>-4.581E-3</c:v>
                      </c:pt>
                      <c:pt idx="164">
                        <c:v>-3.5079999999999998E-3</c:v>
                      </c:pt>
                      <c:pt idx="165">
                        <c:v>-3.751E-3</c:v>
                      </c:pt>
                      <c:pt idx="166">
                        <c:v>1.0070000000000001E-3</c:v>
                      </c:pt>
                      <c:pt idx="167">
                        <c:v>-3.5109999999999998E-3</c:v>
                      </c:pt>
                      <c:pt idx="168">
                        <c:v>-5.7229999999999998E-3</c:v>
                      </c:pt>
                      <c:pt idx="169">
                        <c:v>-3.2699999999999998E-4</c:v>
                      </c:pt>
                      <c:pt idx="170">
                        <c:v>-4.7549999999999997E-3</c:v>
                      </c:pt>
                      <c:pt idx="171">
                        <c:v>-1.954E-3</c:v>
                      </c:pt>
                      <c:pt idx="172">
                        <c:v>-2.4550000000000002E-3</c:v>
                      </c:pt>
                      <c:pt idx="173">
                        <c:v>-2.784E-3</c:v>
                      </c:pt>
                      <c:pt idx="174">
                        <c:v>1.5560000000000001E-3</c:v>
                      </c:pt>
                      <c:pt idx="175">
                        <c:v>-3.614E-3</c:v>
                      </c:pt>
                      <c:pt idx="176">
                        <c:v>-8.12E-4</c:v>
                      </c:pt>
                      <c:pt idx="177">
                        <c:v>-3.5969999999999999E-3</c:v>
                      </c:pt>
                      <c:pt idx="178">
                        <c:v>-1.02E-4</c:v>
                      </c:pt>
                      <c:pt idx="179">
                        <c:v>-4.4900000000000002E-4</c:v>
                      </c:pt>
                      <c:pt idx="180">
                        <c:v>-3.2160000000000001E-3</c:v>
                      </c:pt>
                      <c:pt idx="181">
                        <c:v>-8.6599999999999993E-3</c:v>
                      </c:pt>
                      <c:pt idx="182">
                        <c:v>-1.779E-3</c:v>
                      </c:pt>
                      <c:pt idx="183">
                        <c:v>-1.6080000000000001E-3</c:v>
                      </c:pt>
                      <c:pt idx="184">
                        <c:v>-4.8240000000000002E-3</c:v>
                      </c:pt>
                      <c:pt idx="185">
                        <c:v>7.7499999999999997E-4</c:v>
                      </c:pt>
                      <c:pt idx="186">
                        <c:v>-2.9420000000000002E-3</c:v>
                      </c:pt>
                      <c:pt idx="187">
                        <c:v>-2.6640000000000001E-3</c:v>
                      </c:pt>
                      <c:pt idx="188">
                        <c:v>-2.8900000000000002E-3</c:v>
                      </c:pt>
                      <c:pt idx="189">
                        <c:v>-4.5979999999999997E-3</c:v>
                      </c:pt>
                      <c:pt idx="190">
                        <c:v>-1.4189999999999999E-3</c:v>
                      </c:pt>
                      <c:pt idx="191">
                        <c:v>-5.829E-3</c:v>
                      </c:pt>
                      <c:pt idx="192">
                        <c:v>-5.9000000000000003E-4</c:v>
                      </c:pt>
                      <c:pt idx="193">
                        <c:v>-1.7830000000000001E-3</c:v>
                      </c:pt>
                      <c:pt idx="194">
                        <c:v>-1.848E-3</c:v>
                      </c:pt>
                      <c:pt idx="195">
                        <c:v>-4.169E-3</c:v>
                      </c:pt>
                      <c:pt idx="196">
                        <c:v>-1.588E-3</c:v>
                      </c:pt>
                      <c:pt idx="197">
                        <c:v>-4.8240000000000002E-3</c:v>
                      </c:pt>
                      <c:pt idx="198">
                        <c:v>-3.2160000000000001E-3</c:v>
                      </c:pt>
                      <c:pt idx="199">
                        <c:v>-5.3350000000000003E-3</c:v>
                      </c:pt>
                      <c:pt idx="200">
                        <c:v>-3.8509999999999998E-3</c:v>
                      </c:pt>
                      <c:pt idx="201">
                        <c:v>-1.6800000000000001E-3</c:v>
                      </c:pt>
                      <c:pt idx="202">
                        <c:v>-1.951E-3</c:v>
                      </c:pt>
                      <c:pt idx="203">
                        <c:v>4.4349999999999997E-3</c:v>
                      </c:pt>
                      <c:pt idx="204">
                        <c:v>-4.3889999999999997E-3</c:v>
                      </c:pt>
                      <c:pt idx="205">
                        <c:v>-4.7629999999999999E-3</c:v>
                      </c:pt>
                      <c:pt idx="206">
                        <c:v>-3.186E-3</c:v>
                      </c:pt>
                      <c:pt idx="207">
                        <c:v>-2.3960000000000001E-3</c:v>
                      </c:pt>
                      <c:pt idx="208">
                        <c:v>-5.6649999999999999E-3</c:v>
                      </c:pt>
                      <c:pt idx="209">
                        <c:v>-1.639E-3</c:v>
                      </c:pt>
                      <c:pt idx="210">
                        <c:v>-2.0201E-2</c:v>
                      </c:pt>
                      <c:pt idx="211">
                        <c:v>-2.5820000000000001E-3</c:v>
                      </c:pt>
                      <c:pt idx="212">
                        <c:v>-2.2729999999999998E-3</c:v>
                      </c:pt>
                      <c:pt idx="213">
                        <c:v>-4.8240000000000002E-3</c:v>
                      </c:pt>
                      <c:pt idx="214">
                        <c:v>-4.2110000000000003E-3</c:v>
                      </c:pt>
                      <c:pt idx="215">
                        <c:v>-3.2160000000000001E-3</c:v>
                      </c:pt>
                      <c:pt idx="216">
                        <c:v>-3.4970000000000001E-3</c:v>
                      </c:pt>
                      <c:pt idx="217">
                        <c:v>-3.2160000000000001E-3</c:v>
                      </c:pt>
                      <c:pt idx="218">
                        <c:v>-1.059E-3</c:v>
                      </c:pt>
                      <c:pt idx="219">
                        <c:v>-3.2160000000000001E-3</c:v>
                      </c:pt>
                      <c:pt idx="220">
                        <c:v>-1.8370000000000001E-3</c:v>
                      </c:pt>
                      <c:pt idx="221">
                        <c:v>-6.0610000000000004E-3</c:v>
                      </c:pt>
                      <c:pt idx="222">
                        <c:v>-3.2160000000000001E-3</c:v>
                      </c:pt>
                      <c:pt idx="223">
                        <c:v>-4.2310000000000004E-3</c:v>
                      </c:pt>
                      <c:pt idx="224">
                        <c:v>-6.4320000000000002E-3</c:v>
                      </c:pt>
                      <c:pt idx="225">
                        <c:v>-4.8240000000000002E-3</c:v>
                      </c:pt>
                      <c:pt idx="226">
                        <c:v>-3.8679999999999999E-3</c:v>
                      </c:pt>
                      <c:pt idx="227">
                        <c:v>-2.6909999999999998E-3</c:v>
                      </c:pt>
                      <c:pt idx="228">
                        <c:v>-1.7340000000000001E-3</c:v>
                      </c:pt>
                      <c:pt idx="229">
                        <c:v>-3.2160000000000001E-3</c:v>
                      </c:pt>
                      <c:pt idx="230">
                        <c:v>-3.9189999999999997E-3</c:v>
                      </c:pt>
                      <c:pt idx="231">
                        <c:v>-2.2360000000000001E-3</c:v>
                      </c:pt>
                      <c:pt idx="232">
                        <c:v>-1.683E-3</c:v>
                      </c:pt>
                      <c:pt idx="233">
                        <c:v>-5.1640000000000002E-3</c:v>
                      </c:pt>
                      <c:pt idx="234">
                        <c:v>-3.2160000000000001E-3</c:v>
                      </c:pt>
                      <c:pt idx="235">
                        <c:v>-1.1403999999999999E-2</c:v>
                      </c:pt>
                      <c:pt idx="236">
                        <c:v>-4.8009999999999997E-3</c:v>
                      </c:pt>
                      <c:pt idx="237">
                        <c:v>-1.6080000000000001E-3</c:v>
                      </c:pt>
                      <c:pt idx="238">
                        <c:v>-4.0179999999999999E-3</c:v>
                      </c:pt>
                      <c:pt idx="239">
                        <c:v>-4.0499999999999998E-3</c:v>
                      </c:pt>
                      <c:pt idx="240">
                        <c:v>-3.1879999999999999E-3</c:v>
                      </c:pt>
                      <c:pt idx="241">
                        <c:v>-2.7729999999999999E-3</c:v>
                      </c:pt>
                      <c:pt idx="242">
                        <c:v>-1.5975E-2</c:v>
                      </c:pt>
                      <c:pt idx="243">
                        <c:v>-2.8809999999999999E-3</c:v>
                      </c:pt>
                      <c:pt idx="244">
                        <c:v>-3.2959999999999999E-3</c:v>
                      </c:pt>
                      <c:pt idx="245">
                        <c:v>-3.2160000000000001E-3</c:v>
                      </c:pt>
                      <c:pt idx="246">
                        <c:v>-6.9210000000000001E-3</c:v>
                      </c:pt>
                      <c:pt idx="247">
                        <c:v>-2.9320000000000001E-3</c:v>
                      </c:pt>
                      <c:pt idx="248">
                        <c:v>-4.6930000000000001E-3</c:v>
                      </c:pt>
                      <c:pt idx="249">
                        <c:v>-3.7620000000000002E-3</c:v>
                      </c:pt>
                      <c:pt idx="250">
                        <c:v>-5.4710000000000002E-3</c:v>
                      </c:pt>
                      <c:pt idx="251">
                        <c:v>-4.359E-3</c:v>
                      </c:pt>
                      <c:pt idx="252">
                        <c:v>-4.8240000000000002E-3</c:v>
                      </c:pt>
                      <c:pt idx="253">
                        <c:v>-1.6080000000000001E-3</c:v>
                      </c:pt>
                      <c:pt idx="254">
                        <c:v>1.428E-3</c:v>
                      </c:pt>
                      <c:pt idx="255">
                        <c:v>-1.97E-3</c:v>
                      </c:pt>
                      <c:pt idx="256">
                        <c:v>-2.0760000000000002E-3</c:v>
                      </c:pt>
                      <c:pt idx="257">
                        <c:v>-4.5139999999999998E-3</c:v>
                      </c:pt>
                      <c:pt idx="258">
                        <c:v>-4.28E-3</c:v>
                      </c:pt>
                      <c:pt idx="259">
                        <c:v>-3.2160000000000001E-3</c:v>
                      </c:pt>
                      <c:pt idx="260">
                        <c:v>-3.2160000000000001E-3</c:v>
                      </c:pt>
                      <c:pt idx="261">
                        <c:v>-1.0919E-2</c:v>
                      </c:pt>
                      <c:pt idx="262">
                        <c:v>1.2440000000000001E-3</c:v>
                      </c:pt>
                      <c:pt idx="263">
                        <c:v>-6.2760000000000003E-3</c:v>
                      </c:pt>
                      <c:pt idx="264">
                        <c:v>-2.879E-3</c:v>
                      </c:pt>
                      <c:pt idx="265">
                        <c:v>-4.7200000000000002E-3</c:v>
                      </c:pt>
                      <c:pt idx="266">
                        <c:v>-2.333E-3</c:v>
                      </c:pt>
                      <c:pt idx="267">
                        <c:v>-8.0000000000000007E-5</c:v>
                      </c:pt>
                      <c:pt idx="268">
                        <c:v>-3.604E-3</c:v>
                      </c:pt>
                      <c:pt idx="269">
                        <c:v>-4.019E-3</c:v>
                      </c:pt>
                      <c:pt idx="270">
                        <c:v>-3.1679999999999998E-3</c:v>
                      </c:pt>
                      <c:pt idx="271">
                        <c:v>-3.241E-3</c:v>
                      </c:pt>
                      <c:pt idx="272">
                        <c:v>-8.8000000000000003E-4</c:v>
                      </c:pt>
                      <c:pt idx="273">
                        <c:v>-8.2430000000000003E-3</c:v>
                      </c:pt>
                      <c:pt idx="274">
                        <c:v>-3.0460000000000001E-3</c:v>
                      </c:pt>
                      <c:pt idx="275">
                        <c:v>-4.6709999999999998E-3</c:v>
                      </c:pt>
                      <c:pt idx="276">
                        <c:v>-2.2339999999999999E-3</c:v>
                      </c:pt>
                      <c:pt idx="277">
                        <c:v>-3.2160000000000001E-3</c:v>
                      </c:pt>
                      <c:pt idx="278">
                        <c:v>-1.895E-3</c:v>
                      </c:pt>
                      <c:pt idx="279">
                        <c:v>-3.088E-3</c:v>
                      </c:pt>
                      <c:pt idx="280">
                        <c:v>-5.8890000000000001E-3</c:v>
                      </c:pt>
                      <c:pt idx="281">
                        <c:v>-6.0889999999999998E-3</c:v>
                      </c:pt>
                      <c:pt idx="282">
                        <c:v>-1.8439999999999999E-3</c:v>
                      </c:pt>
                      <c:pt idx="283">
                        <c:v>-2.6779999999999998E-3</c:v>
                      </c:pt>
                      <c:pt idx="284">
                        <c:v>-2.6220000000000002E-3</c:v>
                      </c:pt>
                      <c:pt idx="285">
                        <c:v>-2.428E-3</c:v>
                      </c:pt>
                      <c:pt idx="286">
                        <c:v>0</c:v>
                      </c:pt>
                      <c:pt idx="287">
                        <c:v>-4.3629999999999997E-3</c:v>
                      </c:pt>
                      <c:pt idx="288">
                        <c:v>-7.3819999999999997E-3</c:v>
                      </c:pt>
                      <c:pt idx="289">
                        <c:v>-3.764E-3</c:v>
                      </c:pt>
                      <c:pt idx="290">
                        <c:v>-4.9740000000000001E-3</c:v>
                      </c:pt>
                      <c:pt idx="291">
                        <c:v>-4.8240000000000002E-3</c:v>
                      </c:pt>
                      <c:pt idx="292">
                        <c:v>-9.1100000000000003E-4</c:v>
                      </c:pt>
                      <c:pt idx="293">
                        <c:v>-2.2239999999999998E-3</c:v>
                      </c:pt>
                      <c:pt idx="294">
                        <c:v>-1.6080000000000001E-3</c:v>
                      </c:pt>
                      <c:pt idx="295">
                        <c:v>-2.5490000000000001E-3</c:v>
                      </c:pt>
                      <c:pt idx="296">
                        <c:v>-3.1050000000000001E-3</c:v>
                      </c:pt>
                      <c:pt idx="297">
                        <c:v>-4.8240000000000002E-3</c:v>
                      </c:pt>
                      <c:pt idx="298">
                        <c:v>-1.6670000000000001E-3</c:v>
                      </c:pt>
                      <c:pt idx="299">
                        <c:v>-3.2160000000000001E-3</c:v>
                      </c:pt>
                      <c:pt idx="300">
                        <c:v>-3.2079999999999999E-3</c:v>
                      </c:pt>
                      <c:pt idx="301">
                        <c:v>-3.6089999999999998E-3</c:v>
                      </c:pt>
                      <c:pt idx="302">
                        <c:v>-3.2160000000000001E-3</c:v>
                      </c:pt>
                      <c:pt idx="303">
                        <c:v>-5.5589999999999997E-3</c:v>
                      </c:pt>
                      <c:pt idx="304">
                        <c:v>-5.581E-3</c:v>
                      </c:pt>
                      <c:pt idx="305">
                        <c:v>1.1057000000000001E-2</c:v>
                      </c:pt>
                      <c:pt idx="306">
                        <c:v>-1.755E-3</c:v>
                      </c:pt>
                      <c:pt idx="307">
                        <c:v>-4.3359999999999996E-3</c:v>
                      </c:pt>
                      <c:pt idx="308">
                        <c:v>-1.101E-3</c:v>
                      </c:pt>
                      <c:pt idx="309">
                        <c:v>-1.16E-3</c:v>
                      </c:pt>
                      <c:pt idx="310">
                        <c:v>-3.2160000000000001E-3</c:v>
                      </c:pt>
                      <c:pt idx="311">
                        <c:v>-1.0790000000000001E-3</c:v>
                      </c:pt>
                      <c:pt idx="312">
                        <c:v>-4.8240000000000002E-3</c:v>
                      </c:pt>
                      <c:pt idx="313">
                        <c:v>-3.2160000000000001E-3</c:v>
                      </c:pt>
                      <c:pt idx="314">
                        <c:v>-3.0400000000000002E-3</c:v>
                      </c:pt>
                      <c:pt idx="315">
                        <c:v>-4.2329999999999998E-3</c:v>
                      </c:pt>
                      <c:pt idx="316">
                        <c:v>-2.2100000000000002E-3</c:v>
                      </c:pt>
                      <c:pt idx="317">
                        <c:v>-3.4030000000000002E-3</c:v>
                      </c:pt>
                      <c:pt idx="318">
                        <c:v>-1.836E-3</c:v>
                      </c:pt>
                      <c:pt idx="319">
                        <c:v>-3.2160000000000001E-3</c:v>
                      </c:pt>
                      <c:pt idx="320">
                        <c:v>-2.1589999999999999E-3</c:v>
                      </c:pt>
                      <c:pt idx="321">
                        <c:v>-1.7440000000000001E-3</c:v>
                      </c:pt>
                      <c:pt idx="322">
                        <c:v>-5.1029999999999999E-3</c:v>
                      </c:pt>
                      <c:pt idx="323">
                        <c:v>-7.7860000000000004E-3</c:v>
                      </c:pt>
                      <c:pt idx="324">
                        <c:v>-2.1069999999999999E-3</c:v>
                      </c:pt>
                      <c:pt idx="325">
                        <c:v>7.4510000000000002E-3</c:v>
                      </c:pt>
                      <c:pt idx="326">
                        <c:v>-2.885E-3</c:v>
                      </c:pt>
                      <c:pt idx="327">
                        <c:v>-3.9620000000000002E-3</c:v>
                      </c:pt>
                      <c:pt idx="328">
                        <c:v>-2.7680000000000001E-3</c:v>
                      </c:pt>
                      <c:pt idx="329">
                        <c:v>-3.2160000000000001E-3</c:v>
                      </c:pt>
                      <c:pt idx="330">
                        <c:v>-2.8340000000000001E-3</c:v>
                      </c:pt>
                      <c:pt idx="331">
                        <c:v>-2.405E-3</c:v>
                      </c:pt>
                      <c:pt idx="332">
                        <c:v>-2.4239999999999999E-3</c:v>
                      </c:pt>
                      <c:pt idx="333">
                        <c:v>-1.6080000000000001E-3</c:v>
                      </c:pt>
                      <c:pt idx="334">
                        <c:v>-4.8240000000000002E-3</c:v>
                      </c:pt>
                      <c:pt idx="335">
                        <c:v>-2.457E-3</c:v>
                      </c:pt>
                      <c:pt idx="336">
                        <c:v>-4.8240000000000002E-3</c:v>
                      </c:pt>
                      <c:pt idx="337">
                        <c:v>-1.6080000000000001E-3</c:v>
                      </c:pt>
                      <c:pt idx="338">
                        <c:v>-9.7000000000000005E-4</c:v>
                      </c:pt>
                      <c:pt idx="339">
                        <c:v>-5.208E-3</c:v>
                      </c:pt>
                      <c:pt idx="340">
                        <c:v>-1.6080000000000001E-3</c:v>
                      </c:pt>
                      <c:pt idx="341">
                        <c:v>-4.4590000000000003E-3</c:v>
                      </c:pt>
                      <c:pt idx="342">
                        <c:v>-2.1450000000000002E-3</c:v>
                      </c:pt>
                      <c:pt idx="343">
                        <c:v>-1.3129999999999999E-3</c:v>
                      </c:pt>
                      <c:pt idx="344">
                        <c:v>-3.2160000000000001E-3</c:v>
                      </c:pt>
                      <c:pt idx="345">
                        <c:v>-4.6509999999999998E-3</c:v>
                      </c:pt>
                      <c:pt idx="346">
                        <c:v>-2.6280000000000001E-3</c:v>
                      </c:pt>
                      <c:pt idx="347">
                        <c:v>-2.2130000000000001E-3</c:v>
                      </c:pt>
                      <c:pt idx="348">
                        <c:v>0</c:v>
                      </c:pt>
                      <c:pt idx="349">
                        <c:v>-1.833E-3</c:v>
                      </c:pt>
                      <c:pt idx="350">
                        <c:v>-4.5139999999999998E-3</c:v>
                      </c:pt>
                      <c:pt idx="351">
                        <c:v>-3.2160000000000001E-3</c:v>
                      </c:pt>
                      <c:pt idx="352">
                        <c:v>2.9390000000000002E-3</c:v>
                      </c:pt>
                      <c:pt idx="353">
                        <c:v>-3.2160000000000001E-3</c:v>
                      </c:pt>
                      <c:pt idx="354">
                        <c:v>-3.9069999999999999E-3</c:v>
                      </c:pt>
                      <c:pt idx="355">
                        <c:v>-1.506E-3</c:v>
                      </c:pt>
                      <c:pt idx="356">
                        <c:v>-4.7369999999999999E-3</c:v>
                      </c:pt>
                      <c:pt idx="357">
                        <c:v>0</c:v>
                      </c:pt>
                      <c:pt idx="358">
                        <c:v>-2.3509999999999998E-3</c:v>
                      </c:pt>
                      <c:pt idx="359">
                        <c:v>-3.2160000000000001E-3</c:v>
                      </c:pt>
                      <c:pt idx="360">
                        <c:v>-6.3610000000000003E-3</c:v>
                      </c:pt>
                      <c:pt idx="361">
                        <c:v>-2.0790000000000001E-3</c:v>
                      </c:pt>
                      <c:pt idx="362">
                        <c:v>-4.0299999999999997E-3</c:v>
                      </c:pt>
                      <c:pt idx="363">
                        <c:v>-8.0510000000000009E-3</c:v>
                      </c:pt>
                      <c:pt idx="364">
                        <c:v>-4.8079999999999998E-3</c:v>
                      </c:pt>
                      <c:pt idx="365">
                        <c:v>-1.0629999999999999E-3</c:v>
                      </c:pt>
                      <c:pt idx="366">
                        <c:v>-1.6080000000000001E-3</c:v>
                      </c:pt>
                      <c:pt idx="367">
                        <c:v>-4.4759999999999999E-3</c:v>
                      </c:pt>
                      <c:pt idx="368">
                        <c:v>-4.7569999999999999E-3</c:v>
                      </c:pt>
                      <c:pt idx="369">
                        <c:v>-4.1799999999999997E-3</c:v>
                      </c:pt>
                      <c:pt idx="370">
                        <c:v>-3.0300000000000001E-3</c:v>
                      </c:pt>
                      <c:pt idx="371">
                        <c:v>1.2525E-2</c:v>
                      </c:pt>
                      <c:pt idx="372">
                        <c:v>-1.727E-3</c:v>
                      </c:pt>
                      <c:pt idx="373">
                        <c:v>-1.6080000000000001E-3</c:v>
                      </c:pt>
                      <c:pt idx="374">
                        <c:v>-1.897E-3</c:v>
                      </c:pt>
                      <c:pt idx="375">
                        <c:v>-1.853E-3</c:v>
                      </c:pt>
                      <c:pt idx="376">
                        <c:v>3.9740000000000001E-3</c:v>
                      </c:pt>
                      <c:pt idx="377">
                        <c:v>-1.17E-3</c:v>
                      </c:pt>
                      <c:pt idx="378">
                        <c:v>-4.2160000000000001E-3</c:v>
                      </c:pt>
                      <c:pt idx="379">
                        <c:v>-6.0460000000000002E-3</c:v>
                      </c:pt>
                      <c:pt idx="380">
                        <c:v>-2.0509999999999999E-3</c:v>
                      </c:pt>
                      <c:pt idx="381">
                        <c:v>-3.2160000000000001E-3</c:v>
                      </c:pt>
                      <c:pt idx="382">
                        <c:v>-2.6589999999999999E-3</c:v>
                      </c:pt>
                      <c:pt idx="383">
                        <c:v>-4.9659999999999999E-3</c:v>
                      </c:pt>
                      <c:pt idx="384">
                        <c:v>-3.2160000000000001E-3</c:v>
                      </c:pt>
                      <c:pt idx="385">
                        <c:v>-3.4480000000000001E-3</c:v>
                      </c:pt>
                      <c:pt idx="386">
                        <c:v>-5.3290000000000004E-3</c:v>
                      </c:pt>
                      <c:pt idx="387">
                        <c:v>-4.463E-3</c:v>
                      </c:pt>
                      <c:pt idx="388">
                        <c:v>-3.2160000000000001E-3</c:v>
                      </c:pt>
                      <c:pt idx="389">
                        <c:v>-3.3449999999999999E-3</c:v>
                      </c:pt>
                      <c:pt idx="390">
                        <c:v>-9.4700000000000003E-4</c:v>
                      </c:pt>
                      <c:pt idx="391">
                        <c:v>-3.2160000000000001E-3</c:v>
                      </c:pt>
                      <c:pt idx="392">
                        <c:v>-4.8240000000000002E-3</c:v>
                      </c:pt>
                      <c:pt idx="393">
                        <c:v>-9.5689999999999994E-3</c:v>
                      </c:pt>
                      <c:pt idx="394">
                        <c:v>-4.0200000000000001E-4</c:v>
                      </c:pt>
                      <c:pt idx="395">
                        <c:v>-4.8120000000000003E-3</c:v>
                      </c:pt>
                      <c:pt idx="396">
                        <c:v>-2.8900000000000002E-3</c:v>
                      </c:pt>
                      <c:pt idx="397">
                        <c:v>-3.2160000000000001E-3</c:v>
                      </c:pt>
                      <c:pt idx="398">
                        <c:v>-4.6189999999999998E-3</c:v>
                      </c:pt>
                      <c:pt idx="399">
                        <c:v>-4.8240000000000002E-3</c:v>
                      </c:pt>
                      <c:pt idx="400">
                        <c:v>1.7100000000000001E-4</c:v>
                      </c:pt>
                      <c:pt idx="401">
                        <c:v>-4.6449999999999998E-3</c:v>
                      </c:pt>
                      <c:pt idx="402">
                        <c:v>-5.8329999999999996E-3</c:v>
                      </c:pt>
                      <c:pt idx="403">
                        <c:v>-4.7089999999999996E-3</c:v>
                      </c:pt>
                      <c:pt idx="404">
                        <c:v>-4.8240000000000002E-3</c:v>
                      </c:pt>
                      <c:pt idx="405">
                        <c:v>-1.6080000000000001E-3</c:v>
                      </c:pt>
                      <c:pt idx="406">
                        <c:v>-3.4640000000000001E-3</c:v>
                      </c:pt>
                      <c:pt idx="407">
                        <c:v>-2.882E-3</c:v>
                      </c:pt>
                      <c:pt idx="408">
                        <c:v>-4.2420000000000001E-3</c:v>
                      </c:pt>
                      <c:pt idx="409">
                        <c:v>-6.11E-4</c:v>
                      </c:pt>
                      <c:pt idx="410">
                        <c:v>-2.0010000000000002E-3</c:v>
                      </c:pt>
                      <c:pt idx="411">
                        <c:v>-1.8270000000000001E-3</c:v>
                      </c:pt>
                      <c:pt idx="412">
                        <c:v>-2.5829999999999998E-3</c:v>
                      </c:pt>
                      <c:pt idx="413">
                        <c:v>-2.1679999999999998E-3</c:v>
                      </c:pt>
                      <c:pt idx="414">
                        <c:v>-1.753E-3</c:v>
                      </c:pt>
                      <c:pt idx="415">
                        <c:v>-4.8240000000000002E-3</c:v>
                      </c:pt>
                      <c:pt idx="416">
                        <c:v>-1.846E-3</c:v>
                      </c:pt>
                      <c:pt idx="417">
                        <c:v>-3.2160000000000001E-3</c:v>
                      </c:pt>
                      <c:pt idx="418">
                        <c:v>-1.701E-3</c:v>
                      </c:pt>
                      <c:pt idx="419">
                        <c:v>-1.9289999999999999E-3</c:v>
                      </c:pt>
                      <c:pt idx="420">
                        <c:v>-3.2160000000000001E-3</c:v>
                      </c:pt>
                      <c:pt idx="421">
                        <c:v>-9.1399999999999999E-4</c:v>
                      </c:pt>
                      <c:pt idx="422">
                        <c:v>4.4879999999999998E-3</c:v>
                      </c:pt>
                      <c:pt idx="423">
                        <c:v>-3.9620000000000002E-3</c:v>
                      </c:pt>
                      <c:pt idx="424">
                        <c:v>-3.2490000000000002E-3</c:v>
                      </c:pt>
                      <c:pt idx="425">
                        <c:v>-4.0499999999999998E-4</c:v>
                      </c:pt>
                      <c:pt idx="426">
                        <c:v>-3.2260000000000001E-3</c:v>
                      </c:pt>
                      <c:pt idx="427">
                        <c:v>2.702E-3</c:v>
                      </c:pt>
                      <c:pt idx="428">
                        <c:v>-1.6789999999999999E-3</c:v>
                      </c:pt>
                      <c:pt idx="429">
                        <c:v>-4.1159999999999999E-3</c:v>
                      </c:pt>
                      <c:pt idx="430">
                        <c:v>1.4250000000000001E-3</c:v>
                      </c:pt>
                      <c:pt idx="431">
                        <c:v>-1.903E-3</c:v>
                      </c:pt>
                      <c:pt idx="432">
                        <c:v>-1.4350000000000001E-3</c:v>
                      </c:pt>
                      <c:pt idx="433">
                        <c:v>-4.522E-3</c:v>
                      </c:pt>
                      <c:pt idx="434">
                        <c:v>-3.2160000000000001E-3</c:v>
                      </c:pt>
                      <c:pt idx="435">
                        <c:v>-4.2969999999999996E-3</c:v>
                      </c:pt>
                      <c:pt idx="436">
                        <c:v>-2.9399999999999999E-3</c:v>
                      </c:pt>
                      <c:pt idx="437">
                        <c:v>-3.467E-3</c:v>
                      </c:pt>
                      <c:pt idx="438">
                        <c:v>-3.3800000000000002E-3</c:v>
                      </c:pt>
                      <c:pt idx="439">
                        <c:v>-1.2799999999999999E-4</c:v>
                      </c:pt>
                      <c:pt idx="440">
                        <c:v>-3.2160000000000001E-3</c:v>
                      </c:pt>
                      <c:pt idx="441">
                        <c:v>-3.4160000000000002E-3</c:v>
                      </c:pt>
                      <c:pt idx="442">
                        <c:v>-3.6470000000000001E-3</c:v>
                      </c:pt>
                      <c:pt idx="443">
                        <c:v>-2.869E-3</c:v>
                      </c:pt>
                      <c:pt idx="444">
                        <c:v>-3.6979999999999999E-3</c:v>
                      </c:pt>
                      <c:pt idx="445">
                        <c:v>-3.2160000000000001E-3</c:v>
                      </c:pt>
                      <c:pt idx="446">
                        <c:v>-4.5570000000000003E-3</c:v>
                      </c:pt>
                      <c:pt idx="447">
                        <c:v>-6.8199999999999999E-4</c:v>
                      </c:pt>
                      <c:pt idx="448">
                        <c:v>-2.1189999999999998E-3</c:v>
                      </c:pt>
                      <c:pt idx="449">
                        <c:v>-6.5290000000000001E-3</c:v>
                      </c:pt>
                      <c:pt idx="450">
                        <c:v>-2.898E-3</c:v>
                      </c:pt>
                      <c:pt idx="451">
                        <c:v>-5.9199999999999997E-4</c:v>
                      </c:pt>
                      <c:pt idx="452">
                        <c:v>-2.9880000000000002E-3</c:v>
                      </c:pt>
                      <c:pt idx="453">
                        <c:v>-1.653E-3</c:v>
                      </c:pt>
                      <c:pt idx="454">
                        <c:v>-7.3010000000000002E-3</c:v>
                      </c:pt>
                      <c:pt idx="455">
                        <c:v>-4.078E-3</c:v>
                      </c:pt>
                      <c:pt idx="456">
                        <c:v>-2.016E-3</c:v>
                      </c:pt>
                      <c:pt idx="457">
                        <c:v>-1.2999999999999999E-5</c:v>
                      </c:pt>
                      <c:pt idx="458">
                        <c:v>-2.7950000000000002E-3</c:v>
                      </c:pt>
                      <c:pt idx="459">
                        <c:v>-6.496E-3</c:v>
                      </c:pt>
                      <c:pt idx="460">
                        <c:v>-4.8240000000000002E-3</c:v>
                      </c:pt>
                      <c:pt idx="461">
                        <c:v>-3.0999999999999999E-3</c:v>
                      </c:pt>
                      <c:pt idx="462">
                        <c:v>-3.689E-3</c:v>
                      </c:pt>
                      <c:pt idx="463">
                        <c:v>-2.663E-3</c:v>
                      </c:pt>
                      <c:pt idx="464">
                        <c:v>-4.2129999999999997E-3</c:v>
                      </c:pt>
                      <c:pt idx="465">
                        <c:v>-4.6049999999999997E-3</c:v>
                      </c:pt>
                      <c:pt idx="466">
                        <c:v>-2.1320000000000002E-3</c:v>
                      </c:pt>
                      <c:pt idx="467">
                        <c:v>-2.5469999999999998E-3</c:v>
                      </c:pt>
                      <c:pt idx="468">
                        <c:v>-6.1780000000000003E-3</c:v>
                      </c:pt>
                      <c:pt idx="469">
                        <c:v>-1.769E-3</c:v>
                      </c:pt>
                      <c:pt idx="470">
                        <c:v>-4.8240000000000002E-3</c:v>
                      </c:pt>
                      <c:pt idx="471">
                        <c:v>-2.5990000000000002E-3</c:v>
                      </c:pt>
                      <c:pt idx="472">
                        <c:v>-1E-3</c:v>
                      </c:pt>
                      <c:pt idx="473">
                        <c:v>-4.3990000000000001E-3</c:v>
                      </c:pt>
                      <c:pt idx="474">
                        <c:v>-3.8430000000000001E-3</c:v>
                      </c:pt>
                      <c:pt idx="475">
                        <c:v>-2.7399999999999998E-3</c:v>
                      </c:pt>
                      <c:pt idx="476">
                        <c:v>-1.6080000000000001E-3</c:v>
                      </c:pt>
                      <c:pt idx="477">
                        <c:v>-3.2160000000000001E-3</c:v>
                      </c:pt>
                      <c:pt idx="478">
                        <c:v>-3.895E-3</c:v>
                      </c:pt>
                      <c:pt idx="479">
                        <c:v>-1.6080000000000001E-3</c:v>
                      </c:pt>
                      <c:pt idx="480">
                        <c:v>-1.7080000000000001E-3</c:v>
                      </c:pt>
                      <c:pt idx="481">
                        <c:v>-4.509E-3</c:v>
                      </c:pt>
                      <c:pt idx="482">
                        <c:v>-3.068E-3</c:v>
                      </c:pt>
                      <c:pt idx="483">
                        <c:v>-2.5339999999999998E-3</c:v>
                      </c:pt>
                      <c:pt idx="484">
                        <c:v>-3.264E-3</c:v>
                      </c:pt>
                      <c:pt idx="485">
                        <c:v>-4.457E-3</c:v>
                      </c:pt>
                      <c:pt idx="486">
                        <c:v>-5.6509999999999998E-3</c:v>
                      </c:pt>
                      <c:pt idx="487">
                        <c:v>-1.6080000000000001E-3</c:v>
                      </c:pt>
                      <c:pt idx="488">
                        <c:v>-6.9999999999999999E-6</c:v>
                      </c:pt>
                      <c:pt idx="489">
                        <c:v>-6.4199999999999999E-4</c:v>
                      </c:pt>
                      <c:pt idx="490">
                        <c:v>-3.1580000000000002E-3</c:v>
                      </c:pt>
                      <c:pt idx="491">
                        <c:v>4.6319999999999998E-3</c:v>
                      </c:pt>
                      <c:pt idx="492">
                        <c:v>-3.2160000000000001E-3</c:v>
                      </c:pt>
                      <c:pt idx="493">
                        <c:v>-1.807E-3</c:v>
                      </c:pt>
                      <c:pt idx="494">
                        <c:v>-3.3769999999999998E-3</c:v>
                      </c:pt>
                      <c:pt idx="495">
                        <c:v>-4.8240000000000002E-3</c:v>
                      </c:pt>
                      <c:pt idx="496">
                        <c:v>-4.8240000000000002E-3</c:v>
                      </c:pt>
                      <c:pt idx="497">
                        <c:v>-4.7699999999999999E-4</c:v>
                      </c:pt>
                      <c:pt idx="498">
                        <c:v>-3.2160000000000001E-3</c:v>
                      </c:pt>
                      <c:pt idx="499">
                        <c:v>-4.5669999999999999E-3</c:v>
                      </c:pt>
                      <c:pt idx="500">
                        <c:v>-4.666E-3</c:v>
                      </c:pt>
                      <c:pt idx="501">
                        <c:v>-3.2160000000000001E-3</c:v>
                      </c:pt>
                      <c:pt idx="502">
                        <c:v>-2.2290000000000001E-3</c:v>
                      </c:pt>
                      <c:pt idx="503">
                        <c:v>-1.8140000000000001E-3</c:v>
                      </c:pt>
                      <c:pt idx="504">
                        <c:v>-6.0140000000000002E-3</c:v>
                      </c:pt>
                      <c:pt idx="505">
                        <c:v>-2.232E-3</c:v>
                      </c:pt>
                      <c:pt idx="506">
                        <c:v>-3.2160000000000001E-3</c:v>
                      </c:pt>
                      <c:pt idx="507">
                        <c:v>-1.916E-3</c:v>
                      </c:pt>
                      <c:pt idx="508">
                        <c:v>-1.869E-3</c:v>
                      </c:pt>
                      <c:pt idx="509">
                        <c:v>-1.6080000000000001E-3</c:v>
                      </c:pt>
                      <c:pt idx="510">
                        <c:v>-2.1259999999999999E-3</c:v>
                      </c:pt>
                      <c:pt idx="511">
                        <c:v>-1.7110000000000001E-3</c:v>
                      </c:pt>
                      <c:pt idx="512">
                        <c:v>1.6080000000000001E-3</c:v>
                      </c:pt>
                      <c:pt idx="513">
                        <c:v>-3.2160000000000001E-3</c:v>
                      </c:pt>
                      <c:pt idx="514">
                        <c:v>-3.8920000000000001E-3</c:v>
                      </c:pt>
                      <c:pt idx="515">
                        <c:v>-9.495E-3</c:v>
                      </c:pt>
                      <c:pt idx="516">
                        <c:v>-3.5799999999999998E-3</c:v>
                      </c:pt>
                      <c:pt idx="517">
                        <c:v>-3.9950000000000003E-3</c:v>
                      </c:pt>
                      <c:pt idx="518">
                        <c:v>-6.0179999999999999E-3</c:v>
                      </c:pt>
                      <c:pt idx="519">
                        <c:v>-3.2160000000000001E-3</c:v>
                      </c:pt>
                      <c:pt idx="520">
                        <c:v>-6.4320000000000002E-3</c:v>
                      </c:pt>
                      <c:pt idx="521">
                        <c:v>-2.4380000000000001E-3</c:v>
                      </c:pt>
                      <c:pt idx="522">
                        <c:v>-2.127E-3</c:v>
                      </c:pt>
                      <c:pt idx="523">
                        <c:v>-3.2160000000000001E-3</c:v>
                      </c:pt>
                      <c:pt idx="524">
                        <c:v>-2.7490000000000001E-3</c:v>
                      </c:pt>
                      <c:pt idx="525">
                        <c:v>-1.4676E-2</c:v>
                      </c:pt>
                      <c:pt idx="526">
                        <c:v>-1.2960000000000001E-3</c:v>
                      </c:pt>
                      <c:pt idx="527">
                        <c:v>-3.1E-4</c:v>
                      </c:pt>
                      <c:pt idx="528">
                        <c:v>-3.7880000000000001E-3</c:v>
                      </c:pt>
                      <c:pt idx="529">
                        <c:v>-2.5409999999999999E-3</c:v>
                      </c:pt>
                      <c:pt idx="530">
                        <c:v>-1.8680000000000001E-3</c:v>
                      </c:pt>
                      <c:pt idx="531">
                        <c:v>-3.2160000000000001E-3</c:v>
                      </c:pt>
                      <c:pt idx="532">
                        <c:v>-3.2160000000000001E-3</c:v>
                      </c:pt>
                      <c:pt idx="533">
                        <c:v>-3.4789999999999999E-3</c:v>
                      </c:pt>
                      <c:pt idx="534">
                        <c:v>-4.6150000000000002E-3</c:v>
                      </c:pt>
                      <c:pt idx="535">
                        <c:v>-3.2160000000000001E-3</c:v>
                      </c:pt>
                      <c:pt idx="536">
                        <c:v>-2.5950000000000001E-3</c:v>
                      </c:pt>
                      <c:pt idx="537">
                        <c:v>1.3358999999999999E-2</c:v>
                      </c:pt>
                      <c:pt idx="538">
                        <c:v>-3.3730000000000001E-3</c:v>
                      </c:pt>
                      <c:pt idx="539">
                        <c:v>-4.5659999999999997E-3</c:v>
                      </c:pt>
                      <c:pt idx="540">
                        <c:v>-3.2160000000000001E-3</c:v>
                      </c:pt>
                      <c:pt idx="541">
                        <c:v>-6.2940000000000001E-3</c:v>
                      </c:pt>
                      <c:pt idx="542">
                        <c:v>-6.3500000000000004E-4</c:v>
                      </c:pt>
                      <c:pt idx="543">
                        <c:v>0</c:v>
                      </c:pt>
                      <c:pt idx="544">
                        <c:v>9.9760000000000005E-3</c:v>
                      </c:pt>
                      <c:pt idx="545">
                        <c:v>2.346E-3</c:v>
                      </c:pt>
                      <c:pt idx="546">
                        <c:v>-3.1619999999999999E-3</c:v>
                      </c:pt>
                      <c:pt idx="547">
                        <c:v>-2.3289999999999999E-3</c:v>
                      </c:pt>
                      <c:pt idx="548">
                        <c:v>-8.8999999999999995E-4</c:v>
                      </c:pt>
                      <c:pt idx="549">
                        <c:v>-1.9E-3</c:v>
                      </c:pt>
                      <c:pt idx="550">
                        <c:v>-3.0000000000000001E-6</c:v>
                      </c:pt>
                      <c:pt idx="551">
                        <c:v>-4.1199999999999999E-4</c:v>
                      </c:pt>
                      <c:pt idx="552">
                        <c:v>-3.2620000000000001E-3</c:v>
                      </c:pt>
                      <c:pt idx="553">
                        <c:v>-5.5570000000000003E-3</c:v>
                      </c:pt>
                      <c:pt idx="554">
                        <c:v>-3.1670000000000001E-3</c:v>
                      </c:pt>
                      <c:pt idx="555">
                        <c:v>-5.0419999999999996E-3</c:v>
                      </c:pt>
                      <c:pt idx="556">
                        <c:v>-4.2430000000000002E-3</c:v>
                      </c:pt>
                      <c:pt idx="557">
                        <c:v>-5.803E-3</c:v>
                      </c:pt>
                      <c:pt idx="558">
                        <c:v>-1.408E-3</c:v>
                      </c:pt>
                      <c:pt idx="559">
                        <c:v>-2.764E-3</c:v>
                      </c:pt>
                      <c:pt idx="560">
                        <c:v>-3.2160000000000001E-3</c:v>
                      </c:pt>
                      <c:pt idx="561">
                        <c:v>-2.9529999999999999E-3</c:v>
                      </c:pt>
                      <c:pt idx="562">
                        <c:v>-3.519E-3</c:v>
                      </c:pt>
                      <c:pt idx="563">
                        <c:v>-3.2160000000000001E-3</c:v>
                      </c:pt>
                      <c:pt idx="564">
                        <c:v>-6.2699999999999995E-4</c:v>
                      </c:pt>
                      <c:pt idx="565">
                        <c:v>-3.2160000000000001E-3</c:v>
                      </c:pt>
                      <c:pt idx="566">
                        <c:v>-4.0280000000000003E-3</c:v>
                      </c:pt>
                      <c:pt idx="567">
                        <c:v>-3.8340000000000002E-3</c:v>
                      </c:pt>
                      <c:pt idx="568">
                        <c:v>-9.0860000000000003E-3</c:v>
                      </c:pt>
                      <c:pt idx="569">
                        <c:v>-4.5030000000000001E-3</c:v>
                      </c:pt>
                      <c:pt idx="570">
                        <c:v>-2.7070000000000002E-3</c:v>
                      </c:pt>
                      <c:pt idx="571">
                        <c:v>-5.3799999999999996E-4</c:v>
                      </c:pt>
                      <c:pt idx="572">
                        <c:v>-3.2160000000000001E-3</c:v>
                      </c:pt>
                      <c:pt idx="573">
                        <c:v>-3.107E-3</c:v>
                      </c:pt>
                      <c:pt idx="574">
                        <c:v>-3.2160000000000001E-3</c:v>
                      </c:pt>
                      <c:pt idx="575">
                        <c:v>-8.8699999999999998E-4</c:v>
                      </c:pt>
                      <c:pt idx="576">
                        <c:v>-1.6080000000000001E-3</c:v>
                      </c:pt>
                      <c:pt idx="577">
                        <c:v>-1.6080000000000001E-3</c:v>
                      </c:pt>
                      <c:pt idx="578">
                        <c:v>-3.2160000000000001E-3</c:v>
                      </c:pt>
                      <c:pt idx="579">
                        <c:v>-1.6080000000000001E-3</c:v>
                      </c:pt>
                      <c:pt idx="580">
                        <c:v>-2.3749999999999999E-3</c:v>
                      </c:pt>
                      <c:pt idx="581">
                        <c:v>-3.2100000000000002E-3</c:v>
                      </c:pt>
                      <c:pt idx="582">
                        <c:v>-2.807E-3</c:v>
                      </c:pt>
                      <c:pt idx="583">
                        <c:v>-3.2160000000000001E-3</c:v>
                      </c:pt>
                      <c:pt idx="584">
                        <c:v>-4.0860000000000002E-3</c:v>
                      </c:pt>
                      <c:pt idx="585">
                        <c:v>-4.7790000000000003E-3</c:v>
                      </c:pt>
                      <c:pt idx="586">
                        <c:v>-3.9029999999999998E-3</c:v>
                      </c:pt>
                      <c:pt idx="587">
                        <c:v>-5.4140000000000004E-3</c:v>
                      </c:pt>
                      <c:pt idx="588">
                        <c:v>-6.7689999999999998E-3</c:v>
                      </c:pt>
                      <c:pt idx="589">
                        <c:v>-1.802E-3</c:v>
                      </c:pt>
                      <c:pt idx="590">
                        <c:v>-2.1199999999999999E-3</c:v>
                      </c:pt>
                      <c:pt idx="591">
                        <c:v>-6.1869999999999998E-3</c:v>
                      </c:pt>
                      <c:pt idx="592">
                        <c:v>-2.4069999999999999E-3</c:v>
                      </c:pt>
                      <c:pt idx="593">
                        <c:v>-4.5269999999999998E-3</c:v>
                      </c:pt>
                      <c:pt idx="594">
                        <c:v>-4.261E-3</c:v>
                      </c:pt>
                      <c:pt idx="595">
                        <c:v>-6.7809999999999997E-3</c:v>
                      </c:pt>
                      <c:pt idx="596">
                        <c:v>1.178E-3</c:v>
                      </c:pt>
                      <c:pt idx="597">
                        <c:v>1.2080000000000001E-3</c:v>
                      </c:pt>
                      <c:pt idx="598">
                        <c:v>-2.8379999999999998E-3</c:v>
                      </c:pt>
                      <c:pt idx="599">
                        <c:v>-2.186E-3</c:v>
                      </c:pt>
                      <c:pt idx="600">
                        <c:v>-3.2160000000000001E-3</c:v>
                      </c:pt>
                      <c:pt idx="601">
                        <c:v>-1.3569999999999999E-3</c:v>
                      </c:pt>
                      <c:pt idx="602">
                        <c:v>-2.5500000000000002E-3</c:v>
                      </c:pt>
                      <c:pt idx="603">
                        <c:v>-4.2969999999999996E-3</c:v>
                      </c:pt>
                      <c:pt idx="604">
                        <c:v>-4.5999999999999999E-3</c:v>
                      </c:pt>
                      <c:pt idx="605">
                        <c:v>2.0040000000000001E-3</c:v>
                      </c:pt>
                      <c:pt idx="606">
                        <c:v>-1.7799999999999999E-3</c:v>
                      </c:pt>
                      <c:pt idx="607">
                        <c:v>-2.7409999999999999E-3</c:v>
                      </c:pt>
                      <c:pt idx="608">
                        <c:v>-2.9740000000000001E-3</c:v>
                      </c:pt>
                      <c:pt idx="609">
                        <c:v>-1.6080000000000001E-3</c:v>
                      </c:pt>
                      <c:pt idx="610">
                        <c:v>-6.8999999999999997E-5</c:v>
                      </c:pt>
                      <c:pt idx="611">
                        <c:v>-2.7920000000000002E-3</c:v>
                      </c:pt>
                      <c:pt idx="612">
                        <c:v>-1.5989999999999999E-3</c:v>
                      </c:pt>
                      <c:pt idx="613">
                        <c:v>-2.4199999999999998E-3</c:v>
                      </c:pt>
                      <c:pt idx="614">
                        <c:v>-8.2100000000000001E-4</c:v>
                      </c:pt>
                      <c:pt idx="615">
                        <c:v>-4.4520000000000002E-3</c:v>
                      </c:pt>
                      <c:pt idx="616">
                        <c:v>-4.7819999999999998E-3</c:v>
                      </c:pt>
                      <c:pt idx="617">
                        <c:v>-5.0600000000000003E-3</c:v>
                      </c:pt>
                      <c:pt idx="618">
                        <c:v>-5.097E-3</c:v>
                      </c:pt>
                      <c:pt idx="619">
                        <c:v>3.21E-4</c:v>
                      </c:pt>
                      <c:pt idx="620">
                        <c:v>-3.2160000000000001E-3</c:v>
                      </c:pt>
                      <c:pt idx="621">
                        <c:v>-8.1000000000000004E-5</c:v>
                      </c:pt>
                      <c:pt idx="622">
                        <c:v>-4.1399999999999996E-3</c:v>
                      </c:pt>
                      <c:pt idx="623">
                        <c:v>-3.2160000000000001E-3</c:v>
                      </c:pt>
                      <c:pt idx="624">
                        <c:v>-2.9250000000000001E-3</c:v>
                      </c:pt>
                      <c:pt idx="625">
                        <c:v>-5.3839999999999999E-3</c:v>
                      </c:pt>
                      <c:pt idx="626">
                        <c:v>-3.5070000000000001E-3</c:v>
                      </c:pt>
                      <c:pt idx="627">
                        <c:v>-3.2160000000000001E-3</c:v>
                      </c:pt>
                      <c:pt idx="628">
                        <c:v>-1.6080000000000001E-3</c:v>
                      </c:pt>
                      <c:pt idx="629">
                        <c:v>-3.2160000000000001E-3</c:v>
                      </c:pt>
                      <c:pt idx="630">
                        <c:v>-4.6880000000000003E-3</c:v>
                      </c:pt>
                      <c:pt idx="631">
                        <c:v>-1.7750000000000001E-3</c:v>
                      </c:pt>
                      <c:pt idx="632">
                        <c:v>-2.9680000000000002E-3</c:v>
                      </c:pt>
                      <c:pt idx="633">
                        <c:v>-1.99E-3</c:v>
                      </c:pt>
                      <c:pt idx="634">
                        <c:v>-3.764E-3</c:v>
                      </c:pt>
                      <c:pt idx="635">
                        <c:v>-1.838E-3</c:v>
                      </c:pt>
                      <c:pt idx="636">
                        <c:v>-9.4570000000000001E-3</c:v>
                      </c:pt>
                      <c:pt idx="637">
                        <c:v>-4.1089999999999998E-3</c:v>
                      </c:pt>
                      <c:pt idx="638">
                        <c:v>-3.735E-3</c:v>
                      </c:pt>
                      <c:pt idx="639">
                        <c:v>-3.2799999999999999E-3</c:v>
                      </c:pt>
                      <c:pt idx="640">
                        <c:v>-2.8649999999999999E-3</c:v>
                      </c:pt>
                      <c:pt idx="641">
                        <c:v>-2.2989999999999998E-3</c:v>
                      </c:pt>
                      <c:pt idx="642">
                        <c:v>-1.6080000000000001E-3</c:v>
                      </c:pt>
                      <c:pt idx="643">
                        <c:v>-4.7879999999999997E-3</c:v>
                      </c:pt>
                      <c:pt idx="644">
                        <c:v>2.0040000000000001E-3</c:v>
                      </c:pt>
                      <c:pt idx="645">
                        <c:v>-4.0340000000000003E-3</c:v>
                      </c:pt>
                      <c:pt idx="646">
                        <c:v>-4.8240000000000002E-3</c:v>
                      </c:pt>
                      <c:pt idx="647">
                        <c:v>-1.6080000000000001E-3</c:v>
                      </c:pt>
                      <c:pt idx="648">
                        <c:v>-2.307E-3</c:v>
                      </c:pt>
                      <c:pt idx="649">
                        <c:v>-2.477E-3</c:v>
                      </c:pt>
                      <c:pt idx="650">
                        <c:v>-2.5799999999999998E-3</c:v>
                      </c:pt>
                      <c:pt idx="651">
                        <c:v>-3.307E-3</c:v>
                      </c:pt>
                      <c:pt idx="652">
                        <c:v>-2.7100000000000002E-3</c:v>
                      </c:pt>
                      <c:pt idx="653">
                        <c:v>-2.529E-3</c:v>
                      </c:pt>
                      <c:pt idx="654">
                        <c:v>-3.4889999999999999E-3</c:v>
                      </c:pt>
                      <c:pt idx="655">
                        <c:v>1.323E-3</c:v>
                      </c:pt>
                      <c:pt idx="656">
                        <c:v>-5.4450000000000002E-3</c:v>
                      </c:pt>
                      <c:pt idx="657">
                        <c:v>-3.552E-3</c:v>
                      </c:pt>
                      <c:pt idx="658">
                        <c:v>-2.0500000000000002E-3</c:v>
                      </c:pt>
                      <c:pt idx="659">
                        <c:v>-1.6080000000000001E-3</c:v>
                      </c:pt>
                      <c:pt idx="660">
                        <c:v>-3.2160000000000001E-3</c:v>
                      </c:pt>
                      <c:pt idx="661">
                        <c:v>-3.2160000000000001E-3</c:v>
                      </c:pt>
                      <c:pt idx="662">
                        <c:v>-1.9469999999999999E-3</c:v>
                      </c:pt>
                      <c:pt idx="663">
                        <c:v>-1.6080000000000001E-3</c:v>
                      </c:pt>
                      <c:pt idx="664">
                        <c:v>-3.5040000000000002E-3</c:v>
                      </c:pt>
                      <c:pt idx="665">
                        <c:v>-2.6830000000000001E-3</c:v>
                      </c:pt>
                      <c:pt idx="666">
                        <c:v>-6.1960000000000001E-3</c:v>
                      </c:pt>
                      <c:pt idx="667">
                        <c:v>-4.5269999999999998E-3</c:v>
                      </c:pt>
                      <c:pt idx="668">
                        <c:v>-4.8240000000000002E-3</c:v>
                      </c:pt>
                      <c:pt idx="669">
                        <c:v>-7.077E-3</c:v>
                      </c:pt>
                      <c:pt idx="670">
                        <c:v>-3.2829999999999999E-3</c:v>
                      </c:pt>
                      <c:pt idx="671">
                        <c:v>-3.2160000000000001E-3</c:v>
                      </c:pt>
                      <c:pt idx="672">
                        <c:v>-9.1299999999999992E-3</c:v>
                      </c:pt>
                      <c:pt idx="673">
                        <c:v>-4.3940000000000003E-3</c:v>
                      </c:pt>
                      <c:pt idx="674">
                        <c:v>-6.4019999999999997E-3</c:v>
                      </c:pt>
                      <c:pt idx="675">
                        <c:v>9.0000000000000002E-6</c:v>
                      </c:pt>
                      <c:pt idx="676">
                        <c:v>-2.4229999999999998E-3</c:v>
                      </c:pt>
                      <c:pt idx="677">
                        <c:v>-2.8379999999999998E-3</c:v>
                      </c:pt>
                      <c:pt idx="678">
                        <c:v>-1.753E-3</c:v>
                      </c:pt>
                      <c:pt idx="679">
                        <c:v>-2.7650000000000001E-3</c:v>
                      </c:pt>
                      <c:pt idx="680">
                        <c:v>-4.9480000000000001E-3</c:v>
                      </c:pt>
                      <c:pt idx="681">
                        <c:v>-3.2160000000000001E-3</c:v>
                      </c:pt>
                      <c:pt idx="682">
                        <c:v>-3.3040000000000001E-3</c:v>
                      </c:pt>
                      <c:pt idx="683">
                        <c:v>-1.6080000000000001E-3</c:v>
                      </c:pt>
                      <c:pt idx="684">
                        <c:v>-6.1960000000000001E-3</c:v>
                      </c:pt>
                      <c:pt idx="685">
                        <c:v>-4.0429999999999997E-3</c:v>
                      </c:pt>
                      <c:pt idx="686">
                        <c:v>-3.3549999999999999E-3</c:v>
                      </c:pt>
                      <c:pt idx="687">
                        <c:v>-4.3239999999999997E-3</c:v>
                      </c:pt>
                      <c:pt idx="688">
                        <c:v>-1.9380000000000001E-3</c:v>
                      </c:pt>
                      <c:pt idx="689">
                        <c:v>-4.5999999999999999E-3</c:v>
                      </c:pt>
                      <c:pt idx="690">
                        <c:v>-1.4170000000000001E-3</c:v>
                      </c:pt>
                      <c:pt idx="691">
                        <c:v>1.0020000000000001E-3</c:v>
                      </c:pt>
                      <c:pt idx="692">
                        <c:v>-2.196E-3</c:v>
                      </c:pt>
                      <c:pt idx="693">
                        <c:v>-1.9530000000000001E-3</c:v>
                      </c:pt>
                      <c:pt idx="694">
                        <c:v>-3.4580000000000001E-3</c:v>
                      </c:pt>
                      <c:pt idx="695">
                        <c:v>-3.8730000000000001E-3</c:v>
                      </c:pt>
                      <c:pt idx="696">
                        <c:v>2.6800000000000001E-3</c:v>
                      </c:pt>
                      <c:pt idx="697">
                        <c:v>-1.6080000000000001E-3</c:v>
                      </c:pt>
                      <c:pt idx="698">
                        <c:v>-2.9399999999999999E-4</c:v>
                      </c:pt>
                      <c:pt idx="699">
                        <c:v>-6.0499999999999998E-3</c:v>
                      </c:pt>
                      <c:pt idx="700">
                        <c:v>-9.6900000000000003E-4</c:v>
                      </c:pt>
                      <c:pt idx="701">
                        <c:v>-3.2160000000000001E-3</c:v>
                      </c:pt>
                      <c:pt idx="702">
                        <c:v>-2.8709999999999999E-3</c:v>
                      </c:pt>
                      <c:pt idx="703">
                        <c:v>-3.1280000000000001E-3</c:v>
                      </c:pt>
                      <c:pt idx="704">
                        <c:v>-7.9159999999999994E-3</c:v>
                      </c:pt>
                      <c:pt idx="705">
                        <c:v>-3.1979999999999999E-3</c:v>
                      </c:pt>
                      <c:pt idx="706">
                        <c:v>-8.0619999999999997E-3</c:v>
                      </c:pt>
                      <c:pt idx="707">
                        <c:v>-8.12E-4</c:v>
                      </c:pt>
                      <c:pt idx="708">
                        <c:v>-7.6300000000000001E-4</c:v>
                      </c:pt>
                      <c:pt idx="709">
                        <c:v>-3.1159999999999998E-3</c:v>
                      </c:pt>
                      <c:pt idx="710">
                        <c:v>-2.7680000000000001E-3</c:v>
                      </c:pt>
                      <c:pt idx="711">
                        <c:v>2.3530000000000001E-3</c:v>
                      </c:pt>
                      <c:pt idx="712">
                        <c:v>-9.8999999999999999E-4</c:v>
                      </c:pt>
                      <c:pt idx="713">
                        <c:v>-1.7780000000000001E-3</c:v>
                      </c:pt>
                      <c:pt idx="714">
                        <c:v>-2.6069999999999999E-3</c:v>
                      </c:pt>
                      <c:pt idx="715">
                        <c:v>-4.5719999999999997E-3</c:v>
                      </c:pt>
                      <c:pt idx="716">
                        <c:v>-4.5450000000000004E-3</c:v>
                      </c:pt>
                      <c:pt idx="717">
                        <c:v>-3.2160000000000001E-3</c:v>
                      </c:pt>
                      <c:pt idx="718">
                        <c:v>-4.2729999999999999E-3</c:v>
                      </c:pt>
                      <c:pt idx="719">
                        <c:v>-2.2499999999999998E-3</c:v>
                      </c:pt>
                      <c:pt idx="720">
                        <c:v>-2.9710000000000001E-3</c:v>
                      </c:pt>
                      <c:pt idx="721">
                        <c:v>-6.62E-3</c:v>
                      </c:pt>
                      <c:pt idx="722">
                        <c:v>-1.2049999999999999E-3</c:v>
                      </c:pt>
                      <c:pt idx="723">
                        <c:v>-2.6250000000000002E-3</c:v>
                      </c:pt>
                      <c:pt idx="724">
                        <c:v>-3.568E-3</c:v>
                      </c:pt>
                      <c:pt idx="725">
                        <c:v>-2.977E-3</c:v>
                      </c:pt>
                      <c:pt idx="726">
                        <c:v>-4.1700000000000001E-3</c:v>
                      </c:pt>
                      <c:pt idx="727">
                        <c:v>-5.9119999999999997E-3</c:v>
                      </c:pt>
                      <c:pt idx="728">
                        <c:v>-3.0920000000000001E-3</c:v>
                      </c:pt>
                      <c:pt idx="729">
                        <c:v>-1.3465E-2</c:v>
                      </c:pt>
                      <c:pt idx="730">
                        <c:v>-7.7289999999999998E-3</c:v>
                      </c:pt>
                      <c:pt idx="731">
                        <c:v>-2.5829999999999998E-3</c:v>
                      </c:pt>
                      <c:pt idx="732">
                        <c:v>-1.9719999999999998E-3</c:v>
                      </c:pt>
                      <c:pt idx="733">
                        <c:v>-2.6340000000000001E-3</c:v>
                      </c:pt>
                      <c:pt idx="734">
                        <c:v>-3.973E-3</c:v>
                      </c:pt>
                      <c:pt idx="735">
                        <c:v>-3.6519999999999999E-3</c:v>
                      </c:pt>
                      <c:pt idx="736">
                        <c:v>-1.5870000000000001E-3</c:v>
                      </c:pt>
                      <c:pt idx="737">
                        <c:v>-4.0029999999999996E-3</c:v>
                      </c:pt>
                      <c:pt idx="738">
                        <c:v>-3.2070000000000002E-3</c:v>
                      </c:pt>
                      <c:pt idx="739">
                        <c:v>4.1240000000000001E-3</c:v>
                      </c:pt>
                      <c:pt idx="740">
                        <c:v>6.0000000000000002E-5</c:v>
                      </c:pt>
                      <c:pt idx="741">
                        <c:v>-2.771E-3</c:v>
                      </c:pt>
                      <c:pt idx="742">
                        <c:v>-1.6080000000000001E-3</c:v>
                      </c:pt>
                      <c:pt idx="743">
                        <c:v>-6.3740000000000003E-3</c:v>
                      </c:pt>
                      <c:pt idx="744">
                        <c:v>-1.526E-3</c:v>
                      </c:pt>
                      <c:pt idx="745">
                        <c:v>-2.601E-3</c:v>
                      </c:pt>
                      <c:pt idx="746">
                        <c:v>-5.5209999999999999E-3</c:v>
                      </c:pt>
                      <c:pt idx="747">
                        <c:v>-8.5210000000000008E-3</c:v>
                      </c:pt>
                      <c:pt idx="748">
                        <c:v>-3.349E-3</c:v>
                      </c:pt>
                      <c:pt idx="749">
                        <c:v>-3.2160000000000001E-3</c:v>
                      </c:pt>
                      <c:pt idx="750">
                        <c:v>-6.4499999999999996E-4</c:v>
                      </c:pt>
                      <c:pt idx="751">
                        <c:v>-1.8339999999999999E-3</c:v>
                      </c:pt>
                      <c:pt idx="752">
                        <c:v>-1.423E-3</c:v>
                      </c:pt>
                      <c:pt idx="753">
                        <c:v>-2.617E-3</c:v>
                      </c:pt>
                      <c:pt idx="754">
                        <c:v>-2.202E-3</c:v>
                      </c:pt>
                      <c:pt idx="755">
                        <c:v>-3.2160000000000001E-3</c:v>
                      </c:pt>
                      <c:pt idx="756">
                        <c:v>-4.5880000000000001E-3</c:v>
                      </c:pt>
                      <c:pt idx="757">
                        <c:v>-4.1729999999999996E-3</c:v>
                      </c:pt>
                      <c:pt idx="758">
                        <c:v>-2.15E-3</c:v>
                      </c:pt>
                      <c:pt idx="759">
                        <c:v>-3.3430000000000001E-3</c:v>
                      </c:pt>
                      <c:pt idx="760">
                        <c:v>-2.183E-3</c:v>
                      </c:pt>
                      <c:pt idx="761">
                        <c:v>-3.2160000000000001E-3</c:v>
                      </c:pt>
                      <c:pt idx="762">
                        <c:v>-2.5890000000000002E-3</c:v>
                      </c:pt>
                      <c:pt idx="763">
                        <c:v>7.6000000000000004E-5</c:v>
                      </c:pt>
                      <c:pt idx="764">
                        <c:v>-2.8770000000000002E-3</c:v>
                      </c:pt>
                      <c:pt idx="765">
                        <c:v>-1E-4</c:v>
                      </c:pt>
                      <c:pt idx="766">
                        <c:v>-2.3379999999999998E-3</c:v>
                      </c:pt>
                      <c:pt idx="767">
                        <c:v>-4.7999999999999996E-3</c:v>
                      </c:pt>
                      <c:pt idx="768">
                        <c:v>-1.1738999999999999E-2</c:v>
                      </c:pt>
                      <c:pt idx="769">
                        <c:v>-4.8300000000000001E-3</c:v>
                      </c:pt>
                      <c:pt idx="770">
                        <c:v>-2.441E-3</c:v>
                      </c:pt>
                      <c:pt idx="771">
                        <c:v>-3.2160000000000001E-3</c:v>
                      </c:pt>
                      <c:pt idx="772">
                        <c:v>-3.2160000000000001E-3</c:v>
                      </c:pt>
                      <c:pt idx="773">
                        <c:v>-3.967E-3</c:v>
                      </c:pt>
                      <c:pt idx="774">
                        <c:v>-4.4879999999999998E-3</c:v>
                      </c:pt>
                      <c:pt idx="775">
                        <c:v>4.5880000000000001E-3</c:v>
                      </c:pt>
                      <c:pt idx="776">
                        <c:v>-3.3440000000000002E-3</c:v>
                      </c:pt>
                      <c:pt idx="777">
                        <c:v>-5.5240000000000003E-3</c:v>
                      </c:pt>
                      <c:pt idx="778">
                        <c:v>2.6459999999999999E-3</c:v>
                      </c:pt>
                      <c:pt idx="779">
                        <c:v>-3.0860000000000002E-3</c:v>
                      </c:pt>
                      <c:pt idx="780">
                        <c:v>-8.0129999999999993E-3</c:v>
                      </c:pt>
                      <c:pt idx="781">
                        <c:v>-3.2160000000000001E-3</c:v>
                      </c:pt>
                      <c:pt idx="782">
                        <c:v>1.3749999999999999E-3</c:v>
                      </c:pt>
                      <c:pt idx="783">
                        <c:v>-1.8200000000000001E-4</c:v>
                      </c:pt>
                      <c:pt idx="784">
                        <c:v>-1.0120000000000001E-3</c:v>
                      </c:pt>
                      <c:pt idx="785">
                        <c:v>5.9699999999999998E-4</c:v>
                      </c:pt>
                      <c:pt idx="786">
                        <c:v>-4.4600000000000004E-3</c:v>
                      </c:pt>
                      <c:pt idx="787">
                        <c:v>-4.8240000000000002E-3</c:v>
                      </c:pt>
                      <c:pt idx="788">
                        <c:v>-2.568E-3</c:v>
                      </c:pt>
                      <c:pt idx="789">
                        <c:v>-2.699E-3</c:v>
                      </c:pt>
                      <c:pt idx="790">
                        <c:v>-3.346E-3</c:v>
                      </c:pt>
                      <c:pt idx="791">
                        <c:v>-2.8400000000000002E-4</c:v>
                      </c:pt>
                      <c:pt idx="792">
                        <c:v>-5.7330000000000002E-3</c:v>
                      </c:pt>
                      <c:pt idx="793">
                        <c:v>-4.3299999999999996E-3</c:v>
                      </c:pt>
                      <c:pt idx="794">
                        <c:v>-1.5799999999999999E-4</c:v>
                      </c:pt>
                      <c:pt idx="795">
                        <c:v>5.9999999999999995E-4</c:v>
                      </c:pt>
                      <c:pt idx="796">
                        <c:v>-8.5700000000000001E-4</c:v>
                      </c:pt>
                      <c:pt idx="797">
                        <c:v>-2.0500000000000002E-3</c:v>
                      </c:pt>
                      <c:pt idx="798">
                        <c:v>-3.1610000000000002E-3</c:v>
                      </c:pt>
                      <c:pt idx="799">
                        <c:v>-7.711E-3</c:v>
                      </c:pt>
                      <c:pt idx="800">
                        <c:v>-8.0599999999999997E-4</c:v>
                      </c:pt>
                      <c:pt idx="801">
                        <c:v>-1.173E-3</c:v>
                      </c:pt>
                      <c:pt idx="802">
                        <c:v>-3.1679999999999998E-3</c:v>
                      </c:pt>
                      <c:pt idx="803">
                        <c:v>-1.6080000000000001E-3</c:v>
                      </c:pt>
                      <c:pt idx="804">
                        <c:v>-8.5400000000000005E-4</c:v>
                      </c:pt>
                      <c:pt idx="805">
                        <c:v>5.9000000000000003E-4</c:v>
                      </c:pt>
                      <c:pt idx="806">
                        <c:v>-1.7589999999999999E-3</c:v>
                      </c:pt>
                      <c:pt idx="807">
                        <c:v>-2.7260000000000001E-3</c:v>
                      </c:pt>
                      <c:pt idx="808">
                        <c:v>-1.6080000000000001E-3</c:v>
                      </c:pt>
                      <c:pt idx="809">
                        <c:v>-2.928E-3</c:v>
                      </c:pt>
                      <c:pt idx="810">
                        <c:v>-1.27E-4</c:v>
                      </c:pt>
                      <c:pt idx="811">
                        <c:v>-4.2820000000000002E-3</c:v>
                      </c:pt>
                      <c:pt idx="812">
                        <c:v>-1.6080000000000001E-3</c:v>
                      </c:pt>
                      <c:pt idx="813">
                        <c:v>-2.3599999999999999E-4</c:v>
                      </c:pt>
                      <c:pt idx="814">
                        <c:v>-3.2160000000000001E-3</c:v>
                      </c:pt>
                      <c:pt idx="815">
                        <c:v>3.2160000000000001E-3</c:v>
                      </c:pt>
                      <c:pt idx="816">
                        <c:v>1.9910000000000001E-3</c:v>
                      </c:pt>
                      <c:pt idx="817">
                        <c:v>-1.85E-4</c:v>
                      </c:pt>
                      <c:pt idx="818">
                        <c:v>2.2980000000000001E-3</c:v>
                      </c:pt>
                      <c:pt idx="819">
                        <c:v>-3.1799999999999998E-4</c:v>
                      </c:pt>
                      <c:pt idx="820">
                        <c:v>-2.7049999999999999E-3</c:v>
                      </c:pt>
                      <c:pt idx="821">
                        <c:v>-1.7420000000000001E-3</c:v>
                      </c:pt>
                      <c:pt idx="822">
                        <c:v>-2.81E-4</c:v>
                      </c:pt>
                      <c:pt idx="823">
                        <c:v>-5.2550000000000001E-3</c:v>
                      </c:pt>
                      <c:pt idx="824">
                        <c:v>-1.111E-3</c:v>
                      </c:pt>
                      <c:pt idx="825">
                        <c:v>-3.052E-3</c:v>
                      </c:pt>
                      <c:pt idx="826">
                        <c:v>-9.4200000000000002E-4</c:v>
                      </c:pt>
                      <c:pt idx="827">
                        <c:v>-2.2430000000000002E-3</c:v>
                      </c:pt>
                      <c:pt idx="828">
                        <c:v>-1.6080000000000001E-3</c:v>
                      </c:pt>
                      <c:pt idx="829">
                        <c:v>-9.2E-5</c:v>
                      </c:pt>
                      <c:pt idx="830">
                        <c:v>-7.6900000000000004E-4</c:v>
                      </c:pt>
                      <c:pt idx="831">
                        <c:v>-2.398E-3</c:v>
                      </c:pt>
                      <c:pt idx="832">
                        <c:v>-1.214E-3</c:v>
                      </c:pt>
                      <c:pt idx="833">
                        <c:v>-6.3689999999999997E-3</c:v>
                      </c:pt>
                      <c:pt idx="834">
                        <c:v>-1.6080000000000001E-3</c:v>
                      </c:pt>
                      <c:pt idx="835">
                        <c:v>-3.3089999999999999E-3</c:v>
                      </c:pt>
                      <c:pt idx="836">
                        <c:v>-1.266E-3</c:v>
                      </c:pt>
                      <c:pt idx="837">
                        <c:v>-3.0709999999999999E-3</c:v>
                      </c:pt>
                      <c:pt idx="838">
                        <c:v>0</c:v>
                      </c:pt>
                      <c:pt idx="839">
                        <c:v>-1.6080000000000001E-3</c:v>
                      </c:pt>
                      <c:pt idx="840">
                        <c:v>2.6340000000000001E-3</c:v>
                      </c:pt>
                      <c:pt idx="841">
                        <c:v>-1.98E-3</c:v>
                      </c:pt>
                      <c:pt idx="842">
                        <c:v>-1.6000000000000001E-3</c:v>
                      </c:pt>
                      <c:pt idx="843">
                        <c:v>-2.2620000000000001E-3</c:v>
                      </c:pt>
                      <c:pt idx="844">
                        <c:v>1.6080000000000001E-3</c:v>
                      </c:pt>
                      <c:pt idx="845">
                        <c:v>-4.4730000000000004E-3</c:v>
                      </c:pt>
                      <c:pt idx="846">
                        <c:v>-1.018E-3</c:v>
                      </c:pt>
                      <c:pt idx="847">
                        <c:v>1.005E-3</c:v>
                      </c:pt>
                      <c:pt idx="848">
                        <c:v>2.6519999999999998E-3</c:v>
                      </c:pt>
                      <c:pt idx="849">
                        <c:v>1.3810000000000001E-3</c:v>
                      </c:pt>
                      <c:pt idx="850">
                        <c:v>-2.2499999999999998E-3</c:v>
                      </c:pt>
                      <c:pt idx="851">
                        <c:v>-3.7680000000000001E-3</c:v>
                      </c:pt>
                      <c:pt idx="852">
                        <c:v>1.4710000000000001E-3</c:v>
                      </c:pt>
                      <c:pt idx="853">
                        <c:v>2.3809999999999999E-3</c:v>
                      </c:pt>
                      <c:pt idx="854">
                        <c:v>1.6080000000000001E-3</c:v>
                      </c:pt>
                      <c:pt idx="855">
                        <c:v>-1E-3</c:v>
                      </c:pt>
                      <c:pt idx="856">
                        <c:v>-1.7000000000000001E-4</c:v>
                      </c:pt>
                      <c:pt idx="857">
                        <c:v>0</c:v>
                      </c:pt>
                      <c:pt idx="858">
                        <c:v>1.727E-3</c:v>
                      </c:pt>
                      <c:pt idx="859">
                        <c:v>-2.0569999999999998E-3</c:v>
                      </c:pt>
                      <c:pt idx="860">
                        <c:v>1.5740000000000001E-3</c:v>
                      </c:pt>
                      <c:pt idx="861">
                        <c:v>7.2779999999999997E-3</c:v>
                      </c:pt>
                      <c:pt idx="862">
                        <c:v>-1.624E-3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-2.4740000000000001E-3</c:v>
                      </c:pt>
                      <c:pt idx="866">
                        <c:v>-1.3736E-2</c:v>
                      </c:pt>
                      <c:pt idx="867">
                        <c:v>-1.6080000000000001E-3</c:v>
                      </c:pt>
                      <c:pt idx="868">
                        <c:v>-6.8999999999999997E-5</c:v>
                      </c:pt>
                      <c:pt idx="869">
                        <c:v>-4.84E-4</c:v>
                      </c:pt>
                      <c:pt idx="870">
                        <c:v>-8.9899999999999995E-4</c:v>
                      </c:pt>
                      <c:pt idx="871">
                        <c:v>5.8799999999999998E-4</c:v>
                      </c:pt>
                      <c:pt idx="872">
                        <c:v>1.366E-3</c:v>
                      </c:pt>
                      <c:pt idx="873">
                        <c:v>-5.3600000000000002E-4</c:v>
                      </c:pt>
                      <c:pt idx="874">
                        <c:v>-9.5100000000000002E-4</c:v>
                      </c:pt>
                      <c:pt idx="875">
                        <c:v>-2.43E-4</c:v>
                      </c:pt>
                      <c:pt idx="876">
                        <c:v>3.9630000000000004E-3</c:v>
                      </c:pt>
                      <c:pt idx="877">
                        <c:v>-1.6080000000000001E-3</c:v>
                      </c:pt>
                      <c:pt idx="878">
                        <c:v>1.6080000000000001E-3</c:v>
                      </c:pt>
                      <c:pt idx="879">
                        <c:v>-6.0499999999999998E-3</c:v>
                      </c:pt>
                      <c:pt idx="880">
                        <c:v>-6.7100000000000005E-4</c:v>
                      </c:pt>
                      <c:pt idx="881">
                        <c:v>1.6080000000000001E-3</c:v>
                      </c:pt>
                      <c:pt idx="882">
                        <c:v>2.6059999999999998E-3</c:v>
                      </c:pt>
                      <c:pt idx="883">
                        <c:v>0</c:v>
                      </c:pt>
                      <c:pt idx="884">
                        <c:v>1.6080000000000001E-3</c:v>
                      </c:pt>
                      <c:pt idx="885">
                        <c:v>1.1460000000000001E-3</c:v>
                      </c:pt>
                      <c:pt idx="886">
                        <c:v>1.0059999999999999E-3</c:v>
                      </c:pt>
                      <c:pt idx="887">
                        <c:v>-1.5200000000000001E-3</c:v>
                      </c:pt>
                      <c:pt idx="888">
                        <c:v>1.9350000000000001E-3</c:v>
                      </c:pt>
                      <c:pt idx="889">
                        <c:v>2.5990000000000002E-3</c:v>
                      </c:pt>
                      <c:pt idx="890">
                        <c:v>-2.313E-3</c:v>
                      </c:pt>
                      <c:pt idx="891">
                        <c:v>1.5349999999999999E-3</c:v>
                      </c:pt>
                      <c:pt idx="892">
                        <c:v>3.7800000000000003E-4</c:v>
                      </c:pt>
                      <c:pt idx="893">
                        <c:v>-8.1499999999999997E-4</c:v>
                      </c:pt>
                      <c:pt idx="894">
                        <c:v>2.8159999999999999E-3</c:v>
                      </c:pt>
                      <c:pt idx="895">
                        <c:v>1.6080000000000001E-3</c:v>
                      </c:pt>
                      <c:pt idx="896">
                        <c:v>4.2999999999999999E-4</c:v>
                      </c:pt>
                      <c:pt idx="897">
                        <c:v>0</c:v>
                      </c:pt>
                      <c:pt idx="898">
                        <c:v>1.6080000000000001E-3</c:v>
                      </c:pt>
                      <c:pt idx="899">
                        <c:v>3.15E-3</c:v>
                      </c:pt>
                      <c:pt idx="900">
                        <c:v>4.0140000000000002E-3</c:v>
                      </c:pt>
                      <c:pt idx="901">
                        <c:v>7.1199999999999996E-4</c:v>
                      </c:pt>
                      <c:pt idx="902">
                        <c:v>1.6080000000000001E-3</c:v>
                      </c:pt>
                      <c:pt idx="903">
                        <c:v>1.49E-3</c:v>
                      </c:pt>
                      <c:pt idx="904">
                        <c:v>1.075E-3</c:v>
                      </c:pt>
                      <c:pt idx="905">
                        <c:v>9.4700000000000003E-4</c:v>
                      </c:pt>
                      <c:pt idx="906">
                        <c:v>1.9880000000000002E-3</c:v>
                      </c:pt>
                      <c:pt idx="907">
                        <c:v>-1.4388E-2</c:v>
                      </c:pt>
                      <c:pt idx="908">
                        <c:v>3.656E-3</c:v>
                      </c:pt>
                      <c:pt idx="909">
                        <c:v>2.6069999999999999E-3</c:v>
                      </c:pt>
                      <c:pt idx="910">
                        <c:v>1.802E-3</c:v>
                      </c:pt>
                      <c:pt idx="911">
                        <c:v>1.6080000000000001E-3</c:v>
                      </c:pt>
                      <c:pt idx="912">
                        <c:v>-9.3400000000000004E-4</c:v>
                      </c:pt>
                      <c:pt idx="913">
                        <c:v>2.6580000000000002E-3</c:v>
                      </c:pt>
                      <c:pt idx="914">
                        <c:v>3.0730000000000002E-3</c:v>
                      </c:pt>
                      <c:pt idx="915">
                        <c:v>3.4880000000000002E-3</c:v>
                      </c:pt>
                      <c:pt idx="916">
                        <c:v>2.529E-3</c:v>
                      </c:pt>
                      <c:pt idx="917">
                        <c:v>1.1019999999999999E-3</c:v>
                      </c:pt>
                      <c:pt idx="918">
                        <c:v>1.5169999999999999E-3</c:v>
                      </c:pt>
                      <c:pt idx="919">
                        <c:v>1.5422999999999999E-2</c:v>
                      </c:pt>
                      <c:pt idx="920">
                        <c:v>1.6080000000000001E-3</c:v>
                      </c:pt>
                      <c:pt idx="921">
                        <c:v>2.9719999999999998E-3</c:v>
                      </c:pt>
                      <c:pt idx="922">
                        <c:v>-1.4890000000000001E-3</c:v>
                      </c:pt>
                      <c:pt idx="923">
                        <c:v>3.2160000000000001E-3</c:v>
                      </c:pt>
                      <c:pt idx="924">
                        <c:v>4.8240000000000002E-3</c:v>
                      </c:pt>
                      <c:pt idx="925">
                        <c:v>4.8240000000000002E-3</c:v>
                      </c:pt>
                      <c:pt idx="926">
                        <c:v>3.2160000000000001E-3</c:v>
                      </c:pt>
                      <c:pt idx="927">
                        <c:v>3.3140000000000001E-3</c:v>
                      </c:pt>
                      <c:pt idx="928">
                        <c:v>2.4499999999999999E-3</c:v>
                      </c:pt>
                      <c:pt idx="929">
                        <c:v>3.7690000000000002E-3</c:v>
                      </c:pt>
                      <c:pt idx="930">
                        <c:v>4.6350000000000002E-3</c:v>
                      </c:pt>
                      <c:pt idx="931">
                        <c:v>4.346E-3</c:v>
                      </c:pt>
                      <c:pt idx="932">
                        <c:v>2.5010000000000002E-3</c:v>
                      </c:pt>
                      <c:pt idx="933">
                        <c:v>8.7480000000000006E-3</c:v>
                      </c:pt>
                      <c:pt idx="934">
                        <c:v>4.9389999999999998E-3</c:v>
                      </c:pt>
                      <c:pt idx="935">
                        <c:v>2.6670000000000001E-3</c:v>
                      </c:pt>
                      <c:pt idx="936">
                        <c:v>4.8240000000000002E-3</c:v>
                      </c:pt>
                      <c:pt idx="937">
                        <c:v>3.2160000000000001E-3</c:v>
                      </c:pt>
                      <c:pt idx="938">
                        <c:v>3.3199999999999999E-4</c:v>
                      </c:pt>
                      <c:pt idx="939">
                        <c:v>6.4320000000000002E-3</c:v>
                      </c:pt>
                      <c:pt idx="940">
                        <c:v>7.4279999999999997E-3</c:v>
                      </c:pt>
                      <c:pt idx="941">
                        <c:v>2.2000000000000001E-3</c:v>
                      </c:pt>
                      <c:pt idx="942">
                        <c:v>3.6510000000000002E-3</c:v>
                      </c:pt>
                      <c:pt idx="943">
                        <c:v>8.0400000000000003E-3</c:v>
                      </c:pt>
                      <c:pt idx="944">
                        <c:v>5.8710000000000004E-3</c:v>
                      </c:pt>
                      <c:pt idx="945">
                        <c:v>1.9300999999999999E-2</c:v>
                      </c:pt>
                      <c:pt idx="946">
                        <c:v>6.9699999999999996E-3</c:v>
                      </c:pt>
                      <c:pt idx="947">
                        <c:v>7.1159999999999999E-3</c:v>
                      </c:pt>
                      <c:pt idx="948">
                        <c:v>5.4140000000000004E-3</c:v>
                      </c:pt>
                      <c:pt idx="949">
                        <c:v>6.2440000000000004E-3</c:v>
                      </c:pt>
                      <c:pt idx="950">
                        <c:v>7.7250000000000001E-3</c:v>
                      </c:pt>
                      <c:pt idx="951">
                        <c:v>6.5690000000000002E-3</c:v>
                      </c:pt>
                      <c:pt idx="952">
                        <c:v>6.6670000000000002E-3</c:v>
                      </c:pt>
                      <c:pt idx="953">
                        <c:v>9.5630000000000003E-3</c:v>
                      </c:pt>
                      <c:pt idx="954">
                        <c:v>5.0759999999999998E-3</c:v>
                      </c:pt>
                      <c:pt idx="955">
                        <c:v>1.0401000000000001E-2</c:v>
                      </c:pt>
                      <c:pt idx="956">
                        <c:v>3.2330000000000002E-3</c:v>
                      </c:pt>
                      <c:pt idx="957">
                        <c:v>3.251E-3</c:v>
                      </c:pt>
                      <c:pt idx="958">
                        <c:v>2.5409999999999999E-3</c:v>
                      </c:pt>
                      <c:pt idx="959">
                        <c:v>8.0400000000000003E-3</c:v>
                      </c:pt>
                      <c:pt idx="960">
                        <c:v>5.5339999999999999E-3</c:v>
                      </c:pt>
                      <c:pt idx="961">
                        <c:v>6.5519999999999997E-3</c:v>
                      </c:pt>
                      <c:pt idx="962">
                        <c:v>8.515E-3</c:v>
                      </c:pt>
                      <c:pt idx="963">
                        <c:v>6.4320000000000002E-3</c:v>
                      </c:pt>
                      <c:pt idx="964">
                        <c:v>9.3449999999999991E-3</c:v>
                      </c:pt>
                      <c:pt idx="965">
                        <c:v>1.5523E-2</c:v>
                      </c:pt>
                      <c:pt idx="966">
                        <c:v>9.1219999999999999E-3</c:v>
                      </c:pt>
                      <c:pt idx="967">
                        <c:v>1.1923E-2</c:v>
                      </c:pt>
                      <c:pt idx="968">
                        <c:v>1.1856999999999999E-2</c:v>
                      </c:pt>
                      <c:pt idx="969">
                        <c:v>1.1093E-2</c:v>
                      </c:pt>
                      <c:pt idx="970">
                        <c:v>1.0226000000000001E-2</c:v>
                      </c:pt>
                      <c:pt idx="971">
                        <c:v>1.1256E-2</c:v>
                      </c:pt>
                      <c:pt idx="972">
                        <c:v>7.0330000000000002E-3</c:v>
                      </c:pt>
                      <c:pt idx="973">
                        <c:v>1.1256E-2</c:v>
                      </c:pt>
                      <c:pt idx="974">
                        <c:v>1.2234999999999999E-2</c:v>
                      </c:pt>
                      <c:pt idx="975">
                        <c:v>1.0776000000000001E-2</c:v>
                      </c:pt>
                      <c:pt idx="976">
                        <c:v>8.0700000000000008E-3</c:v>
                      </c:pt>
                      <c:pt idx="977">
                        <c:v>1.2598E-2</c:v>
                      </c:pt>
                      <c:pt idx="978">
                        <c:v>1.3545E-2</c:v>
                      </c:pt>
                      <c:pt idx="979">
                        <c:v>1.3448E-2</c:v>
                      </c:pt>
                      <c:pt idx="980">
                        <c:v>1.2962E-2</c:v>
                      </c:pt>
                      <c:pt idx="981">
                        <c:v>1.6080000000000001E-2</c:v>
                      </c:pt>
                      <c:pt idx="982">
                        <c:v>1.374E-2</c:v>
                      </c:pt>
                      <c:pt idx="983">
                        <c:v>1.0325000000000001E-2</c:v>
                      </c:pt>
                      <c:pt idx="984">
                        <c:v>1.291E-2</c:v>
                      </c:pt>
                      <c:pt idx="985">
                        <c:v>1.3233E-2</c:v>
                      </c:pt>
                      <c:pt idx="986">
                        <c:v>1.4472E-2</c:v>
                      </c:pt>
                      <c:pt idx="987">
                        <c:v>1.4881999999999999E-2</c:v>
                      </c:pt>
                      <c:pt idx="988">
                        <c:v>1.6042000000000001E-2</c:v>
                      </c:pt>
                      <c:pt idx="989">
                        <c:v>1.2370000000000001E-2</c:v>
                      </c:pt>
                      <c:pt idx="990">
                        <c:v>1.6916E-2</c:v>
                      </c:pt>
                      <c:pt idx="991">
                        <c:v>1.5723000000000001E-2</c:v>
                      </c:pt>
                      <c:pt idx="992">
                        <c:v>1.7916999999999999E-2</c:v>
                      </c:pt>
                      <c:pt idx="993">
                        <c:v>1.8825000000000001E-2</c:v>
                      </c:pt>
                      <c:pt idx="994">
                        <c:v>1.6966999999999999E-2</c:v>
                      </c:pt>
                      <c:pt idx="995">
                        <c:v>1.6080000000000001E-2</c:v>
                      </c:pt>
                      <c:pt idx="996">
                        <c:v>1.6080000000000001E-2</c:v>
                      </c:pt>
                      <c:pt idx="997">
                        <c:v>1.8249999999999999E-2</c:v>
                      </c:pt>
                      <c:pt idx="998">
                        <c:v>1.8357999999999999E-2</c:v>
                      </c:pt>
                      <c:pt idx="999">
                        <c:v>1.9296000000000001E-2</c:v>
                      </c:pt>
                      <c:pt idx="1000">
                        <c:v>1.7368000000000001E-2</c:v>
                      </c:pt>
                      <c:pt idx="1001">
                        <c:v>1.7687999999999999E-2</c:v>
                      </c:pt>
                      <c:pt idx="1002">
                        <c:v>2.0532999999999999E-2</c:v>
                      </c:pt>
                      <c:pt idx="1003">
                        <c:v>1.9296000000000001E-2</c:v>
                      </c:pt>
                      <c:pt idx="1004">
                        <c:v>1.8873999999999998E-2</c:v>
                      </c:pt>
                      <c:pt idx="1005">
                        <c:v>1.8669999999999999E-2</c:v>
                      </c:pt>
                      <c:pt idx="1006">
                        <c:v>2.1946E-2</c:v>
                      </c:pt>
                      <c:pt idx="1007">
                        <c:v>2.0753000000000001E-2</c:v>
                      </c:pt>
                      <c:pt idx="1008">
                        <c:v>1.874E-2</c:v>
                      </c:pt>
                      <c:pt idx="1009">
                        <c:v>2.1835E-2</c:v>
                      </c:pt>
                      <c:pt idx="1010">
                        <c:v>2.1996999999999999E-2</c:v>
                      </c:pt>
                      <c:pt idx="1011">
                        <c:v>2.0905E-2</c:v>
                      </c:pt>
                      <c:pt idx="1012">
                        <c:v>1.9611E-2</c:v>
                      </c:pt>
                      <c:pt idx="1013">
                        <c:v>2.4121E-2</c:v>
                      </c:pt>
                      <c:pt idx="1014">
                        <c:v>2.3657000000000001E-2</c:v>
                      </c:pt>
                      <c:pt idx="1015">
                        <c:v>2.5582000000000001E-2</c:v>
                      </c:pt>
                      <c:pt idx="1016">
                        <c:v>2.0393999999999999E-2</c:v>
                      </c:pt>
                      <c:pt idx="1017">
                        <c:v>2.3293000000000001E-2</c:v>
                      </c:pt>
                      <c:pt idx="1018">
                        <c:v>2.3708E-2</c:v>
                      </c:pt>
                      <c:pt idx="1019">
                        <c:v>2.5725999999999999E-2</c:v>
                      </c:pt>
                      <c:pt idx="1020">
                        <c:v>2.1322000000000001E-2</c:v>
                      </c:pt>
                      <c:pt idx="1021">
                        <c:v>2.4121E-2</c:v>
                      </c:pt>
                      <c:pt idx="1022">
                        <c:v>2.2512999999999998E-2</c:v>
                      </c:pt>
                      <c:pt idx="1023">
                        <c:v>2.4013E-2</c:v>
                      </c:pt>
                      <c:pt idx="1024">
                        <c:v>2.2512999999999998E-2</c:v>
                      </c:pt>
                      <c:pt idx="1025">
                        <c:v>2.3396E-2</c:v>
                      </c:pt>
                      <c:pt idx="1026">
                        <c:v>2.1214E-2</c:v>
                      </c:pt>
                      <c:pt idx="1027">
                        <c:v>2.4437E-2</c:v>
                      </c:pt>
                      <c:pt idx="1028">
                        <c:v>2.3553000000000001E-2</c:v>
                      </c:pt>
                      <c:pt idx="1029">
                        <c:v>1.1074000000000001E-2</c:v>
                      </c:pt>
                      <c:pt idx="1030">
                        <c:v>2.3605000000000001E-2</c:v>
                      </c:pt>
                      <c:pt idx="1031">
                        <c:v>2.5885999999999999E-2</c:v>
                      </c:pt>
                      <c:pt idx="1032">
                        <c:v>2.6193000000000001E-2</c:v>
                      </c:pt>
                      <c:pt idx="1033">
                        <c:v>2.6349999999999998E-2</c:v>
                      </c:pt>
                      <c:pt idx="1034">
                        <c:v>2.5522E-2</c:v>
                      </c:pt>
                      <c:pt idx="1035">
                        <c:v>2.4329E-2</c:v>
                      </c:pt>
                      <c:pt idx="1036">
                        <c:v>2.2873999999999999E-2</c:v>
                      </c:pt>
                      <c:pt idx="1037">
                        <c:v>2.6095E-2</c:v>
                      </c:pt>
                      <c:pt idx="1038">
                        <c:v>2.3654999999999999E-2</c:v>
                      </c:pt>
                      <c:pt idx="1039">
                        <c:v>1.9296000000000001E-2</c:v>
                      </c:pt>
                      <c:pt idx="1040">
                        <c:v>2.3446000000000002E-2</c:v>
                      </c:pt>
                      <c:pt idx="1041">
                        <c:v>2.3030999999999999E-2</c:v>
                      </c:pt>
                      <c:pt idx="1042">
                        <c:v>2.7337E-2</c:v>
                      </c:pt>
                      <c:pt idx="1043">
                        <c:v>2.4431999999999999E-2</c:v>
                      </c:pt>
                      <c:pt idx="1044">
                        <c:v>2.5002E-2</c:v>
                      </c:pt>
                      <c:pt idx="1045">
                        <c:v>2.6402999999999999E-2</c:v>
                      </c:pt>
                      <c:pt idx="1046">
                        <c:v>2.5624000000000001E-2</c:v>
                      </c:pt>
                      <c:pt idx="1047">
                        <c:v>2.0854999999999999E-2</c:v>
                      </c:pt>
                      <c:pt idx="1048">
                        <c:v>2.3290000000000002E-2</c:v>
                      </c:pt>
                      <c:pt idx="1049">
                        <c:v>2.0905E-2</c:v>
                      </c:pt>
                      <c:pt idx="1050">
                        <c:v>2.4121E-2</c:v>
                      </c:pt>
                      <c:pt idx="1051">
                        <c:v>2.1732999999999999E-2</c:v>
                      </c:pt>
                      <c:pt idx="1052">
                        <c:v>2.3392E-2</c:v>
                      </c:pt>
                      <c:pt idx="1053">
                        <c:v>2.2148999999999999E-2</c:v>
                      </c:pt>
                      <c:pt idx="1054">
                        <c:v>2.2512999999999998E-2</c:v>
                      </c:pt>
                      <c:pt idx="1055">
                        <c:v>2.4121E-2</c:v>
                      </c:pt>
                      <c:pt idx="1056">
                        <c:v>2.2665999999999999E-2</c:v>
                      </c:pt>
                      <c:pt idx="1057">
                        <c:v>1.9609000000000001E-2</c:v>
                      </c:pt>
                      <c:pt idx="1058">
                        <c:v>1.8200000000000001E-2</c:v>
                      </c:pt>
                      <c:pt idx="1059">
                        <c:v>2.0330999999999998E-2</c:v>
                      </c:pt>
                      <c:pt idx="1060">
                        <c:v>1.9972E-2</c:v>
                      </c:pt>
                      <c:pt idx="1061">
                        <c:v>1.9296000000000001E-2</c:v>
                      </c:pt>
                      <c:pt idx="1062">
                        <c:v>2.3966999999999999E-2</c:v>
                      </c:pt>
                      <c:pt idx="1063">
                        <c:v>2.0806000000000002E-2</c:v>
                      </c:pt>
                      <c:pt idx="1064">
                        <c:v>1.8936999999999999E-2</c:v>
                      </c:pt>
                      <c:pt idx="1065">
                        <c:v>2.2303E-2</c:v>
                      </c:pt>
                      <c:pt idx="1066">
                        <c:v>1.9706999999999999E-2</c:v>
                      </c:pt>
                      <c:pt idx="1067">
                        <c:v>2.2627999999999999E-2</c:v>
                      </c:pt>
                      <c:pt idx="1068">
                        <c:v>1.7687999999999999E-2</c:v>
                      </c:pt>
                      <c:pt idx="1069">
                        <c:v>1.3339E-2</c:v>
                      </c:pt>
                      <c:pt idx="1070">
                        <c:v>1.6851000000000001E-2</c:v>
                      </c:pt>
                      <c:pt idx="1071">
                        <c:v>1.7423999999999999E-2</c:v>
                      </c:pt>
                      <c:pt idx="1072">
                        <c:v>1.6645E-2</c:v>
                      </c:pt>
                      <c:pt idx="1073">
                        <c:v>1.7582E-2</c:v>
                      </c:pt>
                      <c:pt idx="1074">
                        <c:v>1.5464E-2</c:v>
                      </c:pt>
                      <c:pt idx="1075">
                        <c:v>1.6965000000000001E-2</c:v>
                      </c:pt>
                      <c:pt idx="1076">
                        <c:v>1.9963999999999999E-2</c:v>
                      </c:pt>
                      <c:pt idx="1077">
                        <c:v>1.4416999999999999E-2</c:v>
                      </c:pt>
                      <c:pt idx="1078">
                        <c:v>1.5720999999999999E-2</c:v>
                      </c:pt>
                      <c:pt idx="1079">
                        <c:v>1.3639E-2</c:v>
                      </c:pt>
                      <c:pt idx="1080">
                        <c:v>3.0706000000000001E-2</c:v>
                      </c:pt>
                      <c:pt idx="1081">
                        <c:v>1.2867999999999999E-2</c:v>
                      </c:pt>
                      <c:pt idx="1082">
                        <c:v>1.3650000000000001E-2</c:v>
                      </c:pt>
                      <c:pt idx="1083">
                        <c:v>5.8269999999999997E-3</c:v>
                      </c:pt>
                      <c:pt idx="1084">
                        <c:v>1.1990000000000001E-2</c:v>
                      </c:pt>
                      <c:pt idx="1085">
                        <c:v>1.1207999999999999E-2</c:v>
                      </c:pt>
                      <c:pt idx="1086">
                        <c:v>1.1256E-2</c:v>
                      </c:pt>
                      <c:pt idx="1087">
                        <c:v>1.1403E-2</c:v>
                      </c:pt>
                      <c:pt idx="1088">
                        <c:v>1.0309E-2</c:v>
                      </c:pt>
                      <c:pt idx="1089">
                        <c:v>9.5490000000000002E-3</c:v>
                      </c:pt>
                      <c:pt idx="1090">
                        <c:v>1.0677000000000001E-2</c:v>
                      </c:pt>
                      <c:pt idx="1091">
                        <c:v>8.0400000000000003E-3</c:v>
                      </c:pt>
                      <c:pt idx="1092">
                        <c:v>6.4320000000000002E-3</c:v>
                      </c:pt>
                      <c:pt idx="1093">
                        <c:v>4.8240000000000002E-3</c:v>
                      </c:pt>
                      <c:pt idx="1094">
                        <c:v>5.9550000000000002E-3</c:v>
                      </c:pt>
                      <c:pt idx="1095">
                        <c:v>3.5690000000000001E-3</c:v>
                      </c:pt>
                      <c:pt idx="1096">
                        <c:v>5.6750000000000004E-3</c:v>
                      </c:pt>
                      <c:pt idx="1097">
                        <c:v>4.8240000000000002E-3</c:v>
                      </c:pt>
                      <c:pt idx="1098">
                        <c:v>2.43E-4</c:v>
                      </c:pt>
                      <c:pt idx="1099">
                        <c:v>-6.96E-4</c:v>
                      </c:pt>
                      <c:pt idx="1100">
                        <c:v>3.055E-3</c:v>
                      </c:pt>
                      <c:pt idx="1101">
                        <c:v>1.8619999999999999E-3</c:v>
                      </c:pt>
                      <c:pt idx="1102">
                        <c:v>2.7099999999999997E-4</c:v>
                      </c:pt>
                      <c:pt idx="1103">
                        <c:v>2.1670000000000001E-3</c:v>
                      </c:pt>
                      <c:pt idx="1104">
                        <c:v>-1.498E-3</c:v>
                      </c:pt>
                      <c:pt idx="1105">
                        <c:v>-1.913E-3</c:v>
                      </c:pt>
                      <c:pt idx="1106">
                        <c:v>-4.104E-3</c:v>
                      </c:pt>
                      <c:pt idx="1107">
                        <c:v>2.4580000000000001E-3</c:v>
                      </c:pt>
                      <c:pt idx="1108">
                        <c:v>-3.2160000000000001E-3</c:v>
                      </c:pt>
                      <c:pt idx="1109">
                        <c:v>-3.5729999999999998E-3</c:v>
                      </c:pt>
                      <c:pt idx="1110">
                        <c:v>-3.2810000000000001E-3</c:v>
                      </c:pt>
                      <c:pt idx="1111">
                        <c:v>-4.4019999999999997E-3</c:v>
                      </c:pt>
                      <c:pt idx="1112">
                        <c:v>-1.6280000000000001E-3</c:v>
                      </c:pt>
                      <c:pt idx="1113">
                        <c:v>-6.4320000000000002E-3</c:v>
                      </c:pt>
                      <c:pt idx="1114">
                        <c:v>-6.3940000000000004E-3</c:v>
                      </c:pt>
                      <c:pt idx="1115">
                        <c:v>-6.8019999999999999E-3</c:v>
                      </c:pt>
                      <c:pt idx="1116">
                        <c:v>-8.0400000000000003E-3</c:v>
                      </c:pt>
                      <c:pt idx="1117">
                        <c:v>-7.8100000000000001E-3</c:v>
                      </c:pt>
                      <c:pt idx="1118">
                        <c:v>-5.5579999999999996E-3</c:v>
                      </c:pt>
                      <c:pt idx="1119">
                        <c:v>-7.0699999999999999E-3</c:v>
                      </c:pt>
                      <c:pt idx="1120">
                        <c:v>-8.0400000000000003E-3</c:v>
                      </c:pt>
                      <c:pt idx="1121">
                        <c:v>-1.2278000000000001E-2</c:v>
                      </c:pt>
                      <c:pt idx="1122">
                        <c:v>-2.1450000000000002E-3</c:v>
                      </c:pt>
                      <c:pt idx="1123">
                        <c:v>-7.234E-3</c:v>
                      </c:pt>
                      <c:pt idx="1124">
                        <c:v>-1.0961E-2</c:v>
                      </c:pt>
                      <c:pt idx="1125">
                        <c:v>-1.4955E-2</c:v>
                      </c:pt>
                      <c:pt idx="1126">
                        <c:v>-1.4472E-2</c:v>
                      </c:pt>
                      <c:pt idx="1127">
                        <c:v>-1.4257000000000001E-2</c:v>
                      </c:pt>
                      <c:pt idx="1128">
                        <c:v>-1.6080000000000001E-2</c:v>
                      </c:pt>
                      <c:pt idx="1129">
                        <c:v>-1.3478E-2</c:v>
                      </c:pt>
                      <c:pt idx="1130">
                        <c:v>-1.5692000000000001E-2</c:v>
                      </c:pt>
                      <c:pt idx="1131">
                        <c:v>-2.4906999999999999E-2</c:v>
                      </c:pt>
                      <c:pt idx="1132">
                        <c:v>-1.6582E-2</c:v>
                      </c:pt>
                      <c:pt idx="1133">
                        <c:v>-1.7410999999999999E-2</c:v>
                      </c:pt>
                      <c:pt idx="1134">
                        <c:v>-1.7687999999999999E-2</c:v>
                      </c:pt>
                      <c:pt idx="1135">
                        <c:v>-1.6080000000000001E-2</c:v>
                      </c:pt>
                      <c:pt idx="1136">
                        <c:v>-1.8293E-2</c:v>
                      </c:pt>
                      <c:pt idx="1137">
                        <c:v>-2.0013E-2</c:v>
                      </c:pt>
                      <c:pt idx="1138">
                        <c:v>-2.0428000000000002E-2</c:v>
                      </c:pt>
                      <c:pt idx="1139">
                        <c:v>-1.9234999999999999E-2</c:v>
                      </c:pt>
                      <c:pt idx="1140">
                        <c:v>-1.949E-2</c:v>
                      </c:pt>
                      <c:pt idx="1141">
                        <c:v>-2.1743999999999999E-2</c:v>
                      </c:pt>
                      <c:pt idx="1142">
                        <c:v>-2.3271E-2</c:v>
                      </c:pt>
                      <c:pt idx="1143">
                        <c:v>-2.5708999999999999E-2</c:v>
                      </c:pt>
                      <c:pt idx="1144">
                        <c:v>-2.1309999999999999E-2</c:v>
                      </c:pt>
                      <c:pt idx="1145">
                        <c:v>-2.4152E-2</c:v>
                      </c:pt>
                      <c:pt idx="1146">
                        <c:v>-2.6589999999999999E-2</c:v>
                      </c:pt>
                      <c:pt idx="1147">
                        <c:v>-2.4121E-2</c:v>
                      </c:pt>
                      <c:pt idx="1148">
                        <c:v>-3.1725000000000003E-2</c:v>
                      </c:pt>
                      <c:pt idx="1149">
                        <c:v>-1.7957999999999998E-2</c:v>
                      </c:pt>
                      <c:pt idx="1150">
                        <c:v>-2.8301E-2</c:v>
                      </c:pt>
                      <c:pt idx="1151">
                        <c:v>-2.8944999999999999E-2</c:v>
                      </c:pt>
                      <c:pt idx="1152">
                        <c:v>-2.6321000000000001E-2</c:v>
                      </c:pt>
                      <c:pt idx="1153">
                        <c:v>-2.8944999999999999E-2</c:v>
                      </c:pt>
                      <c:pt idx="1154">
                        <c:v>-2.8674000000000002E-2</c:v>
                      </c:pt>
                      <c:pt idx="1155">
                        <c:v>-3.0263999999999999E-2</c:v>
                      </c:pt>
                      <c:pt idx="1156">
                        <c:v>-2.9503999999999999E-2</c:v>
                      </c:pt>
                      <c:pt idx="1157">
                        <c:v>-2.9578E-2</c:v>
                      </c:pt>
                      <c:pt idx="1158">
                        <c:v>-2.8944999999999999E-2</c:v>
                      </c:pt>
                      <c:pt idx="1159">
                        <c:v>-3.0356999999999999E-2</c:v>
                      </c:pt>
                      <c:pt idx="1160">
                        <c:v>-3.2772000000000003E-2</c:v>
                      </c:pt>
                      <c:pt idx="1161">
                        <c:v>-3.1134999999999999E-2</c:v>
                      </c:pt>
                      <c:pt idx="1162">
                        <c:v>-3.2328000000000003E-2</c:v>
                      </c:pt>
                      <c:pt idx="1163">
                        <c:v>-3.4882000000000003E-2</c:v>
                      </c:pt>
                      <c:pt idx="1164">
                        <c:v>-3.1497999999999998E-2</c:v>
                      </c:pt>
                      <c:pt idx="1165">
                        <c:v>-3.2691999999999999E-2</c:v>
                      </c:pt>
                      <c:pt idx="1166">
                        <c:v>-2.6308000000000002E-2</c:v>
                      </c:pt>
                      <c:pt idx="1167">
                        <c:v>-3.4479999999999997E-2</c:v>
                      </c:pt>
                      <c:pt idx="1168">
                        <c:v>-3.4483E-2</c:v>
                      </c:pt>
                      <c:pt idx="1169">
                        <c:v>-3.4897999999999998E-2</c:v>
                      </c:pt>
                      <c:pt idx="1170">
                        <c:v>-3.8463999999999998E-2</c:v>
                      </c:pt>
                      <c:pt idx="1171">
                        <c:v>-3.6984999999999997E-2</c:v>
                      </c:pt>
                      <c:pt idx="1172">
                        <c:v>-3.8593000000000002E-2</c:v>
                      </c:pt>
                      <c:pt idx="1173">
                        <c:v>-4.0526E-2</c:v>
                      </c:pt>
                      <c:pt idx="1174">
                        <c:v>-3.8580000000000003E-2</c:v>
                      </c:pt>
                      <c:pt idx="1175">
                        <c:v>-3.4974999999999999E-2</c:v>
                      </c:pt>
                      <c:pt idx="1176">
                        <c:v>-3.7802000000000002E-2</c:v>
                      </c:pt>
                      <c:pt idx="1177">
                        <c:v>-3.8217000000000001E-2</c:v>
                      </c:pt>
                      <c:pt idx="1178">
                        <c:v>-3.6984999999999997E-2</c:v>
                      </c:pt>
                      <c:pt idx="1179">
                        <c:v>-3.9294000000000003E-2</c:v>
                      </c:pt>
                      <c:pt idx="1180">
                        <c:v>-3.9204000000000003E-2</c:v>
                      </c:pt>
                      <c:pt idx="1181">
                        <c:v>-3.9567999999999999E-2</c:v>
                      </c:pt>
                      <c:pt idx="1182">
                        <c:v>-4.1988999999999999E-2</c:v>
                      </c:pt>
                      <c:pt idx="1183">
                        <c:v>-4.1808999999999999E-2</c:v>
                      </c:pt>
                      <c:pt idx="1184">
                        <c:v>-4.4104999999999998E-2</c:v>
                      </c:pt>
                      <c:pt idx="1185">
                        <c:v>-4.1021000000000002E-2</c:v>
                      </c:pt>
                      <c:pt idx="1186">
                        <c:v>-4.1808999999999999E-2</c:v>
                      </c:pt>
                      <c:pt idx="1187">
                        <c:v>-4.3972999999999998E-2</c:v>
                      </c:pt>
                      <c:pt idx="1188">
                        <c:v>-4.3416999999999997E-2</c:v>
                      </c:pt>
                      <c:pt idx="1189">
                        <c:v>-4.2030999999999999E-2</c:v>
                      </c:pt>
                      <c:pt idx="1190">
                        <c:v>-4.3803000000000002E-2</c:v>
                      </c:pt>
                      <c:pt idx="1191">
                        <c:v>-4.6025000000000003E-2</c:v>
                      </c:pt>
                      <c:pt idx="1192">
                        <c:v>-4.6633000000000001E-2</c:v>
                      </c:pt>
                      <c:pt idx="1193">
                        <c:v>-4.215E-2</c:v>
                      </c:pt>
                      <c:pt idx="1194">
                        <c:v>-4.3031E-2</c:v>
                      </c:pt>
                      <c:pt idx="1195">
                        <c:v>-4.3706000000000002E-2</c:v>
                      </c:pt>
                      <c:pt idx="1196">
                        <c:v>-4.3423999999999997E-2</c:v>
                      </c:pt>
                      <c:pt idx="1197">
                        <c:v>-4.58E-2</c:v>
                      </c:pt>
                      <c:pt idx="1198">
                        <c:v>-4.8240999999999999E-2</c:v>
                      </c:pt>
                      <c:pt idx="1199">
                        <c:v>-4.0166E-2</c:v>
                      </c:pt>
                      <c:pt idx="1200">
                        <c:v>-4.6633000000000001E-2</c:v>
                      </c:pt>
                      <c:pt idx="1201">
                        <c:v>-4.9848999999999997E-2</c:v>
                      </c:pt>
                      <c:pt idx="1202">
                        <c:v>-4.7893999999999999E-2</c:v>
                      </c:pt>
                      <c:pt idx="1203">
                        <c:v>-4.9086999999999999E-2</c:v>
                      </c:pt>
                      <c:pt idx="1204">
                        <c:v>-5.4989000000000003E-2</c:v>
                      </c:pt>
                      <c:pt idx="1205">
                        <c:v>-5.6217000000000003E-2</c:v>
                      </c:pt>
                      <c:pt idx="1206">
                        <c:v>-5.1457000000000003E-2</c:v>
                      </c:pt>
                      <c:pt idx="1207">
                        <c:v>-4.7486E-2</c:v>
                      </c:pt>
                      <c:pt idx="1208">
                        <c:v>-5.4672999999999999E-2</c:v>
                      </c:pt>
                      <c:pt idx="1209">
                        <c:v>-5.3101000000000002E-2</c:v>
                      </c:pt>
                      <c:pt idx="1210">
                        <c:v>-4.8240999999999999E-2</c:v>
                      </c:pt>
                      <c:pt idx="1211">
                        <c:v>-5.2200000000000003E-2</c:v>
                      </c:pt>
                      <c:pt idx="1212">
                        <c:v>-5.1457000000000003E-2</c:v>
                      </c:pt>
                      <c:pt idx="1213">
                        <c:v>-5.4413000000000003E-2</c:v>
                      </c:pt>
                      <c:pt idx="1214">
                        <c:v>-5.0453999999999999E-2</c:v>
                      </c:pt>
                      <c:pt idx="1215">
                        <c:v>-4.8016000000000003E-2</c:v>
                      </c:pt>
                      <c:pt idx="1216">
                        <c:v>-5.1457000000000003E-2</c:v>
                      </c:pt>
                      <c:pt idx="1217">
                        <c:v>-5.1180000000000003E-2</c:v>
                      </c:pt>
                      <c:pt idx="1218">
                        <c:v>-5.1457000000000003E-2</c:v>
                      </c:pt>
                      <c:pt idx="1219">
                        <c:v>-4.9521000000000003E-2</c:v>
                      </c:pt>
                      <c:pt idx="1220">
                        <c:v>-5.1232E-2</c:v>
                      </c:pt>
                      <c:pt idx="1221">
                        <c:v>-5.2786E-2</c:v>
                      </c:pt>
                      <c:pt idx="1222">
                        <c:v>-5.1664000000000002E-2</c:v>
                      </c:pt>
                      <c:pt idx="1223">
                        <c:v>-5.1888999999999998E-2</c:v>
                      </c:pt>
                      <c:pt idx="1224">
                        <c:v>-5.3065000000000001E-2</c:v>
                      </c:pt>
                      <c:pt idx="1225">
                        <c:v>-5.1215999999999998E-2</c:v>
                      </c:pt>
                      <c:pt idx="1226">
                        <c:v>-5.3065000000000001E-2</c:v>
                      </c:pt>
                      <c:pt idx="1227">
                        <c:v>-5.092E-2</c:v>
                      </c:pt>
                      <c:pt idx="1228">
                        <c:v>-4.9971000000000002E-2</c:v>
                      </c:pt>
                      <c:pt idx="1229">
                        <c:v>-5.0872000000000001E-2</c:v>
                      </c:pt>
                      <c:pt idx="1230">
                        <c:v>-5.1457000000000003E-2</c:v>
                      </c:pt>
                      <c:pt idx="1231">
                        <c:v>-4.8726999999999999E-2</c:v>
                      </c:pt>
                      <c:pt idx="1232">
                        <c:v>-5.1316000000000001E-2</c:v>
                      </c:pt>
                      <c:pt idx="1233">
                        <c:v>-4.8240999999999999E-2</c:v>
                      </c:pt>
                      <c:pt idx="1234">
                        <c:v>-5.1637000000000002E-2</c:v>
                      </c:pt>
                      <c:pt idx="1235">
                        <c:v>-4.8980999999999997E-2</c:v>
                      </c:pt>
                      <c:pt idx="1236">
                        <c:v>-4.9829999999999999E-2</c:v>
                      </c:pt>
                      <c:pt idx="1237">
                        <c:v>-4.9848999999999997E-2</c:v>
                      </c:pt>
                      <c:pt idx="1238">
                        <c:v>-4.4984999999999997E-2</c:v>
                      </c:pt>
                      <c:pt idx="1239">
                        <c:v>-4.8240999999999999E-2</c:v>
                      </c:pt>
                      <c:pt idx="1240">
                        <c:v>-4.6633000000000001E-2</c:v>
                      </c:pt>
                      <c:pt idx="1241">
                        <c:v>-4.8954999999999999E-2</c:v>
                      </c:pt>
                      <c:pt idx="1242">
                        <c:v>-4.9965000000000002E-2</c:v>
                      </c:pt>
                      <c:pt idx="1243">
                        <c:v>-4.7910000000000001E-2</c:v>
                      </c:pt>
                      <c:pt idx="1244">
                        <c:v>-4.3668999999999999E-2</c:v>
                      </c:pt>
                      <c:pt idx="1245">
                        <c:v>-4.6134000000000001E-2</c:v>
                      </c:pt>
                      <c:pt idx="1246">
                        <c:v>-4.3416999999999997E-2</c:v>
                      </c:pt>
                      <c:pt idx="1247">
                        <c:v>-5.0618999999999997E-2</c:v>
                      </c:pt>
                      <c:pt idx="1248">
                        <c:v>-4.3552E-2</c:v>
                      </c:pt>
                      <c:pt idx="1249">
                        <c:v>-4.5574999999999997E-2</c:v>
                      </c:pt>
                      <c:pt idx="1250">
                        <c:v>-4.3416999999999997E-2</c:v>
                      </c:pt>
                      <c:pt idx="1251">
                        <c:v>-4.2036999999999998E-2</c:v>
                      </c:pt>
                      <c:pt idx="1252">
                        <c:v>-4.4838000000000003E-2</c:v>
                      </c:pt>
                      <c:pt idx="1253">
                        <c:v>-4.3416999999999997E-2</c:v>
                      </c:pt>
                      <c:pt idx="1254">
                        <c:v>-4.4434000000000001E-2</c:v>
                      </c:pt>
                      <c:pt idx="1255">
                        <c:v>-4.1808999999999999E-2</c:v>
                      </c:pt>
                      <c:pt idx="1256">
                        <c:v>-3.8532999999999998E-2</c:v>
                      </c:pt>
                      <c:pt idx="1257">
                        <c:v>-3.8894999999999999E-2</c:v>
                      </c:pt>
                      <c:pt idx="1258">
                        <c:v>-3.9673E-2</c:v>
                      </c:pt>
                      <c:pt idx="1259">
                        <c:v>-4.0076000000000001E-2</c:v>
                      </c:pt>
                      <c:pt idx="1260">
                        <c:v>-3.5956000000000002E-2</c:v>
                      </c:pt>
                      <c:pt idx="1261">
                        <c:v>-3.628E-2</c:v>
                      </c:pt>
                      <c:pt idx="1262">
                        <c:v>-3.6638999999999998E-2</c:v>
                      </c:pt>
                      <c:pt idx="1263">
                        <c:v>-3.8446000000000001E-2</c:v>
                      </c:pt>
                      <c:pt idx="1264">
                        <c:v>-3.6984999999999997E-2</c:v>
                      </c:pt>
                      <c:pt idx="1265">
                        <c:v>-3.2917000000000002E-2</c:v>
                      </c:pt>
                      <c:pt idx="1266">
                        <c:v>-3.5376999999999999E-2</c:v>
                      </c:pt>
                      <c:pt idx="1267">
                        <c:v>-3.5399E-2</c:v>
                      </c:pt>
                      <c:pt idx="1268">
                        <c:v>-3.7414999999999997E-2</c:v>
                      </c:pt>
                      <c:pt idx="1269">
                        <c:v>-3.3769E-2</c:v>
                      </c:pt>
                      <c:pt idx="1270">
                        <c:v>-2.8559000000000001E-2</c:v>
                      </c:pt>
                      <c:pt idx="1271">
                        <c:v>-3.3709999999999997E-2</c:v>
                      </c:pt>
                      <c:pt idx="1272">
                        <c:v>-3.0997E-2</c:v>
                      </c:pt>
                      <c:pt idx="1273">
                        <c:v>-2.9694000000000002E-2</c:v>
                      </c:pt>
                      <c:pt idx="1274">
                        <c:v>-2.9007000000000002E-2</c:v>
                      </c:pt>
                      <c:pt idx="1275">
                        <c:v>-2.7417E-2</c:v>
                      </c:pt>
                      <c:pt idx="1276">
                        <c:v>-2.8944999999999999E-2</c:v>
                      </c:pt>
                      <c:pt idx="1277">
                        <c:v>-2.5031000000000001E-2</c:v>
                      </c:pt>
                      <c:pt idx="1278">
                        <c:v>-2.8662E-2</c:v>
                      </c:pt>
                      <c:pt idx="1279">
                        <c:v>-2.3042E-2</c:v>
                      </c:pt>
                      <c:pt idx="1280">
                        <c:v>-2.6242000000000001E-2</c:v>
                      </c:pt>
                      <c:pt idx="1281">
                        <c:v>-2.4437E-2</c:v>
                      </c:pt>
                      <c:pt idx="1282">
                        <c:v>-2.5728999999999998E-2</c:v>
                      </c:pt>
                      <c:pt idx="1283">
                        <c:v>-2.4121E-2</c:v>
                      </c:pt>
                      <c:pt idx="1284">
                        <c:v>-2.3111E-2</c:v>
                      </c:pt>
                      <c:pt idx="1285">
                        <c:v>-1.804E-2</c:v>
                      </c:pt>
                      <c:pt idx="1286">
                        <c:v>-2.0905E-2</c:v>
                      </c:pt>
                      <c:pt idx="1287">
                        <c:v>-2.5257999999999999E-2</c:v>
                      </c:pt>
                      <c:pt idx="1288">
                        <c:v>-2.1861999999999999E-2</c:v>
                      </c:pt>
                      <c:pt idx="1289">
                        <c:v>-1.8775E-2</c:v>
                      </c:pt>
                      <c:pt idx="1290">
                        <c:v>-1.8912000000000002E-2</c:v>
                      </c:pt>
                      <c:pt idx="1291">
                        <c:v>-1.7975000000000001E-2</c:v>
                      </c:pt>
                      <c:pt idx="1292">
                        <c:v>-1.6781999999999998E-2</c:v>
                      </c:pt>
                      <c:pt idx="1293">
                        <c:v>-1.5946999999999999E-2</c:v>
                      </c:pt>
                      <c:pt idx="1294">
                        <c:v>-1.7765E-2</c:v>
                      </c:pt>
                      <c:pt idx="1295">
                        <c:v>-1.7094999999999999E-2</c:v>
                      </c:pt>
                      <c:pt idx="1296">
                        <c:v>-2.0150999999999999E-2</c:v>
                      </c:pt>
                      <c:pt idx="1297">
                        <c:v>-1.5928000000000001E-2</c:v>
                      </c:pt>
                      <c:pt idx="1298">
                        <c:v>-1.6156E-2</c:v>
                      </c:pt>
                      <c:pt idx="1299">
                        <c:v>-1.4862E-2</c:v>
                      </c:pt>
                      <c:pt idx="1300">
                        <c:v>-1.4472E-2</c:v>
                      </c:pt>
                      <c:pt idx="1301">
                        <c:v>-1.4083999999999999E-2</c:v>
                      </c:pt>
                      <c:pt idx="1302">
                        <c:v>-1.2891E-2</c:v>
                      </c:pt>
                      <c:pt idx="1303">
                        <c:v>-1.0529999999999999E-2</c:v>
                      </c:pt>
                      <c:pt idx="1304">
                        <c:v>-1.2112E-2</c:v>
                      </c:pt>
                      <c:pt idx="1305">
                        <c:v>-1.0919E-2</c:v>
                      </c:pt>
                      <c:pt idx="1306">
                        <c:v>-1.2864E-2</c:v>
                      </c:pt>
                      <c:pt idx="1307">
                        <c:v>-1.0633E-2</c:v>
                      </c:pt>
                      <c:pt idx="1308">
                        <c:v>-1.1256E-2</c:v>
                      </c:pt>
                      <c:pt idx="1309">
                        <c:v>-1.2864E-2</c:v>
                      </c:pt>
                      <c:pt idx="1310">
                        <c:v>-9.7769999999999992E-3</c:v>
                      </c:pt>
                      <c:pt idx="1311">
                        <c:v>-8.5839999999999996E-3</c:v>
                      </c:pt>
                      <c:pt idx="1312">
                        <c:v>-8.0400000000000003E-3</c:v>
                      </c:pt>
                      <c:pt idx="1313">
                        <c:v>-1.1724999999999999E-2</c:v>
                      </c:pt>
                      <c:pt idx="1314">
                        <c:v>-1.0895E-2</c:v>
                      </c:pt>
                      <c:pt idx="1315">
                        <c:v>-1.1018E-2</c:v>
                      </c:pt>
                      <c:pt idx="1316">
                        <c:v>-8.6379999999999998E-3</c:v>
                      </c:pt>
                      <c:pt idx="1317">
                        <c:v>-8.2229999999999994E-3</c:v>
                      </c:pt>
                      <c:pt idx="1318">
                        <c:v>-6.4320000000000002E-3</c:v>
                      </c:pt>
                      <c:pt idx="1319">
                        <c:v>-7.0790000000000002E-3</c:v>
                      </c:pt>
                      <c:pt idx="1320">
                        <c:v>-6.4320000000000002E-3</c:v>
                      </c:pt>
                      <c:pt idx="1321">
                        <c:v>-6.4320000000000002E-3</c:v>
                      </c:pt>
                      <c:pt idx="1322">
                        <c:v>-5.391E-3</c:v>
                      </c:pt>
                      <c:pt idx="1323">
                        <c:v>-6.4320000000000002E-3</c:v>
                      </c:pt>
                      <c:pt idx="1324">
                        <c:v>-7.5459999999999998E-3</c:v>
                      </c:pt>
                      <c:pt idx="1325">
                        <c:v>-4.9040000000000004E-3</c:v>
                      </c:pt>
                      <c:pt idx="1326">
                        <c:v>-7.705E-3</c:v>
                      </c:pt>
                      <c:pt idx="1327">
                        <c:v>-5.574E-3</c:v>
                      </c:pt>
                      <c:pt idx="1328">
                        <c:v>-5.267E-3</c:v>
                      </c:pt>
                      <c:pt idx="1329">
                        <c:v>-6.3749999999999996E-3</c:v>
                      </c:pt>
                      <c:pt idx="1330">
                        <c:v>-3.2160000000000001E-3</c:v>
                      </c:pt>
                      <c:pt idx="1331">
                        <c:v>-4.8240000000000002E-3</c:v>
                      </c:pt>
                      <c:pt idx="1332">
                        <c:v>-6.4320000000000002E-3</c:v>
                      </c:pt>
                      <c:pt idx="1333">
                        <c:v>-4.8009999999999997E-3</c:v>
                      </c:pt>
                      <c:pt idx="1334">
                        <c:v>-8.8199999999999997E-4</c:v>
                      </c:pt>
                      <c:pt idx="1335">
                        <c:v>-1.804E-3</c:v>
                      </c:pt>
                      <c:pt idx="1336">
                        <c:v>-3.5560000000000001E-3</c:v>
                      </c:pt>
                      <c:pt idx="1337">
                        <c:v>-1.6080000000000001E-3</c:v>
                      </c:pt>
                      <c:pt idx="1338">
                        <c:v>-2.7269999999999998E-3</c:v>
                      </c:pt>
                      <c:pt idx="1339">
                        <c:v>-2.3119999999999998E-3</c:v>
                      </c:pt>
                      <c:pt idx="1340">
                        <c:v>-4.2469999999999999E-3</c:v>
                      </c:pt>
                      <c:pt idx="1341">
                        <c:v>-3.0899999999999999E-3</c:v>
                      </c:pt>
                      <c:pt idx="1342">
                        <c:v>-1.6230000000000001E-3</c:v>
                      </c:pt>
                      <c:pt idx="1343">
                        <c:v>-2.5639999999999999E-3</c:v>
                      </c:pt>
                      <c:pt idx="1344">
                        <c:v>-2.7409999999999999E-3</c:v>
                      </c:pt>
                      <c:pt idx="1345">
                        <c:v>2.6830000000000001E-3</c:v>
                      </c:pt>
                      <c:pt idx="1346">
                        <c:v>-5.9199999999999997E-4</c:v>
                      </c:pt>
                      <c:pt idx="1347">
                        <c:v>1.0070000000000001E-3</c:v>
                      </c:pt>
                      <c:pt idx="1348">
                        <c:v>-2.8440000000000002E-3</c:v>
                      </c:pt>
                      <c:pt idx="1349">
                        <c:v>-1.15E-3</c:v>
                      </c:pt>
                      <c:pt idx="1350">
                        <c:v>-1.928E-3</c:v>
                      </c:pt>
                      <c:pt idx="1351">
                        <c:v>-2.6670000000000001E-3</c:v>
                      </c:pt>
                      <c:pt idx="1352">
                        <c:v>-2.813E-3</c:v>
                      </c:pt>
                      <c:pt idx="1353">
                        <c:v>-1.8890000000000001E-3</c:v>
                      </c:pt>
                      <c:pt idx="1354">
                        <c:v>1.869E-3</c:v>
                      </c:pt>
                      <c:pt idx="1355">
                        <c:v>-2.2209999999999999E-3</c:v>
                      </c:pt>
                      <c:pt idx="1356">
                        <c:v>2.967E-3</c:v>
                      </c:pt>
                      <c:pt idx="1357">
                        <c:v>-1.276E-3</c:v>
                      </c:pt>
                      <c:pt idx="1358">
                        <c:v>-6.8360000000000001E-3</c:v>
                      </c:pt>
                      <c:pt idx="1359">
                        <c:v>-1.7699999999999999E-4</c:v>
                      </c:pt>
                      <c:pt idx="1360">
                        <c:v>0</c:v>
                      </c:pt>
                      <c:pt idx="1361">
                        <c:v>-3.8299999999999999E-4</c:v>
                      </c:pt>
                      <c:pt idx="1362">
                        <c:v>4.0260000000000001E-3</c:v>
                      </c:pt>
                      <c:pt idx="1363">
                        <c:v>7.9000000000000001E-4</c:v>
                      </c:pt>
                      <c:pt idx="1364">
                        <c:v>0</c:v>
                      </c:pt>
                      <c:pt idx="1365">
                        <c:v>2.0430000000000001E-3</c:v>
                      </c:pt>
                      <c:pt idx="1366">
                        <c:v>0</c:v>
                      </c:pt>
                      <c:pt idx="1367">
                        <c:v>1.6080000000000001E-3</c:v>
                      </c:pt>
                      <c:pt idx="1368">
                        <c:v>1.537E-3</c:v>
                      </c:pt>
                      <c:pt idx="1369">
                        <c:v>1.4899999999999999E-4</c:v>
                      </c:pt>
                      <c:pt idx="1370">
                        <c:v>1.413E-3</c:v>
                      </c:pt>
                      <c:pt idx="1371">
                        <c:v>1.3159999999999999E-3</c:v>
                      </c:pt>
                      <c:pt idx="1372">
                        <c:v>1.7309999999999999E-3</c:v>
                      </c:pt>
                      <c:pt idx="1373">
                        <c:v>2.6779999999999998E-3</c:v>
                      </c:pt>
                      <c:pt idx="1374">
                        <c:v>1.9659999999999999E-3</c:v>
                      </c:pt>
                      <c:pt idx="1375">
                        <c:v>1.848E-3</c:v>
                      </c:pt>
                      <c:pt idx="1376">
                        <c:v>2.6930000000000001E-3</c:v>
                      </c:pt>
                      <c:pt idx="1377">
                        <c:v>1.768E-3</c:v>
                      </c:pt>
                      <c:pt idx="1378">
                        <c:v>0</c:v>
                      </c:pt>
                      <c:pt idx="1379">
                        <c:v>-6.9069999999999999E-3</c:v>
                      </c:pt>
                      <c:pt idx="1380">
                        <c:v>3.2160000000000001E-3</c:v>
                      </c:pt>
                      <c:pt idx="1381">
                        <c:v>2.575E-3</c:v>
                      </c:pt>
                      <c:pt idx="1382">
                        <c:v>7.9419999999999994E-3</c:v>
                      </c:pt>
                      <c:pt idx="1383">
                        <c:v>-5.0990000000000002E-3</c:v>
                      </c:pt>
                      <c:pt idx="1384">
                        <c:v>2.6610000000000002E-3</c:v>
                      </c:pt>
                      <c:pt idx="1385">
                        <c:v>3.663E-3</c:v>
                      </c:pt>
                      <c:pt idx="1386">
                        <c:v>1.6080000000000001E-3</c:v>
                      </c:pt>
                      <c:pt idx="1387">
                        <c:v>1.694E-3</c:v>
                      </c:pt>
                      <c:pt idx="1388">
                        <c:v>-9.8700000000000003E-4</c:v>
                      </c:pt>
                      <c:pt idx="1389">
                        <c:v>7.4399999999999998E-4</c:v>
                      </c:pt>
                      <c:pt idx="1390">
                        <c:v>4.4900000000000002E-4</c:v>
                      </c:pt>
                      <c:pt idx="1391">
                        <c:v>1.6080000000000001E-3</c:v>
                      </c:pt>
                      <c:pt idx="1392">
                        <c:v>1.6080000000000001E-3</c:v>
                      </c:pt>
                      <c:pt idx="1393">
                        <c:v>-1.6429999999999999E-3</c:v>
                      </c:pt>
                      <c:pt idx="1394">
                        <c:v>1.6080000000000001E-3</c:v>
                      </c:pt>
                      <c:pt idx="1395">
                        <c:v>-9.5460000000000007E-3</c:v>
                      </c:pt>
                      <c:pt idx="1396">
                        <c:v>4.3199999999999998E-4</c:v>
                      </c:pt>
                      <c:pt idx="1397">
                        <c:v>2.4550000000000002E-3</c:v>
                      </c:pt>
                      <c:pt idx="1398">
                        <c:v>2.3010000000000001E-3</c:v>
                      </c:pt>
                      <c:pt idx="1399">
                        <c:v>1.6080000000000001E-3</c:v>
                      </c:pt>
                      <c:pt idx="1400">
                        <c:v>1.0606000000000001E-2</c:v>
                      </c:pt>
                      <c:pt idx="1401">
                        <c:v>3.738E-3</c:v>
                      </c:pt>
                      <c:pt idx="1402">
                        <c:v>0</c:v>
                      </c:pt>
                      <c:pt idx="1403">
                        <c:v>3.6000000000000002E-4</c:v>
                      </c:pt>
                      <c:pt idx="1404">
                        <c:v>-3.7620000000000002E-3</c:v>
                      </c:pt>
                      <c:pt idx="1405">
                        <c:v>9.5E-4</c:v>
                      </c:pt>
                      <c:pt idx="1406">
                        <c:v>4.8700000000000002E-4</c:v>
                      </c:pt>
                      <c:pt idx="1407">
                        <c:v>3.045E-3</c:v>
                      </c:pt>
                      <c:pt idx="1408">
                        <c:v>2.63E-3</c:v>
                      </c:pt>
                      <c:pt idx="1409">
                        <c:v>2.215E-3</c:v>
                      </c:pt>
                      <c:pt idx="1410">
                        <c:v>1.8E-3</c:v>
                      </c:pt>
                      <c:pt idx="1411">
                        <c:v>3.2160000000000001E-3</c:v>
                      </c:pt>
                      <c:pt idx="1412">
                        <c:v>4.1590000000000004E-3</c:v>
                      </c:pt>
                      <c:pt idx="1413">
                        <c:v>1.6080000000000001E-3</c:v>
                      </c:pt>
                      <c:pt idx="1414">
                        <c:v>1.6080000000000001E-3</c:v>
                      </c:pt>
                      <c:pt idx="1415">
                        <c:v>9.6100000000000005E-3</c:v>
                      </c:pt>
                      <c:pt idx="1416">
                        <c:v>5.0540000000000003E-3</c:v>
                      </c:pt>
                      <c:pt idx="1417">
                        <c:v>2.1120000000000002E-3</c:v>
                      </c:pt>
                      <c:pt idx="1418">
                        <c:v>4.5570000000000003E-3</c:v>
                      </c:pt>
                      <c:pt idx="1419">
                        <c:v>-9.77E-4</c:v>
                      </c:pt>
                      <c:pt idx="1420">
                        <c:v>8.6700000000000004E-4</c:v>
                      </c:pt>
                      <c:pt idx="1421">
                        <c:v>4.372E-3</c:v>
                      </c:pt>
                      <c:pt idx="1422">
                        <c:v>-3.1410000000000001E-3</c:v>
                      </c:pt>
                      <c:pt idx="1423">
                        <c:v>3.5929999999999998E-3</c:v>
                      </c:pt>
                      <c:pt idx="1424">
                        <c:v>7.9199999999999995E-4</c:v>
                      </c:pt>
                      <c:pt idx="1425">
                        <c:v>3.2160000000000001E-3</c:v>
                      </c:pt>
                      <c:pt idx="1426">
                        <c:v>1.622E-3</c:v>
                      </c:pt>
                      <c:pt idx="1427">
                        <c:v>4.8240000000000002E-3</c:v>
                      </c:pt>
                      <c:pt idx="1428">
                        <c:v>4.0600000000000002E-3</c:v>
                      </c:pt>
                      <c:pt idx="1429">
                        <c:v>1.6080000000000001E-3</c:v>
                      </c:pt>
                      <c:pt idx="1430">
                        <c:v>1.477E-3</c:v>
                      </c:pt>
                      <c:pt idx="1431">
                        <c:v>1.1280000000000001E-3</c:v>
                      </c:pt>
                      <c:pt idx="1432">
                        <c:v>7.1299999999999998E-4</c:v>
                      </c:pt>
                      <c:pt idx="1433">
                        <c:v>4.1099999999999999E-3</c:v>
                      </c:pt>
                      <c:pt idx="1434">
                        <c:v>3.2160000000000001E-3</c:v>
                      </c:pt>
                      <c:pt idx="1435">
                        <c:v>2.14E-3</c:v>
                      </c:pt>
                      <c:pt idx="1436">
                        <c:v>1.6080000000000001E-3</c:v>
                      </c:pt>
                      <c:pt idx="1437">
                        <c:v>1.8550000000000001E-3</c:v>
                      </c:pt>
                      <c:pt idx="1438">
                        <c:v>1.6799999999999999E-4</c:v>
                      </c:pt>
                      <c:pt idx="1439">
                        <c:v>4.4200000000000001E-4</c:v>
                      </c:pt>
                      <c:pt idx="1440">
                        <c:v>6.0999999999999997E-4</c:v>
                      </c:pt>
                      <c:pt idx="1441">
                        <c:v>-1.413E-3</c:v>
                      </c:pt>
                      <c:pt idx="1442">
                        <c:v>4.4000000000000002E-4</c:v>
                      </c:pt>
                      <c:pt idx="1443">
                        <c:v>3.555E-3</c:v>
                      </c:pt>
                      <c:pt idx="1444">
                        <c:v>6.4999999999999997E-3</c:v>
                      </c:pt>
                      <c:pt idx="1445">
                        <c:v>4.5370000000000002E-3</c:v>
                      </c:pt>
                      <c:pt idx="1446">
                        <c:v>4.5719999999999997E-3</c:v>
                      </c:pt>
                      <c:pt idx="1447">
                        <c:v>2.294E-3</c:v>
                      </c:pt>
                      <c:pt idx="1448">
                        <c:v>3.81E-3</c:v>
                      </c:pt>
                      <c:pt idx="1449">
                        <c:v>-1.516E-3</c:v>
                      </c:pt>
                      <c:pt idx="1450">
                        <c:v>4.5009999999999998E-3</c:v>
                      </c:pt>
                      <c:pt idx="1451">
                        <c:v>2.346E-3</c:v>
                      </c:pt>
                      <c:pt idx="1452">
                        <c:v>5.0660000000000002E-3</c:v>
                      </c:pt>
                      <c:pt idx="1453">
                        <c:v>7.796E-3</c:v>
                      </c:pt>
                      <c:pt idx="1454">
                        <c:v>6.058E-3</c:v>
                      </c:pt>
                      <c:pt idx="1455">
                        <c:v>5.7029999999999997E-3</c:v>
                      </c:pt>
                      <c:pt idx="1456">
                        <c:v>4.4200000000000003E-3</c:v>
                      </c:pt>
                      <c:pt idx="1457">
                        <c:v>1.619E-3</c:v>
                      </c:pt>
                      <c:pt idx="1458">
                        <c:v>1.6080000000000001E-3</c:v>
                      </c:pt>
                      <c:pt idx="1459">
                        <c:v>0</c:v>
                      </c:pt>
                      <c:pt idx="1460">
                        <c:v>2.709E-3</c:v>
                      </c:pt>
                      <c:pt idx="1461">
                        <c:v>1.8699999999999999E-4</c:v>
                      </c:pt>
                      <c:pt idx="1462">
                        <c:v>2.085E-3</c:v>
                      </c:pt>
                      <c:pt idx="1463">
                        <c:v>8.92E-4</c:v>
                      </c:pt>
                      <c:pt idx="1464">
                        <c:v>3.2160000000000001E-3</c:v>
                      </c:pt>
                      <c:pt idx="1465">
                        <c:v>3.2160000000000001E-3</c:v>
                      </c:pt>
                      <c:pt idx="1466">
                        <c:v>2.6870000000000002E-3</c:v>
                      </c:pt>
                      <c:pt idx="1467">
                        <c:v>3.2160000000000001E-3</c:v>
                      </c:pt>
                      <c:pt idx="1468">
                        <c:v>1.8580000000000001E-3</c:v>
                      </c:pt>
                      <c:pt idx="1469">
                        <c:v>4.9600000000000002E-4</c:v>
                      </c:pt>
                      <c:pt idx="1470">
                        <c:v>-1.16E-3</c:v>
                      </c:pt>
                      <c:pt idx="1471">
                        <c:v>6.8139999999999997E-3</c:v>
                      </c:pt>
                      <c:pt idx="1472">
                        <c:v>4.0309999999999999E-3</c:v>
                      </c:pt>
                      <c:pt idx="1473">
                        <c:v>-6.7400000000000003E-3</c:v>
                      </c:pt>
                      <c:pt idx="1474">
                        <c:v>1.6080000000000001E-3</c:v>
                      </c:pt>
                      <c:pt idx="1475">
                        <c:v>3.2160000000000001E-3</c:v>
                      </c:pt>
                      <c:pt idx="1476">
                        <c:v>1.47E-4</c:v>
                      </c:pt>
                      <c:pt idx="1477">
                        <c:v>5.8970000000000003E-3</c:v>
                      </c:pt>
                      <c:pt idx="1478">
                        <c:v>9.2500000000000004E-4</c:v>
                      </c:pt>
                      <c:pt idx="1479">
                        <c:v>2.0400000000000001E-3</c:v>
                      </c:pt>
                      <c:pt idx="1480">
                        <c:v>3.026E-3</c:v>
                      </c:pt>
                      <c:pt idx="1481">
                        <c:v>1.6080000000000001E-3</c:v>
                      </c:pt>
                      <c:pt idx="1482">
                        <c:v>1.7470000000000001E-3</c:v>
                      </c:pt>
                      <c:pt idx="1483">
                        <c:v>5.7409999999999996E-3</c:v>
                      </c:pt>
                      <c:pt idx="1484">
                        <c:v>-1.095E-2</c:v>
                      </c:pt>
                      <c:pt idx="1485">
                        <c:v>0</c:v>
                      </c:pt>
                      <c:pt idx="1486">
                        <c:v>6.3600000000000002E-3</c:v>
                      </c:pt>
                      <c:pt idx="1487">
                        <c:v>2.8089999999999999E-3</c:v>
                      </c:pt>
                      <c:pt idx="1488">
                        <c:v>3.2079999999999999E-3</c:v>
                      </c:pt>
                      <c:pt idx="1489">
                        <c:v>1.1850000000000001E-3</c:v>
                      </c:pt>
                      <c:pt idx="1490">
                        <c:v>2.379E-3</c:v>
                      </c:pt>
                      <c:pt idx="1491">
                        <c:v>3.2160000000000001E-3</c:v>
                      </c:pt>
                      <c:pt idx="1492">
                        <c:v>1.6670000000000001E-3</c:v>
                      </c:pt>
                      <c:pt idx="1493">
                        <c:v>9.4799999999999995E-4</c:v>
                      </c:pt>
                      <c:pt idx="1494">
                        <c:v>7.1900000000000002E-4</c:v>
                      </c:pt>
                      <c:pt idx="1495">
                        <c:v>1.9120000000000001E-3</c:v>
                      </c:pt>
                      <c:pt idx="1496">
                        <c:v>1.6080000000000001E-3</c:v>
                      </c:pt>
                      <c:pt idx="1497">
                        <c:v>3.2160000000000001E-3</c:v>
                      </c:pt>
                      <c:pt idx="1498">
                        <c:v>4.1570000000000001E-3</c:v>
                      </c:pt>
                      <c:pt idx="1499">
                        <c:v>2.9629999999999999E-3</c:v>
                      </c:pt>
                      <c:pt idx="1500">
                        <c:v>4.6620000000000003E-3</c:v>
                      </c:pt>
                      <c:pt idx="1501">
                        <c:v>2.1849999999999999E-3</c:v>
                      </c:pt>
                      <c:pt idx="1502">
                        <c:v>1.232E-3</c:v>
                      </c:pt>
                      <c:pt idx="1503">
                        <c:v>6.0400000000000004E-4</c:v>
                      </c:pt>
                      <c:pt idx="1504">
                        <c:v>1.6080000000000001E-3</c:v>
                      </c:pt>
                      <c:pt idx="1505">
                        <c:v>6.29E-4</c:v>
                      </c:pt>
                      <c:pt idx="1506">
                        <c:v>-3.9300000000000001E-4</c:v>
                      </c:pt>
                      <c:pt idx="1507">
                        <c:v>1.6080000000000001E-3</c:v>
                      </c:pt>
                      <c:pt idx="1508">
                        <c:v>7.2449999999999997E-3</c:v>
                      </c:pt>
                      <c:pt idx="1509">
                        <c:v>2.2880000000000001E-3</c:v>
                      </c:pt>
                      <c:pt idx="1510">
                        <c:v>9.5799999999999998E-4</c:v>
                      </c:pt>
                      <c:pt idx="1511">
                        <c:v>4.6280000000000002E-3</c:v>
                      </c:pt>
                      <c:pt idx="1512">
                        <c:v>1.291E-3</c:v>
                      </c:pt>
                      <c:pt idx="1513">
                        <c:v>5.8520000000000004E-3</c:v>
                      </c:pt>
                      <c:pt idx="1514">
                        <c:v>1.6080000000000001E-3</c:v>
                      </c:pt>
                      <c:pt idx="1515">
                        <c:v>4.6999999999999997E-5</c:v>
                      </c:pt>
                      <c:pt idx="1516">
                        <c:v>6.0639999999999999E-3</c:v>
                      </c:pt>
                      <c:pt idx="1517">
                        <c:v>4.0410000000000003E-3</c:v>
                      </c:pt>
                      <c:pt idx="1518">
                        <c:v>4.4140000000000004E-3</c:v>
                      </c:pt>
                      <c:pt idx="1519">
                        <c:v>1.6080000000000001E-3</c:v>
                      </c:pt>
                      <c:pt idx="1520">
                        <c:v>7.6900000000000004E-4</c:v>
                      </c:pt>
                      <c:pt idx="1521">
                        <c:v>1.6080000000000001E-3</c:v>
                      </c:pt>
                      <c:pt idx="1522">
                        <c:v>3.59E-4</c:v>
                      </c:pt>
                      <c:pt idx="1523">
                        <c:v>3.104E-3</c:v>
                      </c:pt>
                      <c:pt idx="1524">
                        <c:v>2.5500000000000002E-3</c:v>
                      </c:pt>
                      <c:pt idx="1525">
                        <c:v>3.2160000000000001E-3</c:v>
                      </c:pt>
                      <c:pt idx="1526">
                        <c:v>3.0699999999999998E-4</c:v>
                      </c:pt>
                      <c:pt idx="1527">
                        <c:v>1.08E-4</c:v>
                      </c:pt>
                      <c:pt idx="1528">
                        <c:v>3.2160000000000001E-3</c:v>
                      </c:pt>
                      <c:pt idx="1529">
                        <c:v>-8.0800000000000002E-4</c:v>
                      </c:pt>
                      <c:pt idx="1530">
                        <c:v>2.5599999999999999E-4</c:v>
                      </c:pt>
                      <c:pt idx="1531">
                        <c:v>1.6080000000000001E-3</c:v>
                      </c:pt>
                      <c:pt idx="1532">
                        <c:v>5.1700000000000001E-3</c:v>
                      </c:pt>
                      <c:pt idx="1533">
                        <c:v>2.3470000000000001E-3</c:v>
                      </c:pt>
                      <c:pt idx="1534">
                        <c:v>1.199E-3</c:v>
                      </c:pt>
                      <c:pt idx="1535">
                        <c:v>3.4269999999999999E-3</c:v>
                      </c:pt>
                      <c:pt idx="1536">
                        <c:v>3.8419999999999999E-3</c:v>
                      </c:pt>
                      <c:pt idx="1537">
                        <c:v>5.3920000000000001E-3</c:v>
                      </c:pt>
                      <c:pt idx="1538">
                        <c:v>7.6400000000000003E-4</c:v>
                      </c:pt>
                      <c:pt idx="1539">
                        <c:v>4.5620000000000001E-3</c:v>
                      </c:pt>
                      <c:pt idx="1540">
                        <c:v>-3.7239999999999999E-3</c:v>
                      </c:pt>
                      <c:pt idx="1541">
                        <c:v>-5.8999999999999998E-5</c:v>
                      </c:pt>
                      <c:pt idx="1542">
                        <c:v>8.7360000000000007E-3</c:v>
                      </c:pt>
                      <c:pt idx="1543">
                        <c:v>3.2569999999999999E-3</c:v>
                      </c:pt>
                      <c:pt idx="1544">
                        <c:v>3.2160000000000001E-3</c:v>
                      </c:pt>
                      <c:pt idx="1545">
                        <c:v>5.7910000000000001E-3</c:v>
                      </c:pt>
                      <c:pt idx="1546">
                        <c:v>-1.5579999999999999E-3</c:v>
                      </c:pt>
                      <c:pt idx="1547">
                        <c:v>-3.3639999999999998E-3</c:v>
                      </c:pt>
                      <c:pt idx="1548">
                        <c:v>2.4849999999999998E-3</c:v>
                      </c:pt>
                      <c:pt idx="1549">
                        <c:v>3.5839999999999999E-3</c:v>
                      </c:pt>
                      <c:pt idx="1550">
                        <c:v>1.606E-3</c:v>
                      </c:pt>
                      <c:pt idx="1551">
                        <c:v>2.441E-3</c:v>
                      </c:pt>
                      <c:pt idx="1552">
                        <c:v>-1.663E-3</c:v>
                      </c:pt>
                      <c:pt idx="1553">
                        <c:v>3.6200000000000002E-4</c:v>
                      </c:pt>
                      <c:pt idx="1554">
                        <c:v>1.6080000000000001E-3</c:v>
                      </c:pt>
                      <c:pt idx="1555">
                        <c:v>-1.6080000000000001E-3</c:v>
                      </c:pt>
                      <c:pt idx="1556">
                        <c:v>8.6709999999999999E-3</c:v>
                      </c:pt>
                      <c:pt idx="1557">
                        <c:v>0</c:v>
                      </c:pt>
                      <c:pt idx="1558">
                        <c:v>3.2160000000000001E-3</c:v>
                      </c:pt>
                      <c:pt idx="1559">
                        <c:v>1.039E-3</c:v>
                      </c:pt>
                      <c:pt idx="1560">
                        <c:v>9.3400000000000004E-4</c:v>
                      </c:pt>
                      <c:pt idx="1561">
                        <c:v>-7.7700000000000002E-4</c:v>
                      </c:pt>
                      <c:pt idx="1562">
                        <c:v>1.6080000000000001E-3</c:v>
                      </c:pt>
                      <c:pt idx="1563">
                        <c:v>1.0369999999999999E-3</c:v>
                      </c:pt>
                      <c:pt idx="1564">
                        <c:v>4.9779999999999998E-3</c:v>
                      </c:pt>
                      <c:pt idx="1565">
                        <c:v>2.0699999999999999E-4</c:v>
                      </c:pt>
                      <c:pt idx="1566">
                        <c:v>2.0699999999999999E-4</c:v>
                      </c:pt>
                      <c:pt idx="1567">
                        <c:v>2.594E-3</c:v>
                      </c:pt>
                      <c:pt idx="1568">
                        <c:v>0</c:v>
                      </c:pt>
                      <c:pt idx="1569">
                        <c:v>1.56E-4</c:v>
                      </c:pt>
                      <c:pt idx="1570">
                        <c:v>-9.7029999999999998E-3</c:v>
                      </c:pt>
                      <c:pt idx="1571">
                        <c:v>6.7400000000000001E-4</c:v>
                      </c:pt>
                      <c:pt idx="1572">
                        <c:v>-1.6080000000000001E-3</c:v>
                      </c:pt>
                      <c:pt idx="1573">
                        <c:v>4.1800000000000002E-4</c:v>
                      </c:pt>
                      <c:pt idx="1574">
                        <c:v>6.4879999999999998E-3</c:v>
                      </c:pt>
                      <c:pt idx="1575">
                        <c:v>2.333E-3</c:v>
                      </c:pt>
                      <c:pt idx="1576">
                        <c:v>0</c:v>
                      </c:pt>
                      <c:pt idx="1577">
                        <c:v>1.6080000000000001E-3</c:v>
                      </c:pt>
                      <c:pt idx="1578">
                        <c:v>-2.4919999999999999E-3</c:v>
                      </c:pt>
                      <c:pt idx="1579">
                        <c:v>7.7700000000000002E-4</c:v>
                      </c:pt>
                      <c:pt idx="1580">
                        <c:v>3.9909999999999998E-3</c:v>
                      </c:pt>
                      <c:pt idx="1581">
                        <c:v>9.9999999999999995E-7</c:v>
                      </c:pt>
                      <c:pt idx="1582">
                        <c:v>1.6080000000000001E-3</c:v>
                      </c:pt>
                      <c:pt idx="1583">
                        <c:v>7.7999999999999999E-4</c:v>
                      </c:pt>
                      <c:pt idx="1584">
                        <c:v>2.4859999999999999E-3</c:v>
                      </c:pt>
                      <c:pt idx="1585">
                        <c:v>1E-4</c:v>
                      </c:pt>
                      <c:pt idx="1586">
                        <c:v>4.359E-3</c:v>
                      </c:pt>
                      <c:pt idx="1587">
                        <c:v>0</c:v>
                      </c:pt>
                      <c:pt idx="1588">
                        <c:v>6.2699999999999995E-4</c:v>
                      </c:pt>
                      <c:pt idx="1589">
                        <c:v>-1.304E-3</c:v>
                      </c:pt>
                      <c:pt idx="1590">
                        <c:v>1.6080000000000001E-3</c:v>
                      </c:pt>
                      <c:pt idx="1591">
                        <c:v>-6.2639999999999996E-3</c:v>
                      </c:pt>
                      <c:pt idx="1592">
                        <c:v>0</c:v>
                      </c:pt>
                      <c:pt idx="1593">
                        <c:v>1.761E-3</c:v>
                      </c:pt>
                      <c:pt idx="1594">
                        <c:v>4.7199999999999998E-4</c:v>
                      </c:pt>
                      <c:pt idx="1595">
                        <c:v>9.8299999999999993E-4</c:v>
                      </c:pt>
                      <c:pt idx="1596">
                        <c:v>4.1929999999999997E-3</c:v>
                      </c:pt>
                      <c:pt idx="1597">
                        <c:v>-2.807E-3</c:v>
                      </c:pt>
                      <c:pt idx="1598">
                        <c:v>2.5969999999999999E-3</c:v>
                      </c:pt>
                      <c:pt idx="1599">
                        <c:v>-1.6080000000000001E-3</c:v>
                      </c:pt>
                      <c:pt idx="1600">
                        <c:v>0</c:v>
                      </c:pt>
                      <c:pt idx="1601">
                        <c:v>1.096E-3</c:v>
                      </c:pt>
                      <c:pt idx="1602">
                        <c:v>-1.204E-3</c:v>
                      </c:pt>
                      <c:pt idx="1603">
                        <c:v>-1.6490000000000001E-3</c:v>
                      </c:pt>
                      <c:pt idx="1604">
                        <c:v>1.6080000000000001E-3</c:v>
                      </c:pt>
                      <c:pt idx="1605">
                        <c:v>1.3010000000000001E-3</c:v>
                      </c:pt>
                      <c:pt idx="1606">
                        <c:v>-2.4940000000000001E-3</c:v>
                      </c:pt>
                      <c:pt idx="1607">
                        <c:v>2.274E-3</c:v>
                      </c:pt>
                      <c:pt idx="1608">
                        <c:v>4.6560000000000004E-3</c:v>
                      </c:pt>
                      <c:pt idx="1609">
                        <c:v>3.59E-4</c:v>
                      </c:pt>
                      <c:pt idx="1610">
                        <c:v>-3.2160000000000001E-3</c:v>
                      </c:pt>
                      <c:pt idx="1611">
                        <c:v>8.3900000000000001E-4</c:v>
                      </c:pt>
                      <c:pt idx="1612">
                        <c:v>3.2070000000000002E-3</c:v>
                      </c:pt>
                      <c:pt idx="1613">
                        <c:v>4.0999999999999999E-4</c:v>
                      </c:pt>
                      <c:pt idx="1614">
                        <c:v>0</c:v>
                      </c:pt>
                      <c:pt idx="1615">
                        <c:v>9.0080000000000004E-3</c:v>
                      </c:pt>
                      <c:pt idx="1616">
                        <c:v>1.655E-3</c:v>
                      </c:pt>
                      <c:pt idx="1617">
                        <c:v>2.23E-4</c:v>
                      </c:pt>
                      <c:pt idx="1618">
                        <c:v>1.6080000000000001E-3</c:v>
                      </c:pt>
                      <c:pt idx="1619">
                        <c:v>-2.2669999999999999E-3</c:v>
                      </c:pt>
                      <c:pt idx="1620">
                        <c:v>1.4109999999999999E-3</c:v>
                      </c:pt>
                      <c:pt idx="1621">
                        <c:v>4.8240000000000002E-3</c:v>
                      </c:pt>
                      <c:pt idx="1622">
                        <c:v>6.8000000000000005E-4</c:v>
                      </c:pt>
                      <c:pt idx="1623">
                        <c:v>2.6499999999999999E-4</c:v>
                      </c:pt>
                      <c:pt idx="1624">
                        <c:v>1.4580000000000001E-3</c:v>
                      </c:pt>
                      <c:pt idx="1625">
                        <c:v>-6.9969999999999997E-3</c:v>
                      </c:pt>
                      <c:pt idx="1626">
                        <c:v>3.2160000000000001E-3</c:v>
                      </c:pt>
                      <c:pt idx="1627">
                        <c:v>-1.6080000000000001E-3</c:v>
                      </c:pt>
                      <c:pt idx="1628">
                        <c:v>-3.0149999999999999E-3</c:v>
                      </c:pt>
                      <c:pt idx="1629">
                        <c:v>7.5100000000000004E-4</c:v>
                      </c:pt>
                      <c:pt idx="1630">
                        <c:v>6.1859999999999997E-3</c:v>
                      </c:pt>
                      <c:pt idx="1631">
                        <c:v>-3.2400000000000001E-4</c:v>
                      </c:pt>
                      <c:pt idx="1632">
                        <c:v>-1.3550000000000001E-3</c:v>
                      </c:pt>
                      <c:pt idx="1633">
                        <c:v>-9.3999999999999997E-4</c:v>
                      </c:pt>
                      <c:pt idx="1634">
                        <c:v>-2.1649999999999998E-3</c:v>
                      </c:pt>
                      <c:pt idx="1635">
                        <c:v>-1.217E-3</c:v>
                      </c:pt>
                      <c:pt idx="1636">
                        <c:v>-3.0400000000000002E-4</c:v>
                      </c:pt>
                      <c:pt idx="1637">
                        <c:v>0</c:v>
                      </c:pt>
                      <c:pt idx="1638">
                        <c:v>-1.134E-3</c:v>
                      </c:pt>
                      <c:pt idx="1639">
                        <c:v>2.9599999999999998E-4</c:v>
                      </c:pt>
                      <c:pt idx="1640">
                        <c:v>3.5599999999999998E-4</c:v>
                      </c:pt>
                      <c:pt idx="1641">
                        <c:v>1.6750000000000001E-3</c:v>
                      </c:pt>
                      <c:pt idx="1642">
                        <c:v>4.2299999999999998E-4</c:v>
                      </c:pt>
                      <c:pt idx="1643">
                        <c:v>-6.4019999999999997E-3</c:v>
                      </c:pt>
                      <c:pt idx="1644">
                        <c:v>-2.8089999999999999E-3</c:v>
                      </c:pt>
                      <c:pt idx="1645">
                        <c:v>4.0740000000000004E-3</c:v>
                      </c:pt>
                      <c:pt idx="1646">
                        <c:v>-6.1799999999999995E-4</c:v>
                      </c:pt>
                      <c:pt idx="1647">
                        <c:v>-3.1280000000000001E-3</c:v>
                      </c:pt>
                      <c:pt idx="1648">
                        <c:v>2.2699999999999999E-4</c:v>
                      </c:pt>
                      <c:pt idx="1649">
                        <c:v>2.0639999999999999E-3</c:v>
                      </c:pt>
                      <c:pt idx="1650">
                        <c:v>-9.59E-4</c:v>
                      </c:pt>
                      <c:pt idx="1651">
                        <c:v>1.513E-3</c:v>
                      </c:pt>
                      <c:pt idx="1652">
                        <c:v>-5.1000000000000004E-4</c:v>
                      </c:pt>
                      <c:pt idx="1653">
                        <c:v>-9.2500000000000004E-4</c:v>
                      </c:pt>
                      <c:pt idx="1654">
                        <c:v>8.0400000000000003E-4</c:v>
                      </c:pt>
                      <c:pt idx="1655">
                        <c:v>4.2370000000000003E-3</c:v>
                      </c:pt>
                      <c:pt idx="1656">
                        <c:v>-1.0460000000000001E-3</c:v>
                      </c:pt>
                      <c:pt idx="1657">
                        <c:v>-3.4499999999999998E-4</c:v>
                      </c:pt>
                      <c:pt idx="1658">
                        <c:v>-1.6080000000000001E-3</c:v>
                      </c:pt>
                      <c:pt idx="1659">
                        <c:v>-1.5706000000000001E-2</c:v>
                      </c:pt>
                      <c:pt idx="1660">
                        <c:v>-9.9500000000000001E-4</c:v>
                      </c:pt>
                      <c:pt idx="1661">
                        <c:v>-2.0560000000000001E-3</c:v>
                      </c:pt>
                      <c:pt idx="1662">
                        <c:v>-1.65E-4</c:v>
                      </c:pt>
                      <c:pt idx="1663">
                        <c:v>4.0749999999999996E-3</c:v>
                      </c:pt>
                      <c:pt idx="1664">
                        <c:v>-9.4300000000000004E-4</c:v>
                      </c:pt>
                      <c:pt idx="1665">
                        <c:v>-1.0790000000000001E-3</c:v>
                      </c:pt>
                      <c:pt idx="1666">
                        <c:v>0</c:v>
                      </c:pt>
                      <c:pt idx="1667">
                        <c:v>-2.9150000000000001E-3</c:v>
                      </c:pt>
                      <c:pt idx="1668">
                        <c:v>-2.676E-3</c:v>
                      </c:pt>
                      <c:pt idx="1669">
                        <c:v>-1.6080000000000001E-3</c:v>
                      </c:pt>
                      <c:pt idx="1670">
                        <c:v>-3.2160000000000001E-3</c:v>
                      </c:pt>
                      <c:pt idx="1671">
                        <c:v>-1.6080000000000001E-3</c:v>
                      </c:pt>
                      <c:pt idx="1672">
                        <c:v>0</c:v>
                      </c:pt>
                      <c:pt idx="1673">
                        <c:v>-4.26E-4</c:v>
                      </c:pt>
                      <c:pt idx="1674">
                        <c:v>-1.5969999999999999E-3</c:v>
                      </c:pt>
                      <c:pt idx="1675">
                        <c:v>-2.0119999999999999E-3</c:v>
                      </c:pt>
                      <c:pt idx="1676">
                        <c:v>-4.0949999999999997E-3</c:v>
                      </c:pt>
                      <c:pt idx="1677">
                        <c:v>-8.5999999999999998E-4</c:v>
                      </c:pt>
                      <c:pt idx="1678">
                        <c:v>-1.567E-3</c:v>
                      </c:pt>
                      <c:pt idx="1679">
                        <c:v>-2.41E-4</c:v>
                      </c:pt>
                      <c:pt idx="1680">
                        <c:v>-1.475E-3</c:v>
                      </c:pt>
                      <c:pt idx="1681">
                        <c:v>-1.6080000000000001E-3</c:v>
                      </c:pt>
                      <c:pt idx="1682">
                        <c:v>3.032E-3</c:v>
                      </c:pt>
                      <c:pt idx="1683">
                        <c:v>-2.6220000000000002E-3</c:v>
                      </c:pt>
                      <c:pt idx="1684">
                        <c:v>-1.372E-3</c:v>
                      </c:pt>
                      <c:pt idx="1685">
                        <c:v>-8.2920000000000008E-3</c:v>
                      </c:pt>
                      <c:pt idx="1686">
                        <c:v>-1.44E-4</c:v>
                      </c:pt>
                      <c:pt idx="1687">
                        <c:v>-6.7999999999999999E-5</c:v>
                      </c:pt>
                      <c:pt idx="1688">
                        <c:v>-2.581E-3</c:v>
                      </c:pt>
                      <c:pt idx="1689">
                        <c:v>2.2000000000000001E-4</c:v>
                      </c:pt>
                      <c:pt idx="1690">
                        <c:v>-1.6080000000000001E-3</c:v>
                      </c:pt>
                      <c:pt idx="1691">
                        <c:v>9.9799999999999997E-4</c:v>
                      </c:pt>
                      <c:pt idx="1692">
                        <c:v>0</c:v>
                      </c:pt>
                      <c:pt idx="1693">
                        <c:v>-8.61E-4</c:v>
                      </c:pt>
                      <c:pt idx="1694">
                        <c:v>-2.4759999999999999E-3</c:v>
                      </c:pt>
                      <c:pt idx="1695">
                        <c:v>6.6200000000000005E-4</c:v>
                      </c:pt>
                      <c:pt idx="1696">
                        <c:v>-2.6840000000000002E-3</c:v>
                      </c:pt>
                      <c:pt idx="1697">
                        <c:v>-2.34E-4</c:v>
                      </c:pt>
                      <c:pt idx="1698">
                        <c:v>-2.918E-3</c:v>
                      </c:pt>
                      <c:pt idx="1699">
                        <c:v>8.9499999999999996E-4</c:v>
                      </c:pt>
                      <c:pt idx="1700">
                        <c:v>4.8000000000000001E-4</c:v>
                      </c:pt>
                      <c:pt idx="1701">
                        <c:v>0</c:v>
                      </c:pt>
                      <c:pt idx="1702">
                        <c:v>-1.6080000000000001E-3</c:v>
                      </c:pt>
                      <c:pt idx="1703">
                        <c:v>-7.6400000000000003E-4</c:v>
                      </c:pt>
                      <c:pt idx="1704">
                        <c:v>3.2200000000000002E-4</c:v>
                      </c:pt>
                      <c:pt idx="1705">
                        <c:v>1.5939999999999999E-3</c:v>
                      </c:pt>
                      <c:pt idx="1706">
                        <c:v>-8.0599999999999997E-4</c:v>
                      </c:pt>
                      <c:pt idx="1707">
                        <c:v>1.632E-3</c:v>
                      </c:pt>
                      <c:pt idx="1708">
                        <c:v>-1.9849999999999998E-3</c:v>
                      </c:pt>
                      <c:pt idx="1709">
                        <c:v>-3.1410000000000001E-3</c:v>
                      </c:pt>
                      <c:pt idx="1710">
                        <c:v>4.6220000000000002E-3</c:v>
                      </c:pt>
                      <c:pt idx="1711">
                        <c:v>-1.4809999999999999E-3</c:v>
                      </c:pt>
                      <c:pt idx="1712">
                        <c:v>-1.6080000000000001E-3</c:v>
                      </c:pt>
                      <c:pt idx="1713">
                        <c:v>-2.9489999999999998E-3</c:v>
                      </c:pt>
                      <c:pt idx="1714">
                        <c:v>-5.04E-4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-2.81E-4</c:v>
                      </c:pt>
                      <c:pt idx="1718">
                        <c:v>-5.8E-5</c:v>
                      </c:pt>
                      <c:pt idx="1719">
                        <c:v>-2.5509999999999999E-3</c:v>
                      </c:pt>
                      <c:pt idx="1720">
                        <c:v>-1.3849999999999999E-3</c:v>
                      </c:pt>
                      <c:pt idx="1721">
                        <c:v>1.224E-3</c:v>
                      </c:pt>
                      <c:pt idx="1722">
                        <c:v>-1.395E-3</c:v>
                      </c:pt>
                      <c:pt idx="1723">
                        <c:v>-5.8600000000000004E-4</c:v>
                      </c:pt>
                      <c:pt idx="1724">
                        <c:v>-1.6080000000000001E-3</c:v>
                      </c:pt>
                      <c:pt idx="1725">
                        <c:v>-5.7010000000000003E-3</c:v>
                      </c:pt>
                      <c:pt idx="1726">
                        <c:v>-2.5579999999999999E-3</c:v>
                      </c:pt>
                      <c:pt idx="1727">
                        <c:v>7.9999999999999996E-6</c:v>
                      </c:pt>
                      <c:pt idx="1728">
                        <c:v>-2.7369999999999998E-3</c:v>
                      </c:pt>
                      <c:pt idx="1729">
                        <c:v>-2.6259999999999999E-3</c:v>
                      </c:pt>
                      <c:pt idx="1730">
                        <c:v>-8.9800000000000004E-4</c:v>
                      </c:pt>
                      <c:pt idx="1731">
                        <c:v>-3.5409999999999999E-3</c:v>
                      </c:pt>
                      <c:pt idx="1732">
                        <c:v>-1.6080000000000001E-3</c:v>
                      </c:pt>
                      <c:pt idx="1733">
                        <c:v>-1.6080000000000001E-3</c:v>
                      </c:pt>
                      <c:pt idx="1734">
                        <c:v>-8.4699999999999999E-4</c:v>
                      </c:pt>
                      <c:pt idx="1735">
                        <c:v>-8.3529999999999993E-3</c:v>
                      </c:pt>
                      <c:pt idx="1736">
                        <c:v>0</c:v>
                      </c:pt>
                      <c:pt idx="1737">
                        <c:v>-7.9600000000000005E-4</c:v>
                      </c:pt>
                      <c:pt idx="1738">
                        <c:v>-1.6080000000000001E-3</c:v>
                      </c:pt>
                      <c:pt idx="1739">
                        <c:v>1.0669E-2</c:v>
                      </c:pt>
                      <c:pt idx="1740">
                        <c:v>-3.1819999999999999E-3</c:v>
                      </c:pt>
                      <c:pt idx="1741">
                        <c:v>-2.7669999999999999E-3</c:v>
                      </c:pt>
                      <c:pt idx="1742">
                        <c:v>-3.3370000000000001E-3</c:v>
                      </c:pt>
                      <c:pt idx="1743">
                        <c:v>-3.2899999999999997E-4</c:v>
                      </c:pt>
                      <c:pt idx="1744">
                        <c:v>0</c:v>
                      </c:pt>
                      <c:pt idx="1745">
                        <c:v>-1.6080000000000001E-3</c:v>
                      </c:pt>
                      <c:pt idx="1746">
                        <c:v>9.1600000000000004E-4</c:v>
                      </c:pt>
                      <c:pt idx="1747">
                        <c:v>2.7700000000000001E-4</c:v>
                      </c:pt>
                      <c:pt idx="1748">
                        <c:v>-1.333E-3</c:v>
                      </c:pt>
                      <c:pt idx="1749">
                        <c:v>-2.7620000000000001E-3</c:v>
                      </c:pt>
                      <c:pt idx="1750">
                        <c:v>-1.9220000000000001E-3</c:v>
                      </c:pt>
                      <c:pt idx="1751">
                        <c:v>-4.1460000000000004E-3</c:v>
                      </c:pt>
                      <c:pt idx="1752">
                        <c:v>-6.0540000000000004E-3</c:v>
                      </c:pt>
                      <c:pt idx="1753">
                        <c:v>-1.0039999999999999E-3</c:v>
                      </c:pt>
                      <c:pt idx="1754">
                        <c:v>0</c:v>
                      </c:pt>
                      <c:pt idx="1755">
                        <c:v>-3.3899999999999998E-3</c:v>
                      </c:pt>
                      <c:pt idx="1756">
                        <c:v>0</c:v>
                      </c:pt>
                      <c:pt idx="1757">
                        <c:v>-1.905E-3</c:v>
                      </c:pt>
                      <c:pt idx="1758">
                        <c:v>1.07E-3</c:v>
                      </c:pt>
                      <c:pt idx="1759">
                        <c:v>-8.9110000000000005E-3</c:v>
                      </c:pt>
                      <c:pt idx="1760">
                        <c:v>-3.3639999999999998E-3</c:v>
                      </c:pt>
                      <c:pt idx="1761">
                        <c:v>-1.6080000000000001E-3</c:v>
                      </c:pt>
                      <c:pt idx="1762">
                        <c:v>-9.7300000000000002E-4</c:v>
                      </c:pt>
                      <c:pt idx="1763">
                        <c:v>-1.6789999999999999E-3</c:v>
                      </c:pt>
                      <c:pt idx="1764">
                        <c:v>-1.0300000000000001E-3</c:v>
                      </c:pt>
                      <c:pt idx="1765">
                        <c:v>-1.6080000000000001E-3</c:v>
                      </c:pt>
                      <c:pt idx="1766">
                        <c:v>-2.4780000000000002E-3</c:v>
                      </c:pt>
                      <c:pt idx="1767">
                        <c:v>-1.6080000000000001E-3</c:v>
                      </c:pt>
                      <c:pt idx="1768">
                        <c:v>-1.6080000000000001E-3</c:v>
                      </c:pt>
                      <c:pt idx="1769">
                        <c:v>-3.228E-3</c:v>
                      </c:pt>
                      <c:pt idx="1770">
                        <c:v>-1.6080000000000001E-3</c:v>
                      </c:pt>
                      <c:pt idx="1771">
                        <c:v>-4.6979999999999999E-3</c:v>
                      </c:pt>
                      <c:pt idx="1772">
                        <c:v>-1.786E-3</c:v>
                      </c:pt>
                      <c:pt idx="1773">
                        <c:v>0</c:v>
                      </c:pt>
                      <c:pt idx="1774">
                        <c:v>-5.7679999999999997E-3</c:v>
                      </c:pt>
                      <c:pt idx="1775">
                        <c:v>-1.66E-4</c:v>
                      </c:pt>
                      <c:pt idx="1776">
                        <c:v>-1.7229999999999999E-3</c:v>
                      </c:pt>
                      <c:pt idx="1777">
                        <c:v>-1.825E-3</c:v>
                      </c:pt>
                      <c:pt idx="1778">
                        <c:v>-4.0569999999999998E-3</c:v>
                      </c:pt>
                      <c:pt idx="1779">
                        <c:v>-7.3680000000000004E-3</c:v>
                      </c:pt>
                      <c:pt idx="1780">
                        <c:v>0</c:v>
                      </c:pt>
                      <c:pt idx="1781">
                        <c:v>-3.2160000000000001E-3</c:v>
                      </c:pt>
                      <c:pt idx="1782">
                        <c:v>2.0709999999999999E-3</c:v>
                      </c:pt>
                      <c:pt idx="1783">
                        <c:v>-2.6580000000000002E-3</c:v>
                      </c:pt>
                      <c:pt idx="1784">
                        <c:v>-5.2310000000000004E-3</c:v>
                      </c:pt>
                      <c:pt idx="1785">
                        <c:v>-2.2000000000000001E-3</c:v>
                      </c:pt>
                      <c:pt idx="1786">
                        <c:v>0</c:v>
                      </c:pt>
                      <c:pt idx="1787">
                        <c:v>-2.9789999999999999E-3</c:v>
                      </c:pt>
                      <c:pt idx="1788">
                        <c:v>-9.5600000000000004E-4</c:v>
                      </c:pt>
                      <c:pt idx="1789">
                        <c:v>-5.9199999999999999E-3</c:v>
                      </c:pt>
                      <c:pt idx="1790">
                        <c:v>-1.23E-3</c:v>
                      </c:pt>
                      <c:pt idx="1791">
                        <c:v>-4.535E-3</c:v>
                      </c:pt>
                      <c:pt idx="1792">
                        <c:v>-2.5119999999999999E-3</c:v>
                      </c:pt>
                      <c:pt idx="1793">
                        <c:v>-3.356E-3</c:v>
                      </c:pt>
                      <c:pt idx="1794">
                        <c:v>-1.6080000000000001E-3</c:v>
                      </c:pt>
                      <c:pt idx="1795">
                        <c:v>-1.6080000000000001E-3</c:v>
                      </c:pt>
                      <c:pt idx="1796">
                        <c:v>-9.7999999999999997E-5</c:v>
                      </c:pt>
                      <c:pt idx="1797">
                        <c:v>2.3400000000000001E-3</c:v>
                      </c:pt>
                      <c:pt idx="1798">
                        <c:v>-9.5329999999999998E-3</c:v>
                      </c:pt>
                      <c:pt idx="1799">
                        <c:v>-4.0400000000000002E-3</c:v>
                      </c:pt>
                      <c:pt idx="1800">
                        <c:v>-4.0229999999999997E-3</c:v>
                      </c:pt>
                      <c:pt idx="1801">
                        <c:v>-1.9940000000000001E-3</c:v>
                      </c:pt>
                      <c:pt idx="1802">
                        <c:v>-1.6360000000000001E-3</c:v>
                      </c:pt>
                      <c:pt idx="1803">
                        <c:v>-1.165E-3</c:v>
                      </c:pt>
                      <c:pt idx="1804">
                        <c:v>-1.6080000000000001E-3</c:v>
                      </c:pt>
                      <c:pt idx="1805">
                        <c:v>3.3500000000000001E-4</c:v>
                      </c:pt>
                      <c:pt idx="1806">
                        <c:v>-3.2959999999999999E-3</c:v>
                      </c:pt>
                      <c:pt idx="1807">
                        <c:v>-1.6080000000000001E-3</c:v>
                      </c:pt>
                      <c:pt idx="1808">
                        <c:v>0</c:v>
                      </c:pt>
                      <c:pt idx="1809">
                        <c:v>-2.366E-3</c:v>
                      </c:pt>
                      <c:pt idx="1810">
                        <c:v>-3.9399999999999998E-4</c:v>
                      </c:pt>
                      <c:pt idx="1811">
                        <c:v>-1.547E-3</c:v>
                      </c:pt>
                      <c:pt idx="1812">
                        <c:v>-2.5690000000000001E-3</c:v>
                      </c:pt>
                      <c:pt idx="1813">
                        <c:v>9.1200000000000005E-4</c:v>
                      </c:pt>
                      <c:pt idx="1814">
                        <c:v>2.3019999999999998E-3</c:v>
                      </c:pt>
                      <c:pt idx="1815">
                        <c:v>-2.6180000000000001E-3</c:v>
                      </c:pt>
                      <c:pt idx="1816">
                        <c:v>-2.7989999999999998E-3</c:v>
                      </c:pt>
                      <c:pt idx="1817">
                        <c:v>1.2470000000000001E-3</c:v>
                      </c:pt>
                      <c:pt idx="1818">
                        <c:v>-1.8420000000000001E-3</c:v>
                      </c:pt>
                      <c:pt idx="1819">
                        <c:v>-3.5260000000000001E-3</c:v>
                      </c:pt>
                      <c:pt idx="1820">
                        <c:v>-2.6719999999999999E-3</c:v>
                      </c:pt>
                      <c:pt idx="1821">
                        <c:v>-3.0869999999999999E-3</c:v>
                      </c:pt>
                      <c:pt idx="1822">
                        <c:v>-1.6080000000000001E-3</c:v>
                      </c:pt>
                      <c:pt idx="1823">
                        <c:v>3.836E-3</c:v>
                      </c:pt>
                      <c:pt idx="1824">
                        <c:v>-4.9550000000000002E-3</c:v>
                      </c:pt>
                      <c:pt idx="1825">
                        <c:v>-1.686E-3</c:v>
                      </c:pt>
                      <c:pt idx="1826">
                        <c:v>-4.8240000000000002E-3</c:v>
                      </c:pt>
                      <c:pt idx="1827">
                        <c:v>-7.5199999999999996E-4</c:v>
                      </c:pt>
                      <c:pt idx="1828">
                        <c:v>-2.049E-3</c:v>
                      </c:pt>
                      <c:pt idx="1829">
                        <c:v>1.6080000000000001E-3</c:v>
                      </c:pt>
                      <c:pt idx="1830">
                        <c:v>-4.0470000000000002E-3</c:v>
                      </c:pt>
                      <c:pt idx="1831">
                        <c:v>-4.0200000000000001E-3</c:v>
                      </c:pt>
                      <c:pt idx="1832">
                        <c:v>-2.8270000000000001E-3</c:v>
                      </c:pt>
                      <c:pt idx="1833">
                        <c:v>-2.5000000000000001E-5</c:v>
                      </c:pt>
                      <c:pt idx="1834">
                        <c:v>-1.168E-3</c:v>
                      </c:pt>
                      <c:pt idx="1835">
                        <c:v>-3.2160000000000001E-3</c:v>
                      </c:pt>
                      <c:pt idx="1836">
                        <c:v>-2.5400000000000002E-3</c:v>
                      </c:pt>
                      <c:pt idx="1837">
                        <c:v>-3.2160000000000001E-3</c:v>
                      </c:pt>
                      <c:pt idx="1838">
                        <c:v>-5.4489999999999999E-3</c:v>
                      </c:pt>
                      <c:pt idx="1839">
                        <c:v>-1.6080000000000001E-3</c:v>
                      </c:pt>
                      <c:pt idx="1840">
                        <c:v>-2.643E-3</c:v>
                      </c:pt>
                      <c:pt idx="1841">
                        <c:v>-1.351E-3</c:v>
                      </c:pt>
                      <c:pt idx="1842">
                        <c:v>-2.673E-3</c:v>
                      </c:pt>
                      <c:pt idx="1843">
                        <c:v>-1.916E-3</c:v>
                      </c:pt>
                      <c:pt idx="1844">
                        <c:v>-4.1190000000000003E-3</c:v>
                      </c:pt>
                      <c:pt idx="1845">
                        <c:v>-1.6080000000000001E-3</c:v>
                      </c:pt>
                      <c:pt idx="1846">
                        <c:v>-2.0270000000000002E-3</c:v>
                      </c:pt>
                      <c:pt idx="1847">
                        <c:v>-4.6369999999999996E-3</c:v>
                      </c:pt>
                      <c:pt idx="1848">
                        <c:v>1.057E-3</c:v>
                      </c:pt>
                      <c:pt idx="1849">
                        <c:v>-2.3019999999999998E-3</c:v>
                      </c:pt>
                      <c:pt idx="1850">
                        <c:v>-1.292E-3</c:v>
                      </c:pt>
                      <c:pt idx="1851">
                        <c:v>-2.1220000000000002E-3</c:v>
                      </c:pt>
                      <c:pt idx="1852">
                        <c:v>-4.8240000000000002E-3</c:v>
                      </c:pt>
                      <c:pt idx="1853">
                        <c:v>-1.8910000000000001E-3</c:v>
                      </c:pt>
                      <c:pt idx="1854">
                        <c:v>-3.2160000000000001E-3</c:v>
                      </c:pt>
                      <c:pt idx="1855">
                        <c:v>-2.7209999999999999E-3</c:v>
                      </c:pt>
                      <c:pt idx="1856">
                        <c:v>-3.1350000000000002E-3</c:v>
                      </c:pt>
                      <c:pt idx="1857">
                        <c:v>-1.6080000000000001E-3</c:v>
                      </c:pt>
                      <c:pt idx="1858">
                        <c:v>-3.9649999999999998E-3</c:v>
                      </c:pt>
                      <c:pt idx="1859">
                        <c:v>1.7735000000000001E-2</c:v>
                      </c:pt>
                      <c:pt idx="1860">
                        <c:v>-3.2160000000000001E-3</c:v>
                      </c:pt>
                      <c:pt idx="1861">
                        <c:v>-2.8300000000000001E-3</c:v>
                      </c:pt>
                      <c:pt idx="1862">
                        <c:v>-7.247E-3</c:v>
                      </c:pt>
                      <c:pt idx="1863">
                        <c:v>-2.0232E-2</c:v>
                      </c:pt>
                      <c:pt idx="1864">
                        <c:v>-1.6750000000000001E-3</c:v>
                      </c:pt>
                      <c:pt idx="1865">
                        <c:v>-1.6080000000000001E-3</c:v>
                      </c:pt>
                      <c:pt idx="1866">
                        <c:v>-3.1199999999999999E-3</c:v>
                      </c:pt>
                      <c:pt idx="1867">
                        <c:v>-3.8010000000000001E-3</c:v>
                      </c:pt>
                      <c:pt idx="1868">
                        <c:v>-2.0500000000000002E-3</c:v>
                      </c:pt>
                      <c:pt idx="1869">
                        <c:v>-2.7269999999999998E-3</c:v>
                      </c:pt>
                      <c:pt idx="1870">
                        <c:v>-2.313E-3</c:v>
                      </c:pt>
                      <c:pt idx="1871">
                        <c:v>-8.6899999999999998E-4</c:v>
                      </c:pt>
                      <c:pt idx="1872">
                        <c:v>-3.2160000000000001E-3</c:v>
                      </c:pt>
                      <c:pt idx="1873">
                        <c:v>-3.7559999999999998E-3</c:v>
                      </c:pt>
                      <c:pt idx="1874">
                        <c:v>6.0400000000000004E-4</c:v>
                      </c:pt>
                      <c:pt idx="1875">
                        <c:v>-1.191E-3</c:v>
                      </c:pt>
                      <c:pt idx="1876">
                        <c:v>-1.7699999999999999E-4</c:v>
                      </c:pt>
                      <c:pt idx="1877">
                        <c:v>-2.6250000000000002E-3</c:v>
                      </c:pt>
                      <c:pt idx="1878">
                        <c:v>-2.614E-3</c:v>
                      </c:pt>
                      <c:pt idx="1879">
                        <c:v>-1.7949999999999999E-3</c:v>
                      </c:pt>
                      <c:pt idx="1880">
                        <c:v>-1.836E-3</c:v>
                      </c:pt>
                      <c:pt idx="1881">
                        <c:v>-1.286E-3</c:v>
                      </c:pt>
                      <c:pt idx="1882">
                        <c:v>-1.1000000000000001E-3</c:v>
                      </c:pt>
                      <c:pt idx="1883">
                        <c:v>-4.5539999999999999E-3</c:v>
                      </c:pt>
                      <c:pt idx="1884">
                        <c:v>-3.2160000000000001E-3</c:v>
                      </c:pt>
                      <c:pt idx="1885">
                        <c:v>-3.9110000000000004E-3</c:v>
                      </c:pt>
                      <c:pt idx="1886">
                        <c:v>-3.2160000000000001E-3</c:v>
                      </c:pt>
                      <c:pt idx="1887">
                        <c:v>-3.0490000000000001E-3</c:v>
                      </c:pt>
                      <c:pt idx="1888">
                        <c:v>-4.4929999999999996E-3</c:v>
                      </c:pt>
                      <c:pt idx="1889">
                        <c:v>-2.5860000000000002E-3</c:v>
                      </c:pt>
                      <c:pt idx="1890">
                        <c:v>2.1410000000000001E-3</c:v>
                      </c:pt>
                      <c:pt idx="1891">
                        <c:v>1.64E-3</c:v>
                      </c:pt>
                      <c:pt idx="1892">
                        <c:v>-3.2160000000000001E-3</c:v>
                      </c:pt>
                      <c:pt idx="1893">
                        <c:v>-2.392E-3</c:v>
                      </c:pt>
                      <c:pt idx="1894">
                        <c:v>-1.6080000000000001E-3</c:v>
                      </c:pt>
                      <c:pt idx="1895">
                        <c:v>-3.1779999999999998E-3</c:v>
                      </c:pt>
                      <c:pt idx="1896">
                        <c:v>-3.65E-3</c:v>
                      </c:pt>
                      <c:pt idx="1897">
                        <c:v>-1.6080000000000001E-3</c:v>
                      </c:pt>
                      <c:pt idx="1898">
                        <c:v>-3.2160000000000001E-3</c:v>
                      </c:pt>
                      <c:pt idx="1899">
                        <c:v>1.8307E-2</c:v>
                      </c:pt>
                      <c:pt idx="1900">
                        <c:v>-1.6080000000000001E-3</c:v>
                      </c:pt>
                      <c:pt idx="1901">
                        <c:v>-4.1159999999999999E-3</c:v>
                      </c:pt>
                      <c:pt idx="1902">
                        <c:v>-3.2160000000000001E-3</c:v>
                      </c:pt>
                      <c:pt idx="1903">
                        <c:v>5.5770000000000004E-3</c:v>
                      </c:pt>
                      <c:pt idx="1904">
                        <c:v>-3.2160000000000001E-3</c:v>
                      </c:pt>
                      <c:pt idx="1905">
                        <c:v>-1.312E-3</c:v>
                      </c:pt>
                      <c:pt idx="1906">
                        <c:v>-6.4320000000000002E-3</c:v>
                      </c:pt>
                      <c:pt idx="1907">
                        <c:v>-1.7819999999999999E-3</c:v>
                      </c:pt>
                      <c:pt idx="1908">
                        <c:v>-1.0200000000000001E-3</c:v>
                      </c:pt>
                      <c:pt idx="1909">
                        <c:v>-3.2160000000000001E-3</c:v>
                      </c:pt>
                      <c:pt idx="1910">
                        <c:v>-4.6340000000000001E-3</c:v>
                      </c:pt>
                      <c:pt idx="1911">
                        <c:v>-3.2160000000000001E-3</c:v>
                      </c:pt>
                      <c:pt idx="1912">
                        <c:v>-3.2160000000000001E-3</c:v>
                      </c:pt>
                      <c:pt idx="1913">
                        <c:v>-3.2160000000000001E-3</c:v>
                      </c:pt>
                      <c:pt idx="1914">
                        <c:v>-1.6305E-2</c:v>
                      </c:pt>
                      <c:pt idx="1915">
                        <c:v>-3.9940000000000002E-3</c:v>
                      </c:pt>
                      <c:pt idx="1916">
                        <c:v>-2.2989999999999998E-3</c:v>
                      </c:pt>
                      <c:pt idx="1917">
                        <c:v>-3.2160000000000001E-3</c:v>
                      </c:pt>
                      <c:pt idx="1918">
                        <c:v>-8.7000000000000001E-5</c:v>
                      </c:pt>
                      <c:pt idx="1919">
                        <c:v>-4.1679999999999998E-3</c:v>
                      </c:pt>
                      <c:pt idx="1920">
                        <c:v>-9.8700000000000003E-4</c:v>
                      </c:pt>
                      <c:pt idx="1921">
                        <c:v>-6.8180000000000003E-3</c:v>
                      </c:pt>
                      <c:pt idx="1922">
                        <c:v>-1.6080000000000001E-3</c:v>
                      </c:pt>
                      <c:pt idx="1923">
                        <c:v>-3.5959999999999998E-3</c:v>
                      </c:pt>
                      <c:pt idx="1924">
                        <c:v>-1.627E-3</c:v>
                      </c:pt>
                      <c:pt idx="1925">
                        <c:v>-6.0200000000000002E-3</c:v>
                      </c:pt>
                      <c:pt idx="1926">
                        <c:v>-1.6080000000000001E-3</c:v>
                      </c:pt>
                      <c:pt idx="1927">
                        <c:v>-2.3540000000000002E-3</c:v>
                      </c:pt>
                      <c:pt idx="1928">
                        <c:v>-7.6199999999999998E-4</c:v>
                      </c:pt>
                      <c:pt idx="1929">
                        <c:v>-1.6080000000000001E-3</c:v>
                      </c:pt>
                      <c:pt idx="1930">
                        <c:v>-3.1489999999999999E-3</c:v>
                      </c:pt>
                      <c:pt idx="1931">
                        <c:v>-3.699E-3</c:v>
                      </c:pt>
                      <c:pt idx="1932">
                        <c:v>-2.3189999999999999E-3</c:v>
                      </c:pt>
                      <c:pt idx="1933">
                        <c:v>-5.5449999999999996E-3</c:v>
                      </c:pt>
                      <c:pt idx="1934">
                        <c:v>-2.3800000000000001E-4</c:v>
                      </c:pt>
                      <c:pt idx="1935">
                        <c:v>-1.6019999999999999E-3</c:v>
                      </c:pt>
                      <c:pt idx="1936">
                        <c:v>6.5899999999999997E-4</c:v>
                      </c:pt>
                      <c:pt idx="1937">
                        <c:v>-3.46E-3</c:v>
                      </c:pt>
                      <c:pt idx="1938">
                        <c:v>-3.5569999999999998E-3</c:v>
                      </c:pt>
                      <c:pt idx="1939">
                        <c:v>-4.2389999999999997E-3</c:v>
                      </c:pt>
                      <c:pt idx="1940">
                        <c:v>-3.6089999999999998E-3</c:v>
                      </c:pt>
                      <c:pt idx="1941">
                        <c:v>-1.6080000000000001E-3</c:v>
                      </c:pt>
                      <c:pt idx="1942">
                        <c:v>-3.9360000000000003E-3</c:v>
                      </c:pt>
                      <c:pt idx="1943">
                        <c:v>-2.5790000000000001E-3</c:v>
                      </c:pt>
                      <c:pt idx="1944">
                        <c:v>-4.8240000000000002E-3</c:v>
                      </c:pt>
                      <c:pt idx="1945">
                        <c:v>-6.149E-3</c:v>
                      </c:pt>
                      <c:pt idx="1946">
                        <c:v>-1.882E-3</c:v>
                      </c:pt>
                      <c:pt idx="1947">
                        <c:v>-3.2160000000000001E-3</c:v>
                      </c:pt>
                      <c:pt idx="1948">
                        <c:v>-1.103E-3</c:v>
                      </c:pt>
                      <c:pt idx="1949">
                        <c:v>3.0360000000000001E-3</c:v>
                      </c:pt>
                      <c:pt idx="1950">
                        <c:v>-9.5799999999999998E-4</c:v>
                      </c:pt>
                      <c:pt idx="1951">
                        <c:v>-2.4759999999999999E-3</c:v>
                      </c:pt>
                      <c:pt idx="1952">
                        <c:v>-1.155E-3</c:v>
                      </c:pt>
                      <c:pt idx="1953">
                        <c:v>-3.2550000000000001E-3</c:v>
                      </c:pt>
                      <c:pt idx="1954">
                        <c:v>-4.8240000000000002E-3</c:v>
                      </c:pt>
                      <c:pt idx="1955">
                        <c:v>-3.2160000000000001E-3</c:v>
                      </c:pt>
                      <c:pt idx="1956">
                        <c:v>-4.0200000000000001E-4</c:v>
                      </c:pt>
                      <c:pt idx="1957">
                        <c:v>-4.7850000000000002E-3</c:v>
                      </c:pt>
                      <c:pt idx="1958">
                        <c:v>-5.1479999999999998E-3</c:v>
                      </c:pt>
                      <c:pt idx="1959">
                        <c:v>-9.2000000000000003E-4</c:v>
                      </c:pt>
                      <c:pt idx="1960">
                        <c:v>-3.9170000000000003E-3</c:v>
                      </c:pt>
                      <c:pt idx="1961">
                        <c:v>-1.737E-3</c:v>
                      </c:pt>
                      <c:pt idx="1962">
                        <c:v>-5.3030000000000004E-3</c:v>
                      </c:pt>
                      <c:pt idx="1963">
                        <c:v>-4.2909999999999997E-3</c:v>
                      </c:pt>
                      <c:pt idx="1964">
                        <c:v>-2.9169999999999999E-3</c:v>
                      </c:pt>
                      <c:pt idx="1965">
                        <c:v>-1.6080000000000001E-3</c:v>
                      </c:pt>
                      <c:pt idx="1966">
                        <c:v>-2.1389999999999998E-3</c:v>
                      </c:pt>
                      <c:pt idx="1967">
                        <c:v>-3.8779999999999999E-3</c:v>
                      </c:pt>
                      <c:pt idx="1968">
                        <c:v>-4.95E-4</c:v>
                      </c:pt>
                      <c:pt idx="1969">
                        <c:v>-1.7750000000000001E-3</c:v>
                      </c:pt>
                      <c:pt idx="1970">
                        <c:v>-5.6839999999999998E-3</c:v>
                      </c:pt>
                      <c:pt idx="1971">
                        <c:v>-2.2190000000000001E-3</c:v>
                      </c:pt>
                      <c:pt idx="1972">
                        <c:v>-4.4320000000000002E-3</c:v>
                      </c:pt>
                      <c:pt idx="1973">
                        <c:v>-5.9940000000000002E-3</c:v>
                      </c:pt>
                      <c:pt idx="1974">
                        <c:v>-2.5820000000000001E-3</c:v>
                      </c:pt>
                      <c:pt idx="1975">
                        <c:v>-3.7750000000000001E-3</c:v>
                      </c:pt>
                      <c:pt idx="1976">
                        <c:v>-1.753E-3</c:v>
                      </c:pt>
                      <c:pt idx="1977">
                        <c:v>-4.0130000000000001E-3</c:v>
                      </c:pt>
                      <c:pt idx="1978">
                        <c:v>-3.901E-3</c:v>
                      </c:pt>
                      <c:pt idx="1979">
                        <c:v>4.993E-3</c:v>
                      </c:pt>
                      <c:pt idx="1980">
                        <c:v>-1.794E-3</c:v>
                      </c:pt>
                      <c:pt idx="1981">
                        <c:v>-3.2160000000000001E-3</c:v>
                      </c:pt>
                      <c:pt idx="1982">
                        <c:v>-1.6080000000000001E-3</c:v>
                      </c:pt>
                      <c:pt idx="1983">
                        <c:v>-4.3680000000000004E-3</c:v>
                      </c:pt>
                      <c:pt idx="1984">
                        <c:v>-4.8240000000000002E-3</c:v>
                      </c:pt>
                      <c:pt idx="1985">
                        <c:v>-6.9199999999999999E-3</c:v>
                      </c:pt>
                      <c:pt idx="1986">
                        <c:v>-2.428E-3</c:v>
                      </c:pt>
                      <c:pt idx="1987">
                        <c:v>-3.2160000000000001E-3</c:v>
                      </c:pt>
                      <c:pt idx="1988">
                        <c:v>-1.6180000000000001E-3</c:v>
                      </c:pt>
                      <c:pt idx="1989">
                        <c:v>-2.7910000000000001E-3</c:v>
                      </c:pt>
                      <c:pt idx="1990">
                        <c:v>-4.8240000000000002E-3</c:v>
                      </c:pt>
                      <c:pt idx="1991">
                        <c:v>-2.3149999999999998E-3</c:v>
                      </c:pt>
                      <c:pt idx="1992">
                        <c:v>-1.6689999999999999E-3</c:v>
                      </c:pt>
                      <c:pt idx="1993">
                        <c:v>-3.692E-3</c:v>
                      </c:pt>
                      <c:pt idx="1994">
                        <c:v>-2.3249999999999998E-3</c:v>
                      </c:pt>
                      <c:pt idx="1995">
                        <c:v>-2.212E-3</c:v>
                      </c:pt>
                      <c:pt idx="1996">
                        <c:v>-1.7210000000000001E-3</c:v>
                      </c:pt>
                      <c:pt idx="1997">
                        <c:v>-3.2160000000000001E-3</c:v>
                      </c:pt>
                      <c:pt idx="1998">
                        <c:v>-5.2119999999999996E-3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F2A-4B25-AD18-B97C439CA655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(6 mag) 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Data!$J$3:$J$2001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Data!$K$3:$K$2001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-4.6690000000000004E-3</c:v>
                      </c:pt>
                      <c:pt idx="1">
                        <c:v>-4.254E-3</c:v>
                      </c:pt>
                      <c:pt idx="2">
                        <c:v>-2.8530000000000001E-3</c:v>
                      </c:pt>
                      <c:pt idx="3">
                        <c:v>-4.6160000000000003E-3</c:v>
                      </c:pt>
                      <c:pt idx="4">
                        <c:v>-4.8240000000000002E-3</c:v>
                      </c:pt>
                      <c:pt idx="5">
                        <c:v>-5.1879999999999999E-3</c:v>
                      </c:pt>
                      <c:pt idx="6">
                        <c:v>-2.7499999999999998E-3</c:v>
                      </c:pt>
                      <c:pt idx="7">
                        <c:v>-4.9800000000000001E-3</c:v>
                      </c:pt>
                      <c:pt idx="8">
                        <c:v>-2.9580000000000001E-3</c:v>
                      </c:pt>
                      <c:pt idx="9">
                        <c:v>-1.3470000000000001E-3</c:v>
                      </c:pt>
                      <c:pt idx="10">
                        <c:v>-5.9119999999999997E-3</c:v>
                      </c:pt>
                      <c:pt idx="11">
                        <c:v>-4.7190000000000001E-3</c:v>
                      </c:pt>
                      <c:pt idx="12">
                        <c:v>-1.6080000000000001E-3</c:v>
                      </c:pt>
                      <c:pt idx="13">
                        <c:v>-1.4499999999999999E-3</c:v>
                      </c:pt>
                      <c:pt idx="14">
                        <c:v>-3.6840000000000002E-3</c:v>
                      </c:pt>
                      <c:pt idx="15">
                        <c:v>0</c:v>
                      </c:pt>
                      <c:pt idx="16">
                        <c:v>-3.0539999999999999E-3</c:v>
                      </c:pt>
                      <c:pt idx="17">
                        <c:v>-2.3839999999999998E-3</c:v>
                      </c:pt>
                      <c:pt idx="18">
                        <c:v>-3.2160000000000001E-3</c:v>
                      </c:pt>
                      <c:pt idx="19">
                        <c:v>-4.8260000000000004E-3</c:v>
                      </c:pt>
                      <c:pt idx="20">
                        <c:v>-2.434E-3</c:v>
                      </c:pt>
                      <c:pt idx="21">
                        <c:v>-3.2160000000000001E-3</c:v>
                      </c:pt>
                      <c:pt idx="22">
                        <c:v>-3.2160000000000001E-3</c:v>
                      </c:pt>
                      <c:pt idx="23">
                        <c:v>-6.2839999999999997E-3</c:v>
                      </c:pt>
                      <c:pt idx="24">
                        <c:v>-4.8240000000000002E-3</c:v>
                      </c:pt>
                      <c:pt idx="25">
                        <c:v>-4.9750000000000003E-3</c:v>
                      </c:pt>
                      <c:pt idx="26">
                        <c:v>-3.5300000000000002E-3</c:v>
                      </c:pt>
                      <c:pt idx="27">
                        <c:v>-3.2160000000000001E-3</c:v>
                      </c:pt>
                      <c:pt idx="28">
                        <c:v>-4.248E-3</c:v>
                      </c:pt>
                      <c:pt idx="29">
                        <c:v>-3.8930000000000002E-3</c:v>
                      </c:pt>
                      <c:pt idx="30">
                        <c:v>-5.9069999999999999E-3</c:v>
                      </c:pt>
                      <c:pt idx="31">
                        <c:v>-4.57E-4</c:v>
                      </c:pt>
                      <c:pt idx="32">
                        <c:v>-4.8240000000000002E-3</c:v>
                      </c:pt>
                      <c:pt idx="33">
                        <c:v>-3.2160000000000001E-3</c:v>
                      </c:pt>
                      <c:pt idx="34">
                        <c:v>-4.8240000000000002E-3</c:v>
                      </c:pt>
                      <c:pt idx="35">
                        <c:v>-7.6319999999999999E-3</c:v>
                      </c:pt>
                      <c:pt idx="36">
                        <c:v>-3.8349999999999999E-3</c:v>
                      </c:pt>
                      <c:pt idx="37">
                        <c:v>-1.493E-3</c:v>
                      </c:pt>
                      <c:pt idx="38">
                        <c:v>-4.7800000000000002E-4</c:v>
                      </c:pt>
                      <c:pt idx="39">
                        <c:v>-3.2160000000000001E-3</c:v>
                      </c:pt>
                      <c:pt idx="40">
                        <c:v>-6.7000000000000002E-3</c:v>
                      </c:pt>
                      <c:pt idx="41">
                        <c:v>-3.2160000000000001E-3</c:v>
                      </c:pt>
                      <c:pt idx="42">
                        <c:v>-1.9319999999999999E-3</c:v>
                      </c:pt>
                      <c:pt idx="43">
                        <c:v>-5.8180000000000003E-3</c:v>
                      </c:pt>
                      <c:pt idx="44">
                        <c:v>-4.8240000000000002E-3</c:v>
                      </c:pt>
                      <c:pt idx="45">
                        <c:v>-2.745E-3</c:v>
                      </c:pt>
                      <c:pt idx="46">
                        <c:v>-1.6899999999999999E-4</c:v>
                      </c:pt>
                      <c:pt idx="47">
                        <c:v>-2.8579999999999999E-3</c:v>
                      </c:pt>
                      <c:pt idx="48">
                        <c:v>-1.6080000000000001E-3</c:v>
                      </c:pt>
                      <c:pt idx="49">
                        <c:v>7.6800000000000002E-4</c:v>
                      </c:pt>
                      <c:pt idx="50">
                        <c:v>-1.598E-3</c:v>
                      </c:pt>
                      <c:pt idx="51">
                        <c:v>-3.2160000000000001E-3</c:v>
                      </c:pt>
                      <c:pt idx="52">
                        <c:v>-5.607E-3</c:v>
                      </c:pt>
                      <c:pt idx="53">
                        <c:v>-3.5839999999999999E-3</c:v>
                      </c:pt>
                      <c:pt idx="54">
                        <c:v>-4.8240000000000002E-3</c:v>
                      </c:pt>
                      <c:pt idx="55">
                        <c:v>-3.2160000000000001E-3</c:v>
                      </c:pt>
                      <c:pt idx="56">
                        <c:v>-1.6080000000000001E-3</c:v>
                      </c:pt>
                      <c:pt idx="57">
                        <c:v>-2.2420000000000001E-3</c:v>
                      </c:pt>
                      <c:pt idx="58">
                        <c:v>2.7260000000000001E-3</c:v>
                      </c:pt>
                      <c:pt idx="59">
                        <c:v>-3.7980000000000002E-3</c:v>
                      </c:pt>
                      <c:pt idx="60">
                        <c:v>-3.2160000000000001E-3</c:v>
                      </c:pt>
                      <c:pt idx="61">
                        <c:v>-1.8730000000000001E-3</c:v>
                      </c:pt>
                      <c:pt idx="62">
                        <c:v>-3.5149999999999999E-3</c:v>
                      </c:pt>
                      <c:pt idx="63">
                        <c:v>-3.7799999999999999E-3</c:v>
                      </c:pt>
                      <c:pt idx="64">
                        <c:v>-8.7410000000000005E-3</c:v>
                      </c:pt>
                      <c:pt idx="65">
                        <c:v>-8.9999999999999993E-3</c:v>
                      </c:pt>
                      <c:pt idx="66">
                        <c:v>-4.6230000000000004E-3</c:v>
                      </c:pt>
                      <c:pt idx="67">
                        <c:v>-6.1600000000000001E-4</c:v>
                      </c:pt>
                      <c:pt idx="68">
                        <c:v>-2.6389999999999999E-3</c:v>
                      </c:pt>
                      <c:pt idx="69">
                        <c:v>-2.8909999999999999E-3</c:v>
                      </c:pt>
                      <c:pt idx="70">
                        <c:v>-1.6773E-2</c:v>
                      </c:pt>
                      <c:pt idx="71">
                        <c:v>-4.1570000000000001E-3</c:v>
                      </c:pt>
                      <c:pt idx="72">
                        <c:v>-2.66E-3</c:v>
                      </c:pt>
                      <c:pt idx="73">
                        <c:v>-3.1050000000000001E-3</c:v>
                      </c:pt>
                      <c:pt idx="74">
                        <c:v>-4.5199999999999997E-3</c:v>
                      </c:pt>
                      <c:pt idx="75">
                        <c:v>-4.6540000000000002E-3</c:v>
                      </c:pt>
                      <c:pt idx="76">
                        <c:v>-3.875E-3</c:v>
                      </c:pt>
                      <c:pt idx="77">
                        <c:v>-4.8240000000000002E-3</c:v>
                      </c:pt>
                      <c:pt idx="78">
                        <c:v>-4.1130000000000003E-3</c:v>
                      </c:pt>
                      <c:pt idx="79">
                        <c:v>-9.0499999999999999E-4</c:v>
                      </c:pt>
                      <c:pt idx="80">
                        <c:v>-5.1630000000000001E-3</c:v>
                      </c:pt>
                      <c:pt idx="81">
                        <c:v>-1.5920000000000001E-3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-2.7230000000000002E-3</c:v>
                      </c:pt>
                      <c:pt idx="85">
                        <c:v>-6.3449999999999999E-3</c:v>
                      </c:pt>
                      <c:pt idx="86">
                        <c:v>-3.2160000000000001E-3</c:v>
                      </c:pt>
                      <c:pt idx="87">
                        <c:v>-2.4810000000000001E-3</c:v>
                      </c:pt>
                      <c:pt idx="88">
                        <c:v>-1.2800000000000001E-3</c:v>
                      </c:pt>
                      <c:pt idx="89">
                        <c:v>-3.3110000000000001E-3</c:v>
                      </c:pt>
                      <c:pt idx="90">
                        <c:v>-4.7450000000000001E-3</c:v>
                      </c:pt>
                      <c:pt idx="91">
                        <c:v>-2.0899999999999998E-3</c:v>
                      </c:pt>
                      <c:pt idx="92">
                        <c:v>-3.2160000000000001E-3</c:v>
                      </c:pt>
                      <c:pt idx="93">
                        <c:v>-3.2160000000000001E-3</c:v>
                      </c:pt>
                      <c:pt idx="94">
                        <c:v>-1.6080000000000001E-3</c:v>
                      </c:pt>
                      <c:pt idx="95">
                        <c:v>-4.4799999999999996E-3</c:v>
                      </c:pt>
                      <c:pt idx="96">
                        <c:v>-4.8240000000000002E-3</c:v>
                      </c:pt>
                      <c:pt idx="97">
                        <c:v>-5.0220000000000004E-3</c:v>
                      </c:pt>
                      <c:pt idx="98">
                        <c:v>-3.8289999999999999E-3</c:v>
                      </c:pt>
                      <c:pt idx="99">
                        <c:v>-3.2160000000000001E-3</c:v>
                      </c:pt>
                      <c:pt idx="100">
                        <c:v>-6.1009999999999997E-3</c:v>
                      </c:pt>
                      <c:pt idx="101">
                        <c:v>-4.5750000000000001E-3</c:v>
                      </c:pt>
                      <c:pt idx="102">
                        <c:v>-4.1599999999999996E-3</c:v>
                      </c:pt>
                      <c:pt idx="103">
                        <c:v>-6.4320000000000002E-3</c:v>
                      </c:pt>
                      <c:pt idx="104">
                        <c:v>-3.3300000000000001E-3</c:v>
                      </c:pt>
                      <c:pt idx="105">
                        <c:v>0</c:v>
                      </c:pt>
                      <c:pt idx="106">
                        <c:v>-2.147E-3</c:v>
                      </c:pt>
                      <c:pt idx="107">
                        <c:v>-9.5500000000000001E-4</c:v>
                      </c:pt>
                      <c:pt idx="108">
                        <c:v>-3.3409999999999998E-3</c:v>
                      </c:pt>
                      <c:pt idx="109">
                        <c:v>-3.568E-3</c:v>
                      </c:pt>
                      <c:pt idx="110">
                        <c:v>-4.8240000000000002E-3</c:v>
                      </c:pt>
                      <c:pt idx="111">
                        <c:v>-3.2160000000000001E-3</c:v>
                      </c:pt>
                      <c:pt idx="112">
                        <c:v>-4.8019999999999998E-3</c:v>
                      </c:pt>
                      <c:pt idx="113">
                        <c:v>-3.62E-3</c:v>
                      </c:pt>
                      <c:pt idx="114">
                        <c:v>-4.8240000000000002E-3</c:v>
                      </c:pt>
                      <c:pt idx="115">
                        <c:v>-1.498E-3</c:v>
                      </c:pt>
                      <c:pt idx="116">
                        <c:v>-4.744E-3</c:v>
                      </c:pt>
                      <c:pt idx="117">
                        <c:v>-3.4589999999999998E-3</c:v>
                      </c:pt>
                      <c:pt idx="118">
                        <c:v>-5.5620000000000001E-3</c:v>
                      </c:pt>
                      <c:pt idx="119">
                        <c:v>-1.931E-3</c:v>
                      </c:pt>
                      <c:pt idx="120">
                        <c:v>-1.6080000000000001E-3</c:v>
                      </c:pt>
                      <c:pt idx="121">
                        <c:v>-5.0699999999999996E-4</c:v>
                      </c:pt>
                      <c:pt idx="122">
                        <c:v>-4.5890000000000002E-3</c:v>
                      </c:pt>
                      <c:pt idx="123">
                        <c:v>-4.3030000000000004E-3</c:v>
                      </c:pt>
                      <c:pt idx="124">
                        <c:v>-5.1110000000000001E-3</c:v>
                      </c:pt>
                      <c:pt idx="125">
                        <c:v>-3.2160000000000001E-3</c:v>
                      </c:pt>
                      <c:pt idx="126">
                        <c:v>-6.3500000000000004E-4</c:v>
                      </c:pt>
                      <c:pt idx="127">
                        <c:v>-3.4359999999999998E-3</c:v>
                      </c:pt>
                      <c:pt idx="128">
                        <c:v>-6.2370000000000004E-3</c:v>
                      </c:pt>
                      <c:pt idx="129">
                        <c:v>-3.2160000000000001E-3</c:v>
                      </c:pt>
                      <c:pt idx="130">
                        <c:v>-1.024E-3</c:v>
                      </c:pt>
                      <c:pt idx="131">
                        <c:v>-4.6550000000000003E-3</c:v>
                      </c:pt>
                      <c:pt idx="132">
                        <c:v>-9.8499999999999998E-4</c:v>
                      </c:pt>
                      <c:pt idx="133">
                        <c:v>-4.163E-3</c:v>
                      </c:pt>
                      <c:pt idx="134">
                        <c:v>-3.748E-3</c:v>
                      </c:pt>
                      <c:pt idx="135">
                        <c:v>-4.9410000000000001E-3</c:v>
                      </c:pt>
                      <c:pt idx="136">
                        <c:v>-2.7989999999999998E-3</c:v>
                      </c:pt>
                      <c:pt idx="137">
                        <c:v>-3.2160000000000001E-3</c:v>
                      </c:pt>
                      <c:pt idx="138">
                        <c:v>-4.3439999999999998E-3</c:v>
                      </c:pt>
                      <c:pt idx="139">
                        <c:v>-1.805E-3</c:v>
                      </c:pt>
                      <c:pt idx="140">
                        <c:v>-2.8670000000000002E-3</c:v>
                      </c:pt>
                      <c:pt idx="141">
                        <c:v>-3.2959999999999999E-3</c:v>
                      </c:pt>
                      <c:pt idx="142">
                        <c:v>-4.3949999999999996E-3</c:v>
                      </c:pt>
                      <c:pt idx="143">
                        <c:v>-1.6509999999999999E-3</c:v>
                      </c:pt>
                      <c:pt idx="144">
                        <c:v>-3.617E-3</c:v>
                      </c:pt>
                      <c:pt idx="145">
                        <c:v>-6.5009999999999998E-3</c:v>
                      </c:pt>
                      <c:pt idx="146">
                        <c:v>1.23E-3</c:v>
                      </c:pt>
                      <c:pt idx="147">
                        <c:v>-4.7499999999999999E-3</c:v>
                      </c:pt>
                      <c:pt idx="148">
                        <c:v>-3.9199999999999999E-3</c:v>
                      </c:pt>
                      <c:pt idx="149">
                        <c:v>-7.4100000000000001E-4</c:v>
                      </c:pt>
                      <c:pt idx="150">
                        <c:v>-4.1720000000000004E-3</c:v>
                      </c:pt>
                      <c:pt idx="151">
                        <c:v>-1.874E-3</c:v>
                      </c:pt>
                      <c:pt idx="152">
                        <c:v>3.0899999999999998E-4</c:v>
                      </c:pt>
                      <c:pt idx="153">
                        <c:v>-4.1349999999999998E-3</c:v>
                      </c:pt>
                      <c:pt idx="154">
                        <c:v>-1.4158E-2</c:v>
                      </c:pt>
                      <c:pt idx="155">
                        <c:v>-4.5440000000000003E-3</c:v>
                      </c:pt>
                      <c:pt idx="156">
                        <c:v>-3.2160000000000001E-3</c:v>
                      </c:pt>
                      <c:pt idx="157">
                        <c:v>-4.8240000000000002E-3</c:v>
                      </c:pt>
                      <c:pt idx="158">
                        <c:v>-2.0539999999999998E-3</c:v>
                      </c:pt>
                      <c:pt idx="159">
                        <c:v>-2.183E-3</c:v>
                      </c:pt>
                      <c:pt idx="160">
                        <c:v>-3.2160000000000001E-3</c:v>
                      </c:pt>
                      <c:pt idx="161">
                        <c:v>-3.803E-3</c:v>
                      </c:pt>
                      <c:pt idx="162">
                        <c:v>-3.2160000000000001E-3</c:v>
                      </c:pt>
                      <c:pt idx="163">
                        <c:v>-4.3379999999999998E-3</c:v>
                      </c:pt>
                      <c:pt idx="164">
                        <c:v>-3.2160000000000001E-3</c:v>
                      </c:pt>
                      <c:pt idx="165">
                        <c:v>-4.2890000000000003E-3</c:v>
                      </c:pt>
                      <c:pt idx="166">
                        <c:v>-4.8240000000000002E-3</c:v>
                      </c:pt>
                      <c:pt idx="167">
                        <c:v>-1.903E-3</c:v>
                      </c:pt>
                      <c:pt idx="168">
                        <c:v>-4.1149999999999997E-3</c:v>
                      </c:pt>
                      <c:pt idx="169">
                        <c:v>-3.7000000000000002E-3</c:v>
                      </c:pt>
                      <c:pt idx="170">
                        <c:v>-4.8240000000000002E-3</c:v>
                      </c:pt>
                      <c:pt idx="171">
                        <c:v>-2.8700000000000002E-3</c:v>
                      </c:pt>
                      <c:pt idx="172">
                        <c:v>-2.4550000000000002E-3</c:v>
                      </c:pt>
                      <c:pt idx="173">
                        <c:v>-6.4320000000000002E-3</c:v>
                      </c:pt>
                      <c:pt idx="174">
                        <c:v>-3.251E-3</c:v>
                      </c:pt>
                      <c:pt idx="175">
                        <c:v>-2.006E-3</c:v>
                      </c:pt>
                      <c:pt idx="176">
                        <c:v>-3.2330000000000002E-3</c:v>
                      </c:pt>
                      <c:pt idx="177">
                        <c:v>-3.2160000000000001E-3</c:v>
                      </c:pt>
                      <c:pt idx="178">
                        <c:v>-6.3299999999999997E-3</c:v>
                      </c:pt>
                      <c:pt idx="179">
                        <c:v>-3.2160000000000001E-3</c:v>
                      </c:pt>
                      <c:pt idx="180">
                        <c:v>-4.0800000000000003E-3</c:v>
                      </c:pt>
                      <c:pt idx="181">
                        <c:v>-3.2160000000000001E-3</c:v>
                      </c:pt>
                      <c:pt idx="182">
                        <c:v>-8.6000000000000003E-5</c:v>
                      </c:pt>
                      <c:pt idx="183">
                        <c:v>-5.3249999999999999E-3</c:v>
                      </c:pt>
                      <c:pt idx="184">
                        <c:v>-2.3010000000000001E-3</c:v>
                      </c:pt>
                      <c:pt idx="185">
                        <c:v>-3.7720000000000002E-3</c:v>
                      </c:pt>
                      <c:pt idx="186">
                        <c:v>-3.3530000000000001E-3</c:v>
                      </c:pt>
                      <c:pt idx="187">
                        <c:v>-4.7759999999999999E-3</c:v>
                      </c:pt>
                      <c:pt idx="188">
                        <c:v>-5.7910000000000001E-3</c:v>
                      </c:pt>
                      <c:pt idx="189">
                        <c:v>-3.4420000000000002E-3</c:v>
                      </c:pt>
                      <c:pt idx="190">
                        <c:v>-4.8240000000000002E-3</c:v>
                      </c:pt>
                      <c:pt idx="191">
                        <c:v>-1.6050000000000001E-3</c:v>
                      </c:pt>
                      <c:pt idx="192">
                        <c:v>-3.6449999999999998E-3</c:v>
                      </c:pt>
                      <c:pt idx="193">
                        <c:v>-3.2160000000000001E-3</c:v>
                      </c:pt>
                      <c:pt idx="194">
                        <c:v>-2.088E-3</c:v>
                      </c:pt>
                      <c:pt idx="195">
                        <c:v>-3.2160000000000001E-3</c:v>
                      </c:pt>
                      <c:pt idx="196">
                        <c:v>-4.8170000000000001E-3</c:v>
                      </c:pt>
                      <c:pt idx="197">
                        <c:v>-4.8240000000000002E-3</c:v>
                      </c:pt>
                      <c:pt idx="198">
                        <c:v>-2.0590000000000001E-3</c:v>
                      </c:pt>
                      <c:pt idx="199">
                        <c:v>-2.5100000000000001E-3</c:v>
                      </c:pt>
                      <c:pt idx="200">
                        <c:v>-3.7030000000000001E-3</c:v>
                      </c:pt>
                      <c:pt idx="201">
                        <c:v>-6.7920000000000003E-3</c:v>
                      </c:pt>
                      <c:pt idx="202">
                        <c:v>-2.3599999999999999E-4</c:v>
                      </c:pt>
                      <c:pt idx="203">
                        <c:v>-3.2160000000000001E-3</c:v>
                      </c:pt>
                      <c:pt idx="204">
                        <c:v>-1.3060000000000001E-3</c:v>
                      </c:pt>
                      <c:pt idx="205">
                        <c:v>-1.384E-3</c:v>
                      </c:pt>
                      <c:pt idx="206">
                        <c:v>-4.4299999999999999E-3</c:v>
                      </c:pt>
                      <c:pt idx="207">
                        <c:v>-2.4169999999999999E-3</c:v>
                      </c:pt>
                      <c:pt idx="208">
                        <c:v>-7.6800000000000002E-4</c:v>
                      </c:pt>
                      <c:pt idx="209">
                        <c:v>-1.701E-3</c:v>
                      </c:pt>
                      <c:pt idx="210">
                        <c:v>-5.5399999999999998E-3</c:v>
                      </c:pt>
                      <c:pt idx="211">
                        <c:v>6.3670000000000003E-3</c:v>
                      </c:pt>
                      <c:pt idx="212">
                        <c:v>-5.7670000000000004E-3</c:v>
                      </c:pt>
                      <c:pt idx="213">
                        <c:v>-1.691E-3</c:v>
                      </c:pt>
                      <c:pt idx="214">
                        <c:v>-3.8200000000000002E-4</c:v>
                      </c:pt>
                      <c:pt idx="215">
                        <c:v>-3.9119999999999997E-3</c:v>
                      </c:pt>
                      <c:pt idx="216">
                        <c:v>-5.5900000000000004E-3</c:v>
                      </c:pt>
                      <c:pt idx="217">
                        <c:v>-2.0100000000000001E-3</c:v>
                      </c:pt>
                      <c:pt idx="218">
                        <c:v>-6.4710000000000002E-3</c:v>
                      </c:pt>
                      <c:pt idx="219">
                        <c:v>-5.7879999999999997E-3</c:v>
                      </c:pt>
                      <c:pt idx="220">
                        <c:v>-4.5950000000000001E-3</c:v>
                      </c:pt>
                      <c:pt idx="221">
                        <c:v>-3.4020000000000001E-3</c:v>
                      </c:pt>
                      <c:pt idx="222">
                        <c:v>-4.2240000000000003E-3</c:v>
                      </c:pt>
                      <c:pt idx="223">
                        <c:v>-4.4019999999999997E-3</c:v>
                      </c:pt>
                      <c:pt idx="224">
                        <c:v>-4.4679999999999997E-3</c:v>
                      </c:pt>
                      <c:pt idx="225">
                        <c:v>-3.2160000000000001E-3</c:v>
                      </c:pt>
                      <c:pt idx="226">
                        <c:v>3.9100000000000002E-4</c:v>
                      </c:pt>
                      <c:pt idx="227">
                        <c:v>-1.6080000000000001E-3</c:v>
                      </c:pt>
                      <c:pt idx="228">
                        <c:v>-3.3430000000000001E-3</c:v>
                      </c:pt>
                      <c:pt idx="229">
                        <c:v>-3.5049999999999999E-3</c:v>
                      </c:pt>
                      <c:pt idx="230">
                        <c:v>-5.326E-3</c:v>
                      </c:pt>
                      <c:pt idx="231">
                        <c:v>-3.7060000000000001E-3</c:v>
                      </c:pt>
                      <c:pt idx="232">
                        <c:v>-4.7489999999999997E-3</c:v>
                      </c:pt>
                      <c:pt idx="233">
                        <c:v>-4.1440000000000001E-3</c:v>
                      </c:pt>
                      <c:pt idx="234">
                        <c:v>-3.3149999999999998E-3</c:v>
                      </c:pt>
                      <c:pt idx="235">
                        <c:v>-3.947E-3</c:v>
                      </c:pt>
                      <c:pt idx="236">
                        <c:v>-3.2399999999999998E-3</c:v>
                      </c:pt>
                      <c:pt idx="237">
                        <c:v>-3.2590000000000002E-3</c:v>
                      </c:pt>
                      <c:pt idx="238">
                        <c:v>-4.0179999999999999E-3</c:v>
                      </c:pt>
                      <c:pt idx="239">
                        <c:v>-5.1510000000000002E-3</c:v>
                      </c:pt>
                      <c:pt idx="240">
                        <c:v>-3.3E-3</c:v>
                      </c:pt>
                      <c:pt idx="241">
                        <c:v>-3.2160000000000001E-3</c:v>
                      </c:pt>
                      <c:pt idx="242">
                        <c:v>-4.0740000000000004E-3</c:v>
                      </c:pt>
                      <c:pt idx="243">
                        <c:v>-2.0119999999999999E-3</c:v>
                      </c:pt>
                      <c:pt idx="244">
                        <c:v>-4.8240000000000002E-3</c:v>
                      </c:pt>
                      <c:pt idx="245">
                        <c:v>-3.2160000000000001E-3</c:v>
                      </c:pt>
                      <c:pt idx="246">
                        <c:v>-3.2160000000000001E-3</c:v>
                      </c:pt>
                      <c:pt idx="247">
                        <c:v>-3.5000000000000001E-3</c:v>
                      </c:pt>
                      <c:pt idx="248">
                        <c:v>-3.2160000000000001E-3</c:v>
                      </c:pt>
                      <c:pt idx="249">
                        <c:v>-5.3410000000000003E-3</c:v>
                      </c:pt>
                      <c:pt idx="250">
                        <c:v>-5.1370000000000001E-3</c:v>
                      </c:pt>
                      <c:pt idx="251">
                        <c:v>-7.3429999999999997E-3</c:v>
                      </c:pt>
                      <c:pt idx="252">
                        <c:v>-1.7899999999999999E-3</c:v>
                      </c:pt>
                      <c:pt idx="253">
                        <c:v>-5.8349999999999999E-3</c:v>
                      </c:pt>
                      <c:pt idx="254">
                        <c:v>-3.0370000000000002E-3</c:v>
                      </c:pt>
                      <c:pt idx="255">
                        <c:v>-3.2160000000000001E-3</c:v>
                      </c:pt>
                      <c:pt idx="256">
                        <c:v>-7.3969999999999999E-3</c:v>
                      </c:pt>
                      <c:pt idx="257">
                        <c:v>-2.2569999999999999E-3</c:v>
                      </c:pt>
                      <c:pt idx="258">
                        <c:v>-3.7859999999999999E-3</c:v>
                      </c:pt>
                      <c:pt idx="259">
                        <c:v>-4.5649999999999996E-3</c:v>
                      </c:pt>
                      <c:pt idx="260">
                        <c:v>-3.2160000000000001E-3</c:v>
                      </c:pt>
                      <c:pt idx="261">
                        <c:v>-5.5240000000000003E-3</c:v>
                      </c:pt>
                      <c:pt idx="262">
                        <c:v>-3.2160000000000001E-3</c:v>
                      </c:pt>
                      <c:pt idx="263">
                        <c:v>-1.56E-4</c:v>
                      </c:pt>
                      <c:pt idx="264">
                        <c:v>-3.8140000000000001E-3</c:v>
                      </c:pt>
                      <c:pt idx="265">
                        <c:v>-4.1770000000000002E-3</c:v>
                      </c:pt>
                      <c:pt idx="266">
                        <c:v>-2.333E-3</c:v>
                      </c:pt>
                      <c:pt idx="267">
                        <c:v>-1.6080000000000001E-3</c:v>
                      </c:pt>
                      <c:pt idx="268">
                        <c:v>-3.2160000000000001E-3</c:v>
                      </c:pt>
                      <c:pt idx="269">
                        <c:v>-4.8260000000000004E-3</c:v>
                      </c:pt>
                      <c:pt idx="270">
                        <c:v>-3.2160000000000001E-3</c:v>
                      </c:pt>
                      <c:pt idx="271">
                        <c:v>-3.1909999999999998E-3</c:v>
                      </c:pt>
                      <c:pt idx="272">
                        <c:v>-2.9269999999999999E-3</c:v>
                      </c:pt>
                      <c:pt idx="273">
                        <c:v>-1.6080000000000001E-3</c:v>
                      </c:pt>
                      <c:pt idx="274">
                        <c:v>-3.8089999999999999E-3</c:v>
                      </c:pt>
                      <c:pt idx="275">
                        <c:v>-3.2919999999999998E-3</c:v>
                      </c:pt>
                      <c:pt idx="276">
                        <c:v>-4.9100000000000001E-4</c:v>
                      </c:pt>
                      <c:pt idx="277">
                        <c:v>-1.812E-3</c:v>
                      </c:pt>
                      <c:pt idx="278">
                        <c:v>-4.8240000000000002E-3</c:v>
                      </c:pt>
                      <c:pt idx="279">
                        <c:v>-3.2160000000000001E-3</c:v>
                      </c:pt>
                      <c:pt idx="280">
                        <c:v>-4.8440000000000002E-3</c:v>
                      </c:pt>
                      <c:pt idx="281">
                        <c:v>-4.1739999999999998E-3</c:v>
                      </c:pt>
                      <c:pt idx="282">
                        <c:v>-2.9810000000000001E-3</c:v>
                      </c:pt>
                      <c:pt idx="283">
                        <c:v>-4.6449999999999998E-3</c:v>
                      </c:pt>
                      <c:pt idx="284">
                        <c:v>-4.4050000000000001E-3</c:v>
                      </c:pt>
                      <c:pt idx="285">
                        <c:v>-2.617E-3</c:v>
                      </c:pt>
                      <c:pt idx="286">
                        <c:v>-3.3999999999999998E-3</c:v>
                      </c:pt>
                      <c:pt idx="287">
                        <c:v>-4.5929999999999999E-3</c:v>
                      </c:pt>
                      <c:pt idx="288">
                        <c:v>-3.2160000000000001E-3</c:v>
                      </c:pt>
                      <c:pt idx="289">
                        <c:v>-4.8240000000000002E-3</c:v>
                      </c:pt>
                      <c:pt idx="290">
                        <c:v>-1.475E-3</c:v>
                      </c:pt>
                      <c:pt idx="291">
                        <c:v>-1.6080000000000001E-3</c:v>
                      </c:pt>
                      <c:pt idx="292">
                        <c:v>-2.519E-3</c:v>
                      </c:pt>
                      <c:pt idx="293">
                        <c:v>-3.336E-3</c:v>
                      </c:pt>
                      <c:pt idx="294">
                        <c:v>-6.3509999999999999E-3</c:v>
                      </c:pt>
                      <c:pt idx="295">
                        <c:v>-7.3730000000000002E-3</c:v>
                      </c:pt>
                      <c:pt idx="296">
                        <c:v>-2.467E-3</c:v>
                      </c:pt>
                      <c:pt idx="297">
                        <c:v>-5.5430000000000002E-3</c:v>
                      </c:pt>
                      <c:pt idx="298">
                        <c:v>-3.2160000000000001E-3</c:v>
                      </c:pt>
                      <c:pt idx="299">
                        <c:v>-3.9870000000000001E-3</c:v>
                      </c:pt>
                      <c:pt idx="300">
                        <c:v>-2.408E-3</c:v>
                      </c:pt>
                      <c:pt idx="301">
                        <c:v>4.2900000000000002E-4</c:v>
                      </c:pt>
                      <c:pt idx="302">
                        <c:v>-4.8019999999999998E-3</c:v>
                      </c:pt>
                      <c:pt idx="303">
                        <c:v>-2.0449999999999999E-3</c:v>
                      </c:pt>
                      <c:pt idx="304">
                        <c:v>-2.4599999999999999E-3</c:v>
                      </c:pt>
                      <c:pt idx="305">
                        <c:v>-2.875E-3</c:v>
                      </c:pt>
                      <c:pt idx="306">
                        <c:v>-3.2160000000000001E-3</c:v>
                      </c:pt>
                      <c:pt idx="307">
                        <c:v>-3.0730000000000002E-3</c:v>
                      </c:pt>
                      <c:pt idx="308">
                        <c:v>-3.921E-3</c:v>
                      </c:pt>
                      <c:pt idx="309">
                        <c:v>-6.1419999999999999E-3</c:v>
                      </c:pt>
                      <c:pt idx="310">
                        <c:v>-4.5750000000000001E-3</c:v>
                      </c:pt>
                      <c:pt idx="311">
                        <c:v>-2.1480000000000002E-3</c:v>
                      </c:pt>
                      <c:pt idx="312">
                        <c:v>-2.5630000000000002E-3</c:v>
                      </c:pt>
                      <c:pt idx="313">
                        <c:v>-4.8240000000000002E-3</c:v>
                      </c:pt>
                      <c:pt idx="314">
                        <c:v>-3.392E-3</c:v>
                      </c:pt>
                      <c:pt idx="315">
                        <c:v>-2.7899999999999999E-3</c:v>
                      </c:pt>
                      <c:pt idx="316">
                        <c:v>-3.8180000000000002E-3</c:v>
                      </c:pt>
                      <c:pt idx="317">
                        <c:v>-3.2160000000000001E-3</c:v>
                      </c:pt>
                      <c:pt idx="318">
                        <c:v>-1.836E-3</c:v>
                      </c:pt>
                      <c:pt idx="319">
                        <c:v>-5.1440000000000001E-3</c:v>
                      </c:pt>
                      <c:pt idx="320">
                        <c:v>-9.0539999999999995E-3</c:v>
                      </c:pt>
                      <c:pt idx="321">
                        <c:v>-6.025E-3</c:v>
                      </c:pt>
                      <c:pt idx="322">
                        <c:v>-4.5450000000000004E-3</c:v>
                      </c:pt>
                      <c:pt idx="323">
                        <c:v>-4.8240000000000002E-3</c:v>
                      </c:pt>
                      <c:pt idx="324">
                        <c:v>-9.9799999999999997E-4</c:v>
                      </c:pt>
                      <c:pt idx="325">
                        <c:v>-6.3480000000000003E-3</c:v>
                      </c:pt>
                      <c:pt idx="326">
                        <c:v>-3.2160000000000001E-3</c:v>
                      </c:pt>
                      <c:pt idx="327">
                        <c:v>-3.9620000000000002E-3</c:v>
                      </c:pt>
                      <c:pt idx="328">
                        <c:v>-3.2160000000000001E-3</c:v>
                      </c:pt>
                      <c:pt idx="329">
                        <c:v>-3.2160000000000001E-3</c:v>
                      </c:pt>
                      <c:pt idx="330">
                        <c:v>-4.0600000000000002E-3</c:v>
                      </c:pt>
                      <c:pt idx="331">
                        <c:v>-2.4190000000000001E-3</c:v>
                      </c:pt>
                      <c:pt idx="332">
                        <c:v>-2.82E-3</c:v>
                      </c:pt>
                      <c:pt idx="333">
                        <c:v>-3.2160000000000001E-3</c:v>
                      </c:pt>
                      <c:pt idx="334">
                        <c:v>-2.349E-3</c:v>
                      </c:pt>
                      <c:pt idx="335">
                        <c:v>-4.7349999999999996E-3</c:v>
                      </c:pt>
                      <c:pt idx="336">
                        <c:v>-3.5609999999999999E-3</c:v>
                      </c:pt>
                      <c:pt idx="337">
                        <c:v>-6.3619999999999996E-3</c:v>
                      </c:pt>
                      <c:pt idx="338">
                        <c:v>-2.578E-3</c:v>
                      </c:pt>
                      <c:pt idx="339">
                        <c:v>-3.2160000000000001E-3</c:v>
                      </c:pt>
                      <c:pt idx="340">
                        <c:v>-8.8000000000000003E-4</c:v>
                      </c:pt>
                      <c:pt idx="341">
                        <c:v>-4.8240000000000002E-3</c:v>
                      </c:pt>
                      <c:pt idx="342">
                        <c:v>-5.359E-3</c:v>
                      </c:pt>
                      <c:pt idx="343">
                        <c:v>-5.1190000000000003E-3</c:v>
                      </c:pt>
                      <c:pt idx="344">
                        <c:v>-3.4580000000000001E-3</c:v>
                      </c:pt>
                      <c:pt idx="345">
                        <c:v>-4.6509999999999998E-3</c:v>
                      </c:pt>
                      <c:pt idx="346">
                        <c:v>-4.2360000000000002E-3</c:v>
                      </c:pt>
                      <c:pt idx="347">
                        <c:v>-3.8210000000000002E-3</c:v>
                      </c:pt>
                      <c:pt idx="348">
                        <c:v>-1.7979999999999999E-3</c:v>
                      </c:pt>
                      <c:pt idx="349">
                        <c:v>-2.0569999999999998E-3</c:v>
                      </c:pt>
                      <c:pt idx="350">
                        <c:v>-3.2160000000000001E-3</c:v>
                      </c:pt>
                      <c:pt idx="351">
                        <c:v>0</c:v>
                      </c:pt>
                      <c:pt idx="352">
                        <c:v>-2.9390000000000002E-3</c:v>
                      </c:pt>
                      <c:pt idx="353">
                        <c:v>-3.2160000000000001E-3</c:v>
                      </c:pt>
                      <c:pt idx="354">
                        <c:v>-2.5249999999999999E-3</c:v>
                      </c:pt>
                      <c:pt idx="355">
                        <c:v>-1.0039999999999999E-3</c:v>
                      </c:pt>
                      <c:pt idx="356">
                        <c:v>-8.0400000000000003E-3</c:v>
                      </c:pt>
                      <c:pt idx="357">
                        <c:v>-3.5439999999999998E-3</c:v>
                      </c:pt>
                      <c:pt idx="358">
                        <c:v>-5.5669999999999999E-3</c:v>
                      </c:pt>
                      <c:pt idx="359">
                        <c:v>-3.2160000000000001E-3</c:v>
                      </c:pt>
                      <c:pt idx="360">
                        <c:v>-4.7879999999999997E-3</c:v>
                      </c:pt>
                      <c:pt idx="361">
                        <c:v>-4.4450000000000002E-3</c:v>
                      </c:pt>
                      <c:pt idx="362">
                        <c:v>-2.382E-3</c:v>
                      </c:pt>
                      <c:pt idx="363">
                        <c:v>-3.2160000000000001E-3</c:v>
                      </c:pt>
                      <c:pt idx="364">
                        <c:v>-3.1000000000000001E-5</c:v>
                      </c:pt>
                      <c:pt idx="365">
                        <c:v>-4.3100000000000001E-4</c:v>
                      </c:pt>
                      <c:pt idx="366">
                        <c:v>-5.6699999999999997E-3</c:v>
                      </c:pt>
                      <c:pt idx="367">
                        <c:v>0</c:v>
                      </c:pt>
                      <c:pt idx="368">
                        <c:v>-3.2160000000000001E-3</c:v>
                      </c:pt>
                      <c:pt idx="369">
                        <c:v>-4.6620000000000003E-3</c:v>
                      </c:pt>
                      <c:pt idx="370">
                        <c:v>7.6369999999999997E-3</c:v>
                      </c:pt>
                      <c:pt idx="371">
                        <c:v>-3.2590000000000002E-3</c:v>
                      </c:pt>
                      <c:pt idx="372">
                        <c:v>-3.3349999999999999E-3</c:v>
                      </c:pt>
                      <c:pt idx="373">
                        <c:v>-3.2160000000000001E-3</c:v>
                      </c:pt>
                      <c:pt idx="374">
                        <c:v>-3.5049999999999999E-3</c:v>
                      </c:pt>
                      <c:pt idx="375">
                        <c:v>-3.4610000000000001E-3</c:v>
                      </c:pt>
                      <c:pt idx="376">
                        <c:v>-1.7000000000000001E-4</c:v>
                      </c:pt>
                      <c:pt idx="377">
                        <c:v>-2.1930000000000001E-3</c:v>
                      </c:pt>
                      <c:pt idx="378">
                        <c:v>-6.607E-3</c:v>
                      </c:pt>
                      <c:pt idx="379">
                        <c:v>-4.6309999999999997E-3</c:v>
                      </c:pt>
                      <c:pt idx="380">
                        <c:v>-5.267E-3</c:v>
                      </c:pt>
                      <c:pt idx="381">
                        <c:v>-5.4609999999999997E-3</c:v>
                      </c:pt>
                      <c:pt idx="382">
                        <c:v>-5.3189999999999999E-3</c:v>
                      </c:pt>
                      <c:pt idx="383">
                        <c:v>-3.5000000000000001E-3</c:v>
                      </c:pt>
                      <c:pt idx="384">
                        <c:v>-2.4269999999999999E-3</c:v>
                      </c:pt>
                      <c:pt idx="385">
                        <c:v>2.5370000000000002E-3</c:v>
                      </c:pt>
                      <c:pt idx="386">
                        <c:v>-2.1129999999999999E-3</c:v>
                      </c:pt>
                      <c:pt idx="387">
                        <c:v>-1.6080000000000001E-3</c:v>
                      </c:pt>
                      <c:pt idx="388">
                        <c:v>-5.1489999999999999E-3</c:v>
                      </c:pt>
                      <c:pt idx="389">
                        <c:v>-4.9529999999999999E-3</c:v>
                      </c:pt>
                      <c:pt idx="390">
                        <c:v>-3.2160000000000001E-3</c:v>
                      </c:pt>
                      <c:pt idx="391">
                        <c:v>-7.7999999999999999E-5</c:v>
                      </c:pt>
                      <c:pt idx="392">
                        <c:v>-1.9840000000000001E-3</c:v>
                      </c:pt>
                      <c:pt idx="393">
                        <c:v>-3.1900000000000001E-3</c:v>
                      </c:pt>
                      <c:pt idx="394">
                        <c:v>-2.4130000000000002E-3</c:v>
                      </c:pt>
                      <c:pt idx="395">
                        <c:v>-3.2160000000000001E-3</c:v>
                      </c:pt>
                      <c:pt idx="396">
                        <c:v>-3.2160000000000001E-3</c:v>
                      </c:pt>
                      <c:pt idx="397">
                        <c:v>-3.1389999999999999E-3</c:v>
                      </c:pt>
                      <c:pt idx="398">
                        <c:v>-3.2160000000000001E-3</c:v>
                      </c:pt>
                      <c:pt idx="399">
                        <c:v>-4.8240000000000002E-3</c:v>
                      </c:pt>
                      <c:pt idx="400">
                        <c:v>-4.9950000000000003E-3</c:v>
                      </c:pt>
                      <c:pt idx="401">
                        <c:v>-2.1429999999999999E-3</c:v>
                      </c:pt>
                      <c:pt idx="402">
                        <c:v>-3.2160000000000001E-3</c:v>
                      </c:pt>
                      <c:pt idx="403">
                        <c:v>-6.2009999999999999E-3</c:v>
                      </c:pt>
                      <c:pt idx="404">
                        <c:v>-2.6689999999999999E-3</c:v>
                      </c:pt>
                      <c:pt idx="405">
                        <c:v>-5.1070000000000004E-3</c:v>
                      </c:pt>
                      <c:pt idx="406">
                        <c:v>-3.2160000000000001E-3</c:v>
                      </c:pt>
                      <c:pt idx="407">
                        <c:v>-7.5389999999999997E-3</c:v>
                      </c:pt>
                      <c:pt idx="408">
                        <c:v>-5.2680000000000001E-3</c:v>
                      </c:pt>
                      <c:pt idx="409">
                        <c:v>-6.0470000000000003E-3</c:v>
                      </c:pt>
                      <c:pt idx="410">
                        <c:v>-6.2360000000000002E-3</c:v>
                      </c:pt>
                      <c:pt idx="411">
                        <c:v>-3.4350000000000001E-3</c:v>
                      </c:pt>
                      <c:pt idx="412">
                        <c:v>-3.5569999999999998E-3</c:v>
                      </c:pt>
                      <c:pt idx="413">
                        <c:v>-3.7759999999999998E-3</c:v>
                      </c:pt>
                      <c:pt idx="414">
                        <c:v>-4.5339999999999998E-3</c:v>
                      </c:pt>
                      <c:pt idx="415">
                        <c:v>-3.2160000000000001E-3</c:v>
                      </c:pt>
                      <c:pt idx="416">
                        <c:v>-4.8240000000000002E-3</c:v>
                      </c:pt>
                      <c:pt idx="417">
                        <c:v>-4.7410000000000004E-3</c:v>
                      </c:pt>
                      <c:pt idx="418">
                        <c:v>-1.6080000000000001E-3</c:v>
                      </c:pt>
                      <c:pt idx="419">
                        <c:v>-3.2160000000000001E-3</c:v>
                      </c:pt>
                      <c:pt idx="420">
                        <c:v>-2.3440000000000002E-3</c:v>
                      </c:pt>
                      <c:pt idx="421">
                        <c:v>2.3800000000000001E-4</c:v>
                      </c:pt>
                      <c:pt idx="422">
                        <c:v>-4.7819999999999998E-3</c:v>
                      </c:pt>
                      <c:pt idx="423">
                        <c:v>-5.6860000000000001E-3</c:v>
                      </c:pt>
                      <c:pt idx="424">
                        <c:v>-4.8240000000000002E-3</c:v>
                      </c:pt>
                      <c:pt idx="425">
                        <c:v>-2.8110000000000001E-3</c:v>
                      </c:pt>
                      <c:pt idx="426">
                        <c:v>-4.8050000000000002E-3</c:v>
                      </c:pt>
                      <c:pt idx="427">
                        <c:v>-2.032E-3</c:v>
                      </c:pt>
                      <c:pt idx="428">
                        <c:v>-4.8240000000000002E-3</c:v>
                      </c:pt>
                      <c:pt idx="429">
                        <c:v>-6.0780000000000001E-3</c:v>
                      </c:pt>
                      <c:pt idx="430">
                        <c:v>-7.9179999999999997E-3</c:v>
                      </c:pt>
                      <c:pt idx="431">
                        <c:v>-3.872E-3</c:v>
                      </c:pt>
                      <c:pt idx="432">
                        <c:v>-4.8240000000000002E-3</c:v>
                      </c:pt>
                      <c:pt idx="433">
                        <c:v>-4.522E-3</c:v>
                      </c:pt>
                      <c:pt idx="434">
                        <c:v>-4.5989999999999998E-3</c:v>
                      </c:pt>
                      <c:pt idx="435">
                        <c:v>-5.3769999999999998E-3</c:v>
                      </c:pt>
                      <c:pt idx="436">
                        <c:v>-1.884E-3</c:v>
                      </c:pt>
                      <c:pt idx="437">
                        <c:v>-8.5499999999999997E-4</c:v>
                      </c:pt>
                      <c:pt idx="438">
                        <c:v>-1.936E-3</c:v>
                      </c:pt>
                      <c:pt idx="439">
                        <c:v>-1.0548999999999999E-2</c:v>
                      </c:pt>
                      <c:pt idx="440">
                        <c:v>-1.843E-3</c:v>
                      </c:pt>
                      <c:pt idx="441">
                        <c:v>-4.6249999999999998E-3</c:v>
                      </c:pt>
                      <c:pt idx="442">
                        <c:v>-3.0010000000000002E-3</c:v>
                      </c:pt>
                      <c:pt idx="443">
                        <c:v>-4.4770000000000001E-3</c:v>
                      </c:pt>
                      <c:pt idx="444">
                        <c:v>-2.7339999999999999E-3</c:v>
                      </c:pt>
                      <c:pt idx="445">
                        <c:v>-3.3639999999999998E-3</c:v>
                      </c:pt>
                      <c:pt idx="446">
                        <c:v>-4.8240000000000002E-3</c:v>
                      </c:pt>
                      <c:pt idx="447">
                        <c:v>-1.5258000000000001E-2</c:v>
                      </c:pt>
                      <c:pt idx="448">
                        <c:v>-5.3359999999999996E-3</c:v>
                      </c:pt>
                      <c:pt idx="449">
                        <c:v>-4.7280000000000004E-3</c:v>
                      </c:pt>
                      <c:pt idx="450">
                        <c:v>-3.8530000000000001E-3</c:v>
                      </c:pt>
                      <c:pt idx="451">
                        <c:v>-3.2160000000000001E-3</c:v>
                      </c:pt>
                      <c:pt idx="452">
                        <c:v>-5.2839999999999996E-3</c:v>
                      </c:pt>
                      <c:pt idx="453">
                        <c:v>-1.1030999999999999E-2</c:v>
                      </c:pt>
                      <c:pt idx="454">
                        <c:v>-2.7179999999999999E-3</c:v>
                      </c:pt>
                      <c:pt idx="455">
                        <c:v>-3.2550000000000001E-3</c:v>
                      </c:pt>
                      <c:pt idx="456">
                        <c:v>-2.7820000000000002E-3</c:v>
                      </c:pt>
                      <c:pt idx="457">
                        <c:v>-3.2100000000000002E-3</c:v>
                      </c:pt>
                      <c:pt idx="458">
                        <c:v>-6.587E-3</c:v>
                      </c:pt>
                      <c:pt idx="459">
                        <c:v>-3.1519999999999999E-3</c:v>
                      </c:pt>
                      <c:pt idx="460">
                        <c:v>-4.4669999999999996E-3</c:v>
                      </c:pt>
                      <c:pt idx="461">
                        <c:v>1.3190000000000001E-3</c:v>
                      </c:pt>
                      <c:pt idx="462">
                        <c:v>-3.9719999999999998E-3</c:v>
                      </c:pt>
                      <c:pt idx="463">
                        <c:v>-5.7120000000000001E-3</c:v>
                      </c:pt>
                      <c:pt idx="464">
                        <c:v>-6.8820000000000001E-3</c:v>
                      </c:pt>
                      <c:pt idx="465">
                        <c:v>-5.4699999999999996E-4</c:v>
                      </c:pt>
                      <c:pt idx="466">
                        <c:v>-2.1320000000000002E-3</c:v>
                      </c:pt>
                      <c:pt idx="467">
                        <c:v>-6.1619999999999999E-3</c:v>
                      </c:pt>
                      <c:pt idx="468">
                        <c:v>-3.7239999999999999E-3</c:v>
                      </c:pt>
                      <c:pt idx="469">
                        <c:v>-3.3769999999999998E-3</c:v>
                      </c:pt>
                      <c:pt idx="470">
                        <c:v>-1.727E-3</c:v>
                      </c:pt>
                      <c:pt idx="471">
                        <c:v>-3.5890000000000002E-3</c:v>
                      </c:pt>
                      <c:pt idx="472">
                        <c:v>-1.8109999999999999E-3</c:v>
                      </c:pt>
                      <c:pt idx="473">
                        <c:v>-5.0359999999999997E-3</c:v>
                      </c:pt>
                      <c:pt idx="474">
                        <c:v>-1.6080000000000001E-3</c:v>
                      </c:pt>
                      <c:pt idx="475">
                        <c:v>8.6200000000000003E-4</c:v>
                      </c:pt>
                      <c:pt idx="476">
                        <c:v>-3.3670000000000002E-3</c:v>
                      </c:pt>
                      <c:pt idx="477">
                        <c:v>-3.2160000000000001E-3</c:v>
                      </c:pt>
                      <c:pt idx="478">
                        <c:v>-2.9650000000000002E-3</c:v>
                      </c:pt>
                      <c:pt idx="479">
                        <c:v>-2.702E-3</c:v>
                      </c:pt>
                      <c:pt idx="480">
                        <c:v>-1E-4</c:v>
                      </c:pt>
                      <c:pt idx="481">
                        <c:v>-1.0878000000000001E-2</c:v>
                      </c:pt>
                      <c:pt idx="482">
                        <c:v>-3.9459999999999999E-3</c:v>
                      </c:pt>
                      <c:pt idx="483">
                        <c:v>-2.5339999999999998E-3</c:v>
                      </c:pt>
                      <c:pt idx="484">
                        <c:v>-4.7280000000000004E-3</c:v>
                      </c:pt>
                      <c:pt idx="485">
                        <c:v>-3.2160000000000001E-3</c:v>
                      </c:pt>
                      <c:pt idx="486">
                        <c:v>-4.8240000000000002E-3</c:v>
                      </c:pt>
                      <c:pt idx="487">
                        <c:v>-2.0200000000000001E-3</c:v>
                      </c:pt>
                      <c:pt idx="488">
                        <c:v>-3.2190000000000001E-3</c:v>
                      </c:pt>
                      <c:pt idx="489">
                        <c:v>-5.2420000000000001E-3</c:v>
                      </c:pt>
                      <c:pt idx="490">
                        <c:v>-5.5989999999999998E-3</c:v>
                      </c:pt>
                      <c:pt idx="491">
                        <c:v>-3.5760000000000002E-3</c:v>
                      </c:pt>
                      <c:pt idx="492">
                        <c:v>-3.271E-3</c:v>
                      </c:pt>
                      <c:pt idx="493">
                        <c:v>-4.8240000000000002E-3</c:v>
                      </c:pt>
                      <c:pt idx="494">
                        <c:v>-4.1009999999999996E-3</c:v>
                      </c:pt>
                      <c:pt idx="495">
                        <c:v>-4.8240000000000002E-3</c:v>
                      </c:pt>
                      <c:pt idx="496">
                        <c:v>-1.8209999999999999E-3</c:v>
                      </c:pt>
                      <c:pt idx="497">
                        <c:v>-4.3030000000000004E-3</c:v>
                      </c:pt>
                      <c:pt idx="498">
                        <c:v>-4.1520000000000003E-3</c:v>
                      </c:pt>
                      <c:pt idx="499">
                        <c:v>-5.3379999999999999E-3</c:v>
                      </c:pt>
                      <c:pt idx="500">
                        <c:v>-5.9589999999999999E-3</c:v>
                      </c:pt>
                      <c:pt idx="501">
                        <c:v>-3.7889999999999998E-3</c:v>
                      </c:pt>
                      <c:pt idx="502">
                        <c:v>-1.4940000000000001E-3</c:v>
                      </c:pt>
                      <c:pt idx="503">
                        <c:v>-3.2160000000000001E-3</c:v>
                      </c:pt>
                      <c:pt idx="504">
                        <c:v>-4.8240000000000002E-3</c:v>
                      </c:pt>
                      <c:pt idx="505">
                        <c:v>-3.8400000000000001E-3</c:v>
                      </c:pt>
                      <c:pt idx="506">
                        <c:v>-3.117E-3</c:v>
                      </c:pt>
                      <c:pt idx="507">
                        <c:v>-1.7619999999999999E-3</c:v>
                      </c:pt>
                      <c:pt idx="508">
                        <c:v>-5.9109999999999996E-3</c:v>
                      </c:pt>
                      <c:pt idx="509">
                        <c:v>-5.4999999999999997E-3</c:v>
                      </c:pt>
                      <c:pt idx="510">
                        <c:v>-1.0794E-2</c:v>
                      </c:pt>
                      <c:pt idx="511">
                        <c:v>-3.3189999999999999E-3</c:v>
                      </c:pt>
                      <c:pt idx="512">
                        <c:v>-4.5120000000000004E-3</c:v>
                      </c:pt>
                      <c:pt idx="513">
                        <c:v>-3.2160000000000001E-3</c:v>
                      </c:pt>
                      <c:pt idx="514">
                        <c:v>-4.8240000000000002E-3</c:v>
                      </c:pt>
                      <c:pt idx="515">
                        <c:v>-1.6590000000000001E-3</c:v>
                      </c:pt>
                      <c:pt idx="516">
                        <c:v>-6.0679999999999996E-3</c:v>
                      </c:pt>
                      <c:pt idx="517">
                        <c:v>-4.0460000000000001E-3</c:v>
                      </c:pt>
                      <c:pt idx="518">
                        <c:v>-3.2160000000000001E-3</c:v>
                      </c:pt>
                      <c:pt idx="519">
                        <c:v>-3.2160000000000001E-3</c:v>
                      </c:pt>
                      <c:pt idx="520">
                        <c:v>-4.4619999999999998E-3</c:v>
                      </c:pt>
                      <c:pt idx="521">
                        <c:v>-6.5360000000000001E-3</c:v>
                      </c:pt>
                      <c:pt idx="522">
                        <c:v>-3.2160000000000001E-3</c:v>
                      </c:pt>
                      <c:pt idx="523">
                        <c:v>-4.8240000000000002E-3</c:v>
                      </c:pt>
                      <c:pt idx="524">
                        <c:v>-7.3150000000000003E-3</c:v>
                      </c:pt>
                      <c:pt idx="525">
                        <c:v>-4.9789999999999999E-3</c:v>
                      </c:pt>
                      <c:pt idx="526">
                        <c:v>-5.4469999999999996E-3</c:v>
                      </c:pt>
                      <c:pt idx="527">
                        <c:v>-3.4229999999999998E-3</c:v>
                      </c:pt>
                      <c:pt idx="528">
                        <c:v>-1.6080000000000001E-3</c:v>
                      </c:pt>
                      <c:pt idx="529">
                        <c:v>-2.5409999999999999E-3</c:v>
                      </c:pt>
                      <c:pt idx="530">
                        <c:v>-5.6049999999999997E-3</c:v>
                      </c:pt>
                      <c:pt idx="531">
                        <c:v>-3.2160000000000001E-3</c:v>
                      </c:pt>
                      <c:pt idx="532">
                        <c:v>-5.8630000000000002E-3</c:v>
                      </c:pt>
                      <c:pt idx="533">
                        <c:v>-5.1850000000000004E-3</c:v>
                      </c:pt>
                      <c:pt idx="534">
                        <c:v>6.7879999999999998E-3</c:v>
                      </c:pt>
                      <c:pt idx="535">
                        <c:v>-4.2469999999999999E-3</c:v>
                      </c:pt>
                      <c:pt idx="536">
                        <c:v>-6.6870000000000002E-3</c:v>
                      </c:pt>
                      <c:pt idx="537">
                        <c:v>-4.8240000000000002E-3</c:v>
                      </c:pt>
                      <c:pt idx="538">
                        <c:v>-3.3730000000000001E-3</c:v>
                      </c:pt>
                      <c:pt idx="539">
                        <c:v>-2.1849999999999999E-3</c:v>
                      </c:pt>
                      <c:pt idx="540">
                        <c:v>-4.4149999999999997E-3</c:v>
                      </c:pt>
                      <c:pt idx="541">
                        <c:v>-5.3449999999999999E-3</c:v>
                      </c:pt>
                      <c:pt idx="542">
                        <c:v>-3.5330000000000001E-3</c:v>
                      </c:pt>
                      <c:pt idx="543">
                        <c:v>-1.9112000000000001E-2</c:v>
                      </c:pt>
                      <c:pt idx="544">
                        <c:v>-6.2719999999999998E-3</c:v>
                      </c:pt>
                      <c:pt idx="545">
                        <c:v>-4.3550000000000004E-3</c:v>
                      </c:pt>
                      <c:pt idx="546">
                        <c:v>-6.378E-3</c:v>
                      </c:pt>
                      <c:pt idx="547">
                        <c:v>-3.2160000000000001E-3</c:v>
                      </c:pt>
                      <c:pt idx="548">
                        <c:v>-3.2729999999999999E-3</c:v>
                      </c:pt>
                      <c:pt idx="549">
                        <c:v>-8.3500000000000002E-4</c:v>
                      </c:pt>
                      <c:pt idx="550">
                        <c:v>-4.8209999999999998E-3</c:v>
                      </c:pt>
                      <c:pt idx="551">
                        <c:v>-4.8240000000000002E-3</c:v>
                      </c:pt>
                      <c:pt idx="552">
                        <c:v>-1.7459999999999999E-3</c:v>
                      </c:pt>
                      <c:pt idx="553">
                        <c:v>-3.2160000000000001E-3</c:v>
                      </c:pt>
                      <c:pt idx="554">
                        <c:v>-3.4589999999999998E-3</c:v>
                      </c:pt>
                      <c:pt idx="555">
                        <c:v>-3.6800000000000001E-3</c:v>
                      </c:pt>
                      <c:pt idx="556">
                        <c:v>-4.0949999999999997E-3</c:v>
                      </c:pt>
                      <c:pt idx="557">
                        <c:v>-3.2160000000000001E-3</c:v>
                      </c:pt>
                      <c:pt idx="558">
                        <c:v>-1.7080000000000001E-3</c:v>
                      </c:pt>
                      <c:pt idx="559">
                        <c:v>-2.7009999999999998E-3</c:v>
                      </c:pt>
                      <c:pt idx="560">
                        <c:v>-2.7899999999999999E-3</c:v>
                      </c:pt>
                      <c:pt idx="561">
                        <c:v>-5.6420000000000003E-3</c:v>
                      </c:pt>
                      <c:pt idx="562">
                        <c:v>-1.9109999999999999E-3</c:v>
                      </c:pt>
                      <c:pt idx="563">
                        <c:v>-3.2160000000000001E-3</c:v>
                      </c:pt>
                      <c:pt idx="564">
                        <c:v>-5.4510000000000001E-3</c:v>
                      </c:pt>
                      <c:pt idx="565">
                        <c:v>-1.82E-3</c:v>
                      </c:pt>
                      <c:pt idx="566">
                        <c:v>-3.4190000000000002E-3</c:v>
                      </c:pt>
                      <c:pt idx="567">
                        <c:v>-4.2059999999999997E-3</c:v>
                      </c:pt>
                      <c:pt idx="568">
                        <c:v>-1.15E-3</c:v>
                      </c:pt>
                      <c:pt idx="569">
                        <c:v>-7.5589999999999997E-3</c:v>
                      </c:pt>
                      <c:pt idx="570">
                        <c:v>-3.4710000000000001E-3</c:v>
                      </c:pt>
                      <c:pt idx="571">
                        <c:v>2.415E-3</c:v>
                      </c:pt>
                      <c:pt idx="572">
                        <c:v>-2.1689999999999999E-3</c:v>
                      </c:pt>
                      <c:pt idx="573">
                        <c:v>-1.8259999999999999E-3</c:v>
                      </c:pt>
                      <c:pt idx="574">
                        <c:v>-1.9139999999999999E-3</c:v>
                      </c:pt>
                      <c:pt idx="575">
                        <c:v>-3.9370000000000004E-3</c:v>
                      </c:pt>
                      <c:pt idx="576">
                        <c:v>-4.352E-3</c:v>
                      </c:pt>
                      <c:pt idx="577">
                        <c:v>-3.3310000000000002E-3</c:v>
                      </c:pt>
                      <c:pt idx="578">
                        <c:v>-3.2160000000000001E-3</c:v>
                      </c:pt>
                      <c:pt idx="579">
                        <c:v>-3.9880000000000002E-3</c:v>
                      </c:pt>
                      <c:pt idx="580">
                        <c:v>-1.1869999999999999E-3</c:v>
                      </c:pt>
                      <c:pt idx="581">
                        <c:v>-4.8300000000000001E-3</c:v>
                      </c:pt>
                      <c:pt idx="582">
                        <c:v>-4.4149999999999997E-3</c:v>
                      </c:pt>
                      <c:pt idx="583">
                        <c:v>-5.6480000000000002E-3</c:v>
                      </c:pt>
                      <c:pt idx="584">
                        <c:v>-1.2620000000000001E-3</c:v>
                      </c:pt>
                      <c:pt idx="585">
                        <c:v>-1.745E-3</c:v>
                      </c:pt>
                      <c:pt idx="586">
                        <c:v>-4.5970000000000004E-3</c:v>
                      </c:pt>
                      <c:pt idx="587">
                        <c:v>-3.9490000000000003E-3</c:v>
                      </c:pt>
                      <c:pt idx="588">
                        <c:v>-1.4173E-2</c:v>
                      </c:pt>
                      <c:pt idx="589">
                        <c:v>-4.7270000000000003E-3</c:v>
                      </c:pt>
                      <c:pt idx="590">
                        <c:v>-2.7759999999999998E-3</c:v>
                      </c:pt>
                      <c:pt idx="591">
                        <c:v>-3.8969999999999999E-3</c:v>
                      </c:pt>
                      <c:pt idx="592">
                        <c:v>-3.7490000000000002E-3</c:v>
                      </c:pt>
                      <c:pt idx="593">
                        <c:v>-4.8240000000000002E-3</c:v>
                      </c:pt>
                      <c:pt idx="594">
                        <c:v>-4.261E-3</c:v>
                      </c:pt>
                      <c:pt idx="595">
                        <c:v>-2.5860000000000002E-3</c:v>
                      </c:pt>
                      <c:pt idx="596">
                        <c:v>-4.6090000000000002E-3</c:v>
                      </c:pt>
                      <c:pt idx="597">
                        <c:v>-4.8240000000000002E-3</c:v>
                      </c:pt>
                      <c:pt idx="598">
                        <c:v>-4.2090000000000001E-3</c:v>
                      </c:pt>
                      <c:pt idx="599">
                        <c:v>-7.9129999999999999E-3</c:v>
                      </c:pt>
                      <c:pt idx="600">
                        <c:v>-4.4970000000000001E-3</c:v>
                      </c:pt>
                      <c:pt idx="601">
                        <c:v>-4.8240000000000002E-3</c:v>
                      </c:pt>
                      <c:pt idx="602">
                        <c:v>-3.2160000000000001E-3</c:v>
                      </c:pt>
                      <c:pt idx="603">
                        <c:v>-2.1900000000000001E-3</c:v>
                      </c:pt>
                      <c:pt idx="604">
                        <c:v>-1.8320000000000001E-3</c:v>
                      </c:pt>
                      <c:pt idx="605">
                        <c:v>-4.5209999999999998E-3</c:v>
                      </c:pt>
                      <c:pt idx="606">
                        <c:v>-5.8869999999999999E-3</c:v>
                      </c:pt>
                      <c:pt idx="607">
                        <c:v>-5.006E-3</c:v>
                      </c:pt>
                      <c:pt idx="608">
                        <c:v>-3.277E-3</c:v>
                      </c:pt>
                      <c:pt idx="609">
                        <c:v>-7.1669999999999998E-3</c:v>
                      </c:pt>
                      <c:pt idx="610">
                        <c:v>-2.3080000000000002E-3</c:v>
                      </c:pt>
                      <c:pt idx="611">
                        <c:v>-8.3770000000000008E-3</c:v>
                      </c:pt>
                      <c:pt idx="612">
                        <c:v>-6.4050000000000001E-3</c:v>
                      </c:pt>
                      <c:pt idx="613">
                        <c:v>-7.6340000000000002E-3</c:v>
                      </c:pt>
                      <c:pt idx="614">
                        <c:v>-3.2499999999999999E-3</c:v>
                      </c:pt>
                      <c:pt idx="615">
                        <c:v>-4.4520000000000002E-3</c:v>
                      </c:pt>
                      <c:pt idx="616">
                        <c:v>-3.3860000000000001E-3</c:v>
                      </c:pt>
                      <c:pt idx="617">
                        <c:v>-3.673E-3</c:v>
                      </c:pt>
                      <c:pt idx="618">
                        <c:v>-8.0400000000000003E-3</c:v>
                      </c:pt>
                      <c:pt idx="619">
                        <c:v>-1.2869999999999999E-3</c:v>
                      </c:pt>
                      <c:pt idx="620">
                        <c:v>-6.3379999999999999E-3</c:v>
                      </c:pt>
                      <c:pt idx="621">
                        <c:v>-6.9410000000000001E-3</c:v>
                      </c:pt>
                      <c:pt idx="622">
                        <c:v>-1.369E-3</c:v>
                      </c:pt>
                      <c:pt idx="623">
                        <c:v>-5.8929999999999998E-3</c:v>
                      </c:pt>
                      <c:pt idx="624">
                        <c:v>-2.4810000000000001E-3</c:v>
                      </c:pt>
                      <c:pt idx="625">
                        <c:v>-3.2889999999999998E-3</c:v>
                      </c:pt>
                      <c:pt idx="626">
                        <c:v>-5.7990000000000003E-3</c:v>
                      </c:pt>
                      <c:pt idx="627">
                        <c:v>-4.3600000000000003E-4</c:v>
                      </c:pt>
                      <c:pt idx="628">
                        <c:v>-4.627E-3</c:v>
                      </c:pt>
                      <c:pt idx="629">
                        <c:v>2.1329999999999999E-3</c:v>
                      </c:pt>
                      <c:pt idx="630">
                        <c:v>-5.5409999999999999E-3</c:v>
                      </c:pt>
                      <c:pt idx="631">
                        <c:v>-3.2160000000000001E-3</c:v>
                      </c:pt>
                      <c:pt idx="632">
                        <c:v>-4.3270000000000001E-3</c:v>
                      </c:pt>
                      <c:pt idx="633">
                        <c:v>-5.7689999999999998E-3</c:v>
                      </c:pt>
                      <c:pt idx="634">
                        <c:v>-5.9020000000000001E-3</c:v>
                      </c:pt>
                      <c:pt idx="635">
                        <c:v>-7.9249999999999998E-3</c:v>
                      </c:pt>
                      <c:pt idx="636">
                        <c:v>-5.1240000000000001E-3</c:v>
                      </c:pt>
                      <c:pt idx="637">
                        <c:v>-8.3979999999999992E-3</c:v>
                      </c:pt>
                      <c:pt idx="638">
                        <c:v>-6.4320000000000002E-3</c:v>
                      </c:pt>
                      <c:pt idx="639">
                        <c:v>-5.078E-3</c:v>
                      </c:pt>
                      <c:pt idx="640">
                        <c:v>-3.2160000000000001E-3</c:v>
                      </c:pt>
                      <c:pt idx="641">
                        <c:v>-5.5900000000000004E-3</c:v>
                      </c:pt>
                      <c:pt idx="642">
                        <c:v>-5.5779999999999996E-3</c:v>
                      </c:pt>
                      <c:pt idx="643">
                        <c:v>-8.0280000000000004E-3</c:v>
                      </c:pt>
                      <c:pt idx="644">
                        <c:v>-6.8279999999999999E-3</c:v>
                      </c:pt>
                      <c:pt idx="645">
                        <c:v>-6.4599999999999996E-3</c:v>
                      </c:pt>
                      <c:pt idx="646">
                        <c:v>9.6299999999999999E-4</c:v>
                      </c:pt>
                      <c:pt idx="647">
                        <c:v>-6.3530000000000001E-3</c:v>
                      </c:pt>
                      <c:pt idx="648">
                        <c:v>-3.9160000000000002E-3</c:v>
                      </c:pt>
                      <c:pt idx="649">
                        <c:v>-4.6940000000000003E-3</c:v>
                      </c:pt>
                      <c:pt idx="650">
                        <c:v>-2.5799999999999998E-3</c:v>
                      </c:pt>
                      <c:pt idx="651">
                        <c:v>-7.8580000000000004E-3</c:v>
                      </c:pt>
                      <c:pt idx="652">
                        <c:v>-5.836E-3</c:v>
                      </c:pt>
                      <c:pt idx="653">
                        <c:v>-1.4718E-2</c:v>
                      </c:pt>
                      <c:pt idx="654">
                        <c:v>-4.0340000000000003E-3</c:v>
                      </c:pt>
                      <c:pt idx="655">
                        <c:v>-6.4320000000000002E-3</c:v>
                      </c:pt>
                      <c:pt idx="656">
                        <c:v>6.241E-3</c:v>
                      </c:pt>
                      <c:pt idx="657">
                        <c:v>-3.852E-3</c:v>
                      </c:pt>
                      <c:pt idx="658">
                        <c:v>-5.4869999999999997E-3</c:v>
                      </c:pt>
                      <c:pt idx="659">
                        <c:v>-6.0439999999999999E-3</c:v>
                      </c:pt>
                      <c:pt idx="660">
                        <c:v>-6.4320000000000002E-3</c:v>
                      </c:pt>
                      <c:pt idx="661">
                        <c:v>-2.777E-3</c:v>
                      </c:pt>
                      <c:pt idx="662">
                        <c:v>-6.2630000000000003E-3</c:v>
                      </c:pt>
                      <c:pt idx="663">
                        <c:v>-3.4610000000000001E-3</c:v>
                      </c:pt>
                      <c:pt idx="664">
                        <c:v>-5.4840000000000002E-3</c:v>
                      </c:pt>
                      <c:pt idx="665">
                        <c:v>-4.8240000000000002E-3</c:v>
                      </c:pt>
                      <c:pt idx="666">
                        <c:v>-4.7060000000000001E-3</c:v>
                      </c:pt>
                      <c:pt idx="667">
                        <c:v>-8.8999999999999995E-4</c:v>
                      </c:pt>
                      <c:pt idx="668">
                        <c:v>-5.7200000000000003E-3</c:v>
                      </c:pt>
                      <c:pt idx="669">
                        <c:v>-7.077E-3</c:v>
                      </c:pt>
                      <c:pt idx="670">
                        <c:v>-6.3660000000000001E-3</c:v>
                      </c:pt>
                      <c:pt idx="671">
                        <c:v>-2.3050000000000002E-3</c:v>
                      </c:pt>
                      <c:pt idx="672">
                        <c:v>-7.195E-3</c:v>
                      </c:pt>
                      <c:pt idx="673">
                        <c:v>-2.898E-3</c:v>
                      </c:pt>
                      <c:pt idx="674">
                        <c:v>-6.4019999999999997E-3</c:v>
                      </c:pt>
                      <c:pt idx="675">
                        <c:v>-6.032E-3</c:v>
                      </c:pt>
                      <c:pt idx="676">
                        <c:v>-5.6389999999999999E-3</c:v>
                      </c:pt>
                      <c:pt idx="677">
                        <c:v>-6.8110000000000002E-3</c:v>
                      </c:pt>
                      <c:pt idx="678">
                        <c:v>-8.0770000000000008E-3</c:v>
                      </c:pt>
                      <c:pt idx="679">
                        <c:v>-4.8240000000000002E-3</c:v>
                      </c:pt>
                      <c:pt idx="680">
                        <c:v>-5.4419999999999998E-3</c:v>
                      </c:pt>
                      <c:pt idx="681">
                        <c:v>-6.1050000000000002E-3</c:v>
                      </c:pt>
                      <c:pt idx="682">
                        <c:v>-5.0000000000000001E-3</c:v>
                      </c:pt>
                      <c:pt idx="683">
                        <c:v>-3.2160000000000001E-3</c:v>
                      </c:pt>
                      <c:pt idx="684">
                        <c:v>-6.4320000000000002E-3</c:v>
                      </c:pt>
                      <c:pt idx="685">
                        <c:v>-6.4320000000000002E-3</c:v>
                      </c:pt>
                      <c:pt idx="686">
                        <c:v>-1.887E-3</c:v>
                      </c:pt>
                      <c:pt idx="687">
                        <c:v>-7.9310000000000005E-3</c:v>
                      </c:pt>
                      <c:pt idx="688">
                        <c:v>-6.4320000000000002E-3</c:v>
                      </c:pt>
                      <c:pt idx="689">
                        <c:v>-4.1130000000000003E-3</c:v>
                      </c:pt>
                      <c:pt idx="690">
                        <c:v>-3.5980000000000001E-3</c:v>
                      </c:pt>
                      <c:pt idx="691">
                        <c:v>-5.4299999999999999E-3</c:v>
                      </c:pt>
                      <c:pt idx="692">
                        <c:v>-5.4120000000000001E-3</c:v>
                      </c:pt>
                      <c:pt idx="693">
                        <c:v>-4.6509999999999998E-3</c:v>
                      </c:pt>
                      <c:pt idx="694">
                        <c:v>-5.7930000000000004E-3</c:v>
                      </c:pt>
                      <c:pt idx="695">
                        <c:v>-1.155E-2</c:v>
                      </c:pt>
                      <c:pt idx="696">
                        <c:v>-3.7520000000000001E-3</c:v>
                      </c:pt>
                      <c:pt idx="697">
                        <c:v>-7.6769999999999998E-3</c:v>
                      </c:pt>
                      <c:pt idx="698">
                        <c:v>-8.7670000000000005E-3</c:v>
                      </c:pt>
                      <c:pt idx="699">
                        <c:v>3.3519999999999999E-3</c:v>
                      </c:pt>
                      <c:pt idx="700">
                        <c:v>-7.8860000000000006E-3</c:v>
                      </c:pt>
                      <c:pt idx="701">
                        <c:v>-1.817E-3</c:v>
                      </c:pt>
                      <c:pt idx="702">
                        <c:v>-3.9060000000000002E-3</c:v>
                      </c:pt>
                      <c:pt idx="703">
                        <c:v>-5.672E-3</c:v>
                      </c:pt>
                      <c:pt idx="704">
                        <c:v>-2.4740000000000001E-3</c:v>
                      </c:pt>
                      <c:pt idx="705">
                        <c:v>-4.8419999999999999E-3</c:v>
                      </c:pt>
                      <c:pt idx="706">
                        <c:v>-9.6699999999999998E-3</c:v>
                      </c:pt>
                      <c:pt idx="707">
                        <c:v>-7.2290000000000002E-3</c:v>
                      </c:pt>
                      <c:pt idx="708">
                        <c:v>-7.659E-3</c:v>
                      </c:pt>
                      <c:pt idx="709">
                        <c:v>-8.3730000000000002E-3</c:v>
                      </c:pt>
                      <c:pt idx="710">
                        <c:v>-2.5701999999999999E-2</c:v>
                      </c:pt>
                      <c:pt idx="711">
                        <c:v>-7.2950000000000003E-3</c:v>
                      </c:pt>
                      <c:pt idx="712">
                        <c:v>-4.2059999999999997E-3</c:v>
                      </c:pt>
                      <c:pt idx="713">
                        <c:v>-6.4320000000000002E-3</c:v>
                      </c:pt>
                      <c:pt idx="714">
                        <c:v>-5.3239999999999997E-3</c:v>
                      </c:pt>
                      <c:pt idx="715">
                        <c:v>-5.7390000000000002E-3</c:v>
                      </c:pt>
                      <c:pt idx="716">
                        <c:v>-6.9259999999999999E-3</c:v>
                      </c:pt>
                      <c:pt idx="717">
                        <c:v>-6.4320000000000002E-3</c:v>
                      </c:pt>
                      <c:pt idx="718">
                        <c:v>-5.9259999999999998E-3</c:v>
                      </c:pt>
                      <c:pt idx="719">
                        <c:v>-6.4320000000000002E-3</c:v>
                      </c:pt>
                      <c:pt idx="720">
                        <c:v>-6.4140000000000004E-3</c:v>
                      </c:pt>
                      <c:pt idx="721">
                        <c:v>-6.4320000000000002E-3</c:v>
                      </c:pt>
                      <c:pt idx="722">
                        <c:v>-9.6450000000000008E-3</c:v>
                      </c:pt>
                      <c:pt idx="723">
                        <c:v>-7.0229999999999997E-3</c:v>
                      </c:pt>
                      <c:pt idx="724">
                        <c:v>-6.4320000000000002E-3</c:v>
                      </c:pt>
                      <c:pt idx="725">
                        <c:v>-6.1929999999999997E-3</c:v>
                      </c:pt>
                      <c:pt idx="726">
                        <c:v>-6.7320000000000001E-3</c:v>
                      </c:pt>
                      <c:pt idx="727">
                        <c:v>-5.3629999999999997E-3</c:v>
                      </c:pt>
                      <c:pt idx="728">
                        <c:v>-3.5890000000000002E-3</c:v>
                      </c:pt>
                      <c:pt idx="729">
                        <c:v>-5.8510000000000003E-3</c:v>
                      </c:pt>
                      <c:pt idx="730">
                        <c:v>-5.5300000000000002E-3</c:v>
                      </c:pt>
                      <c:pt idx="731">
                        <c:v>-4.8240000000000002E-3</c:v>
                      </c:pt>
                      <c:pt idx="732">
                        <c:v>-6.4320000000000002E-3</c:v>
                      </c:pt>
                      <c:pt idx="733">
                        <c:v>-6.7739999999999996E-3</c:v>
                      </c:pt>
                      <c:pt idx="734">
                        <c:v>-6.4320000000000002E-3</c:v>
                      </c:pt>
                      <c:pt idx="735">
                        <c:v>-7.3039999999999997E-3</c:v>
                      </c:pt>
                      <c:pt idx="736">
                        <c:v>-7.9979999999999999E-3</c:v>
                      </c:pt>
                      <c:pt idx="737">
                        <c:v>-7.2529999999999999E-3</c:v>
                      </c:pt>
                      <c:pt idx="738">
                        <c:v>-6.4320000000000002E-3</c:v>
                      </c:pt>
                      <c:pt idx="739">
                        <c:v>-6.4320000000000002E-3</c:v>
                      </c:pt>
                      <c:pt idx="740">
                        <c:v>-8.0400000000000003E-3</c:v>
                      </c:pt>
                      <c:pt idx="741">
                        <c:v>-7.5950000000000002E-3</c:v>
                      </c:pt>
                      <c:pt idx="742">
                        <c:v>-8.0400000000000003E-3</c:v>
                      </c:pt>
                      <c:pt idx="743">
                        <c:v>-9.9810000000000003E-3</c:v>
                      </c:pt>
                      <c:pt idx="744">
                        <c:v>-8.0400000000000003E-3</c:v>
                      </c:pt>
                      <c:pt idx="745">
                        <c:v>-6.4320000000000002E-3</c:v>
                      </c:pt>
                      <c:pt idx="746">
                        <c:v>-7.3439999999999998E-3</c:v>
                      </c:pt>
                      <c:pt idx="747">
                        <c:v>-8.0400000000000003E-3</c:v>
                      </c:pt>
                      <c:pt idx="748">
                        <c:v>-7.7739999999999997E-3</c:v>
                      </c:pt>
                      <c:pt idx="749">
                        <c:v>-1.4104E-2</c:v>
                      </c:pt>
                      <c:pt idx="750">
                        <c:v>-1.61E-2</c:v>
                      </c:pt>
                      <c:pt idx="751">
                        <c:v>-6.6620000000000004E-3</c:v>
                      </c:pt>
                      <c:pt idx="752">
                        <c:v>-6.6169999999999996E-3</c:v>
                      </c:pt>
                      <c:pt idx="753">
                        <c:v>-7.0320000000000001E-3</c:v>
                      </c:pt>
                      <c:pt idx="754">
                        <c:v>-7.0260000000000001E-3</c:v>
                      </c:pt>
                      <c:pt idx="755">
                        <c:v>-6.79E-3</c:v>
                      </c:pt>
                      <c:pt idx="756">
                        <c:v>-9.6480000000000003E-3</c:v>
                      </c:pt>
                      <c:pt idx="757">
                        <c:v>-5.169E-3</c:v>
                      </c:pt>
                      <c:pt idx="758">
                        <c:v>-9.1059999999999995E-3</c:v>
                      </c:pt>
                      <c:pt idx="759">
                        <c:v>-8.0400000000000003E-3</c:v>
                      </c:pt>
                      <c:pt idx="760">
                        <c:v>-9.9360000000000004E-3</c:v>
                      </c:pt>
                      <c:pt idx="761">
                        <c:v>-8.0400000000000003E-3</c:v>
                      </c:pt>
                      <c:pt idx="762">
                        <c:v>-1.0494E-2</c:v>
                      </c:pt>
                      <c:pt idx="763">
                        <c:v>-8.1919999999999996E-3</c:v>
                      </c:pt>
                      <c:pt idx="764">
                        <c:v>-8.4659999999999996E-3</c:v>
                      </c:pt>
                      <c:pt idx="765">
                        <c:v>-1.1256E-2</c:v>
                      </c:pt>
                      <c:pt idx="766">
                        <c:v>-6.8710000000000004E-3</c:v>
                      </c:pt>
                      <c:pt idx="767">
                        <c:v>-8.0649999999999993E-3</c:v>
                      </c:pt>
                      <c:pt idx="768">
                        <c:v>-1.0866000000000001E-2</c:v>
                      </c:pt>
                      <c:pt idx="769">
                        <c:v>-5.6210000000000001E-3</c:v>
                      </c:pt>
                      <c:pt idx="770">
                        <c:v>-8.4279999999999997E-3</c:v>
                      </c:pt>
                      <c:pt idx="771">
                        <c:v>-1.1202E-2</c:v>
                      </c:pt>
                      <c:pt idx="772">
                        <c:v>-1.1538E-2</c:v>
                      </c:pt>
                      <c:pt idx="773">
                        <c:v>-6.6439999999999997E-3</c:v>
                      </c:pt>
                      <c:pt idx="774">
                        <c:v>-8.7130000000000003E-3</c:v>
                      </c:pt>
                      <c:pt idx="775">
                        <c:v>-1.1098999999999999E-2</c:v>
                      </c:pt>
                      <c:pt idx="776">
                        <c:v>-9.5209999999999999E-3</c:v>
                      </c:pt>
                      <c:pt idx="777">
                        <c:v>-1.0557E-2</c:v>
                      </c:pt>
                      <c:pt idx="778">
                        <c:v>-1.1256E-2</c:v>
                      </c:pt>
                      <c:pt idx="779">
                        <c:v>-8.2179999999999996E-3</c:v>
                      </c:pt>
                      <c:pt idx="780">
                        <c:v>-9.6749999999999996E-3</c:v>
                      </c:pt>
                      <c:pt idx="781">
                        <c:v>-8.352E-3</c:v>
                      </c:pt>
                      <c:pt idx="782">
                        <c:v>-1.2163999999999999E-2</c:v>
                      </c:pt>
                      <c:pt idx="783">
                        <c:v>-9.4669999999999997E-3</c:v>
                      </c:pt>
                      <c:pt idx="784">
                        <c:v>-9.6480000000000003E-3</c:v>
                      </c:pt>
                      <c:pt idx="785">
                        <c:v>-9.051E-3</c:v>
                      </c:pt>
                      <c:pt idx="786">
                        <c:v>-1.0529E-2</c:v>
                      </c:pt>
                      <c:pt idx="787">
                        <c:v>-7.1310000000000002E-3</c:v>
                      </c:pt>
                      <c:pt idx="788">
                        <c:v>-1.4449E-2</c:v>
                      </c:pt>
                      <c:pt idx="789">
                        <c:v>-1.1228E-2</c:v>
                      </c:pt>
                      <c:pt idx="790">
                        <c:v>-6.6930000000000002E-3</c:v>
                      </c:pt>
                      <c:pt idx="791">
                        <c:v>-8.3250000000000008E-3</c:v>
                      </c:pt>
                      <c:pt idx="792">
                        <c:v>-1.2165E-2</c:v>
                      </c:pt>
                      <c:pt idx="793">
                        <c:v>-1.2244E-2</c:v>
                      </c:pt>
                      <c:pt idx="794">
                        <c:v>-1.1414000000000001E-2</c:v>
                      </c:pt>
                      <c:pt idx="795">
                        <c:v>-1.2864E-2</c:v>
                      </c:pt>
                      <c:pt idx="796">
                        <c:v>-1.0399E-2</c:v>
                      </c:pt>
                      <c:pt idx="797">
                        <c:v>-1.4753E-2</c:v>
                      </c:pt>
                      <c:pt idx="798">
                        <c:v>-1.1311E-2</c:v>
                      </c:pt>
                      <c:pt idx="799">
                        <c:v>-1.0036E-2</c:v>
                      </c:pt>
                      <c:pt idx="800">
                        <c:v>-1.2064999999999999E-2</c:v>
                      </c:pt>
                      <c:pt idx="801">
                        <c:v>-1.1256E-2</c:v>
                      </c:pt>
                      <c:pt idx="802">
                        <c:v>-1.5984000000000002E-2</c:v>
                      </c:pt>
                      <c:pt idx="803">
                        <c:v>-1.1695000000000001E-2</c:v>
                      </c:pt>
                      <c:pt idx="804">
                        <c:v>-1.4472E-2</c:v>
                      </c:pt>
                      <c:pt idx="805">
                        <c:v>-1.2525E-2</c:v>
                      </c:pt>
                      <c:pt idx="806">
                        <c:v>-2.0452000000000001E-2</c:v>
                      </c:pt>
                      <c:pt idx="807">
                        <c:v>-1.3845E-2</c:v>
                      </c:pt>
                      <c:pt idx="808">
                        <c:v>-1.4472E-2</c:v>
                      </c:pt>
                      <c:pt idx="809">
                        <c:v>-1.2864E-2</c:v>
                      </c:pt>
                      <c:pt idx="810">
                        <c:v>-1.3117999999999999E-2</c:v>
                      </c:pt>
                      <c:pt idx="811">
                        <c:v>-1.6080000000000001E-2</c:v>
                      </c:pt>
                      <c:pt idx="812">
                        <c:v>-1.3821E-2</c:v>
                      </c:pt>
                      <c:pt idx="813">
                        <c:v>-1.6080000000000001E-2</c:v>
                      </c:pt>
                      <c:pt idx="814">
                        <c:v>-1.3043000000000001E-2</c:v>
                      </c:pt>
                      <c:pt idx="815">
                        <c:v>-1.7937999999999999E-2</c:v>
                      </c:pt>
                      <c:pt idx="816">
                        <c:v>-1.4472E-2</c:v>
                      </c:pt>
                      <c:pt idx="817">
                        <c:v>-1.3049E-2</c:v>
                      </c:pt>
                      <c:pt idx="818">
                        <c:v>-1.5620999999999999E-2</c:v>
                      </c:pt>
                      <c:pt idx="819">
                        <c:v>-1.6725E-2</c:v>
                      </c:pt>
                      <c:pt idx="820">
                        <c:v>-1.2864E-2</c:v>
                      </c:pt>
                      <c:pt idx="821">
                        <c:v>-1.6080000000000001E-2</c:v>
                      </c:pt>
                      <c:pt idx="822">
                        <c:v>-1.6080000000000001E-2</c:v>
                      </c:pt>
                      <c:pt idx="823">
                        <c:v>-1.8599999999999998E-2</c:v>
                      </c:pt>
                      <c:pt idx="824">
                        <c:v>-1.7687999999999999E-2</c:v>
                      </c:pt>
                      <c:pt idx="825">
                        <c:v>-1.6490000000000001E-2</c:v>
                      </c:pt>
                      <c:pt idx="826">
                        <c:v>-1.6413000000000001E-2</c:v>
                      </c:pt>
                      <c:pt idx="827">
                        <c:v>-1.5855000000000001E-2</c:v>
                      </c:pt>
                      <c:pt idx="828">
                        <c:v>-1.8405999999999999E-2</c:v>
                      </c:pt>
                      <c:pt idx="829">
                        <c:v>-1.9265999999999998E-2</c:v>
                      </c:pt>
                      <c:pt idx="830">
                        <c:v>-1.5240999999999999E-2</c:v>
                      </c:pt>
                      <c:pt idx="831">
                        <c:v>-2.0105000000000001E-2</c:v>
                      </c:pt>
                      <c:pt idx="832">
                        <c:v>-1.7295000000000001E-2</c:v>
                      </c:pt>
                      <c:pt idx="833">
                        <c:v>-1.7687999999999999E-2</c:v>
                      </c:pt>
                      <c:pt idx="834">
                        <c:v>-1.856E-2</c:v>
                      </c:pt>
                      <c:pt idx="835">
                        <c:v>-1.8539E-2</c:v>
                      </c:pt>
                      <c:pt idx="836">
                        <c:v>-1.8612E-2</c:v>
                      </c:pt>
                      <c:pt idx="837">
                        <c:v>-1.7760999999999999E-2</c:v>
                      </c:pt>
                      <c:pt idx="838">
                        <c:v>-1.8662999999999999E-2</c:v>
                      </c:pt>
                      <c:pt idx="839">
                        <c:v>-2.0001999999999999E-2</c:v>
                      </c:pt>
                      <c:pt idx="840">
                        <c:v>-1.8852000000000001E-2</c:v>
                      </c:pt>
                      <c:pt idx="841">
                        <c:v>-1.7687999999999999E-2</c:v>
                      </c:pt>
                      <c:pt idx="842">
                        <c:v>-2.3043000000000001E-2</c:v>
                      </c:pt>
                      <c:pt idx="843">
                        <c:v>-2.0905E-2</c:v>
                      </c:pt>
                      <c:pt idx="844">
                        <c:v>-2.1144E-2</c:v>
                      </c:pt>
                      <c:pt idx="845">
                        <c:v>-2.0729000000000001E-2</c:v>
                      </c:pt>
                      <c:pt idx="846">
                        <c:v>-2.1922000000000001E-2</c:v>
                      </c:pt>
                      <c:pt idx="847">
                        <c:v>-2.0905E-2</c:v>
                      </c:pt>
                      <c:pt idx="848">
                        <c:v>-2.1656999999999999E-2</c:v>
                      </c:pt>
                      <c:pt idx="849">
                        <c:v>-2.3439999999999999E-2</c:v>
                      </c:pt>
                      <c:pt idx="850">
                        <c:v>-2.3479E-2</c:v>
                      </c:pt>
                      <c:pt idx="851">
                        <c:v>-2.3064000000000001E-2</c:v>
                      </c:pt>
                      <c:pt idx="852">
                        <c:v>-2.3983999999999998E-2</c:v>
                      </c:pt>
                      <c:pt idx="853">
                        <c:v>-2.2017999999999999E-2</c:v>
                      </c:pt>
                      <c:pt idx="854">
                        <c:v>-2.4121E-2</c:v>
                      </c:pt>
                      <c:pt idx="855">
                        <c:v>-1.9904999999999999E-2</c:v>
                      </c:pt>
                      <c:pt idx="856">
                        <c:v>-2.4035999999999998E-2</c:v>
                      </c:pt>
                      <c:pt idx="857">
                        <c:v>-2.3172000000000002E-2</c:v>
                      </c:pt>
                      <c:pt idx="858">
                        <c:v>-2.4865000000000002E-2</c:v>
                      </c:pt>
                      <c:pt idx="859">
                        <c:v>-2.341E-2</c:v>
                      </c:pt>
                      <c:pt idx="860">
                        <c:v>-2.4087000000000001E-2</c:v>
                      </c:pt>
                      <c:pt idx="861">
                        <c:v>-2.4121E-2</c:v>
                      </c:pt>
                      <c:pt idx="862">
                        <c:v>-2.4931999999999999E-2</c:v>
                      </c:pt>
                      <c:pt idx="863">
                        <c:v>-2.3307000000000001E-2</c:v>
                      </c:pt>
                      <c:pt idx="864">
                        <c:v>-2.8891E-2</c:v>
                      </c:pt>
                      <c:pt idx="865">
                        <c:v>-2.1647E-2</c:v>
                      </c:pt>
                      <c:pt idx="866">
                        <c:v>-2.4968000000000001E-2</c:v>
                      </c:pt>
                      <c:pt idx="867">
                        <c:v>-2.5038000000000001E-2</c:v>
                      </c:pt>
                      <c:pt idx="868">
                        <c:v>-2.5659000000000001E-2</c:v>
                      </c:pt>
                      <c:pt idx="869">
                        <c:v>-2.4431000000000001E-2</c:v>
                      </c:pt>
                      <c:pt idx="870">
                        <c:v>-2.7147000000000001E-2</c:v>
                      </c:pt>
                      <c:pt idx="871">
                        <c:v>-2.8357E-2</c:v>
                      </c:pt>
                      <c:pt idx="872">
                        <c:v>-2.5728999999999998E-2</c:v>
                      </c:pt>
                      <c:pt idx="873">
                        <c:v>-2.4119000000000002E-2</c:v>
                      </c:pt>
                      <c:pt idx="874">
                        <c:v>-2.6679000000000001E-2</c:v>
                      </c:pt>
                      <c:pt idx="875">
                        <c:v>-2.5333999999999999E-2</c:v>
                      </c:pt>
                      <c:pt idx="876">
                        <c:v>-2.5555999999999999E-2</c:v>
                      </c:pt>
                      <c:pt idx="877">
                        <c:v>-2.6749999999999999E-2</c:v>
                      </c:pt>
                      <c:pt idx="878">
                        <c:v>-2.4726999999999999E-2</c:v>
                      </c:pt>
                      <c:pt idx="879">
                        <c:v>-2.4121E-2</c:v>
                      </c:pt>
                      <c:pt idx="880">
                        <c:v>-2.5951999999999999E-2</c:v>
                      </c:pt>
                      <c:pt idx="881">
                        <c:v>-2.7975E-2</c:v>
                      </c:pt>
                      <c:pt idx="882">
                        <c:v>-2.7836E-2</c:v>
                      </c:pt>
                      <c:pt idx="883">
                        <c:v>-2.8805000000000001E-2</c:v>
                      </c:pt>
                      <c:pt idx="884">
                        <c:v>-2.6279E-2</c:v>
                      </c:pt>
                      <c:pt idx="885">
                        <c:v>-2.5728999999999998E-2</c:v>
                      </c:pt>
                      <c:pt idx="886">
                        <c:v>-2.8944999999999999E-2</c:v>
                      </c:pt>
                      <c:pt idx="887">
                        <c:v>-2.5817E-2</c:v>
                      </c:pt>
                      <c:pt idx="888">
                        <c:v>-2.8618000000000001E-2</c:v>
                      </c:pt>
                      <c:pt idx="889">
                        <c:v>-2.5603999999999998E-2</c:v>
                      </c:pt>
                      <c:pt idx="890">
                        <c:v>-2.6884999999999999E-2</c:v>
                      </c:pt>
                      <c:pt idx="891">
                        <c:v>-2.5728999999999998E-2</c:v>
                      </c:pt>
                      <c:pt idx="892">
                        <c:v>-3.0079000000000002E-2</c:v>
                      </c:pt>
                      <c:pt idx="893">
                        <c:v>-2.7337E-2</c:v>
                      </c:pt>
                      <c:pt idx="894">
                        <c:v>-2.1297E-2</c:v>
                      </c:pt>
                      <c:pt idx="895">
                        <c:v>-2.7292E-2</c:v>
                      </c:pt>
                      <c:pt idx="896">
                        <c:v>-2.7656E-2</c:v>
                      </c:pt>
                      <c:pt idx="897">
                        <c:v>-2.4884E-2</c:v>
                      </c:pt>
                      <c:pt idx="898">
                        <c:v>-2.8247000000000001E-2</c:v>
                      </c:pt>
                      <c:pt idx="899">
                        <c:v>-2.5662000000000001E-2</c:v>
                      </c:pt>
                      <c:pt idx="900">
                        <c:v>-2.6210000000000001E-2</c:v>
                      </c:pt>
                      <c:pt idx="901">
                        <c:v>-2.6624999999999999E-2</c:v>
                      </c:pt>
                      <c:pt idx="902">
                        <c:v>-2.5728999999999998E-2</c:v>
                      </c:pt>
                      <c:pt idx="903">
                        <c:v>-2.4121E-2</c:v>
                      </c:pt>
                      <c:pt idx="904">
                        <c:v>-2.5196E-2</c:v>
                      </c:pt>
                      <c:pt idx="905">
                        <c:v>-2.8084000000000001E-2</c:v>
                      </c:pt>
                      <c:pt idx="906">
                        <c:v>-2.8208E-2</c:v>
                      </c:pt>
                      <c:pt idx="907">
                        <c:v>-2.5728999999999998E-2</c:v>
                      </c:pt>
                      <c:pt idx="908">
                        <c:v>-2.5728999999999998E-2</c:v>
                      </c:pt>
                      <c:pt idx="909">
                        <c:v>-2.3122E-2</c:v>
                      </c:pt>
                      <c:pt idx="910">
                        <c:v>-2.3925999999999999E-2</c:v>
                      </c:pt>
                      <c:pt idx="911">
                        <c:v>-2.2512999999999998E-2</c:v>
                      </c:pt>
                      <c:pt idx="912">
                        <c:v>-2.3484999999999999E-2</c:v>
                      </c:pt>
                      <c:pt idx="913">
                        <c:v>-2.2512999999999998E-2</c:v>
                      </c:pt>
                      <c:pt idx="914">
                        <c:v>-2.1190000000000001E-2</c:v>
                      </c:pt>
                      <c:pt idx="915">
                        <c:v>-2.2239999999999999E-2</c:v>
                      </c:pt>
                      <c:pt idx="916">
                        <c:v>-2.2512999999999998E-2</c:v>
                      </c:pt>
                      <c:pt idx="917">
                        <c:v>-2.3019000000000001E-2</c:v>
                      </c:pt>
                      <c:pt idx="918">
                        <c:v>-2.0448000000000001E-2</c:v>
                      </c:pt>
                      <c:pt idx="919">
                        <c:v>-2.4121E-2</c:v>
                      </c:pt>
                      <c:pt idx="920">
                        <c:v>-2.0166E-2</c:v>
                      </c:pt>
                      <c:pt idx="921">
                        <c:v>-2.0905E-2</c:v>
                      </c:pt>
                      <c:pt idx="922">
                        <c:v>-2.0905E-2</c:v>
                      </c:pt>
                      <c:pt idx="923">
                        <c:v>-2.1387E-2</c:v>
                      </c:pt>
                      <c:pt idx="924">
                        <c:v>-1.7687999999999999E-2</c:v>
                      </c:pt>
                      <c:pt idx="925">
                        <c:v>-2.2512999999999998E-2</c:v>
                      </c:pt>
                      <c:pt idx="926">
                        <c:v>-2.0881E-2</c:v>
                      </c:pt>
                      <c:pt idx="927">
                        <c:v>-1.6507000000000001E-2</c:v>
                      </c:pt>
                      <c:pt idx="928">
                        <c:v>-2.0138E-2</c:v>
                      </c:pt>
                      <c:pt idx="929">
                        <c:v>-1.3015000000000001E-2</c:v>
                      </c:pt>
                      <c:pt idx="930">
                        <c:v>-1.9233E-2</c:v>
                      </c:pt>
                      <c:pt idx="931">
                        <c:v>-2.3338000000000001E-2</c:v>
                      </c:pt>
                      <c:pt idx="932">
                        <c:v>-1.7687999999999999E-2</c:v>
                      </c:pt>
                      <c:pt idx="933">
                        <c:v>-1.8589000000000001E-2</c:v>
                      </c:pt>
                      <c:pt idx="934">
                        <c:v>-1.3094E-2</c:v>
                      </c:pt>
                      <c:pt idx="935">
                        <c:v>-1.5002E-2</c:v>
                      </c:pt>
                      <c:pt idx="936">
                        <c:v>-1.4192E-2</c:v>
                      </c:pt>
                      <c:pt idx="937">
                        <c:v>-1.6577999999999999E-2</c:v>
                      </c:pt>
                      <c:pt idx="938">
                        <c:v>-1.1089999999999999E-2</c:v>
                      </c:pt>
                      <c:pt idx="939">
                        <c:v>-1.2864E-2</c:v>
                      </c:pt>
                      <c:pt idx="940">
                        <c:v>-1.2252000000000001E-2</c:v>
                      </c:pt>
                      <c:pt idx="941">
                        <c:v>-1.1454000000000001E-2</c:v>
                      </c:pt>
                      <c:pt idx="942">
                        <c:v>-1.4255E-2</c:v>
                      </c:pt>
                      <c:pt idx="943">
                        <c:v>-8.6730000000000002E-3</c:v>
                      </c:pt>
                      <c:pt idx="944">
                        <c:v>-8.0400000000000003E-3</c:v>
                      </c:pt>
                      <c:pt idx="945">
                        <c:v>-1.0819E-2</c:v>
                      </c:pt>
                      <c:pt idx="946">
                        <c:v>-6.4320000000000002E-3</c:v>
                      </c:pt>
                      <c:pt idx="947">
                        <c:v>-9.6480000000000003E-3</c:v>
                      </c:pt>
                      <c:pt idx="948">
                        <c:v>-7.5310000000000004E-3</c:v>
                      </c:pt>
                      <c:pt idx="949">
                        <c:v>-6.5259999999999997E-3</c:v>
                      </c:pt>
                      <c:pt idx="950">
                        <c:v>-6.4320000000000002E-3</c:v>
                      </c:pt>
                      <c:pt idx="951">
                        <c:v>-8.0400000000000003E-3</c:v>
                      </c:pt>
                      <c:pt idx="952">
                        <c:v>-5.9740000000000001E-3</c:v>
                      </c:pt>
                      <c:pt idx="953">
                        <c:v>-1.2779E-2</c:v>
                      </c:pt>
                      <c:pt idx="954">
                        <c:v>-5.1960000000000001E-3</c:v>
                      </c:pt>
                      <c:pt idx="955">
                        <c:v>-7.8700000000000005E-4</c:v>
                      </c:pt>
                      <c:pt idx="956">
                        <c:v>-4.0289999999999996E-3</c:v>
                      </c:pt>
                      <c:pt idx="957">
                        <c:v>-3.225E-3</c:v>
                      </c:pt>
                      <c:pt idx="958">
                        <c:v>2.2829999999999999E-3</c:v>
                      </c:pt>
                      <c:pt idx="959">
                        <c:v>-1.6080000000000001E-3</c:v>
                      </c:pt>
                      <c:pt idx="960">
                        <c:v>1.23E-3</c:v>
                      </c:pt>
                      <c:pt idx="961">
                        <c:v>-4.5840000000000004E-3</c:v>
                      </c:pt>
                      <c:pt idx="962">
                        <c:v>-4.5319999999999996E-3</c:v>
                      </c:pt>
                      <c:pt idx="963">
                        <c:v>4.6210000000000001E-3</c:v>
                      </c:pt>
                      <c:pt idx="964">
                        <c:v>-1.305E-3</c:v>
                      </c:pt>
                      <c:pt idx="965">
                        <c:v>3.1050000000000001E-3</c:v>
                      </c:pt>
                      <c:pt idx="966">
                        <c:v>2.6610000000000002E-3</c:v>
                      </c:pt>
                      <c:pt idx="967">
                        <c:v>1.6080000000000001E-3</c:v>
                      </c:pt>
                      <c:pt idx="968">
                        <c:v>1.8600000000000001E-3</c:v>
                      </c:pt>
                      <c:pt idx="969">
                        <c:v>3.2160000000000001E-3</c:v>
                      </c:pt>
                      <c:pt idx="970">
                        <c:v>2.764E-3</c:v>
                      </c:pt>
                      <c:pt idx="971">
                        <c:v>1.846E-3</c:v>
                      </c:pt>
                      <c:pt idx="972">
                        <c:v>4.6239999999999996E-3</c:v>
                      </c:pt>
                      <c:pt idx="973">
                        <c:v>1.823E-3</c:v>
                      </c:pt>
                      <c:pt idx="974">
                        <c:v>7.4110000000000001E-3</c:v>
                      </c:pt>
                      <c:pt idx="975">
                        <c:v>5.9519999999999998E-3</c:v>
                      </c:pt>
                      <c:pt idx="976">
                        <c:v>2.0249999999999999E-3</c:v>
                      </c:pt>
                      <c:pt idx="977">
                        <c:v>5.0899999999999999E-3</c:v>
                      </c:pt>
                      <c:pt idx="978">
                        <c:v>8.5330000000000007E-3</c:v>
                      </c:pt>
                      <c:pt idx="979">
                        <c:v>6.9439999999999997E-3</c:v>
                      </c:pt>
                      <c:pt idx="980">
                        <c:v>8.0400000000000003E-3</c:v>
                      </c:pt>
                      <c:pt idx="981">
                        <c:v>6.7499999999999999E-3</c:v>
                      </c:pt>
                      <c:pt idx="982">
                        <c:v>6.4320000000000002E-3</c:v>
                      </c:pt>
                      <c:pt idx="983">
                        <c:v>1.1943E-2</c:v>
                      </c:pt>
                      <c:pt idx="984">
                        <c:v>8.4539999999999997E-3</c:v>
                      </c:pt>
                      <c:pt idx="985">
                        <c:v>1.5342E-2</c:v>
                      </c:pt>
                      <c:pt idx="986">
                        <c:v>1.0432E-2</c:v>
                      </c:pt>
                      <c:pt idx="987">
                        <c:v>1.1256E-2</c:v>
                      </c:pt>
                      <c:pt idx="988">
                        <c:v>1.6360000000000001E-3</c:v>
                      </c:pt>
                      <c:pt idx="989">
                        <c:v>1.2444E-2</c:v>
                      </c:pt>
                      <c:pt idx="990">
                        <c:v>1.3637E-2</c:v>
                      </c:pt>
                      <c:pt idx="991">
                        <c:v>1.3757E-2</c:v>
                      </c:pt>
                      <c:pt idx="992">
                        <c:v>1.2978E-2</c:v>
                      </c:pt>
                      <c:pt idx="993">
                        <c:v>1.4E-2</c:v>
                      </c:pt>
                      <c:pt idx="994">
                        <c:v>1.3586000000000001E-2</c:v>
                      </c:pt>
                      <c:pt idx="995">
                        <c:v>1.6386999999999999E-2</c:v>
                      </c:pt>
                      <c:pt idx="996">
                        <c:v>1.4472E-2</c:v>
                      </c:pt>
                      <c:pt idx="997">
                        <c:v>1.5034E-2</c:v>
                      </c:pt>
                      <c:pt idx="998">
                        <c:v>1.5141999999999999E-2</c:v>
                      </c:pt>
                      <c:pt idx="999">
                        <c:v>1.3374E-2</c:v>
                      </c:pt>
                      <c:pt idx="1000">
                        <c:v>1.9137000000000001E-2</c:v>
                      </c:pt>
                      <c:pt idx="1001">
                        <c:v>1.6080000000000001E-2</c:v>
                      </c:pt>
                      <c:pt idx="1002">
                        <c:v>1.8678E-2</c:v>
                      </c:pt>
                      <c:pt idx="1003">
                        <c:v>1.7485000000000001E-2</c:v>
                      </c:pt>
                      <c:pt idx="1004">
                        <c:v>1.6292000000000001E-2</c:v>
                      </c:pt>
                      <c:pt idx="1005">
                        <c:v>1.6707E-2</c:v>
                      </c:pt>
                      <c:pt idx="1006">
                        <c:v>2.0337999999999998E-2</c:v>
                      </c:pt>
                      <c:pt idx="1007">
                        <c:v>2.2360999999999999E-2</c:v>
                      </c:pt>
                      <c:pt idx="1008">
                        <c:v>1.9296000000000001E-2</c:v>
                      </c:pt>
                      <c:pt idx="1009">
                        <c:v>2.1582E-2</c:v>
                      </c:pt>
                      <c:pt idx="1010">
                        <c:v>2.1420000000000002E-2</c:v>
                      </c:pt>
                      <c:pt idx="1011">
                        <c:v>2.2412000000000001E-2</c:v>
                      </c:pt>
                      <c:pt idx="1012">
                        <c:v>2.6079000000000001E-2</c:v>
                      </c:pt>
                      <c:pt idx="1013">
                        <c:v>2.1933000000000001E-2</c:v>
                      </c:pt>
                      <c:pt idx="1014">
                        <c:v>2.2512999999999998E-2</c:v>
                      </c:pt>
                      <c:pt idx="1015">
                        <c:v>2.5631000000000001E-2</c:v>
                      </c:pt>
                      <c:pt idx="1016">
                        <c:v>2.3244000000000001E-2</c:v>
                      </c:pt>
                      <c:pt idx="1017">
                        <c:v>2.4167000000000001E-2</c:v>
                      </c:pt>
                      <c:pt idx="1018">
                        <c:v>2.6099000000000001E-2</c:v>
                      </c:pt>
                      <c:pt idx="1019">
                        <c:v>2.5724E-2</c:v>
                      </c:pt>
                      <c:pt idx="1020">
                        <c:v>2.8527E-2</c:v>
                      </c:pt>
                      <c:pt idx="1021">
                        <c:v>2.5616E-2</c:v>
                      </c:pt>
                      <c:pt idx="1022">
                        <c:v>2.6976E-2</c:v>
                      </c:pt>
                      <c:pt idx="1023">
                        <c:v>2.5783E-2</c:v>
                      </c:pt>
                      <c:pt idx="1024">
                        <c:v>2.8476000000000001E-2</c:v>
                      </c:pt>
                      <c:pt idx="1025">
                        <c:v>2.9828E-2</c:v>
                      </c:pt>
                      <c:pt idx="1026">
                        <c:v>2.7337E-2</c:v>
                      </c:pt>
                      <c:pt idx="1027">
                        <c:v>3.1844999999999998E-2</c:v>
                      </c:pt>
                      <c:pt idx="1028">
                        <c:v>2.7857E-2</c:v>
                      </c:pt>
                      <c:pt idx="1029">
                        <c:v>2.7451E-2</c:v>
                      </c:pt>
                      <c:pt idx="1030">
                        <c:v>2.6502999999999999E-2</c:v>
                      </c:pt>
                      <c:pt idx="1031">
                        <c:v>2.4747999999999999E-2</c:v>
                      </c:pt>
                      <c:pt idx="1032">
                        <c:v>2.9981000000000001E-2</c:v>
                      </c:pt>
                      <c:pt idx="1033">
                        <c:v>3.0188E-2</c:v>
                      </c:pt>
                      <c:pt idx="1034">
                        <c:v>3.1954000000000003E-2</c:v>
                      </c:pt>
                      <c:pt idx="1035">
                        <c:v>2.7962000000000001E-2</c:v>
                      </c:pt>
                      <c:pt idx="1036">
                        <c:v>3.0553E-2</c:v>
                      </c:pt>
                      <c:pt idx="1037">
                        <c:v>2.6868E-2</c:v>
                      </c:pt>
                      <c:pt idx="1038">
                        <c:v>2.8112000000000002E-2</c:v>
                      </c:pt>
                      <c:pt idx="1039">
                        <c:v>3.2420999999999998E-2</c:v>
                      </c:pt>
                      <c:pt idx="1040">
                        <c:v>3.4185E-2</c:v>
                      </c:pt>
                      <c:pt idx="1041">
                        <c:v>2.7231000000000002E-2</c:v>
                      </c:pt>
                      <c:pt idx="1042">
                        <c:v>3.517E-2</c:v>
                      </c:pt>
                      <c:pt idx="1043">
                        <c:v>2.9567E-2</c:v>
                      </c:pt>
                      <c:pt idx="1044">
                        <c:v>3.6103000000000003E-2</c:v>
                      </c:pt>
                      <c:pt idx="1045">
                        <c:v>3.0086000000000002E-2</c:v>
                      </c:pt>
                      <c:pt idx="1046">
                        <c:v>3.5325000000000002E-2</c:v>
                      </c:pt>
                      <c:pt idx="1047">
                        <c:v>3.5740000000000001E-2</c:v>
                      </c:pt>
                      <c:pt idx="1048">
                        <c:v>3.4652000000000002E-2</c:v>
                      </c:pt>
                      <c:pt idx="1049">
                        <c:v>3.7761999999999997E-2</c:v>
                      </c:pt>
                      <c:pt idx="1050">
                        <c:v>3.6984000000000003E-2</c:v>
                      </c:pt>
                      <c:pt idx="1051">
                        <c:v>3.6984999999999997E-2</c:v>
                      </c:pt>
                      <c:pt idx="1052">
                        <c:v>3.4548000000000002E-2</c:v>
                      </c:pt>
                      <c:pt idx="1053">
                        <c:v>3.3404999999999997E-2</c:v>
                      </c:pt>
                      <c:pt idx="1054">
                        <c:v>3.6577999999999999E-2</c:v>
                      </c:pt>
                      <c:pt idx="1055">
                        <c:v>3.3302999999999999E-2</c:v>
                      </c:pt>
                      <c:pt idx="1056">
                        <c:v>3.7712000000000002E-2</c:v>
                      </c:pt>
                      <c:pt idx="1057">
                        <c:v>3.6047000000000003E-2</c:v>
                      </c:pt>
                      <c:pt idx="1058">
                        <c:v>3.7087000000000002E-2</c:v>
                      </c:pt>
                      <c:pt idx="1059">
                        <c:v>3.6468E-2</c:v>
                      </c:pt>
                      <c:pt idx="1060">
                        <c:v>3.9524999999999998E-2</c:v>
                      </c:pt>
                      <c:pt idx="1061">
                        <c:v>3.6984999999999997E-2</c:v>
                      </c:pt>
                      <c:pt idx="1062">
                        <c:v>3.9822999999999997E-2</c:v>
                      </c:pt>
                      <c:pt idx="1063">
                        <c:v>4.0868000000000002E-2</c:v>
                      </c:pt>
                      <c:pt idx="1064">
                        <c:v>2.8398E-2</c:v>
                      </c:pt>
                      <c:pt idx="1065">
                        <c:v>3.5586E-2</c:v>
                      </c:pt>
                      <c:pt idx="1066">
                        <c:v>3.8182000000000001E-2</c:v>
                      </c:pt>
                      <c:pt idx="1067">
                        <c:v>3.8961000000000003E-2</c:v>
                      </c:pt>
                      <c:pt idx="1068">
                        <c:v>3.8593000000000002E-2</c:v>
                      </c:pt>
                      <c:pt idx="1069">
                        <c:v>3.6984999999999997E-2</c:v>
                      </c:pt>
                      <c:pt idx="1070">
                        <c:v>3.8850000000000003E-2</c:v>
                      </c:pt>
                      <c:pt idx="1071">
                        <c:v>3.7392000000000002E-2</c:v>
                      </c:pt>
                      <c:pt idx="1072">
                        <c:v>3.6420000000000001E-2</c:v>
                      </c:pt>
                      <c:pt idx="1073">
                        <c:v>3.5484000000000002E-2</c:v>
                      </c:pt>
                      <c:pt idx="1074">
                        <c:v>3.5376999999999999E-2</c:v>
                      </c:pt>
                      <c:pt idx="1075">
                        <c:v>3.8593000000000002E-2</c:v>
                      </c:pt>
                      <c:pt idx="1076">
                        <c:v>3.6514999999999999E-2</c:v>
                      </c:pt>
                      <c:pt idx="1077">
                        <c:v>2.7668000000000002E-2</c:v>
                      </c:pt>
                      <c:pt idx="1078">
                        <c:v>4.3586E-2</c:v>
                      </c:pt>
                      <c:pt idx="1079">
                        <c:v>3.9484999999999999E-2</c:v>
                      </c:pt>
                      <c:pt idx="1080">
                        <c:v>3.6984999999999997E-2</c:v>
                      </c:pt>
                      <c:pt idx="1081">
                        <c:v>3.8593000000000002E-2</c:v>
                      </c:pt>
                      <c:pt idx="1082">
                        <c:v>3.8182000000000001E-2</c:v>
                      </c:pt>
                      <c:pt idx="1083">
                        <c:v>3.9462999999999998E-2</c:v>
                      </c:pt>
                      <c:pt idx="1084">
                        <c:v>3.6984999999999997E-2</c:v>
                      </c:pt>
                      <c:pt idx="1085">
                        <c:v>3.5376999999999999E-2</c:v>
                      </c:pt>
                      <c:pt idx="1086">
                        <c:v>3.6984999999999997E-2</c:v>
                      </c:pt>
                      <c:pt idx="1087">
                        <c:v>4.0641999999999998E-2</c:v>
                      </c:pt>
                      <c:pt idx="1088">
                        <c:v>3.4084000000000003E-2</c:v>
                      </c:pt>
                      <c:pt idx="1089">
                        <c:v>3.6984999999999997E-2</c:v>
                      </c:pt>
                      <c:pt idx="1090">
                        <c:v>3.6405E-2</c:v>
                      </c:pt>
                      <c:pt idx="1091">
                        <c:v>3.4447999999999999E-2</c:v>
                      </c:pt>
                      <c:pt idx="1092">
                        <c:v>3.3505E-2</c:v>
                      </c:pt>
                      <c:pt idx="1093">
                        <c:v>3.3769E-2</c:v>
                      </c:pt>
                      <c:pt idx="1094">
                        <c:v>3.3769E-2</c:v>
                      </c:pt>
                      <c:pt idx="1095">
                        <c:v>3.1532999999999999E-2</c:v>
                      </c:pt>
                      <c:pt idx="1096">
                        <c:v>2.9277000000000001E-2</c:v>
                      </c:pt>
                      <c:pt idx="1097">
                        <c:v>2.9349E-2</c:v>
                      </c:pt>
                      <c:pt idx="1098">
                        <c:v>3.1787000000000003E-2</c:v>
                      </c:pt>
                      <c:pt idx="1099">
                        <c:v>3.3193E-2</c:v>
                      </c:pt>
                      <c:pt idx="1100">
                        <c:v>2.9106E-2</c:v>
                      </c:pt>
                      <c:pt idx="1101">
                        <c:v>3.0299E-2</c:v>
                      </c:pt>
                      <c:pt idx="1102">
                        <c:v>2.8944999999999999E-2</c:v>
                      </c:pt>
                      <c:pt idx="1103">
                        <c:v>2.8979000000000001E-2</c:v>
                      </c:pt>
                      <c:pt idx="1104">
                        <c:v>2.7775999999999999E-2</c:v>
                      </c:pt>
                      <c:pt idx="1105">
                        <c:v>3.0553E-2</c:v>
                      </c:pt>
                      <c:pt idx="1106">
                        <c:v>2.8056999999999999E-2</c:v>
                      </c:pt>
                      <c:pt idx="1107">
                        <c:v>2.4781999999999998E-2</c:v>
                      </c:pt>
                      <c:pt idx="1108">
                        <c:v>2.8885999999999998E-2</c:v>
                      </c:pt>
                      <c:pt idx="1109">
                        <c:v>2.6085000000000001E-2</c:v>
                      </c:pt>
                      <c:pt idx="1110">
                        <c:v>2.6499999999999999E-2</c:v>
                      </c:pt>
                      <c:pt idx="1111">
                        <c:v>2.5728999999999998E-2</c:v>
                      </c:pt>
                      <c:pt idx="1112">
                        <c:v>2.733E-2</c:v>
                      </c:pt>
                      <c:pt idx="1113">
                        <c:v>2.1288000000000001E-2</c:v>
                      </c:pt>
                      <c:pt idx="1114">
                        <c:v>2.1652000000000001E-2</c:v>
                      </c:pt>
                      <c:pt idx="1115">
                        <c:v>2.1645000000000001E-2</c:v>
                      </c:pt>
                      <c:pt idx="1116">
                        <c:v>1.9431E-2</c:v>
                      </c:pt>
                      <c:pt idx="1117">
                        <c:v>2.4809000000000001E-2</c:v>
                      </c:pt>
                      <c:pt idx="1118">
                        <c:v>2.0764000000000001E-2</c:v>
                      </c:pt>
                      <c:pt idx="1119">
                        <c:v>1.6718E-2</c:v>
                      </c:pt>
                      <c:pt idx="1120">
                        <c:v>1.8912000000000002E-2</c:v>
                      </c:pt>
                      <c:pt idx="1121">
                        <c:v>1.5569E-2</c:v>
                      </c:pt>
                      <c:pt idx="1122">
                        <c:v>1.8127000000000001E-2</c:v>
                      </c:pt>
                      <c:pt idx="1123">
                        <c:v>1.3932999999999999E-2</c:v>
                      </c:pt>
                      <c:pt idx="1124">
                        <c:v>1.5932999999999999E-2</c:v>
                      </c:pt>
                      <c:pt idx="1125">
                        <c:v>1.8251E-2</c:v>
                      </c:pt>
                      <c:pt idx="1126">
                        <c:v>1.3495E-2</c:v>
                      </c:pt>
                      <c:pt idx="1127">
                        <c:v>1.3512E-2</c:v>
                      </c:pt>
                      <c:pt idx="1128">
                        <c:v>1.4671E-2</c:v>
                      </c:pt>
                      <c:pt idx="1129">
                        <c:v>1.5086E-2</c:v>
                      </c:pt>
                      <c:pt idx="1130">
                        <c:v>1.4023000000000001E-2</c:v>
                      </c:pt>
                      <c:pt idx="1131">
                        <c:v>1.4144E-2</c:v>
                      </c:pt>
                      <c:pt idx="1132">
                        <c:v>1.2008E-2</c:v>
                      </c:pt>
                      <c:pt idx="1133">
                        <c:v>8.4290000000000007E-3</c:v>
                      </c:pt>
                      <c:pt idx="1134">
                        <c:v>1.2337000000000001E-2</c:v>
                      </c:pt>
                      <c:pt idx="1135">
                        <c:v>1.2751999999999999E-2</c:v>
                      </c:pt>
                      <c:pt idx="1136">
                        <c:v>7.0359999999999997E-3</c:v>
                      </c:pt>
                      <c:pt idx="1137">
                        <c:v>1.2342000000000001E-2</c:v>
                      </c:pt>
                      <c:pt idx="1138">
                        <c:v>7.3850000000000001E-3</c:v>
                      </c:pt>
                      <c:pt idx="1139">
                        <c:v>8.0400000000000003E-3</c:v>
                      </c:pt>
                      <c:pt idx="1140">
                        <c:v>6.4320000000000002E-3</c:v>
                      </c:pt>
                      <c:pt idx="1141">
                        <c:v>7.2719999999999998E-3</c:v>
                      </c:pt>
                      <c:pt idx="1142">
                        <c:v>8.7989999999999995E-3</c:v>
                      </c:pt>
                      <c:pt idx="1143">
                        <c:v>8.0199999999999994E-3</c:v>
                      </c:pt>
                      <c:pt idx="1144">
                        <c:v>6.0270000000000002E-3</c:v>
                      </c:pt>
                      <c:pt idx="1145">
                        <c:v>5.6759999999999996E-3</c:v>
                      </c:pt>
                      <c:pt idx="1146">
                        <c:v>6.4320000000000002E-3</c:v>
                      </c:pt>
                      <c:pt idx="1147">
                        <c:v>6.4320000000000002E-3</c:v>
                      </c:pt>
                      <c:pt idx="1148">
                        <c:v>5.9760000000000004E-3</c:v>
                      </c:pt>
                      <c:pt idx="1149">
                        <c:v>2.4789999999999999E-3</c:v>
                      </c:pt>
                      <c:pt idx="1150">
                        <c:v>5.4679999999999998E-3</c:v>
                      </c:pt>
                      <c:pt idx="1151">
                        <c:v>4.731E-3</c:v>
                      </c:pt>
                      <c:pt idx="1152">
                        <c:v>3.7239999999999999E-3</c:v>
                      </c:pt>
                      <c:pt idx="1153">
                        <c:v>3.2160000000000001E-3</c:v>
                      </c:pt>
                      <c:pt idx="1154">
                        <c:v>5.4100000000000003E-4</c:v>
                      </c:pt>
                      <c:pt idx="1155">
                        <c:v>1.1739999999999999E-3</c:v>
                      </c:pt>
                      <c:pt idx="1156">
                        <c:v>4.8899999999999996E-4</c:v>
                      </c:pt>
                      <c:pt idx="1157">
                        <c:v>2.5820000000000001E-3</c:v>
                      </c:pt>
                      <c:pt idx="1158">
                        <c:v>4.1679999999999998E-3</c:v>
                      </c:pt>
                      <c:pt idx="1159">
                        <c:v>1.6080000000000001E-3</c:v>
                      </c:pt>
                      <c:pt idx="1160">
                        <c:v>1.833E-3</c:v>
                      </c:pt>
                      <c:pt idx="1161">
                        <c:v>1.026E-3</c:v>
                      </c:pt>
                      <c:pt idx="1162">
                        <c:v>1.6699999999999999E-4</c:v>
                      </c:pt>
                      <c:pt idx="1163">
                        <c:v>4.95E-4</c:v>
                      </c:pt>
                      <c:pt idx="1164">
                        <c:v>6.6200000000000005E-4</c:v>
                      </c:pt>
                      <c:pt idx="1165">
                        <c:v>1.077E-3</c:v>
                      </c:pt>
                      <c:pt idx="1166">
                        <c:v>0</c:v>
                      </c:pt>
                      <c:pt idx="1167">
                        <c:v>-2.99E-4</c:v>
                      </c:pt>
                      <c:pt idx="1168">
                        <c:v>-7.1400000000000001E-4</c:v>
                      </c:pt>
                      <c:pt idx="1169">
                        <c:v>-4.1749999999999999E-3</c:v>
                      </c:pt>
                      <c:pt idx="1170">
                        <c:v>1.4790000000000001E-3</c:v>
                      </c:pt>
                      <c:pt idx="1171">
                        <c:v>-3.2160000000000001E-3</c:v>
                      </c:pt>
                      <c:pt idx="1172">
                        <c:v>-1.6080000000000001E-3</c:v>
                      </c:pt>
                      <c:pt idx="1173">
                        <c:v>4.28E-4</c:v>
                      </c:pt>
                      <c:pt idx="1174">
                        <c:v>-3.2030000000000001E-3</c:v>
                      </c:pt>
                      <c:pt idx="1175">
                        <c:v>-4.0200000000000001E-3</c:v>
                      </c:pt>
                      <c:pt idx="1176">
                        <c:v>-2.3990000000000001E-3</c:v>
                      </c:pt>
                      <c:pt idx="1177">
                        <c:v>-5.3030000000000004E-3</c:v>
                      </c:pt>
                      <c:pt idx="1178">
                        <c:v>-3.2929999999999999E-3</c:v>
                      </c:pt>
                      <c:pt idx="1179">
                        <c:v>-2.0609999999999999E-3</c:v>
                      </c:pt>
                      <c:pt idx="1180">
                        <c:v>-3.8270000000000001E-3</c:v>
                      </c:pt>
                      <c:pt idx="1181">
                        <c:v>-4.8240000000000002E-3</c:v>
                      </c:pt>
                      <c:pt idx="1182">
                        <c:v>-1.0985999999999999E-2</c:v>
                      </c:pt>
                      <c:pt idx="1183">
                        <c:v>-4.2259999999999997E-3</c:v>
                      </c:pt>
                      <c:pt idx="1184">
                        <c:v>-4.1359999999999999E-3</c:v>
                      </c:pt>
                      <c:pt idx="1185">
                        <c:v>-4.8240000000000002E-3</c:v>
                      </c:pt>
                      <c:pt idx="1186">
                        <c:v>-1.6080000000000001E-3</c:v>
                      </c:pt>
                      <c:pt idx="1187">
                        <c:v>-2.7209999999999999E-3</c:v>
                      </c:pt>
                      <c:pt idx="1188">
                        <c:v>-5.4609999999999997E-3</c:v>
                      </c:pt>
                      <c:pt idx="1189">
                        <c:v>-2.7720000000000002E-3</c:v>
                      </c:pt>
                      <c:pt idx="1190">
                        <c:v>-9.0690000000000007E-3</c:v>
                      </c:pt>
                      <c:pt idx="1191">
                        <c:v>-6.4320000000000002E-3</c:v>
                      </c:pt>
                      <c:pt idx="1192">
                        <c:v>-4.8240000000000002E-3</c:v>
                      </c:pt>
                      <c:pt idx="1193">
                        <c:v>-4.9950000000000003E-3</c:v>
                      </c:pt>
                      <c:pt idx="1194">
                        <c:v>-3.705E-3</c:v>
                      </c:pt>
                      <c:pt idx="1195">
                        <c:v>-8.0400000000000003E-3</c:v>
                      </c:pt>
                      <c:pt idx="1196">
                        <c:v>-6.4320000000000002E-3</c:v>
                      </c:pt>
                      <c:pt idx="1197">
                        <c:v>-1.1018E-2</c:v>
                      </c:pt>
                      <c:pt idx="1198">
                        <c:v>-1.0369E-2</c:v>
                      </c:pt>
                      <c:pt idx="1199">
                        <c:v>-6.6189999999999999E-3</c:v>
                      </c:pt>
                      <c:pt idx="1200">
                        <c:v>-6.9150000000000001E-3</c:v>
                      </c:pt>
                      <c:pt idx="1201">
                        <c:v>-4.8919999999999996E-3</c:v>
                      </c:pt>
                      <c:pt idx="1202">
                        <c:v>-4.2579999999999996E-3</c:v>
                      </c:pt>
                      <c:pt idx="1203">
                        <c:v>-4.7410000000000004E-3</c:v>
                      </c:pt>
                      <c:pt idx="1204">
                        <c:v>-4.3930000000000002E-3</c:v>
                      </c:pt>
                      <c:pt idx="1205">
                        <c:v>-3.3529000000000003E-2</c:v>
                      </c:pt>
                      <c:pt idx="1206">
                        <c:v>-4.8240000000000002E-3</c:v>
                      </c:pt>
                      <c:pt idx="1207">
                        <c:v>-7.2259999999999998E-3</c:v>
                      </c:pt>
                      <c:pt idx="1208">
                        <c:v>3.0170000000000002E-3</c:v>
                      </c:pt>
                      <c:pt idx="1209">
                        <c:v>-1.115E-2</c:v>
                      </c:pt>
                      <c:pt idx="1210">
                        <c:v>-5.7250000000000001E-3</c:v>
                      </c:pt>
                      <c:pt idx="1211">
                        <c:v>-8.9049999999999997E-3</c:v>
                      </c:pt>
                      <c:pt idx="1212">
                        <c:v>-8.0719999999999993E-3</c:v>
                      </c:pt>
                      <c:pt idx="1213">
                        <c:v>1.173E-3</c:v>
                      </c:pt>
                      <c:pt idx="1214">
                        <c:v>4.9100000000000001E-4</c:v>
                      </c:pt>
                      <c:pt idx="1215">
                        <c:v>-8.2660000000000008E-3</c:v>
                      </c:pt>
                      <c:pt idx="1216">
                        <c:v>-6.156E-3</c:v>
                      </c:pt>
                      <c:pt idx="1217">
                        <c:v>-7.7629999999999999E-3</c:v>
                      </c:pt>
                      <c:pt idx="1218">
                        <c:v>-8.0400000000000003E-3</c:v>
                      </c:pt>
                      <c:pt idx="1219">
                        <c:v>-6.7600000000000004E-3</c:v>
                      </c:pt>
                      <c:pt idx="1220">
                        <c:v>-8.9999999999999998E-4</c:v>
                      </c:pt>
                      <c:pt idx="1221">
                        <c:v>-1.1256E-2</c:v>
                      </c:pt>
                      <c:pt idx="1222">
                        <c:v>-9.6480000000000003E-3</c:v>
                      </c:pt>
                      <c:pt idx="1223">
                        <c:v>-1.0078999999999999E-2</c:v>
                      </c:pt>
                      <c:pt idx="1224">
                        <c:v>-6.7790000000000003E-3</c:v>
                      </c:pt>
                      <c:pt idx="1225">
                        <c:v>-2.8149999999999998E-3</c:v>
                      </c:pt>
                      <c:pt idx="1226">
                        <c:v>-9.3530000000000002E-3</c:v>
                      </c:pt>
                      <c:pt idx="1227">
                        <c:v>-6.9690000000000004E-3</c:v>
                      </c:pt>
                      <c:pt idx="1228">
                        <c:v>-1.1011999999999999E-2</c:v>
                      </c:pt>
                      <c:pt idx="1229">
                        <c:v>-7.7470000000000004E-3</c:v>
                      </c:pt>
                      <c:pt idx="1230">
                        <c:v>-6.4320000000000002E-3</c:v>
                      </c:pt>
                      <c:pt idx="1231">
                        <c:v>-8.0400000000000003E-3</c:v>
                      </c:pt>
                      <c:pt idx="1232">
                        <c:v>-6.5030000000000001E-3</c:v>
                      </c:pt>
                      <c:pt idx="1233">
                        <c:v>-1.0222999999999999E-2</c:v>
                      </c:pt>
                      <c:pt idx="1234">
                        <c:v>-1.3133000000000001E-2</c:v>
                      </c:pt>
                      <c:pt idx="1235">
                        <c:v>-9.3419999999999996E-3</c:v>
                      </c:pt>
                      <c:pt idx="1236">
                        <c:v>-9.6290000000000004E-3</c:v>
                      </c:pt>
                      <c:pt idx="1237">
                        <c:v>-9.6480000000000003E-3</c:v>
                      </c:pt>
                      <c:pt idx="1238">
                        <c:v>-1.1256E-2</c:v>
                      </c:pt>
                      <c:pt idx="1239">
                        <c:v>-7.1970000000000003E-3</c:v>
                      </c:pt>
                      <c:pt idx="1240">
                        <c:v>-9.6480000000000003E-3</c:v>
                      </c:pt>
                      <c:pt idx="1241">
                        <c:v>-8.0400000000000003E-3</c:v>
                      </c:pt>
                      <c:pt idx="1242">
                        <c:v>-8.7860000000000004E-3</c:v>
                      </c:pt>
                      <c:pt idx="1243">
                        <c:v>-1.0972000000000001E-2</c:v>
                      </c:pt>
                      <c:pt idx="1244">
                        <c:v>-8.208E-3</c:v>
                      </c:pt>
                      <c:pt idx="1245">
                        <c:v>-9.1500000000000001E-3</c:v>
                      </c:pt>
                      <c:pt idx="1246">
                        <c:v>-1.0817999999999999E-2</c:v>
                      </c:pt>
                      <c:pt idx="1247">
                        <c:v>-8.0400000000000003E-3</c:v>
                      </c:pt>
                      <c:pt idx="1248">
                        <c:v>-9.5130000000000006E-3</c:v>
                      </c:pt>
                      <c:pt idx="1249">
                        <c:v>-9.6480000000000003E-3</c:v>
                      </c:pt>
                      <c:pt idx="1250">
                        <c:v>-1.0933999999999999E-2</c:v>
                      </c:pt>
                      <c:pt idx="1251">
                        <c:v>-4.3559999999999996E-3</c:v>
                      </c:pt>
                      <c:pt idx="1252">
                        <c:v>-1.1256E-2</c:v>
                      </c:pt>
                      <c:pt idx="1253">
                        <c:v>-8.6420000000000004E-3</c:v>
                      </c:pt>
                      <c:pt idx="1254">
                        <c:v>-9.6480000000000003E-3</c:v>
                      </c:pt>
                      <c:pt idx="1255">
                        <c:v>-9.4719999999999995E-3</c:v>
                      </c:pt>
                      <c:pt idx="1256">
                        <c:v>-7.0270000000000003E-3</c:v>
                      </c:pt>
                      <c:pt idx="1257">
                        <c:v>-8.3920000000000002E-3</c:v>
                      </c:pt>
                      <c:pt idx="1258">
                        <c:v>-9.6480000000000003E-3</c:v>
                      </c:pt>
                      <c:pt idx="1259">
                        <c:v>-8.2900000000000005E-3</c:v>
                      </c:pt>
                      <c:pt idx="1260">
                        <c:v>-1.0387E-2</c:v>
                      </c:pt>
                      <c:pt idx="1261">
                        <c:v>-1.1762E-2</c:v>
                      </c:pt>
                      <c:pt idx="1262">
                        <c:v>-1.0137E-2</c:v>
                      </c:pt>
                      <c:pt idx="1263">
                        <c:v>-6.8739999999999999E-3</c:v>
                      </c:pt>
                      <c:pt idx="1264">
                        <c:v>-3.8990000000000001E-3</c:v>
                      </c:pt>
                      <c:pt idx="1265">
                        <c:v>-1.1351999999999999E-2</c:v>
                      </c:pt>
                      <c:pt idx="1266">
                        <c:v>-8.0400000000000003E-3</c:v>
                      </c:pt>
                      <c:pt idx="1267">
                        <c:v>-9.6039999999999997E-3</c:v>
                      </c:pt>
                      <c:pt idx="1268">
                        <c:v>-2.7859999999999998E-3</c:v>
                      </c:pt>
                      <c:pt idx="1269">
                        <c:v>-1.0449E-2</c:v>
                      </c:pt>
                      <c:pt idx="1270">
                        <c:v>-6.8180000000000003E-3</c:v>
                      </c:pt>
                      <c:pt idx="1271">
                        <c:v>-6.4910000000000002E-3</c:v>
                      </c:pt>
                      <c:pt idx="1272">
                        <c:v>-3.9360000000000003E-3</c:v>
                      </c:pt>
                      <c:pt idx="1273">
                        <c:v>-1.1785E-2</c:v>
                      </c:pt>
                      <c:pt idx="1274">
                        <c:v>-9.6480000000000003E-3</c:v>
                      </c:pt>
                      <c:pt idx="1275">
                        <c:v>-2.2027999999999999E-2</c:v>
                      </c:pt>
                      <c:pt idx="1276">
                        <c:v>-7.5449999999999996E-3</c:v>
                      </c:pt>
                      <c:pt idx="1277">
                        <c:v>-8.7379999999999992E-3</c:v>
                      </c:pt>
                      <c:pt idx="1278">
                        <c:v>-8.0400000000000003E-3</c:v>
                      </c:pt>
                      <c:pt idx="1279">
                        <c:v>-7.8869999999999999E-3</c:v>
                      </c:pt>
                      <c:pt idx="1280">
                        <c:v>-9.1339999999999998E-3</c:v>
                      </c:pt>
                      <c:pt idx="1281">
                        <c:v>-6.7479999999999997E-3</c:v>
                      </c:pt>
                      <c:pt idx="1282">
                        <c:v>-9.8790000000000006E-3</c:v>
                      </c:pt>
                      <c:pt idx="1283">
                        <c:v>-9.8320000000000005E-3</c:v>
                      </c:pt>
                      <c:pt idx="1284">
                        <c:v>-7.8169999999999993E-3</c:v>
                      </c:pt>
                      <c:pt idx="1285">
                        <c:v>-8.6350000000000003E-3</c:v>
                      </c:pt>
                      <c:pt idx="1286">
                        <c:v>-8.3999999999999995E-3</c:v>
                      </c:pt>
                      <c:pt idx="1287">
                        <c:v>-3.9220000000000001E-3</c:v>
                      </c:pt>
                      <c:pt idx="1288">
                        <c:v>-8.6899999999999998E-3</c:v>
                      </c:pt>
                      <c:pt idx="1289">
                        <c:v>-8.0400000000000003E-3</c:v>
                      </c:pt>
                      <c:pt idx="1290">
                        <c:v>-1.1641E-2</c:v>
                      </c:pt>
                      <c:pt idx="1291">
                        <c:v>-7.0060000000000001E-3</c:v>
                      </c:pt>
                      <c:pt idx="1292">
                        <c:v>-7.6299999999999996E-3</c:v>
                      </c:pt>
                      <c:pt idx="1293">
                        <c:v>-1.1748E-2</c:v>
                      </c:pt>
                      <c:pt idx="1294">
                        <c:v>-9.4179999999999993E-3</c:v>
                      </c:pt>
                      <c:pt idx="1295">
                        <c:v>-9.0550000000000005E-3</c:v>
                      </c:pt>
                      <c:pt idx="1296">
                        <c:v>-5.7809999999999997E-3</c:v>
                      </c:pt>
                      <c:pt idx="1297">
                        <c:v>-7.7530000000000003E-3</c:v>
                      </c:pt>
                      <c:pt idx="1298">
                        <c:v>-1.2789E-2</c:v>
                      </c:pt>
                      <c:pt idx="1299">
                        <c:v>-6.4320000000000002E-3</c:v>
                      </c:pt>
                      <c:pt idx="1300">
                        <c:v>-1.5280999999999999E-2</c:v>
                      </c:pt>
                      <c:pt idx="1301">
                        <c:v>-1.009E-2</c:v>
                      </c:pt>
                      <c:pt idx="1302">
                        <c:v>-9.5960000000000004E-3</c:v>
                      </c:pt>
                      <c:pt idx="1303">
                        <c:v>-8.9219999999999994E-3</c:v>
                      </c:pt>
                      <c:pt idx="1304">
                        <c:v>-1.0296E-2</c:v>
                      </c:pt>
                      <c:pt idx="1305">
                        <c:v>-1.0581999999999999E-2</c:v>
                      </c:pt>
                      <c:pt idx="1306">
                        <c:v>-9.5709999999999996E-3</c:v>
                      </c:pt>
                      <c:pt idx="1307">
                        <c:v>-8.5330000000000007E-3</c:v>
                      </c:pt>
                      <c:pt idx="1308">
                        <c:v>-7.3400000000000002E-3</c:v>
                      </c:pt>
                      <c:pt idx="1309">
                        <c:v>-8.0400000000000003E-3</c:v>
                      </c:pt>
                      <c:pt idx="1310">
                        <c:v>-9.5189999999999997E-3</c:v>
                      </c:pt>
                      <c:pt idx="1311">
                        <c:v>-8.0400000000000003E-3</c:v>
                      </c:pt>
                      <c:pt idx="1312">
                        <c:v>-8.6890000000000005E-3</c:v>
                      </c:pt>
                      <c:pt idx="1313">
                        <c:v>-1.2161999999999999E-2</c:v>
                      </c:pt>
                      <c:pt idx="1314">
                        <c:v>-1.2701E-2</c:v>
                      </c:pt>
                      <c:pt idx="1315">
                        <c:v>-9.4699999999999993E-3</c:v>
                      </c:pt>
                      <c:pt idx="1316">
                        <c:v>-8.6379999999999998E-3</c:v>
                      </c:pt>
                      <c:pt idx="1317">
                        <c:v>-1.0891E-2</c:v>
                      </c:pt>
                      <c:pt idx="1318">
                        <c:v>-8.0400000000000003E-3</c:v>
                      </c:pt>
                      <c:pt idx="1319">
                        <c:v>-7.3930000000000003E-3</c:v>
                      </c:pt>
                      <c:pt idx="1320">
                        <c:v>-8.5559999999999994E-3</c:v>
                      </c:pt>
                      <c:pt idx="1321">
                        <c:v>-8.1709999999999994E-3</c:v>
                      </c:pt>
                      <c:pt idx="1322">
                        <c:v>-9.6480000000000003E-3</c:v>
                      </c:pt>
                      <c:pt idx="1323">
                        <c:v>-1.1533E-2</c:v>
                      </c:pt>
                      <c:pt idx="1324">
                        <c:v>-9.1540000000000007E-3</c:v>
                      </c:pt>
                      <c:pt idx="1325">
                        <c:v>-9.4889999999999992E-3</c:v>
                      </c:pt>
                      <c:pt idx="1326">
                        <c:v>-8.0400000000000003E-3</c:v>
                      </c:pt>
                      <c:pt idx="1327">
                        <c:v>-8.7899999999999992E-3</c:v>
                      </c:pt>
                      <c:pt idx="1328">
                        <c:v>-9.5350000000000001E-3</c:v>
                      </c:pt>
                      <c:pt idx="1329">
                        <c:v>-6.4599999999999996E-3</c:v>
                      </c:pt>
                      <c:pt idx="1330">
                        <c:v>-8.4270000000000005E-3</c:v>
                      </c:pt>
                      <c:pt idx="1331">
                        <c:v>-8.0400000000000003E-3</c:v>
                      </c:pt>
                      <c:pt idx="1332">
                        <c:v>-9.2569999999999996E-3</c:v>
                      </c:pt>
                      <c:pt idx="1333">
                        <c:v>-9.6249999999999999E-3</c:v>
                      </c:pt>
                      <c:pt idx="1334">
                        <c:v>-7.6020000000000003E-3</c:v>
                      </c:pt>
                      <c:pt idx="1335">
                        <c:v>-7.9419999999999994E-3</c:v>
                      </c:pt>
                      <c:pt idx="1336">
                        <c:v>-8.0400000000000003E-3</c:v>
                      </c:pt>
                      <c:pt idx="1337">
                        <c:v>-9.4990000000000005E-3</c:v>
                      </c:pt>
                      <c:pt idx="1338">
                        <c:v>-1.2096000000000001E-2</c:v>
                      </c:pt>
                      <c:pt idx="1339">
                        <c:v>-8.0400000000000003E-3</c:v>
                      </c:pt>
                      <c:pt idx="1340">
                        <c:v>-8.0400000000000003E-3</c:v>
                      </c:pt>
                      <c:pt idx="1341">
                        <c:v>-8.0400000000000003E-3</c:v>
                      </c:pt>
                      <c:pt idx="1342">
                        <c:v>-1.0174000000000001E-2</c:v>
                      </c:pt>
                      <c:pt idx="1343">
                        <c:v>-6.1279999999999998E-3</c:v>
                      </c:pt>
                      <c:pt idx="1344">
                        <c:v>-5.0610000000000004E-3</c:v>
                      </c:pt>
                      <c:pt idx="1345">
                        <c:v>-8.2179999999999996E-3</c:v>
                      </c:pt>
                      <c:pt idx="1346">
                        <c:v>-4.4010000000000004E-3</c:v>
                      </c:pt>
                      <c:pt idx="1347">
                        <c:v>-8.6409999999999994E-3</c:v>
                      </c:pt>
                      <c:pt idx="1348">
                        <c:v>-1.2307E-2</c:v>
                      </c:pt>
                      <c:pt idx="1349">
                        <c:v>-8.0400000000000003E-3</c:v>
                      </c:pt>
                      <c:pt idx="1350">
                        <c:v>-9.3279999999999995E-3</c:v>
                      </c:pt>
                      <c:pt idx="1351">
                        <c:v>-7.4910000000000003E-3</c:v>
                      </c:pt>
                      <c:pt idx="1352">
                        <c:v>-5.0930000000000003E-3</c:v>
                      </c:pt>
                      <c:pt idx="1353">
                        <c:v>-1.0695E-2</c:v>
                      </c:pt>
                      <c:pt idx="1354">
                        <c:v>-9.1699999999999993E-3</c:v>
                      </c:pt>
                      <c:pt idx="1355">
                        <c:v>-7.5420000000000001E-3</c:v>
                      </c:pt>
                      <c:pt idx="1356">
                        <c:v>-8.2889999999999995E-3</c:v>
                      </c:pt>
                      <c:pt idx="1357">
                        <c:v>-8.3719999999999992E-3</c:v>
                      </c:pt>
                      <c:pt idx="1358">
                        <c:v>-1.1485E-2</c:v>
                      </c:pt>
                      <c:pt idx="1359">
                        <c:v>-6.8780000000000004E-3</c:v>
                      </c:pt>
                      <c:pt idx="1360">
                        <c:v>-6.4320000000000002E-3</c:v>
                      </c:pt>
                      <c:pt idx="1361">
                        <c:v>-8.0400000000000003E-3</c:v>
                      </c:pt>
                      <c:pt idx="1362">
                        <c:v>-8.0400000000000003E-3</c:v>
                      </c:pt>
                      <c:pt idx="1363">
                        <c:v>-9.6480000000000003E-3</c:v>
                      </c:pt>
                      <c:pt idx="1364">
                        <c:v>-8.0199999999999994E-3</c:v>
                      </c:pt>
                      <c:pt idx="1365">
                        <c:v>-7.9080000000000001E-3</c:v>
                      </c:pt>
                      <c:pt idx="1366">
                        <c:v>-9.6480000000000003E-3</c:v>
                      </c:pt>
                      <c:pt idx="1367">
                        <c:v>-6.4320000000000002E-3</c:v>
                      </c:pt>
                      <c:pt idx="1368">
                        <c:v>-8.4690000000000008E-3</c:v>
                      </c:pt>
                      <c:pt idx="1369">
                        <c:v>-8.6750000000000004E-3</c:v>
                      </c:pt>
                      <c:pt idx="1370">
                        <c:v>-4.8240000000000002E-3</c:v>
                      </c:pt>
                      <c:pt idx="1371">
                        <c:v>-1.0232E-2</c:v>
                      </c:pt>
                      <c:pt idx="1372">
                        <c:v>-8.0400000000000003E-3</c:v>
                      </c:pt>
                      <c:pt idx="1373">
                        <c:v>-1.0186000000000001E-2</c:v>
                      </c:pt>
                      <c:pt idx="1374">
                        <c:v>-1.0005999999999999E-2</c:v>
                      </c:pt>
                      <c:pt idx="1375">
                        <c:v>-8.2810000000000002E-3</c:v>
                      </c:pt>
                      <c:pt idx="1376">
                        <c:v>-3.7399999999999998E-3</c:v>
                      </c:pt>
                      <c:pt idx="1377">
                        <c:v>-5.8430000000000001E-3</c:v>
                      </c:pt>
                      <c:pt idx="1378">
                        <c:v>-7.6400000000000001E-3</c:v>
                      </c:pt>
                      <c:pt idx="1379">
                        <c:v>-5.0130000000000001E-3</c:v>
                      </c:pt>
                      <c:pt idx="1380">
                        <c:v>-8.2660000000000008E-3</c:v>
                      </c:pt>
                      <c:pt idx="1381">
                        <c:v>-8.9960000000000005E-3</c:v>
                      </c:pt>
                      <c:pt idx="1382">
                        <c:v>-9.6970000000000008E-3</c:v>
                      </c:pt>
                      <c:pt idx="1383">
                        <c:v>-6.4320000000000002E-3</c:v>
                      </c:pt>
                      <c:pt idx="1384">
                        <c:v>5.2659999999999998E-3</c:v>
                      </c:pt>
                      <c:pt idx="1385">
                        <c:v>-8.7329999999999994E-3</c:v>
                      </c:pt>
                      <c:pt idx="1386">
                        <c:v>-9.1470000000000006E-3</c:v>
                      </c:pt>
                      <c:pt idx="1387">
                        <c:v>-6.6039999999999996E-3</c:v>
                      </c:pt>
                      <c:pt idx="1388">
                        <c:v>-8.0400000000000003E-3</c:v>
                      </c:pt>
                      <c:pt idx="1389">
                        <c:v>-9.025E-3</c:v>
                      </c:pt>
                      <c:pt idx="1390">
                        <c:v>-6.1720000000000004E-3</c:v>
                      </c:pt>
                      <c:pt idx="1391">
                        <c:v>-8.0400000000000003E-3</c:v>
                      </c:pt>
                      <c:pt idx="1392">
                        <c:v>-8.4209999999999997E-3</c:v>
                      </c:pt>
                      <c:pt idx="1393">
                        <c:v>-6.4669999999999997E-3</c:v>
                      </c:pt>
                      <c:pt idx="1394">
                        <c:v>-7.6420000000000004E-3</c:v>
                      </c:pt>
                      <c:pt idx="1395">
                        <c:v>-8.0569999999999999E-3</c:v>
                      </c:pt>
                      <c:pt idx="1396">
                        <c:v>-9.6480000000000003E-3</c:v>
                      </c:pt>
                      <c:pt idx="1397">
                        <c:v>-7.2789999999999999E-3</c:v>
                      </c:pt>
                      <c:pt idx="1398">
                        <c:v>-8.6090000000000003E-3</c:v>
                      </c:pt>
                      <c:pt idx="1399">
                        <c:v>-8.0400000000000003E-3</c:v>
                      </c:pt>
                      <c:pt idx="1400">
                        <c:v>-1.5429999999999999E-2</c:v>
                      </c:pt>
                      <c:pt idx="1401">
                        <c:v>-7.3299999999999997E-3</c:v>
                      </c:pt>
                      <c:pt idx="1402">
                        <c:v>-7.7450000000000001E-3</c:v>
                      </c:pt>
                      <c:pt idx="1403">
                        <c:v>-6.4320000000000002E-3</c:v>
                      </c:pt>
                      <c:pt idx="1404">
                        <c:v>-5.359E-3</c:v>
                      </c:pt>
                      <c:pt idx="1405">
                        <c:v>-5.4819999999999999E-3</c:v>
                      </c:pt>
                      <c:pt idx="1406">
                        <c:v>-7.7970000000000001E-3</c:v>
                      </c:pt>
                      <c:pt idx="1407">
                        <c:v>-7.8689999999999993E-3</c:v>
                      </c:pt>
                      <c:pt idx="1408">
                        <c:v>-8.4759999999999992E-3</c:v>
                      </c:pt>
                      <c:pt idx="1409">
                        <c:v>-6.4320000000000002E-3</c:v>
                      </c:pt>
                      <c:pt idx="1410">
                        <c:v>-7.8480000000000008E-3</c:v>
                      </c:pt>
                      <c:pt idx="1411">
                        <c:v>-6.4320000000000002E-3</c:v>
                      </c:pt>
                      <c:pt idx="1412">
                        <c:v>-7.0699999999999999E-3</c:v>
                      </c:pt>
                      <c:pt idx="1413">
                        <c:v>-8.0400000000000003E-3</c:v>
                      </c:pt>
                      <c:pt idx="1414">
                        <c:v>-5.1050000000000002E-3</c:v>
                      </c:pt>
                      <c:pt idx="1415">
                        <c:v>-7.7660000000000003E-3</c:v>
                      </c:pt>
                      <c:pt idx="1416">
                        <c:v>-1.6080000000000001E-3</c:v>
                      </c:pt>
                      <c:pt idx="1417">
                        <c:v>-5.9280000000000001E-3</c:v>
                      </c:pt>
                      <c:pt idx="1418">
                        <c:v>-9.5589999999999998E-3</c:v>
                      </c:pt>
                      <c:pt idx="1419">
                        <c:v>-4.8240000000000002E-3</c:v>
                      </c:pt>
                      <c:pt idx="1420">
                        <c:v>-8.9079999999999993E-3</c:v>
                      </c:pt>
                      <c:pt idx="1421">
                        <c:v>-7.1349999999999998E-3</c:v>
                      </c:pt>
                      <c:pt idx="1422">
                        <c:v>-1.1256E-2</c:v>
                      </c:pt>
                      <c:pt idx="1423">
                        <c:v>-4.3480000000000003E-3</c:v>
                      </c:pt>
                      <c:pt idx="1424">
                        <c:v>-6.4320000000000002E-3</c:v>
                      </c:pt>
                      <c:pt idx="1425">
                        <c:v>-7.639E-3</c:v>
                      </c:pt>
                      <c:pt idx="1426">
                        <c:v>-9.5510000000000005E-3</c:v>
                      </c:pt>
                      <c:pt idx="1427">
                        <c:v>-8.8979999999999997E-3</c:v>
                      </c:pt>
                      <c:pt idx="1428">
                        <c:v>-6.5110000000000003E-3</c:v>
                      </c:pt>
                      <c:pt idx="1429">
                        <c:v>-1.3703E-2</c:v>
                      </c:pt>
                      <c:pt idx="1430">
                        <c:v>-7.9749999999999995E-3</c:v>
                      </c:pt>
                      <c:pt idx="1431">
                        <c:v>-5.7850000000000002E-3</c:v>
                      </c:pt>
                      <c:pt idx="1432">
                        <c:v>-6.2500000000000003E-3</c:v>
                      </c:pt>
                      <c:pt idx="1433">
                        <c:v>-8.0400000000000003E-3</c:v>
                      </c:pt>
                      <c:pt idx="1434">
                        <c:v>-8.0400000000000003E-3</c:v>
                      </c:pt>
                      <c:pt idx="1435">
                        <c:v>-4.28E-3</c:v>
                      </c:pt>
                      <c:pt idx="1436">
                        <c:v>-6.4320000000000002E-3</c:v>
                      </c:pt>
                      <c:pt idx="1437">
                        <c:v>-5.071E-3</c:v>
                      </c:pt>
                      <c:pt idx="1438">
                        <c:v>-8.3770000000000008E-3</c:v>
                      </c:pt>
                      <c:pt idx="1439">
                        <c:v>-5.849E-3</c:v>
                      </c:pt>
                      <c:pt idx="1440">
                        <c:v>-7.43E-3</c:v>
                      </c:pt>
                      <c:pt idx="1441">
                        <c:v>-5.2139999999999999E-3</c:v>
                      </c:pt>
                      <c:pt idx="1442">
                        <c:v>-8.0400000000000003E-3</c:v>
                      </c:pt>
                      <c:pt idx="1443">
                        <c:v>-3.8509999999999998E-3</c:v>
                      </c:pt>
                      <c:pt idx="1444">
                        <c:v>-5.8739999999999999E-3</c:v>
                      </c:pt>
                      <c:pt idx="1445">
                        <c:v>-6.1450000000000003E-3</c:v>
                      </c:pt>
                      <c:pt idx="1446">
                        <c:v>-6.4320000000000002E-3</c:v>
                      </c:pt>
                      <c:pt idx="1447">
                        <c:v>-8.4910000000000003E-3</c:v>
                      </c:pt>
                      <c:pt idx="1448">
                        <c:v>-8.5470000000000008E-3</c:v>
                      </c:pt>
                      <c:pt idx="1449">
                        <c:v>-3.5850000000000001E-3</c:v>
                      </c:pt>
                      <c:pt idx="1450">
                        <c:v>-6.4320000000000002E-3</c:v>
                      </c:pt>
                      <c:pt idx="1451">
                        <c:v>-1.0120000000000001E-2</c:v>
                      </c:pt>
                      <c:pt idx="1452">
                        <c:v>-8.4960000000000001E-3</c:v>
                      </c:pt>
                      <c:pt idx="1453">
                        <c:v>-7.9179999999999997E-3</c:v>
                      </c:pt>
                      <c:pt idx="1454">
                        <c:v>-8.8999999999999999E-3</c:v>
                      </c:pt>
                      <c:pt idx="1455">
                        <c:v>-8.0700000000000008E-3</c:v>
                      </c:pt>
                      <c:pt idx="1456">
                        <c:v>-6.0280000000000004E-3</c:v>
                      </c:pt>
                      <c:pt idx="1457">
                        <c:v>-3.2269999999999998E-3</c:v>
                      </c:pt>
                      <c:pt idx="1458">
                        <c:v>-5.6759999999999996E-3</c:v>
                      </c:pt>
                      <c:pt idx="1459">
                        <c:v>-4.13E-3</c:v>
                      </c:pt>
                      <c:pt idx="1460">
                        <c:v>-6.2769999999999996E-3</c:v>
                      </c:pt>
                      <c:pt idx="1461">
                        <c:v>-4.8859999999999997E-3</c:v>
                      </c:pt>
                      <c:pt idx="1462">
                        <c:v>-7.5630000000000003E-3</c:v>
                      </c:pt>
                      <c:pt idx="1463">
                        <c:v>-8.9320000000000007E-3</c:v>
                      </c:pt>
                      <c:pt idx="1464">
                        <c:v>-4.5230000000000001E-3</c:v>
                      </c:pt>
                      <c:pt idx="1465">
                        <c:v>-5.1650000000000003E-3</c:v>
                      </c:pt>
                      <c:pt idx="1466">
                        <c:v>-5.8809999999999999E-3</c:v>
                      </c:pt>
                      <c:pt idx="1467">
                        <c:v>-6.4320000000000002E-3</c:v>
                      </c:pt>
                      <c:pt idx="1468">
                        <c:v>-6.4320000000000002E-3</c:v>
                      </c:pt>
                      <c:pt idx="1469">
                        <c:v>-4.9890000000000004E-3</c:v>
                      </c:pt>
                      <c:pt idx="1470">
                        <c:v>-2.3709999999999998E-3</c:v>
                      </c:pt>
                      <c:pt idx="1471">
                        <c:v>-1.5280000000000001E-3</c:v>
                      </c:pt>
                      <c:pt idx="1472">
                        <c:v>-5.2199999999999998E-3</c:v>
                      </c:pt>
                      <c:pt idx="1473">
                        <c:v>-7.607E-3</c:v>
                      </c:pt>
                      <c:pt idx="1474">
                        <c:v>-7.7530000000000003E-3</c:v>
                      </c:pt>
                      <c:pt idx="1475">
                        <c:v>-7.4790000000000004E-3</c:v>
                      </c:pt>
                      <c:pt idx="1476">
                        <c:v>-4.9709999999999997E-3</c:v>
                      </c:pt>
                      <c:pt idx="1477">
                        <c:v>-6.1640000000000002E-3</c:v>
                      </c:pt>
                      <c:pt idx="1478">
                        <c:v>-5.7489999999999998E-3</c:v>
                      </c:pt>
                      <c:pt idx="1479">
                        <c:v>-5.3340000000000002E-3</c:v>
                      </c:pt>
                      <c:pt idx="1480">
                        <c:v>-6.4320000000000002E-3</c:v>
                      </c:pt>
                      <c:pt idx="1481">
                        <c:v>-6.4320000000000002E-3</c:v>
                      </c:pt>
                      <c:pt idx="1482">
                        <c:v>-3.9509999999999997E-3</c:v>
                      </c:pt>
                      <c:pt idx="1483">
                        <c:v>-4.8240000000000002E-3</c:v>
                      </c:pt>
                      <c:pt idx="1484">
                        <c:v>-6.3449999999999999E-3</c:v>
                      </c:pt>
                      <c:pt idx="1485">
                        <c:v>-1.0142999999999999E-2</c:v>
                      </c:pt>
                      <c:pt idx="1486">
                        <c:v>-6.4320000000000002E-3</c:v>
                      </c:pt>
                      <c:pt idx="1487">
                        <c:v>-6.025E-3</c:v>
                      </c:pt>
                      <c:pt idx="1488">
                        <c:v>-4.8240000000000002E-3</c:v>
                      </c:pt>
                      <c:pt idx="1489">
                        <c:v>-6.0099999999999997E-3</c:v>
                      </c:pt>
                      <c:pt idx="1490">
                        <c:v>-1.7420000000000001E-3</c:v>
                      </c:pt>
                      <c:pt idx="1491">
                        <c:v>-5.1799999999999997E-3</c:v>
                      </c:pt>
                      <c:pt idx="1492">
                        <c:v>-7.9220000000000002E-3</c:v>
                      </c:pt>
                      <c:pt idx="1493">
                        <c:v>-6.6179999999999998E-3</c:v>
                      </c:pt>
                      <c:pt idx="1494">
                        <c:v>-6.4320000000000002E-3</c:v>
                      </c:pt>
                      <c:pt idx="1495">
                        <c:v>-6.4320000000000002E-3</c:v>
                      </c:pt>
                      <c:pt idx="1496">
                        <c:v>-4.9350000000000002E-3</c:v>
                      </c:pt>
                      <c:pt idx="1497">
                        <c:v>-4.8240000000000002E-3</c:v>
                      </c:pt>
                      <c:pt idx="1498">
                        <c:v>-4.1570000000000001E-3</c:v>
                      </c:pt>
                      <c:pt idx="1499">
                        <c:v>-6.1789999999999996E-3</c:v>
                      </c:pt>
                      <c:pt idx="1500">
                        <c:v>-3.3779999999999999E-3</c:v>
                      </c:pt>
                      <c:pt idx="1501">
                        <c:v>-8.0400000000000003E-3</c:v>
                      </c:pt>
                      <c:pt idx="1502">
                        <c:v>-5.4400000000000004E-3</c:v>
                      </c:pt>
                      <c:pt idx="1503">
                        <c:v>-6.633E-3</c:v>
                      </c:pt>
                      <c:pt idx="1504">
                        <c:v>-6.2189999999999997E-3</c:v>
                      </c:pt>
                      <c:pt idx="1505">
                        <c:v>-5.1749999999999999E-3</c:v>
                      </c:pt>
                      <c:pt idx="1506">
                        <c:v>-5.868E-3</c:v>
                      </c:pt>
                      <c:pt idx="1507">
                        <c:v>-4.9740000000000001E-3</c:v>
                      </c:pt>
                      <c:pt idx="1508">
                        <c:v>-5.0889999999999998E-3</c:v>
                      </c:pt>
                      <c:pt idx="1509">
                        <c:v>-5.5040000000000002E-3</c:v>
                      </c:pt>
                      <c:pt idx="1510">
                        <c:v>-5.9189999999999998E-3</c:v>
                      </c:pt>
                      <c:pt idx="1511">
                        <c:v>-5.0210000000000003E-3</c:v>
                      </c:pt>
                      <c:pt idx="1512">
                        <c:v>-6.1159999999999999E-3</c:v>
                      </c:pt>
                      <c:pt idx="1513">
                        <c:v>-8.4810000000000007E-3</c:v>
                      </c:pt>
                      <c:pt idx="1514">
                        <c:v>-5.9699999999999996E-3</c:v>
                      </c:pt>
                      <c:pt idx="1515">
                        <c:v>-4.777E-3</c:v>
                      </c:pt>
                      <c:pt idx="1516">
                        <c:v>-5.5599999999999998E-3</c:v>
                      </c:pt>
                      <c:pt idx="1517">
                        <c:v>-3.258E-3</c:v>
                      </c:pt>
                      <c:pt idx="1518">
                        <c:v>-6.4320000000000002E-3</c:v>
                      </c:pt>
                      <c:pt idx="1519">
                        <c:v>-4.8240000000000002E-3</c:v>
                      </c:pt>
                      <c:pt idx="1520">
                        <c:v>-6.4320000000000002E-3</c:v>
                      </c:pt>
                      <c:pt idx="1521">
                        <c:v>-8.9350000000000002E-3</c:v>
                      </c:pt>
                      <c:pt idx="1522">
                        <c:v>-7.3229999999999996E-3</c:v>
                      </c:pt>
                      <c:pt idx="1523">
                        <c:v>-6.3759999999999997E-3</c:v>
                      </c:pt>
                      <c:pt idx="1524">
                        <c:v>-5.2950000000000002E-3</c:v>
                      </c:pt>
                      <c:pt idx="1525">
                        <c:v>-6.5960000000000003E-3</c:v>
                      </c:pt>
                      <c:pt idx="1526">
                        <c:v>-3.5230000000000001E-3</c:v>
                      </c:pt>
                      <c:pt idx="1527">
                        <c:v>-7.8250000000000004E-3</c:v>
                      </c:pt>
                      <c:pt idx="1528">
                        <c:v>-2.1310000000000001E-3</c:v>
                      </c:pt>
                      <c:pt idx="1529">
                        <c:v>-1.3406E-2</c:v>
                      </c:pt>
                      <c:pt idx="1530">
                        <c:v>-3.2889999999999998E-3</c:v>
                      </c:pt>
                      <c:pt idx="1531">
                        <c:v>-4.5059999999999996E-3</c:v>
                      </c:pt>
                      <c:pt idx="1532">
                        <c:v>-6.4320000000000002E-3</c:v>
                      </c:pt>
                      <c:pt idx="1533">
                        <c:v>-1.0018000000000001E-2</c:v>
                      </c:pt>
                      <c:pt idx="1534">
                        <c:v>-3.3307000000000003E-2</c:v>
                      </c:pt>
                      <c:pt idx="1535">
                        <c:v>-6.4320000000000002E-3</c:v>
                      </c:pt>
                      <c:pt idx="1536">
                        <c:v>-7.7720000000000003E-3</c:v>
                      </c:pt>
                      <c:pt idx="1537">
                        <c:v>-7.5680000000000001E-3</c:v>
                      </c:pt>
                      <c:pt idx="1538">
                        <c:v>-6.2789999999999999E-3</c:v>
                      </c:pt>
                      <c:pt idx="1539">
                        <c:v>-4.5620000000000001E-3</c:v>
                      </c:pt>
                      <c:pt idx="1540">
                        <c:v>-1.0834E-2</c:v>
                      </c:pt>
                      <c:pt idx="1541">
                        <c:v>-7.4050000000000001E-3</c:v>
                      </c:pt>
                      <c:pt idx="1542">
                        <c:v>-1.0851E-2</c:v>
                      </c:pt>
                      <c:pt idx="1543">
                        <c:v>-4.5110000000000003E-3</c:v>
                      </c:pt>
                      <c:pt idx="1544">
                        <c:v>-2.9139999999999999E-3</c:v>
                      </c:pt>
                      <c:pt idx="1545">
                        <c:v>-6.3949999999999996E-3</c:v>
                      </c:pt>
                      <c:pt idx="1546">
                        <c:v>-4.6740000000000002E-3</c:v>
                      </c:pt>
                      <c:pt idx="1547">
                        <c:v>-6.4320000000000002E-3</c:v>
                      </c:pt>
                      <c:pt idx="1548">
                        <c:v>-4.7759999999999999E-3</c:v>
                      </c:pt>
                      <c:pt idx="1549">
                        <c:v>-5.6059999999999999E-3</c:v>
                      </c:pt>
                      <c:pt idx="1550">
                        <c:v>-6.4289999999999998E-3</c:v>
                      </c:pt>
                      <c:pt idx="1551">
                        <c:v>-5.241E-3</c:v>
                      </c:pt>
                      <c:pt idx="1552">
                        <c:v>-6.3229999999999996E-3</c:v>
                      </c:pt>
                      <c:pt idx="1553">
                        <c:v>-8.5629999999999994E-3</c:v>
                      </c:pt>
                      <c:pt idx="1554">
                        <c:v>-4.9300000000000004E-3</c:v>
                      </c:pt>
                      <c:pt idx="1555">
                        <c:v>-2.0760000000000002E-3</c:v>
                      </c:pt>
                      <c:pt idx="1556">
                        <c:v>-5.5490000000000001E-3</c:v>
                      </c:pt>
                      <c:pt idx="1557">
                        <c:v>-5.1339999999999997E-3</c:v>
                      </c:pt>
                      <c:pt idx="1558">
                        <c:v>-4.9290000000000002E-3</c:v>
                      </c:pt>
                      <c:pt idx="1559">
                        <c:v>-5.9129999999999999E-3</c:v>
                      </c:pt>
                      <c:pt idx="1560">
                        <c:v>-5.7580000000000001E-3</c:v>
                      </c:pt>
                      <c:pt idx="1561">
                        <c:v>-3.4749999999999998E-3</c:v>
                      </c:pt>
                      <c:pt idx="1562">
                        <c:v>-7.8840000000000004E-3</c:v>
                      </c:pt>
                      <c:pt idx="1563">
                        <c:v>-5.8609999999999999E-3</c:v>
                      </c:pt>
                      <c:pt idx="1564">
                        <c:v>-5.4460000000000003E-3</c:v>
                      </c:pt>
                      <c:pt idx="1565">
                        <c:v>-4.8240000000000002E-3</c:v>
                      </c:pt>
                      <c:pt idx="1566">
                        <c:v>-5.032E-3</c:v>
                      </c:pt>
                      <c:pt idx="1567">
                        <c:v>4.1399999999999998E-4</c:v>
                      </c:pt>
                      <c:pt idx="1568">
                        <c:v>-5.9659999999999999E-3</c:v>
                      </c:pt>
                      <c:pt idx="1569">
                        <c:v>-4.6680000000000003E-3</c:v>
                      </c:pt>
                      <c:pt idx="1570">
                        <c:v>-3.7339999999999999E-3</c:v>
                      </c:pt>
                      <c:pt idx="1571">
                        <c:v>-2.1289999999999998E-3</c:v>
                      </c:pt>
                      <c:pt idx="1572">
                        <c:v>-3.735E-3</c:v>
                      </c:pt>
                      <c:pt idx="1573">
                        <c:v>-6.3280000000000003E-3</c:v>
                      </c:pt>
                      <c:pt idx="1574">
                        <c:v>-5.5009999999999998E-3</c:v>
                      </c:pt>
                      <c:pt idx="1575">
                        <c:v>-4.8240000000000002E-3</c:v>
                      </c:pt>
                      <c:pt idx="1576">
                        <c:v>-4.8240000000000002E-3</c:v>
                      </c:pt>
                      <c:pt idx="1577">
                        <c:v>-6.4320000000000002E-3</c:v>
                      </c:pt>
                      <c:pt idx="1578">
                        <c:v>-5.1859999999999996E-3</c:v>
                      </c:pt>
                      <c:pt idx="1579">
                        <c:v>-4.7699999999999999E-3</c:v>
                      </c:pt>
                      <c:pt idx="1580">
                        <c:v>-1.6740999999999999E-2</c:v>
                      </c:pt>
                      <c:pt idx="1581">
                        <c:v>-6.4289999999999998E-3</c:v>
                      </c:pt>
                      <c:pt idx="1582">
                        <c:v>-6.019E-3</c:v>
                      </c:pt>
                      <c:pt idx="1583">
                        <c:v>-4.8240000000000002E-3</c:v>
                      </c:pt>
                      <c:pt idx="1584">
                        <c:v>-2.4859999999999999E-3</c:v>
                      </c:pt>
                      <c:pt idx="1585">
                        <c:v>-6.3819999999999997E-3</c:v>
                      </c:pt>
                      <c:pt idx="1586">
                        <c:v>-4.5729999999999998E-3</c:v>
                      </c:pt>
                      <c:pt idx="1587">
                        <c:v>-3.2160000000000001E-3</c:v>
                      </c:pt>
                      <c:pt idx="1588">
                        <c:v>-9.3999999999999997E-4</c:v>
                      </c:pt>
                      <c:pt idx="1589">
                        <c:v>-6.2290000000000002E-3</c:v>
                      </c:pt>
                      <c:pt idx="1590">
                        <c:v>-4.3080000000000002E-3</c:v>
                      </c:pt>
                      <c:pt idx="1591">
                        <c:v>-3.8930000000000002E-3</c:v>
                      </c:pt>
                      <c:pt idx="1592">
                        <c:v>-3.7399999999999998E-3</c:v>
                      </c:pt>
                      <c:pt idx="1593">
                        <c:v>-5.4359999999999999E-3</c:v>
                      </c:pt>
                      <c:pt idx="1594">
                        <c:v>-5.8640000000000003E-3</c:v>
                      </c:pt>
                      <c:pt idx="1595">
                        <c:v>-2.859E-3</c:v>
                      </c:pt>
                      <c:pt idx="1596">
                        <c:v>-2.029E-3</c:v>
                      </c:pt>
                      <c:pt idx="1597">
                        <c:v>-6.8409999999999999E-3</c:v>
                      </c:pt>
                      <c:pt idx="1598">
                        <c:v>-4.2050000000000004E-3</c:v>
                      </c:pt>
                      <c:pt idx="1599">
                        <c:v>-5.8580000000000004E-3</c:v>
                      </c:pt>
                      <c:pt idx="1600">
                        <c:v>-4.9829999999999996E-3</c:v>
                      </c:pt>
                      <c:pt idx="1601">
                        <c:v>-6.1760000000000001E-3</c:v>
                      </c:pt>
                      <c:pt idx="1602">
                        <c:v>-4.5580000000000004E-3</c:v>
                      </c:pt>
                      <c:pt idx="1603">
                        <c:v>-6.4729999999999996E-3</c:v>
                      </c:pt>
                      <c:pt idx="1604">
                        <c:v>-4.3940000000000003E-3</c:v>
                      </c:pt>
                      <c:pt idx="1605">
                        <c:v>-2.2230000000000001E-3</c:v>
                      </c:pt>
                      <c:pt idx="1606">
                        <c:v>-4.9880000000000002E-3</c:v>
                      </c:pt>
                      <c:pt idx="1607">
                        <c:v>-3.2160000000000001E-3</c:v>
                      </c:pt>
                      <c:pt idx="1608">
                        <c:v>-4.712E-3</c:v>
                      </c:pt>
                      <c:pt idx="1609">
                        <c:v>-4.4650000000000002E-3</c:v>
                      </c:pt>
                      <c:pt idx="1610">
                        <c:v>-4.0499999999999998E-3</c:v>
                      </c:pt>
                      <c:pt idx="1611">
                        <c:v>-7.2009999999999999E-3</c:v>
                      </c:pt>
                      <c:pt idx="1612">
                        <c:v>-6.4320000000000002E-3</c:v>
                      </c:pt>
                      <c:pt idx="1613">
                        <c:v>-5.6119999999999998E-3</c:v>
                      </c:pt>
                      <c:pt idx="1614">
                        <c:v>-3.999E-3</c:v>
                      </c:pt>
                      <c:pt idx="1615">
                        <c:v>-4.8240000000000002E-3</c:v>
                      </c:pt>
                      <c:pt idx="1616">
                        <c:v>-7.9459999999999999E-3</c:v>
                      </c:pt>
                      <c:pt idx="1617">
                        <c:v>-1.8469999999999999E-3</c:v>
                      </c:pt>
                      <c:pt idx="1618">
                        <c:v>-4.9690000000000003E-3</c:v>
                      </c:pt>
                      <c:pt idx="1619">
                        <c:v>-3.849E-3</c:v>
                      </c:pt>
                      <c:pt idx="1620">
                        <c:v>-6.3340000000000002E-3</c:v>
                      </c:pt>
                      <c:pt idx="1621">
                        <c:v>-5.9189999999999998E-3</c:v>
                      </c:pt>
                      <c:pt idx="1622">
                        <c:v>-2.9680000000000002E-3</c:v>
                      </c:pt>
                      <c:pt idx="1623">
                        <c:v>-3.2160000000000001E-3</c:v>
                      </c:pt>
                      <c:pt idx="1624">
                        <c:v>-7.8899999999999994E-3</c:v>
                      </c:pt>
                      <c:pt idx="1625">
                        <c:v>-3.7810000000000001E-3</c:v>
                      </c:pt>
                      <c:pt idx="1626">
                        <c:v>-4.1960000000000001E-3</c:v>
                      </c:pt>
                      <c:pt idx="1627">
                        <c:v>-5.7910000000000001E-3</c:v>
                      </c:pt>
                      <c:pt idx="1628">
                        <c:v>-8.6420000000000004E-3</c:v>
                      </c:pt>
                      <c:pt idx="1629">
                        <c:v>-2.5999999999999999E-3</c:v>
                      </c:pt>
                      <c:pt idx="1630">
                        <c:v>-5.855E-3</c:v>
                      </c:pt>
                      <c:pt idx="1631">
                        <c:v>-7.7159999999999998E-3</c:v>
                      </c:pt>
                      <c:pt idx="1632">
                        <c:v>-2.114E-3</c:v>
                      </c:pt>
                      <c:pt idx="1633">
                        <c:v>-4.8240000000000002E-3</c:v>
                      </c:pt>
                      <c:pt idx="1634">
                        <c:v>-3.7420000000000001E-3</c:v>
                      </c:pt>
                      <c:pt idx="1635">
                        <c:v>-1.719E-3</c:v>
                      </c:pt>
                      <c:pt idx="1636">
                        <c:v>-4.5199999999999997E-3</c:v>
                      </c:pt>
                      <c:pt idx="1637">
                        <c:v>-2.4970000000000001E-3</c:v>
                      </c:pt>
                      <c:pt idx="1638">
                        <c:v>-3.6900000000000001E-3</c:v>
                      </c:pt>
                      <c:pt idx="1639">
                        <c:v>-4.9420000000000002E-3</c:v>
                      </c:pt>
                      <c:pt idx="1640">
                        <c:v>-4.8240000000000002E-3</c:v>
                      </c:pt>
                      <c:pt idx="1641">
                        <c:v>-3.2829999999999999E-3</c:v>
                      </c:pt>
                      <c:pt idx="1642">
                        <c:v>-1.268E-3</c:v>
                      </c:pt>
                      <c:pt idx="1643">
                        <c:v>-4.8320000000000004E-3</c:v>
                      </c:pt>
                      <c:pt idx="1644">
                        <c:v>-5.6179999999999997E-3</c:v>
                      </c:pt>
                      <c:pt idx="1645">
                        <c:v>-5.6100000000000004E-3</c:v>
                      </c:pt>
                      <c:pt idx="1646">
                        <c:v>-6.803E-3</c:v>
                      </c:pt>
                      <c:pt idx="1647">
                        <c:v>-1.3100000000000001E-4</c:v>
                      </c:pt>
                      <c:pt idx="1648">
                        <c:v>-4.5919999999999997E-3</c:v>
                      </c:pt>
                      <c:pt idx="1649">
                        <c:v>-3.0769999999999999E-3</c:v>
                      </c:pt>
                      <c:pt idx="1650">
                        <c:v>-6.7520000000000002E-3</c:v>
                      </c:pt>
                      <c:pt idx="1651">
                        <c:v>-3.2160000000000001E-3</c:v>
                      </c:pt>
                      <c:pt idx="1652">
                        <c:v>-7.3749999999999996E-3</c:v>
                      </c:pt>
                      <c:pt idx="1653">
                        <c:v>-3.8990000000000001E-3</c:v>
                      </c:pt>
                      <c:pt idx="1654">
                        <c:v>-1.0184E-2</c:v>
                      </c:pt>
                      <c:pt idx="1655">
                        <c:v>-4.8240000000000002E-3</c:v>
                      </c:pt>
                      <c:pt idx="1656">
                        <c:v>-1.0056000000000001E-2</c:v>
                      </c:pt>
                      <c:pt idx="1657">
                        <c:v>-4.1929999999999997E-3</c:v>
                      </c:pt>
                      <c:pt idx="1658">
                        <c:v>5.1320000000000003E-3</c:v>
                      </c:pt>
                      <c:pt idx="1659">
                        <c:v>-6.234E-3</c:v>
                      </c:pt>
                      <c:pt idx="1660">
                        <c:v>1.5269999999999999E-3</c:v>
                      </c:pt>
                      <c:pt idx="1661">
                        <c:v>-5.8520000000000004E-3</c:v>
                      </c:pt>
                      <c:pt idx="1662">
                        <c:v>-1.5089E-2</c:v>
                      </c:pt>
                      <c:pt idx="1663">
                        <c:v>-4.5739999999999999E-3</c:v>
                      </c:pt>
                      <c:pt idx="1664">
                        <c:v>-3.2160000000000001E-3</c:v>
                      </c:pt>
                      <c:pt idx="1665">
                        <c:v>-5.3530000000000001E-3</c:v>
                      </c:pt>
                      <c:pt idx="1666">
                        <c:v>-3.4429999999999999E-3</c:v>
                      </c:pt>
                      <c:pt idx="1667">
                        <c:v>-3.2160000000000001E-3</c:v>
                      </c:pt>
                      <c:pt idx="1668">
                        <c:v>-1.4636E-2</c:v>
                      </c:pt>
                      <c:pt idx="1669">
                        <c:v>-5.9550000000000002E-3</c:v>
                      </c:pt>
                      <c:pt idx="1670">
                        <c:v>-6.3699999999999998E-3</c:v>
                      </c:pt>
                      <c:pt idx="1671">
                        <c:v>-4.8240000000000002E-3</c:v>
                      </c:pt>
                      <c:pt idx="1672">
                        <c:v>-3.143E-3</c:v>
                      </c:pt>
                      <c:pt idx="1673">
                        <c:v>-3.2160000000000001E-3</c:v>
                      </c:pt>
                      <c:pt idx="1674">
                        <c:v>-3.2160000000000001E-3</c:v>
                      </c:pt>
                      <c:pt idx="1675">
                        <c:v>-4.0159999999999996E-3</c:v>
                      </c:pt>
                      <c:pt idx="1676">
                        <c:v>-4.0049999999999999E-3</c:v>
                      </c:pt>
                      <c:pt idx="1677">
                        <c:v>-5.9699999999999998E-4</c:v>
                      </c:pt>
                      <c:pt idx="1678">
                        <c:v>-4.8650000000000004E-3</c:v>
                      </c:pt>
                      <c:pt idx="1679">
                        <c:v>-4.3689999999999996E-3</c:v>
                      </c:pt>
                      <c:pt idx="1680">
                        <c:v>-2.346E-3</c:v>
                      </c:pt>
                      <c:pt idx="1681">
                        <c:v>-4.5009999999999998E-3</c:v>
                      </c:pt>
                      <c:pt idx="1682">
                        <c:v>-6.2480000000000001E-3</c:v>
                      </c:pt>
                      <c:pt idx="1683">
                        <c:v>-6.4320000000000002E-3</c:v>
                      </c:pt>
                      <c:pt idx="1684">
                        <c:v>-2.0579999999999999E-3</c:v>
                      </c:pt>
                      <c:pt idx="1685">
                        <c:v>-5.4199999999999995E-4</c:v>
                      </c:pt>
                      <c:pt idx="1686">
                        <c:v>-2.9290000000000002E-3</c:v>
                      </c:pt>
                      <c:pt idx="1687">
                        <c:v>-4.8240000000000002E-3</c:v>
                      </c:pt>
                      <c:pt idx="1688">
                        <c:v>-3.8509999999999998E-3</c:v>
                      </c:pt>
                      <c:pt idx="1689">
                        <c:v>-3.656E-3</c:v>
                      </c:pt>
                      <c:pt idx="1690">
                        <c:v>-3.2160000000000001E-3</c:v>
                      </c:pt>
                      <c:pt idx="1691">
                        <c:v>-3.2160000000000001E-3</c:v>
                      </c:pt>
                      <c:pt idx="1692">
                        <c:v>-2.6329999999999999E-3</c:v>
                      </c:pt>
                      <c:pt idx="1693">
                        <c:v>-3.3839999999999999E-3</c:v>
                      </c:pt>
                      <c:pt idx="1694">
                        <c:v>-4.5770000000000003E-3</c:v>
                      </c:pt>
                      <c:pt idx="1695">
                        <c:v>4.9259999999999998E-3</c:v>
                      </c:pt>
                      <c:pt idx="1696">
                        <c:v>-2.6710000000000002E-3</c:v>
                      </c:pt>
                      <c:pt idx="1697">
                        <c:v>-5.058E-3</c:v>
                      </c:pt>
                      <c:pt idx="1698">
                        <c:v>-3.5140000000000002E-3</c:v>
                      </c:pt>
                      <c:pt idx="1699">
                        <c:v>-3.5799999999999998E-3</c:v>
                      </c:pt>
                      <c:pt idx="1700">
                        <c:v>-2.591E-3</c:v>
                      </c:pt>
                      <c:pt idx="1701">
                        <c:v>-7.7140000000000004E-3</c:v>
                      </c:pt>
                      <c:pt idx="1702">
                        <c:v>-5.1739999999999998E-3</c:v>
                      </c:pt>
                      <c:pt idx="1703">
                        <c:v>-7.1970000000000003E-3</c:v>
                      </c:pt>
                      <c:pt idx="1704">
                        <c:v>-5.1460000000000004E-3</c:v>
                      </c:pt>
                      <c:pt idx="1705">
                        <c:v>-4.8520000000000004E-3</c:v>
                      </c:pt>
                      <c:pt idx="1706">
                        <c:v>-2.8110000000000001E-3</c:v>
                      </c:pt>
                      <c:pt idx="1707">
                        <c:v>-3.9370000000000004E-3</c:v>
                      </c:pt>
                      <c:pt idx="1708">
                        <c:v>-2.7399999999999998E-3</c:v>
                      </c:pt>
                      <c:pt idx="1709">
                        <c:v>-1.683E-3</c:v>
                      </c:pt>
                      <c:pt idx="1710">
                        <c:v>-8.541E-3</c:v>
                      </c:pt>
                      <c:pt idx="1711">
                        <c:v>-4.6969999999999998E-3</c:v>
                      </c:pt>
                      <c:pt idx="1712">
                        <c:v>-4.5189999999999996E-3</c:v>
                      </c:pt>
                      <c:pt idx="1713">
                        <c:v>-6.5209999999999999E-3</c:v>
                      </c:pt>
                      <c:pt idx="1714">
                        <c:v>-5.2319999999999997E-3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-4.9649999999999998E-3</c:v>
                      </c:pt>
                      <c:pt idx="1718">
                        <c:v>-5.5500000000000005E-4</c:v>
                      </c:pt>
                      <c:pt idx="1719">
                        <c:v>-2.2729999999999998E-3</c:v>
                      </c:pt>
                      <c:pt idx="1720">
                        <c:v>-6.6799999999999997E-4</c:v>
                      </c:pt>
                      <c:pt idx="1721">
                        <c:v>-3.5999999999999999E-3</c:v>
                      </c:pt>
                      <c:pt idx="1722">
                        <c:v>3.7910000000000001E-3</c:v>
                      </c:pt>
                      <c:pt idx="1723">
                        <c:v>-3.3670000000000002E-3</c:v>
                      </c:pt>
                      <c:pt idx="1724">
                        <c:v>-5.1400000000000003E-4</c:v>
                      </c:pt>
                      <c:pt idx="1725">
                        <c:v>-5.0679999999999996E-3</c:v>
                      </c:pt>
                      <c:pt idx="1726">
                        <c:v>-5.1149999999999998E-3</c:v>
                      </c:pt>
                      <c:pt idx="1727">
                        <c:v>-4.2890000000000003E-3</c:v>
                      </c:pt>
                      <c:pt idx="1728">
                        <c:v>-1.848E-3</c:v>
                      </c:pt>
                      <c:pt idx="1729">
                        <c:v>-4.6909999999999999E-3</c:v>
                      </c:pt>
                      <c:pt idx="1730">
                        <c:v>1.4630000000000001E-3</c:v>
                      </c:pt>
                      <c:pt idx="1731">
                        <c:v>-5.4660000000000004E-3</c:v>
                      </c:pt>
                      <c:pt idx="1732">
                        <c:v>-7.9030000000000003E-3</c:v>
                      </c:pt>
                      <c:pt idx="1733">
                        <c:v>-4.3530000000000001E-3</c:v>
                      </c:pt>
                      <c:pt idx="1734">
                        <c:v>-9.9039999999999996E-3</c:v>
                      </c:pt>
                      <c:pt idx="1735">
                        <c:v>-4.8240000000000002E-3</c:v>
                      </c:pt>
                      <c:pt idx="1736">
                        <c:v>-1.642E-3</c:v>
                      </c:pt>
                      <c:pt idx="1737">
                        <c:v>-7.9600000000000005E-4</c:v>
                      </c:pt>
                      <c:pt idx="1738">
                        <c:v>-4.8419999999999999E-3</c:v>
                      </c:pt>
                      <c:pt idx="1739">
                        <c:v>-5.2909999999999997E-3</c:v>
                      </c:pt>
                      <c:pt idx="1740">
                        <c:v>-1.6080000000000001E-3</c:v>
                      </c:pt>
                      <c:pt idx="1741">
                        <c:v>-3.666E-3</c:v>
                      </c:pt>
                      <c:pt idx="1742">
                        <c:v>-2.3519999999999999E-3</c:v>
                      </c:pt>
                      <c:pt idx="1743">
                        <c:v>-5.1529999999999996E-3</c:v>
                      </c:pt>
                      <c:pt idx="1744">
                        <c:v>-1.1342E-2</c:v>
                      </c:pt>
                      <c:pt idx="1745">
                        <c:v>-3.7169999999999998E-3</c:v>
                      </c:pt>
                      <c:pt idx="1746">
                        <c:v>-4.6010000000000001E-3</c:v>
                      </c:pt>
                      <c:pt idx="1747">
                        <c:v>-4.8240000000000002E-3</c:v>
                      </c:pt>
                      <c:pt idx="1748">
                        <c:v>-3.4910000000000002E-3</c:v>
                      </c:pt>
                      <c:pt idx="1749">
                        <c:v>-3.7680000000000001E-3</c:v>
                      </c:pt>
                      <c:pt idx="1750">
                        <c:v>-6.7590000000000003E-3</c:v>
                      </c:pt>
                      <c:pt idx="1751">
                        <c:v>-3.4420000000000002E-3</c:v>
                      </c:pt>
                      <c:pt idx="1752">
                        <c:v>-8.8920000000000006E-3</c:v>
                      </c:pt>
                      <c:pt idx="1753">
                        <c:v>-3.82E-3</c:v>
                      </c:pt>
                      <c:pt idx="1754">
                        <c:v>-4.8240000000000002E-3</c:v>
                      </c:pt>
                      <c:pt idx="1755">
                        <c:v>-4.6499999999999996E-3</c:v>
                      </c:pt>
                      <c:pt idx="1756">
                        <c:v>4.06E-4</c:v>
                      </c:pt>
                      <c:pt idx="1757">
                        <c:v>-5.4790000000000004E-3</c:v>
                      </c:pt>
                      <c:pt idx="1758">
                        <c:v>-3.2109999999999999E-3</c:v>
                      </c:pt>
                      <c:pt idx="1759">
                        <c:v>-1.977E-3</c:v>
                      </c:pt>
                      <c:pt idx="1760">
                        <c:v>-1.6080000000000001E-3</c:v>
                      </c:pt>
                      <c:pt idx="1761">
                        <c:v>-2.5089999999999999E-3</c:v>
                      </c:pt>
                      <c:pt idx="1762">
                        <c:v>-7.7029999999999998E-3</c:v>
                      </c:pt>
                      <c:pt idx="1763">
                        <c:v>-4.7530000000000003E-3</c:v>
                      </c:pt>
                      <c:pt idx="1764">
                        <c:v>-2.2950000000000002E-3</c:v>
                      </c:pt>
                      <c:pt idx="1765">
                        <c:v>-3.2160000000000001E-3</c:v>
                      </c:pt>
                      <c:pt idx="1766">
                        <c:v>-6.4320000000000002E-3</c:v>
                      </c:pt>
                      <c:pt idx="1767">
                        <c:v>-6.4120000000000002E-3</c:v>
                      </c:pt>
                      <c:pt idx="1768">
                        <c:v>-3.2160000000000001E-3</c:v>
                      </c:pt>
                      <c:pt idx="1769">
                        <c:v>-3.2160000000000001E-3</c:v>
                      </c:pt>
                      <c:pt idx="1770">
                        <c:v>-3.1419999999999998E-3</c:v>
                      </c:pt>
                      <c:pt idx="1771">
                        <c:v>-4.7930000000000004E-3</c:v>
                      </c:pt>
                      <c:pt idx="1772">
                        <c:v>-3.2160000000000001E-3</c:v>
                      </c:pt>
                      <c:pt idx="1773">
                        <c:v>-1.951E-3</c:v>
                      </c:pt>
                      <c:pt idx="1774">
                        <c:v>-3.2160000000000001E-3</c:v>
                      </c:pt>
                      <c:pt idx="1775">
                        <c:v>-3.5479999999999999E-3</c:v>
                      </c:pt>
                      <c:pt idx="1776">
                        <c:v>-3.2160000000000001E-3</c:v>
                      </c:pt>
                      <c:pt idx="1777">
                        <c:v>-4.1289999999999999E-3</c:v>
                      </c:pt>
                      <c:pt idx="1778">
                        <c:v>-8.3210000000000003E-3</c:v>
                      </c:pt>
                      <c:pt idx="1779">
                        <c:v>-1.877E-3</c:v>
                      </c:pt>
                      <c:pt idx="1780">
                        <c:v>-5.3340000000000002E-3</c:v>
                      </c:pt>
                      <c:pt idx="1781">
                        <c:v>-4.1799999999999997E-3</c:v>
                      </c:pt>
                      <c:pt idx="1782">
                        <c:v>-6.87E-4</c:v>
                      </c:pt>
                      <c:pt idx="1783">
                        <c:v>-3.0300000000000001E-3</c:v>
                      </c:pt>
                      <c:pt idx="1784">
                        <c:v>-2.209E-3</c:v>
                      </c:pt>
                      <c:pt idx="1785">
                        <c:v>-3.6389999999999999E-3</c:v>
                      </c:pt>
                      <c:pt idx="1786">
                        <c:v>-7.685E-3</c:v>
                      </c:pt>
                      <c:pt idx="1787">
                        <c:v>-4.8240000000000002E-3</c:v>
                      </c:pt>
                      <c:pt idx="1788">
                        <c:v>-1.305E-3</c:v>
                      </c:pt>
                      <c:pt idx="1789">
                        <c:v>-4.8390000000000004E-3</c:v>
                      </c:pt>
                      <c:pt idx="1790">
                        <c:v>-2.1120000000000002E-3</c:v>
                      </c:pt>
                      <c:pt idx="1791">
                        <c:v>-1.039E-2</c:v>
                      </c:pt>
                      <c:pt idx="1792">
                        <c:v>-6.0309999999999999E-3</c:v>
                      </c:pt>
                      <c:pt idx="1793">
                        <c:v>-5.803E-3</c:v>
                      </c:pt>
                      <c:pt idx="1794">
                        <c:v>-3.4399999999999999E-3</c:v>
                      </c:pt>
                      <c:pt idx="1795">
                        <c:v>-3.2160000000000001E-3</c:v>
                      </c:pt>
                      <c:pt idx="1796">
                        <c:v>-2.3630000000000001E-3</c:v>
                      </c:pt>
                      <c:pt idx="1797">
                        <c:v>-4.3860000000000001E-3</c:v>
                      </c:pt>
                      <c:pt idx="1798">
                        <c:v>-4.7549999999999997E-3</c:v>
                      </c:pt>
                      <c:pt idx="1799">
                        <c:v>-4.8240000000000002E-3</c:v>
                      </c:pt>
                      <c:pt idx="1800">
                        <c:v>-6.4270000000000004E-3</c:v>
                      </c:pt>
                      <c:pt idx="1801">
                        <c:v>-4.8240000000000002E-3</c:v>
                      </c:pt>
                      <c:pt idx="1802">
                        <c:v>-6.3470000000000002E-3</c:v>
                      </c:pt>
                      <c:pt idx="1803">
                        <c:v>2.99E-3</c:v>
                      </c:pt>
                      <c:pt idx="1804">
                        <c:v>-2.3579999999999999E-3</c:v>
                      </c:pt>
                      <c:pt idx="1805">
                        <c:v>-5.7619999999999998E-3</c:v>
                      </c:pt>
                      <c:pt idx="1806">
                        <c:v>-3.2959999999999999E-3</c:v>
                      </c:pt>
                      <c:pt idx="1807">
                        <c:v>-5.8139999999999997E-3</c:v>
                      </c:pt>
                      <c:pt idx="1808">
                        <c:v>-7.1310000000000002E-3</c:v>
                      </c:pt>
                      <c:pt idx="1809">
                        <c:v>-3.2160000000000001E-3</c:v>
                      </c:pt>
                      <c:pt idx="1810">
                        <c:v>-3.0850000000000001E-3</c:v>
                      </c:pt>
                      <c:pt idx="1811">
                        <c:v>-1.6080000000000001E-3</c:v>
                      </c:pt>
                      <c:pt idx="1812">
                        <c:v>-3.2160000000000001E-3</c:v>
                      </c:pt>
                      <c:pt idx="1813">
                        <c:v>-7.8079999999999998E-3</c:v>
                      </c:pt>
                      <c:pt idx="1814">
                        <c:v>-1.7910000000000001E-3</c:v>
                      </c:pt>
                      <c:pt idx="1815">
                        <c:v>-3.0309999999999998E-3</c:v>
                      </c:pt>
                      <c:pt idx="1816">
                        <c:v>-2.6210000000000001E-3</c:v>
                      </c:pt>
                      <c:pt idx="1817">
                        <c:v>-3.5769999999999999E-3</c:v>
                      </c:pt>
                      <c:pt idx="1818">
                        <c:v>-3.6849999999999999E-3</c:v>
                      </c:pt>
                      <c:pt idx="1819">
                        <c:v>-6.4320000000000002E-3</c:v>
                      </c:pt>
                      <c:pt idx="1820">
                        <c:v>-4.28E-3</c:v>
                      </c:pt>
                      <c:pt idx="1821">
                        <c:v>-3.0869999999999999E-3</c:v>
                      </c:pt>
                      <c:pt idx="1822">
                        <c:v>-3.2160000000000001E-3</c:v>
                      </c:pt>
                      <c:pt idx="1823">
                        <c:v>2.6419999999999998E-3</c:v>
                      </c:pt>
                      <c:pt idx="1824">
                        <c:v>-2.101E-3</c:v>
                      </c:pt>
                      <c:pt idx="1825">
                        <c:v>-4.7470000000000004E-3</c:v>
                      </c:pt>
                      <c:pt idx="1826">
                        <c:v>-3.5530000000000002E-3</c:v>
                      </c:pt>
                      <c:pt idx="1827">
                        <c:v>-3.32E-3</c:v>
                      </c:pt>
                      <c:pt idx="1828">
                        <c:v>-5.2649999999999997E-3</c:v>
                      </c:pt>
                      <c:pt idx="1829">
                        <c:v>-3.2160000000000001E-3</c:v>
                      </c:pt>
                      <c:pt idx="1830">
                        <c:v>-1.9970000000000001E-3</c:v>
                      </c:pt>
                      <c:pt idx="1831">
                        <c:v>-4.8250000000000003E-3</c:v>
                      </c:pt>
                      <c:pt idx="1832">
                        <c:v>-2.8270000000000001E-3</c:v>
                      </c:pt>
                      <c:pt idx="1833">
                        <c:v>-4.7990000000000003E-3</c:v>
                      </c:pt>
                      <c:pt idx="1834">
                        <c:v>-3.656E-3</c:v>
                      </c:pt>
                      <c:pt idx="1835">
                        <c:v>-3.9690000000000003E-3</c:v>
                      </c:pt>
                      <c:pt idx="1836">
                        <c:v>-1.946E-3</c:v>
                      </c:pt>
                      <c:pt idx="1837">
                        <c:v>-3.2160000000000001E-3</c:v>
                      </c:pt>
                      <c:pt idx="1838">
                        <c:v>-9.8299999999999993E-4</c:v>
                      </c:pt>
                      <c:pt idx="1839">
                        <c:v>-4.8240000000000002E-3</c:v>
                      </c:pt>
                      <c:pt idx="1840">
                        <c:v>-2.4680000000000001E-3</c:v>
                      </c:pt>
                      <c:pt idx="1841">
                        <c:v>-4.9519999999999998E-3</c:v>
                      </c:pt>
                      <c:pt idx="1842">
                        <c:v>-2.1510000000000001E-3</c:v>
                      </c:pt>
                      <c:pt idx="1843">
                        <c:v>-2.5660000000000001E-3</c:v>
                      </c:pt>
                      <c:pt idx="1844">
                        <c:v>6.6799999999999997E-4</c:v>
                      </c:pt>
                      <c:pt idx="1845">
                        <c:v>-6.0730000000000003E-3</c:v>
                      </c:pt>
                      <c:pt idx="1846">
                        <c:v>-1.6080000000000001E-3</c:v>
                      </c:pt>
                      <c:pt idx="1847">
                        <c:v>-7.8600000000000002E-4</c:v>
                      </c:pt>
                      <c:pt idx="1848">
                        <c:v>-3.2160000000000001E-3</c:v>
                      </c:pt>
                      <c:pt idx="1849">
                        <c:v>-4.3620000000000004E-3</c:v>
                      </c:pt>
                      <c:pt idx="1850">
                        <c:v>-2.5699999999999998E-3</c:v>
                      </c:pt>
                      <c:pt idx="1851">
                        <c:v>-2.1220000000000002E-3</c:v>
                      </c:pt>
                      <c:pt idx="1852">
                        <c:v>-4.692E-3</c:v>
                      </c:pt>
                      <c:pt idx="1853">
                        <c:v>-4.8240000000000002E-3</c:v>
                      </c:pt>
                      <c:pt idx="1854">
                        <c:v>-3.9139999999999999E-3</c:v>
                      </c:pt>
                      <c:pt idx="1855">
                        <c:v>-4.9449999999999997E-3</c:v>
                      </c:pt>
                      <c:pt idx="1856">
                        <c:v>-4.7429999999999998E-3</c:v>
                      </c:pt>
                      <c:pt idx="1857">
                        <c:v>-2.2759999999999998E-3</c:v>
                      </c:pt>
                      <c:pt idx="1858">
                        <c:v>-5.463E-3</c:v>
                      </c:pt>
                      <c:pt idx="1859">
                        <c:v>-8.3160000000000005E-3</c:v>
                      </c:pt>
                      <c:pt idx="1860">
                        <c:v>-8.0689999999999998E-3</c:v>
                      </c:pt>
                      <c:pt idx="1861">
                        <c:v>-3.2160000000000001E-3</c:v>
                      </c:pt>
                      <c:pt idx="1862">
                        <c:v>-1.601E-3</c:v>
                      </c:pt>
                      <c:pt idx="1863">
                        <c:v>-4.862E-3</c:v>
                      </c:pt>
                      <c:pt idx="1864">
                        <c:v>-3.1489999999999999E-3</c:v>
                      </c:pt>
                      <c:pt idx="1865">
                        <c:v>-4.37E-4</c:v>
                      </c:pt>
                      <c:pt idx="1866">
                        <c:v>-2.5560000000000001E-3</c:v>
                      </c:pt>
                      <c:pt idx="1867">
                        <c:v>2.5339999999999998E-3</c:v>
                      </c:pt>
                      <c:pt idx="1868">
                        <c:v>-6.3579999999999999E-3</c:v>
                      </c:pt>
                      <c:pt idx="1869">
                        <c:v>-3.2160000000000001E-3</c:v>
                      </c:pt>
                      <c:pt idx="1870">
                        <c:v>-1.1472E-2</c:v>
                      </c:pt>
                      <c:pt idx="1871">
                        <c:v>-6.2719999999999998E-3</c:v>
                      </c:pt>
                      <c:pt idx="1872">
                        <c:v>-4.8240000000000002E-3</c:v>
                      </c:pt>
                      <c:pt idx="1873">
                        <c:v>-3.7439999999999999E-3</c:v>
                      </c:pt>
                      <c:pt idx="1874">
                        <c:v>-4.8240000000000002E-3</c:v>
                      </c:pt>
                      <c:pt idx="1875">
                        <c:v>-2.0839999999999999E-3</c:v>
                      </c:pt>
                      <c:pt idx="1876">
                        <c:v>-6.2550000000000001E-3</c:v>
                      </c:pt>
                      <c:pt idx="1877">
                        <c:v>1.183E-3</c:v>
                      </c:pt>
                      <c:pt idx="1878">
                        <c:v>-1.2030000000000001E-3</c:v>
                      </c:pt>
                      <c:pt idx="1879">
                        <c:v>5.3119999999999999E-3</c:v>
                      </c:pt>
                      <c:pt idx="1880">
                        <c:v>-4.5600000000000003E-4</c:v>
                      </c:pt>
                      <c:pt idx="1881">
                        <c:v>-4.5019999999999999E-3</c:v>
                      </c:pt>
                      <c:pt idx="1882">
                        <c:v>-6.4320000000000002E-3</c:v>
                      </c:pt>
                      <c:pt idx="1883">
                        <c:v>-1.879E-3</c:v>
                      </c:pt>
                      <c:pt idx="1884">
                        <c:v>-2.7999999999999998E-4</c:v>
                      </c:pt>
                      <c:pt idx="1885">
                        <c:v>-2.5219999999999999E-3</c:v>
                      </c:pt>
                      <c:pt idx="1886">
                        <c:v>-3.3279999999999998E-3</c:v>
                      </c:pt>
                      <c:pt idx="1887">
                        <c:v>-6.9350000000000002E-3</c:v>
                      </c:pt>
                      <c:pt idx="1888">
                        <c:v>-3.5469999999999998E-3</c:v>
                      </c:pt>
                      <c:pt idx="1889">
                        <c:v>3.9800000000000002E-4</c:v>
                      </c:pt>
                      <c:pt idx="1890">
                        <c:v>-3.663E-3</c:v>
                      </c:pt>
                      <c:pt idx="1891">
                        <c:v>-1.866E-3</c:v>
                      </c:pt>
                      <c:pt idx="1892">
                        <c:v>-4.8240000000000002E-3</c:v>
                      </c:pt>
                      <c:pt idx="1893">
                        <c:v>-5.6220000000000003E-3</c:v>
                      </c:pt>
                      <c:pt idx="1894">
                        <c:v>-6.4070000000000004E-3</c:v>
                      </c:pt>
                      <c:pt idx="1895">
                        <c:v>-3.0820000000000001E-3</c:v>
                      </c:pt>
                      <c:pt idx="1896">
                        <c:v>-5.2579999999999997E-3</c:v>
                      </c:pt>
                      <c:pt idx="1897">
                        <c:v>-3.3059999999999999E-3</c:v>
                      </c:pt>
                      <c:pt idx="1898">
                        <c:v>-2.5279999999999999E-3</c:v>
                      </c:pt>
                      <c:pt idx="1899">
                        <c:v>-3.1449999999999998E-3</c:v>
                      </c:pt>
                      <c:pt idx="1900">
                        <c:v>-7.0689999999999998E-3</c:v>
                      </c:pt>
                      <c:pt idx="1901">
                        <c:v>-3.2160000000000001E-3</c:v>
                      </c:pt>
                      <c:pt idx="1902">
                        <c:v>-1.6080000000000001E-3</c:v>
                      </c:pt>
                      <c:pt idx="1903">
                        <c:v>-3.094E-3</c:v>
                      </c:pt>
                      <c:pt idx="1904">
                        <c:v>-2.1450000000000002E-3</c:v>
                      </c:pt>
                      <c:pt idx="1905">
                        <c:v>-7.744E-3</c:v>
                      </c:pt>
                      <c:pt idx="1906">
                        <c:v>-5.0650000000000001E-3</c:v>
                      </c:pt>
                      <c:pt idx="1907">
                        <c:v>-1.9550000000000001E-3</c:v>
                      </c:pt>
                      <c:pt idx="1908">
                        <c:v>-4.2360000000000002E-3</c:v>
                      </c:pt>
                      <c:pt idx="1909">
                        <c:v>-7.2300000000000003E-3</c:v>
                      </c:pt>
                      <c:pt idx="1910">
                        <c:v>-1.7979999999999999E-3</c:v>
                      </c:pt>
                      <c:pt idx="1911">
                        <c:v>-1.415E-3</c:v>
                      </c:pt>
                      <c:pt idx="1912">
                        <c:v>6.5600000000000001E-4</c:v>
                      </c:pt>
                      <c:pt idx="1913">
                        <c:v>-2.7139999999999998E-3</c:v>
                      </c:pt>
                      <c:pt idx="1914">
                        <c:v>-1.7459999999999999E-3</c:v>
                      </c:pt>
                      <c:pt idx="1915">
                        <c:v>-2.1610000000000002E-3</c:v>
                      </c:pt>
                      <c:pt idx="1916">
                        <c:v>-2.5249999999999999E-3</c:v>
                      </c:pt>
                      <c:pt idx="1917">
                        <c:v>-4.3220000000000003E-3</c:v>
                      </c:pt>
                      <c:pt idx="1918">
                        <c:v>-6.1720000000000004E-3</c:v>
                      </c:pt>
                      <c:pt idx="1919">
                        <c:v>-5.5120000000000004E-3</c:v>
                      </c:pt>
                      <c:pt idx="1920">
                        <c:v>-3.3379999999999998E-3</c:v>
                      </c:pt>
                      <c:pt idx="1921">
                        <c:v>-3.666E-3</c:v>
                      </c:pt>
                      <c:pt idx="1922">
                        <c:v>-1.6789999999999999E-3</c:v>
                      </c:pt>
                      <c:pt idx="1923">
                        <c:v>-4.4450000000000002E-3</c:v>
                      </c:pt>
                      <c:pt idx="1924">
                        <c:v>-5.6379999999999998E-3</c:v>
                      </c:pt>
                      <c:pt idx="1925">
                        <c:v>-7.9799999999999999E-4</c:v>
                      </c:pt>
                      <c:pt idx="1926">
                        <c:v>-4.8079999999999998E-3</c:v>
                      </c:pt>
                      <c:pt idx="1927">
                        <c:v>-4.8240000000000002E-3</c:v>
                      </c:pt>
                      <c:pt idx="1928">
                        <c:v>-4.908E-3</c:v>
                      </c:pt>
                      <c:pt idx="1929">
                        <c:v>-3.7820000000000002E-3</c:v>
                      </c:pt>
                      <c:pt idx="1930">
                        <c:v>-4.8240000000000002E-3</c:v>
                      </c:pt>
                      <c:pt idx="1931">
                        <c:v>-4.8240000000000002E-3</c:v>
                      </c:pt>
                      <c:pt idx="1932">
                        <c:v>-3.9269999999999999E-3</c:v>
                      </c:pt>
                      <c:pt idx="1933">
                        <c:v>-4.8240000000000002E-3</c:v>
                      </c:pt>
                      <c:pt idx="1934">
                        <c:v>-4.4669999999999996E-3</c:v>
                      </c:pt>
                      <c:pt idx="1935">
                        <c:v>-6.4380000000000001E-3</c:v>
                      </c:pt>
                      <c:pt idx="1936">
                        <c:v>-6.143E-3</c:v>
                      </c:pt>
                      <c:pt idx="1937">
                        <c:v>-6.1879999999999999E-3</c:v>
                      </c:pt>
                      <c:pt idx="1938">
                        <c:v>-3.0460000000000001E-3</c:v>
                      </c:pt>
                      <c:pt idx="1939">
                        <c:v>-3.8010000000000001E-3</c:v>
                      </c:pt>
                      <c:pt idx="1940">
                        <c:v>7.85E-4</c:v>
                      </c:pt>
                      <c:pt idx="1941">
                        <c:v>8.3699999999999996E-4</c:v>
                      </c:pt>
                      <c:pt idx="1942">
                        <c:v>-3.2160000000000001E-3</c:v>
                      </c:pt>
                      <c:pt idx="1943">
                        <c:v>3.6600000000000001E-4</c:v>
                      </c:pt>
                      <c:pt idx="1944">
                        <c:v>-3.7720000000000002E-3</c:v>
                      </c:pt>
                      <c:pt idx="1945">
                        <c:v>-5.3899999999999998E-3</c:v>
                      </c:pt>
                      <c:pt idx="1946">
                        <c:v>-4.8240000000000002E-3</c:v>
                      </c:pt>
                      <c:pt idx="1947">
                        <c:v>-3.9039999999999999E-3</c:v>
                      </c:pt>
                      <c:pt idx="1948">
                        <c:v>-2.1129999999999999E-3</c:v>
                      </c:pt>
                      <c:pt idx="1949">
                        <c:v>-5.0939999999999996E-3</c:v>
                      </c:pt>
                      <c:pt idx="1950">
                        <c:v>-3.8660000000000001E-3</c:v>
                      </c:pt>
                      <c:pt idx="1951">
                        <c:v>-4.084E-3</c:v>
                      </c:pt>
                      <c:pt idx="1952">
                        <c:v>-6.4320000000000002E-3</c:v>
                      </c:pt>
                      <c:pt idx="1953">
                        <c:v>-1.7229999999999999E-3</c:v>
                      </c:pt>
                      <c:pt idx="1954">
                        <c:v>-5.3030000000000004E-3</c:v>
                      </c:pt>
                      <c:pt idx="1955">
                        <c:v>-4.0330000000000001E-3</c:v>
                      </c:pt>
                      <c:pt idx="1956">
                        <c:v>-3.6180000000000001E-3</c:v>
                      </c:pt>
                      <c:pt idx="1957">
                        <c:v>-6.4320000000000002E-3</c:v>
                      </c:pt>
                      <c:pt idx="1958">
                        <c:v>-4.8240000000000002E-3</c:v>
                      </c:pt>
                      <c:pt idx="1959">
                        <c:v>-4.9020000000000001E-3</c:v>
                      </c:pt>
                      <c:pt idx="1960">
                        <c:v>-1.258E-3</c:v>
                      </c:pt>
                      <c:pt idx="1961">
                        <c:v>-7.7819999999999999E-3</c:v>
                      </c:pt>
                      <c:pt idx="1962">
                        <c:v>-2.5669999999999998E-3</c:v>
                      </c:pt>
                      <c:pt idx="1963">
                        <c:v>-5.3569999999999998E-3</c:v>
                      </c:pt>
                      <c:pt idx="1964">
                        <c:v>-1.9070000000000001E-3</c:v>
                      </c:pt>
                      <c:pt idx="1965">
                        <c:v>-7.6920000000000001E-3</c:v>
                      </c:pt>
                      <c:pt idx="1966">
                        <c:v>-4.8240000000000002E-3</c:v>
                      </c:pt>
                      <c:pt idx="1967">
                        <c:v>-2.5539999999999998E-3</c:v>
                      </c:pt>
                      <c:pt idx="1968">
                        <c:v>-1.8550000000000001E-3</c:v>
                      </c:pt>
                      <c:pt idx="1969">
                        <c:v>-3.0490000000000001E-3</c:v>
                      </c:pt>
                      <c:pt idx="1970">
                        <c:v>-3.2160000000000001E-3</c:v>
                      </c:pt>
                      <c:pt idx="1971">
                        <c:v>-3.8270000000000001E-3</c:v>
                      </c:pt>
                      <c:pt idx="1972">
                        <c:v>-4.6280000000000002E-3</c:v>
                      </c:pt>
                      <c:pt idx="1973">
                        <c:v>-3.2160000000000001E-3</c:v>
                      </c:pt>
                      <c:pt idx="1974">
                        <c:v>-3.2629999999999998E-3</c:v>
                      </c:pt>
                      <c:pt idx="1975">
                        <c:v>-4.8240000000000002E-3</c:v>
                      </c:pt>
                      <c:pt idx="1976">
                        <c:v>-3.2160000000000001E-3</c:v>
                      </c:pt>
                      <c:pt idx="1977">
                        <c:v>-4.2979999999999997E-3</c:v>
                      </c:pt>
                      <c:pt idx="1978">
                        <c:v>-4.75E-4</c:v>
                      </c:pt>
                      <c:pt idx="1979">
                        <c:v>-4.8240000000000002E-3</c:v>
                      </c:pt>
                      <c:pt idx="1980">
                        <c:v>-4.731E-3</c:v>
                      </c:pt>
                      <c:pt idx="1981">
                        <c:v>-3.5379999999999999E-3</c:v>
                      </c:pt>
                      <c:pt idx="1982">
                        <c:v>-3.8180000000000002E-3</c:v>
                      </c:pt>
                      <c:pt idx="1983">
                        <c:v>-4.8240000000000002E-3</c:v>
                      </c:pt>
                      <c:pt idx="1984">
                        <c:v>-4.8240000000000002E-3</c:v>
                      </c:pt>
                      <c:pt idx="1985">
                        <c:v>-1.9810000000000001E-3</c:v>
                      </c:pt>
                      <c:pt idx="1986">
                        <c:v>-5.6759999999999996E-3</c:v>
                      </c:pt>
                      <c:pt idx="1987">
                        <c:v>-2.418E-3</c:v>
                      </c:pt>
                      <c:pt idx="1988">
                        <c:v>-1.6280000000000001E-3</c:v>
                      </c:pt>
                      <c:pt idx="1989">
                        <c:v>-4.8240000000000002E-3</c:v>
                      </c:pt>
                      <c:pt idx="1990">
                        <c:v>-1.537E-3</c:v>
                      </c:pt>
                      <c:pt idx="1991">
                        <c:v>-3.2160000000000001E-3</c:v>
                      </c:pt>
                      <c:pt idx="1992">
                        <c:v>-1.7309999999999999E-3</c:v>
                      </c:pt>
                      <c:pt idx="1993">
                        <c:v>-4.9420000000000002E-3</c:v>
                      </c:pt>
                      <c:pt idx="1994">
                        <c:v>-2.4989999999999999E-3</c:v>
                      </c:pt>
                      <c:pt idx="1995">
                        <c:v>8.2360000000000003E-3</c:v>
                      </c:pt>
                      <c:pt idx="1996">
                        <c:v>-3.4420000000000002E-3</c:v>
                      </c:pt>
                      <c:pt idx="1997">
                        <c:v>-2.6879999999999999E-3</c:v>
                      </c:pt>
                      <c:pt idx="1998">
                        <c:v>-3.2160000000000001E-3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F2A-4B25-AD18-B97C439CA655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(10 mag) (15T)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Data!$P$3:$P$2001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Data!$Q$3:$Q$2001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-2.4120999999999999E-3</c:v>
                      </c:pt>
                      <c:pt idx="1">
                        <c:v>1.4779999999999999E-3</c:v>
                      </c:pt>
                      <c:pt idx="2">
                        <c:v>-6.9243999999999998E-3</c:v>
                      </c:pt>
                      <c:pt idx="3">
                        <c:v>-2.7225999999999999E-3</c:v>
                      </c:pt>
                      <c:pt idx="4">
                        <c:v>-9.1020000000000007E-3</c:v>
                      </c:pt>
                      <c:pt idx="5">
                        <c:v>-7.2361999999999999E-3</c:v>
                      </c:pt>
                      <c:pt idx="6">
                        <c:v>-2.6465999999999998E-3</c:v>
                      </c:pt>
                      <c:pt idx="7">
                        <c:v>-1.6969700000000001E-2</c:v>
                      </c:pt>
                      <c:pt idx="8">
                        <c:v>-2.4120999999999999E-3</c:v>
                      </c:pt>
                      <c:pt idx="9">
                        <c:v>-2.4120999999999999E-3</c:v>
                      </c:pt>
                      <c:pt idx="10">
                        <c:v>-2.5693999999999999E-3</c:v>
                      </c:pt>
                      <c:pt idx="11">
                        <c:v>-1.0665300000000001E-2</c:v>
                      </c:pt>
                      <c:pt idx="12">
                        <c:v>2.0370000000000002E-3</c:v>
                      </c:pt>
                      <c:pt idx="13">
                        <c:v>-4.1216999999999998E-3</c:v>
                      </c:pt>
                      <c:pt idx="14">
                        <c:v>-1.1739899999999999E-2</c:v>
                      </c:pt>
                      <c:pt idx="15">
                        <c:v>-3.7396999999999999E-3</c:v>
                      </c:pt>
                      <c:pt idx="16">
                        <c:v>-9.4823000000000008E-3</c:v>
                      </c:pt>
                      <c:pt idx="17">
                        <c:v>-8.9342999999999992E-3</c:v>
                      </c:pt>
                      <c:pt idx="18">
                        <c:v>-2.4177999999999999E-3</c:v>
                      </c:pt>
                      <c:pt idx="19">
                        <c:v>-1.2389E-3</c:v>
                      </c:pt>
                      <c:pt idx="20">
                        <c:v>-4.8956E-3</c:v>
                      </c:pt>
                      <c:pt idx="21">
                        <c:v>-7.2361999999999999E-3</c:v>
                      </c:pt>
                      <c:pt idx="22">
                        <c:v>-3.03906E-2</c:v>
                      </c:pt>
                      <c:pt idx="23">
                        <c:v>-5.1463000000000004E-3</c:v>
                      </c:pt>
                      <c:pt idx="24">
                        <c:v>-5.9172000000000001E-3</c:v>
                      </c:pt>
                      <c:pt idx="25">
                        <c:v>-7.7070000000000003E-3</c:v>
                      </c:pt>
                      <c:pt idx="26">
                        <c:v>-2.2604999999999999E-3</c:v>
                      </c:pt>
                      <c:pt idx="27">
                        <c:v>-1.21508E-2</c:v>
                      </c:pt>
                      <c:pt idx="28">
                        <c:v>4.5687999999999996E-3</c:v>
                      </c:pt>
                      <c:pt idx="29">
                        <c:v>-9.3559999999999997E-3</c:v>
                      </c:pt>
                      <c:pt idx="30">
                        <c:v>1.0459100000000001E-2</c:v>
                      </c:pt>
                      <c:pt idx="31">
                        <c:v>-6.2440000000000004E-3</c:v>
                      </c:pt>
                      <c:pt idx="32">
                        <c:v>-1.42109E-2</c:v>
                      </c:pt>
                      <c:pt idx="33">
                        <c:v>-6.6035E-3</c:v>
                      </c:pt>
                      <c:pt idx="34">
                        <c:v>-6.3182999999999998E-3</c:v>
                      </c:pt>
                      <c:pt idx="35">
                        <c:v>-5.9350999999999996E-3</c:v>
                      </c:pt>
                      <c:pt idx="36">
                        <c:v>-5.6855999999999999E-3</c:v>
                      </c:pt>
                      <c:pt idx="37">
                        <c:v>-9.4091000000000001E-3</c:v>
                      </c:pt>
                      <c:pt idx="38">
                        <c:v>-1.3756E-3</c:v>
                      </c:pt>
                      <c:pt idx="39">
                        <c:v>-7.2361999999999999E-3</c:v>
                      </c:pt>
                      <c:pt idx="40">
                        <c:v>-6.4519E-3</c:v>
                      </c:pt>
                      <c:pt idx="41">
                        <c:v>-4.9861000000000003E-3</c:v>
                      </c:pt>
                      <c:pt idx="42">
                        <c:v>-5.2845000000000001E-3</c:v>
                      </c:pt>
                      <c:pt idx="43">
                        <c:v>-4.5775E-3</c:v>
                      </c:pt>
                      <c:pt idx="44">
                        <c:v>-5.1151E-3</c:v>
                      </c:pt>
                      <c:pt idx="45">
                        <c:v>-9.3941000000000007E-3</c:v>
                      </c:pt>
                      <c:pt idx="46">
                        <c:v>-7.2361999999999999E-3</c:v>
                      </c:pt>
                      <c:pt idx="47">
                        <c:v>-2.3197999999999999E-3</c:v>
                      </c:pt>
                      <c:pt idx="48">
                        <c:v>-4.8240999999999996E-3</c:v>
                      </c:pt>
                      <c:pt idx="49">
                        <c:v>-4.8240999999999996E-3</c:v>
                      </c:pt>
                      <c:pt idx="50">
                        <c:v>1.6175200000000001E-2</c:v>
                      </c:pt>
                      <c:pt idx="51">
                        <c:v>-3.5869999999999999E-3</c:v>
                      </c:pt>
                      <c:pt idx="52">
                        <c:v>7.5420000000000001E-4</c:v>
                      </c:pt>
                      <c:pt idx="53">
                        <c:v>-4.8240999999999996E-3</c:v>
                      </c:pt>
                      <c:pt idx="54">
                        <c:v>-3.1040999999999998E-3</c:v>
                      </c:pt>
                      <c:pt idx="55">
                        <c:v>-3.7263999999999999E-3</c:v>
                      </c:pt>
                      <c:pt idx="56">
                        <c:v>-3.8733000000000001E-3</c:v>
                      </c:pt>
                      <c:pt idx="57">
                        <c:v>-2.2650999999999999E-3</c:v>
                      </c:pt>
                      <c:pt idx="58">
                        <c:v>-1.5384999999999999E-3</c:v>
                      </c:pt>
                      <c:pt idx="59">
                        <c:v>-4.8240999999999996E-3</c:v>
                      </c:pt>
                      <c:pt idx="60">
                        <c:v>6.8608999999999996E-3</c:v>
                      </c:pt>
                      <c:pt idx="61">
                        <c:v>-3.0844000000000002E-3</c:v>
                      </c:pt>
                      <c:pt idx="62">
                        <c:v>-5.6705999999999996E-3</c:v>
                      </c:pt>
                      <c:pt idx="63">
                        <c:v>-4.1780000000000002E-4</c:v>
                      </c:pt>
                      <c:pt idx="64">
                        <c:v>-6.9151999999999998E-3</c:v>
                      </c:pt>
                      <c:pt idx="65">
                        <c:v>-3.3173999999999999E-3</c:v>
                      </c:pt>
                      <c:pt idx="66">
                        <c:v>-1.1295000000000001E-3</c:v>
                      </c:pt>
                      <c:pt idx="67">
                        <c:v>-4.8240999999999996E-3</c:v>
                      </c:pt>
                      <c:pt idx="68">
                        <c:v>-4.8240999999999996E-3</c:v>
                      </c:pt>
                      <c:pt idx="69">
                        <c:v>2.1305999999999999E-3</c:v>
                      </c:pt>
                      <c:pt idx="70">
                        <c:v>-4.8240999999999996E-3</c:v>
                      </c:pt>
                      <c:pt idx="71">
                        <c:v>-3.9897999999999999E-3</c:v>
                      </c:pt>
                      <c:pt idx="72">
                        <c:v>-4.6575999999999996E-3</c:v>
                      </c:pt>
                      <c:pt idx="73">
                        <c:v>-4.8240999999999996E-3</c:v>
                      </c:pt>
                      <c:pt idx="74">
                        <c:v>-2.1562E-3</c:v>
                      </c:pt>
                      <c:pt idx="75">
                        <c:v>2.6890999999999998E-3</c:v>
                      </c:pt>
                      <c:pt idx="76">
                        <c:v>-4.9135000000000003E-3</c:v>
                      </c:pt>
                      <c:pt idx="77">
                        <c:v>-4.2910999999999999E-3</c:v>
                      </c:pt>
                      <c:pt idx="78">
                        <c:v>-2.4120999999999999E-3</c:v>
                      </c:pt>
                      <c:pt idx="79">
                        <c:v>-4.8240999999999996E-3</c:v>
                      </c:pt>
                      <c:pt idx="80">
                        <c:v>-3.6399999999999997E-5</c:v>
                      </c:pt>
                      <c:pt idx="81">
                        <c:v>-1.8018999999999999E-3</c:v>
                      </c:pt>
                      <c:pt idx="82">
                        <c:v>-6.0565999999999997E-3</c:v>
                      </c:pt>
                      <c:pt idx="83">
                        <c:v>-6.6788999999999998E-3</c:v>
                      </c:pt>
                      <c:pt idx="84">
                        <c:v>-2.6072999999999999E-3</c:v>
                      </c:pt>
                      <c:pt idx="85">
                        <c:v>-9.9980999999999993E-3</c:v>
                      </c:pt>
                      <c:pt idx="86">
                        <c:v>-3.307E-3</c:v>
                      </c:pt>
                      <c:pt idx="87">
                        <c:v>-6.7562000000000004E-3</c:v>
                      </c:pt>
                      <c:pt idx="88">
                        <c:v>-4.9664000000000002E-3</c:v>
                      </c:pt>
                      <c:pt idx="89">
                        <c:v>-1.5292000000000001E-3</c:v>
                      </c:pt>
                      <c:pt idx="90">
                        <c:v>0</c:v>
                      </c:pt>
                      <c:pt idx="91">
                        <c:v>-4.0232999999999996E-3</c:v>
                      </c:pt>
                      <c:pt idx="92">
                        <c:v>-7.8946999999999993E-3</c:v>
                      </c:pt>
                      <c:pt idx="93">
                        <c:v>0</c:v>
                      </c:pt>
                      <c:pt idx="94">
                        <c:v>-8.0995000000000008E-3</c:v>
                      </c:pt>
                      <c:pt idx="95">
                        <c:v>-2.0864999999999998E-3</c:v>
                      </c:pt>
                      <c:pt idx="96">
                        <c:v>-2.4120999999999999E-3</c:v>
                      </c:pt>
                      <c:pt idx="97">
                        <c:v>-3.9050999999999999E-3</c:v>
                      </c:pt>
                      <c:pt idx="98">
                        <c:v>-1.7413999999999999E-3</c:v>
                      </c:pt>
                      <c:pt idx="99">
                        <c:v>-4.0790000000000002E-3</c:v>
                      </c:pt>
                      <c:pt idx="100">
                        <c:v>7.4790000000000002E-4</c:v>
                      </c:pt>
                      <c:pt idx="101">
                        <c:v>-2.9887999999999998E-3</c:v>
                      </c:pt>
                      <c:pt idx="102">
                        <c:v>-6.4427E-3</c:v>
                      </c:pt>
                      <c:pt idx="103">
                        <c:v>-9.4771000000000005E-3</c:v>
                      </c:pt>
                      <c:pt idx="104">
                        <c:v>-3.6091999999999999E-3</c:v>
                      </c:pt>
                      <c:pt idx="105">
                        <c:v>-7.7663999999999997E-3</c:v>
                      </c:pt>
                      <c:pt idx="106">
                        <c:v>-3.6548000000000001E-3</c:v>
                      </c:pt>
                      <c:pt idx="107">
                        <c:v>5.6380000000000004E-4</c:v>
                      </c:pt>
                      <c:pt idx="108">
                        <c:v>-4.8240999999999996E-3</c:v>
                      </c:pt>
                      <c:pt idx="109">
                        <c:v>-1.0399999999999999E-3</c:v>
                      </c:pt>
                      <c:pt idx="110">
                        <c:v>1.4420000000000001E-4</c:v>
                      </c:pt>
                      <c:pt idx="111">
                        <c:v>-4.7905999999999999E-3</c:v>
                      </c:pt>
                      <c:pt idx="112">
                        <c:v>-6.6306000000000004E-3</c:v>
                      </c:pt>
                      <c:pt idx="113">
                        <c:v>-4.8240999999999996E-3</c:v>
                      </c:pt>
                      <c:pt idx="114">
                        <c:v>-4.2623000000000001E-3</c:v>
                      </c:pt>
                      <c:pt idx="115">
                        <c:v>-2.5928E-2</c:v>
                      </c:pt>
                      <c:pt idx="116">
                        <c:v>-4.1412999999999997E-3</c:v>
                      </c:pt>
                      <c:pt idx="117">
                        <c:v>-1.1069999999999999E-3</c:v>
                      </c:pt>
                      <c:pt idx="118">
                        <c:v>-8.6789999999999992E-3</c:v>
                      </c:pt>
                      <c:pt idx="119">
                        <c:v>-6.8840000000000004E-4</c:v>
                      </c:pt>
                      <c:pt idx="120">
                        <c:v>2.00889E-2</c:v>
                      </c:pt>
                      <c:pt idx="121">
                        <c:v>-3.1172000000000001E-3</c:v>
                      </c:pt>
                      <c:pt idx="122">
                        <c:v>6.3888E-3</c:v>
                      </c:pt>
                      <c:pt idx="123">
                        <c:v>-2.4120999999999999E-3</c:v>
                      </c:pt>
                      <c:pt idx="124">
                        <c:v>-3.1497000000000001E-3</c:v>
                      </c:pt>
                      <c:pt idx="125">
                        <c:v>-2.5841300000000001E-2</c:v>
                      </c:pt>
                      <c:pt idx="126">
                        <c:v>3.8335000000000001E-3</c:v>
                      </c:pt>
                      <c:pt idx="127">
                        <c:v>1.00156E-2</c:v>
                      </c:pt>
                      <c:pt idx="128">
                        <c:v>-3.9097000000000003E-3</c:v>
                      </c:pt>
                      <c:pt idx="129">
                        <c:v>-7.2361999999999999E-3</c:v>
                      </c:pt>
                      <c:pt idx="130">
                        <c:v>-4.8240999999999996E-3</c:v>
                      </c:pt>
                      <c:pt idx="131">
                        <c:v>-3.6929999999999998E-4</c:v>
                      </c:pt>
                      <c:pt idx="132">
                        <c:v>-2.4120999999999999E-3</c:v>
                      </c:pt>
                      <c:pt idx="133">
                        <c:v>-1.6317E-3</c:v>
                      </c:pt>
                      <c:pt idx="134">
                        <c:v>-4.9998999999999998E-3</c:v>
                      </c:pt>
                      <c:pt idx="135">
                        <c:v>-1.9654999999999998E-3</c:v>
                      </c:pt>
                      <c:pt idx="136">
                        <c:v>-8.231E-4</c:v>
                      </c:pt>
                      <c:pt idx="137">
                        <c:v>-1.6911999999999999E-3</c:v>
                      </c:pt>
                      <c:pt idx="138">
                        <c:v>-4.8240999999999996E-3</c:v>
                      </c:pt>
                      <c:pt idx="139">
                        <c:v>-7.5532999999999998E-3</c:v>
                      </c:pt>
                      <c:pt idx="140">
                        <c:v>-4.9440999999999999E-3</c:v>
                      </c:pt>
                      <c:pt idx="141">
                        <c:v>-8.1981999999999992E-3</c:v>
                      </c:pt>
                      <c:pt idx="142">
                        <c:v>-4.8455E-3</c:v>
                      </c:pt>
                      <c:pt idx="143">
                        <c:v>-6.6352E-3</c:v>
                      </c:pt>
                      <c:pt idx="144">
                        <c:v>-3.6009000000000002E-3</c:v>
                      </c:pt>
                      <c:pt idx="145">
                        <c:v>-5.3905999999999997E-3</c:v>
                      </c:pt>
                      <c:pt idx="146">
                        <c:v>-4.8799999999999998E-3</c:v>
                      </c:pt>
                      <c:pt idx="147">
                        <c:v>2.7896000000000002E-3</c:v>
                      </c:pt>
                      <c:pt idx="148">
                        <c:v>-5.9357000000000004E-3</c:v>
                      </c:pt>
                      <c:pt idx="149">
                        <c:v>-8.1805000000000003E-3</c:v>
                      </c:pt>
                      <c:pt idx="150">
                        <c:v>-7.7684E-3</c:v>
                      </c:pt>
                      <c:pt idx="151">
                        <c:v>-2.4120999999999999E-3</c:v>
                      </c:pt>
                      <c:pt idx="152">
                        <c:v>1.4120300000000001E-2</c:v>
                      </c:pt>
                      <c:pt idx="153">
                        <c:v>-2.8241E-3</c:v>
                      </c:pt>
                      <c:pt idx="154">
                        <c:v>-7.0258999999999999E-3</c:v>
                      </c:pt>
                      <c:pt idx="155">
                        <c:v>-2.4978000000000001E-3</c:v>
                      </c:pt>
                      <c:pt idx="156">
                        <c:v>-7.2361999999999999E-3</c:v>
                      </c:pt>
                      <c:pt idx="157">
                        <c:v>-2.4120999999999999E-3</c:v>
                      </c:pt>
                      <c:pt idx="158">
                        <c:v>1.2620999999999999E-3</c:v>
                      </c:pt>
                      <c:pt idx="159">
                        <c:v>-4.2316999999999997E-3</c:v>
                      </c:pt>
                      <c:pt idx="160">
                        <c:v>-1.0300399999999999E-2</c:v>
                      </c:pt>
                      <c:pt idx="161">
                        <c:v>-6.9785999999999997E-3</c:v>
                      </c:pt>
                      <c:pt idx="162">
                        <c:v>-5.5535000000000003E-3</c:v>
                      </c:pt>
                      <c:pt idx="163">
                        <c:v>-1.2060299999999999E-2</c:v>
                      </c:pt>
                      <c:pt idx="164">
                        <c:v>-1.2068000000000001E-2</c:v>
                      </c:pt>
                      <c:pt idx="165">
                        <c:v>-6.8754000000000003E-3</c:v>
                      </c:pt>
                      <c:pt idx="166">
                        <c:v>-2.8540000000000002E-3</c:v>
                      </c:pt>
                      <c:pt idx="167">
                        <c:v>-5.8883E-3</c:v>
                      </c:pt>
                      <c:pt idx="168">
                        <c:v>-3.1375999999999999E-3</c:v>
                      </c:pt>
                      <c:pt idx="169">
                        <c:v>-9.4418000000000002E-3</c:v>
                      </c:pt>
                      <c:pt idx="170">
                        <c:v>-4.4885000000000003E-3</c:v>
                      </c:pt>
                      <c:pt idx="171">
                        <c:v>-2.0244999999999998E-3</c:v>
                      </c:pt>
                      <c:pt idx="172">
                        <c:v>-7.2361999999999999E-3</c:v>
                      </c:pt>
                      <c:pt idx="173">
                        <c:v>-1.43684E-2</c:v>
                      </c:pt>
                      <c:pt idx="174">
                        <c:v>6.2310000000000002E-4</c:v>
                      </c:pt>
                      <c:pt idx="175">
                        <c:v>-2.4372999999999999E-3</c:v>
                      </c:pt>
                      <c:pt idx="176">
                        <c:v>-2.9832000000000001E-3</c:v>
                      </c:pt>
                      <c:pt idx="177">
                        <c:v>-1.20091E-2</c:v>
                      </c:pt>
                      <c:pt idx="178">
                        <c:v>-2.4120999999999999E-3</c:v>
                      </c:pt>
                      <c:pt idx="179">
                        <c:v>-3.8876000000000002E-3</c:v>
                      </c:pt>
                      <c:pt idx="180">
                        <c:v>5.8119000000000001E-3</c:v>
                      </c:pt>
                      <c:pt idx="181">
                        <c:v>-2.6689000000000001E-3</c:v>
                      </c:pt>
                      <c:pt idx="182">
                        <c:v>-6.6452000000000004E-3</c:v>
                      </c:pt>
                      <c:pt idx="183">
                        <c:v>-7.9044000000000007E-3</c:v>
                      </c:pt>
                      <c:pt idx="184">
                        <c:v>-9.9769999999999998E-3</c:v>
                      </c:pt>
                      <c:pt idx="185">
                        <c:v>-4.6185000000000002E-3</c:v>
                      </c:pt>
                      <c:pt idx="186">
                        <c:v>-8.2799999999999996E-4</c:v>
                      </c:pt>
                      <c:pt idx="187">
                        <c:v>-6.2744000000000003E-3</c:v>
                      </c:pt>
                      <c:pt idx="188">
                        <c:v>-5.1636E-3</c:v>
                      </c:pt>
                      <c:pt idx="189">
                        <c:v>-6.6705000000000002E-3</c:v>
                      </c:pt>
                      <c:pt idx="190">
                        <c:v>-2.4120999999999999E-3</c:v>
                      </c:pt>
                      <c:pt idx="191">
                        <c:v>-5.4670999999999999E-3</c:v>
                      </c:pt>
                      <c:pt idx="192">
                        <c:v>5.6626999999999997E-3</c:v>
                      </c:pt>
                      <c:pt idx="193">
                        <c:v>-4.8240999999999996E-3</c:v>
                      </c:pt>
                      <c:pt idx="194">
                        <c:v>-9.8240000000000003E-4</c:v>
                      </c:pt>
                      <c:pt idx="195">
                        <c:v>-7.2361999999999999E-3</c:v>
                      </c:pt>
                      <c:pt idx="196">
                        <c:v>-7.4010000000000005E-4</c:v>
                      </c:pt>
                      <c:pt idx="197">
                        <c:v>8.9993E-3</c:v>
                      </c:pt>
                      <c:pt idx="198">
                        <c:v>-4.8240999999999996E-3</c:v>
                      </c:pt>
                      <c:pt idx="199">
                        <c:v>-6.5059999999999996E-3</c:v>
                      </c:pt>
                      <c:pt idx="200">
                        <c:v>-5.0397999999999997E-3</c:v>
                      </c:pt>
                      <c:pt idx="201">
                        <c:v>-6.7216999999999997E-3</c:v>
                      </c:pt>
                      <c:pt idx="202">
                        <c:v>-2.5504999999999998E-3</c:v>
                      </c:pt>
                      <c:pt idx="203">
                        <c:v>-7.2361999999999999E-3</c:v>
                      </c:pt>
                      <c:pt idx="204">
                        <c:v>-2.4120999999999999E-3</c:v>
                      </c:pt>
                      <c:pt idx="205">
                        <c:v>-7.1457999999999999E-3</c:v>
                      </c:pt>
                      <c:pt idx="206">
                        <c:v>-6.0222000000000001E-3</c:v>
                      </c:pt>
                      <c:pt idx="207">
                        <c:v>-4.8240999999999996E-3</c:v>
                      </c:pt>
                      <c:pt idx="208">
                        <c:v>-7.0498000000000002E-3</c:v>
                      </c:pt>
                      <c:pt idx="209">
                        <c:v>-9.9118999999999995E-3</c:v>
                      </c:pt>
                      <c:pt idx="210">
                        <c:v>-4.4833E-3</c:v>
                      </c:pt>
                      <c:pt idx="211">
                        <c:v>-4.3255999999999998E-3</c:v>
                      </c:pt>
                      <c:pt idx="212">
                        <c:v>-9.1529999999999997E-3</c:v>
                      </c:pt>
                      <c:pt idx="213">
                        <c:v>-5.7438999999999997E-3</c:v>
                      </c:pt>
                      <c:pt idx="214">
                        <c:v>-5.8677E-3</c:v>
                      </c:pt>
                      <c:pt idx="215">
                        <c:v>-1.6852E-3</c:v>
                      </c:pt>
                      <c:pt idx="216">
                        <c:v>-2.0100000000000001E-4</c:v>
                      </c:pt>
                      <c:pt idx="217">
                        <c:v>-8.0014999999999999E-3</c:v>
                      </c:pt>
                      <c:pt idx="218">
                        <c:v>-1.9249E-3</c:v>
                      </c:pt>
                      <c:pt idx="219">
                        <c:v>-5.1682000000000004E-3</c:v>
                      </c:pt>
                      <c:pt idx="220">
                        <c:v>-7.5144000000000001E-3</c:v>
                      </c:pt>
                      <c:pt idx="221">
                        <c:v>-1.02592E-2</c:v>
                      </c:pt>
                      <c:pt idx="222">
                        <c:v>-4.8240999999999996E-3</c:v>
                      </c:pt>
                      <c:pt idx="223">
                        <c:v>-6.6921999999999997E-3</c:v>
                      </c:pt>
                      <c:pt idx="224">
                        <c:v>-2.7675E-3</c:v>
                      </c:pt>
                      <c:pt idx="225">
                        <c:v>-4.8240999999999996E-3</c:v>
                      </c:pt>
                      <c:pt idx="226">
                        <c:v>-4.7700000000000001E-5</c:v>
                      </c:pt>
                      <c:pt idx="227">
                        <c:v>-2.6017000000000002E-3</c:v>
                      </c:pt>
                      <c:pt idx="228">
                        <c:v>-2.8446999999999999E-3</c:v>
                      </c:pt>
                      <c:pt idx="229">
                        <c:v>-4.8240999999999996E-3</c:v>
                      </c:pt>
                      <c:pt idx="230">
                        <c:v>-7.2361999999999999E-3</c:v>
                      </c:pt>
                      <c:pt idx="231">
                        <c:v>-2.6369000000000002E-3</c:v>
                      </c:pt>
                      <c:pt idx="232">
                        <c:v>-4.8240999999999996E-3</c:v>
                      </c:pt>
                      <c:pt idx="233">
                        <c:v>-4.8240999999999996E-3</c:v>
                      </c:pt>
                      <c:pt idx="234">
                        <c:v>4.3815E-3</c:v>
                      </c:pt>
                      <c:pt idx="235">
                        <c:v>-7.2009999999999999E-3</c:v>
                      </c:pt>
                      <c:pt idx="236">
                        <c:v>-1.1742E-3</c:v>
                      </c:pt>
                      <c:pt idx="237">
                        <c:v>-7.2361999999999999E-3</c:v>
                      </c:pt>
                      <c:pt idx="238">
                        <c:v>-7.3268999999999999E-3</c:v>
                      </c:pt>
                      <c:pt idx="239">
                        <c:v>-2.454E-3</c:v>
                      </c:pt>
                      <c:pt idx="240">
                        <c:v>-3.0764E-3</c:v>
                      </c:pt>
                      <c:pt idx="241">
                        <c:v>-7.3974000000000002E-3</c:v>
                      </c:pt>
                      <c:pt idx="242">
                        <c:v>-5.3271999999999998E-3</c:v>
                      </c:pt>
                      <c:pt idx="243">
                        <c:v>-6.9978000000000002E-3</c:v>
                      </c:pt>
                      <c:pt idx="244">
                        <c:v>-6.4947E-3</c:v>
                      </c:pt>
                      <c:pt idx="245">
                        <c:v>-7.9687999999999998E-3</c:v>
                      </c:pt>
                      <c:pt idx="246">
                        <c:v>-6.1018000000000001E-3</c:v>
                      </c:pt>
                      <c:pt idx="247">
                        <c:v>-5.8920000000000001E-4</c:v>
                      </c:pt>
                      <c:pt idx="248">
                        <c:v>-4.0054000000000001E-3</c:v>
                      </c:pt>
                      <c:pt idx="249">
                        <c:v>-7.2361999999999999E-3</c:v>
                      </c:pt>
                      <c:pt idx="250">
                        <c:v>-5.5215000000000004E-3</c:v>
                      </c:pt>
                      <c:pt idx="251">
                        <c:v>-8.0064999999999997E-3</c:v>
                      </c:pt>
                      <c:pt idx="252">
                        <c:v>-4.8240999999999996E-3</c:v>
                      </c:pt>
                      <c:pt idx="253">
                        <c:v>-4.8240999999999996E-3</c:v>
                      </c:pt>
                      <c:pt idx="254">
                        <c:v>-7.2361999999999999E-3</c:v>
                      </c:pt>
                      <c:pt idx="255">
                        <c:v>-7.0169999999999998E-4</c:v>
                      </c:pt>
                      <c:pt idx="256">
                        <c:v>-7.7019000000000002E-3</c:v>
                      </c:pt>
                      <c:pt idx="257">
                        <c:v>-4.8240999999999996E-3</c:v>
                      </c:pt>
                      <c:pt idx="258">
                        <c:v>-6.8475999999999997E-3</c:v>
                      </c:pt>
                      <c:pt idx="259">
                        <c:v>-8.7921000000000006E-3</c:v>
                      </c:pt>
                      <c:pt idx="260">
                        <c:v>-4.5128E-3</c:v>
                      </c:pt>
                      <c:pt idx="261">
                        <c:v>-4.8240999999999996E-3</c:v>
                      </c:pt>
                      <c:pt idx="262">
                        <c:v>-1.171E-4</c:v>
                      </c:pt>
                      <c:pt idx="263">
                        <c:v>-8.6376999999999999E-3</c:v>
                      </c:pt>
                      <c:pt idx="264">
                        <c:v>-7.0793000000000002E-3</c:v>
                      </c:pt>
                      <c:pt idx="265">
                        <c:v>-4.8240999999999996E-3</c:v>
                      </c:pt>
                      <c:pt idx="266">
                        <c:v>-7.2361999999999999E-3</c:v>
                      </c:pt>
                      <c:pt idx="267">
                        <c:v>-2.4120999999999999E-3</c:v>
                      </c:pt>
                      <c:pt idx="268">
                        <c:v>-1.1998E-3</c:v>
                      </c:pt>
                      <c:pt idx="269">
                        <c:v>-1.0305399999999999E-2</c:v>
                      </c:pt>
                      <c:pt idx="270">
                        <c:v>-6.6756999999999997E-3</c:v>
                      </c:pt>
                      <c:pt idx="271">
                        <c:v>-1.3194000000000001E-3</c:v>
                      </c:pt>
                      <c:pt idx="272">
                        <c:v>-7.5401000000000001E-3</c:v>
                      </c:pt>
                      <c:pt idx="273">
                        <c:v>-3.8086000000000001E-3</c:v>
                      </c:pt>
                      <c:pt idx="274">
                        <c:v>-2.8703999999999999E-3</c:v>
                      </c:pt>
                      <c:pt idx="275">
                        <c:v>-4.0872E-3</c:v>
                      </c:pt>
                      <c:pt idx="276">
                        <c:v>3.0640000000000002E-4</c:v>
                      </c:pt>
                      <c:pt idx="277">
                        <c:v>-7.6667000000000003E-3</c:v>
                      </c:pt>
                      <c:pt idx="278">
                        <c:v>-1.4530999999999999E-3</c:v>
                      </c:pt>
                      <c:pt idx="279">
                        <c:v>-7.2361999999999999E-3</c:v>
                      </c:pt>
                      <c:pt idx="280">
                        <c:v>-2.4120999999999999E-3</c:v>
                      </c:pt>
                      <c:pt idx="281">
                        <c:v>-5.5307999999999998E-3</c:v>
                      </c:pt>
                      <c:pt idx="282">
                        <c:v>-4.5551000000000003E-3</c:v>
                      </c:pt>
                      <c:pt idx="283">
                        <c:v>-6.9743000000000001E-3</c:v>
                      </c:pt>
                      <c:pt idx="284">
                        <c:v>7.7537999999999999E-3</c:v>
                      </c:pt>
                      <c:pt idx="285">
                        <c:v>-8.2830000000000002E-4</c:v>
                      </c:pt>
                      <c:pt idx="286">
                        <c:v>-1.2741300000000001E-2</c:v>
                      </c:pt>
                      <c:pt idx="287">
                        <c:v>-3.8555999999999998E-3</c:v>
                      </c:pt>
                      <c:pt idx="288">
                        <c:v>-1.11875E-2</c:v>
                      </c:pt>
                      <c:pt idx="289">
                        <c:v>-1.1861399999999999E-2</c:v>
                      </c:pt>
                      <c:pt idx="290">
                        <c:v>-4.6956000000000003E-3</c:v>
                      </c:pt>
                      <c:pt idx="291">
                        <c:v>9.1596000000000004E-3</c:v>
                      </c:pt>
                      <c:pt idx="292">
                        <c:v>-1.488E-3</c:v>
                      </c:pt>
                      <c:pt idx="293">
                        <c:v>-6.8710999999999998E-3</c:v>
                      </c:pt>
                      <c:pt idx="294">
                        <c:v>-7.2361999999999999E-3</c:v>
                      </c:pt>
                      <c:pt idx="295">
                        <c:v>-7.2361999999999999E-3</c:v>
                      </c:pt>
                      <c:pt idx="296">
                        <c:v>-4.8240999999999996E-3</c:v>
                      </c:pt>
                      <c:pt idx="297">
                        <c:v>-7.2361999999999999E-3</c:v>
                      </c:pt>
                      <c:pt idx="298">
                        <c:v>-5.7790000000000001E-4</c:v>
                      </c:pt>
                      <c:pt idx="299">
                        <c:v>-3.6121999999999999E-3</c:v>
                      </c:pt>
                      <c:pt idx="300">
                        <c:v>6.1108000000000004E-3</c:v>
                      </c:pt>
                      <c:pt idx="301">
                        <c:v>4.6931000000000004E-3</c:v>
                      </c:pt>
                      <c:pt idx="302">
                        <c:v>-5.2709999999999996E-3</c:v>
                      </c:pt>
                      <c:pt idx="303">
                        <c:v>-4.6813999999999996E-3</c:v>
                      </c:pt>
                      <c:pt idx="304">
                        <c:v>-2.4120999999999999E-3</c:v>
                      </c:pt>
                      <c:pt idx="305">
                        <c:v>-2.3021000000000001E-3</c:v>
                      </c:pt>
                      <c:pt idx="306">
                        <c:v>-1.1543299999999999E-2</c:v>
                      </c:pt>
                      <c:pt idx="307">
                        <c:v>-4.8240999999999996E-3</c:v>
                      </c:pt>
                      <c:pt idx="308">
                        <c:v>-4.3889999999999997E-3</c:v>
                      </c:pt>
                      <c:pt idx="309">
                        <c:v>-7.0489999999999997E-3</c:v>
                      </c:pt>
                      <c:pt idx="310">
                        <c:v>-5.6172000000000001E-3</c:v>
                      </c:pt>
                      <c:pt idx="311">
                        <c:v>-5.8044000000000004E-3</c:v>
                      </c:pt>
                      <c:pt idx="312">
                        <c:v>-1.0722000000000001E-2</c:v>
                      </c:pt>
                      <c:pt idx="313">
                        <c:v>-8.8550999999999994E-3</c:v>
                      </c:pt>
                      <c:pt idx="314">
                        <c:v>-3.2988000000000002E-3</c:v>
                      </c:pt>
                      <c:pt idx="315">
                        <c:v>-3.9211000000000003E-3</c:v>
                      </c:pt>
                      <c:pt idx="316">
                        <c:v>-4.8240999999999996E-3</c:v>
                      </c:pt>
                      <c:pt idx="317">
                        <c:v>-4.8240999999999996E-3</c:v>
                      </c:pt>
                      <c:pt idx="318">
                        <c:v>4.8420000000000001E-4</c:v>
                      </c:pt>
                      <c:pt idx="319">
                        <c:v>-4.0637E-3</c:v>
                      </c:pt>
                      <c:pt idx="320">
                        <c:v>-3.0225999999999999E-3</c:v>
                      </c:pt>
                      <c:pt idx="321">
                        <c:v>-2.8308999999999999E-3</c:v>
                      </c:pt>
                      <c:pt idx="322">
                        <c:v>-1.7524000000000001E-3</c:v>
                      </c:pt>
                      <c:pt idx="323">
                        <c:v>-5.7388999999999999E-3</c:v>
                      </c:pt>
                      <c:pt idx="324">
                        <c:v>-4.5715E-3</c:v>
                      </c:pt>
                      <c:pt idx="325">
                        <c:v>-5.8161999999999997E-3</c:v>
                      </c:pt>
                      <c:pt idx="326">
                        <c:v>-4.6487000000000004E-3</c:v>
                      </c:pt>
                      <c:pt idx="327">
                        <c:v>-4.8240999999999996E-3</c:v>
                      </c:pt>
                      <c:pt idx="328">
                        <c:v>-9.5992000000000004E-3</c:v>
                      </c:pt>
                      <c:pt idx="329">
                        <c:v>-8.9558999999999993E-3</c:v>
                      </c:pt>
                      <c:pt idx="330">
                        <c:v>-4.8240999999999996E-3</c:v>
                      </c:pt>
                      <c:pt idx="331">
                        <c:v>-5.4183E-3</c:v>
                      </c:pt>
                      <c:pt idx="332">
                        <c:v>-7.2361999999999999E-3</c:v>
                      </c:pt>
                      <c:pt idx="333">
                        <c:v>-4.8240999999999996E-3</c:v>
                      </c:pt>
                      <c:pt idx="334">
                        <c:v>-1.1393E-3</c:v>
                      </c:pt>
                      <c:pt idx="335">
                        <c:v>5.1682999999999998E-3</c:v>
                      </c:pt>
                      <c:pt idx="336">
                        <c:v>-4.8240999999999996E-3</c:v>
                      </c:pt>
                      <c:pt idx="337">
                        <c:v>-7.2361999999999999E-3</c:v>
                      </c:pt>
                      <c:pt idx="338">
                        <c:v>-2.6998999999999999E-3</c:v>
                      </c:pt>
                      <c:pt idx="339">
                        <c:v>-1.0928000000000001E-3</c:v>
                      </c:pt>
                      <c:pt idx="340">
                        <c:v>1.9883000000000001E-2</c:v>
                      </c:pt>
                      <c:pt idx="341">
                        <c:v>-8.8433999999999995E-3</c:v>
                      </c:pt>
                      <c:pt idx="342">
                        <c:v>-4.3817999999999999E-3</c:v>
                      </c:pt>
                      <c:pt idx="343">
                        <c:v>-3.1372000000000001E-3</c:v>
                      </c:pt>
                      <c:pt idx="344">
                        <c:v>-4.8240999999999996E-3</c:v>
                      </c:pt>
                      <c:pt idx="345">
                        <c:v>-5.7061999999999998E-3</c:v>
                      </c:pt>
                      <c:pt idx="346">
                        <c:v>-7.8329000000000003E-3</c:v>
                      </c:pt>
                      <c:pt idx="347">
                        <c:v>-2.6974E-3</c:v>
                      </c:pt>
                      <c:pt idx="348">
                        <c:v>-9.3112999999999998E-3</c:v>
                      </c:pt>
                      <c:pt idx="349">
                        <c:v>-8.1954999999999997E-3</c:v>
                      </c:pt>
                      <c:pt idx="350">
                        <c:v>-8.1458999999999993E-3</c:v>
                      </c:pt>
                      <c:pt idx="351">
                        <c:v>-4.4079000000000002E-3</c:v>
                      </c:pt>
                      <c:pt idx="352">
                        <c:v>-5.5794E-3</c:v>
                      </c:pt>
                      <c:pt idx="353">
                        <c:v>-3.4486E-3</c:v>
                      </c:pt>
                      <c:pt idx="354">
                        <c:v>-4.9765E-3</c:v>
                      </c:pt>
                      <c:pt idx="355">
                        <c:v>-2.2810999999999999E-3</c:v>
                      </c:pt>
                      <c:pt idx="356">
                        <c:v>1.9207E-3</c:v>
                      </c:pt>
                      <c:pt idx="357">
                        <c:v>-7.2361999999999999E-3</c:v>
                      </c:pt>
                      <c:pt idx="358">
                        <c:v>-5.2081000000000002E-3</c:v>
                      </c:pt>
                      <c:pt idx="359">
                        <c:v>-7.1824999999999996E-3</c:v>
                      </c:pt>
                      <c:pt idx="360">
                        <c:v>-2.9807000000000002E-3</c:v>
                      </c:pt>
                      <c:pt idx="361">
                        <c:v>1.3721E-3</c:v>
                      </c:pt>
                      <c:pt idx="362">
                        <c:v>-7.2529999999999999E-3</c:v>
                      </c:pt>
                      <c:pt idx="363">
                        <c:v>4.7771000000000003E-3</c:v>
                      </c:pt>
                      <c:pt idx="364">
                        <c:v>-5.4698999999999998E-3</c:v>
                      </c:pt>
                      <c:pt idx="365">
                        <c:v>-7.3603999999999996E-3</c:v>
                      </c:pt>
                      <c:pt idx="366">
                        <c:v>-2.4120999999999999E-3</c:v>
                      </c:pt>
                      <c:pt idx="367">
                        <c:v>-2.4120999999999999E-3</c:v>
                      </c:pt>
                      <c:pt idx="368">
                        <c:v>-3.3779999999999999E-3</c:v>
                      </c:pt>
                      <c:pt idx="369">
                        <c:v>-1.0714899999999999E-2</c:v>
                      </c:pt>
                      <c:pt idx="370">
                        <c:v>-3.3008E-3</c:v>
                      </c:pt>
                      <c:pt idx="371">
                        <c:v>-1.7789999999999999E-4</c:v>
                      </c:pt>
                      <c:pt idx="372">
                        <c:v>-7.2474999999999996E-3</c:v>
                      </c:pt>
                      <c:pt idx="373">
                        <c:v>1.3669300000000001E-2</c:v>
                      </c:pt>
                      <c:pt idx="374">
                        <c:v>-7.8123999999999997E-3</c:v>
                      </c:pt>
                      <c:pt idx="375">
                        <c:v>-5.0793000000000001E-3</c:v>
                      </c:pt>
                      <c:pt idx="376">
                        <c:v>-3.2894999999999999E-3</c:v>
                      </c:pt>
                      <c:pt idx="377">
                        <c:v>-1.42717E-2</c:v>
                      </c:pt>
                      <c:pt idx="378">
                        <c:v>-5.7989999999999995E-4</c:v>
                      </c:pt>
                      <c:pt idx="379">
                        <c:v>-4.1593999999999997E-3</c:v>
                      </c:pt>
                      <c:pt idx="380">
                        <c:v>-3.3666999999999998E-3</c:v>
                      </c:pt>
                      <c:pt idx="381">
                        <c:v>-4.8240999999999996E-3</c:v>
                      </c:pt>
                      <c:pt idx="382">
                        <c:v>-6.5979000000000003E-3</c:v>
                      </c:pt>
                      <c:pt idx="383">
                        <c:v>-3.189E-4</c:v>
                      </c:pt>
                      <c:pt idx="384">
                        <c:v>-4.8240999999999996E-3</c:v>
                      </c:pt>
                      <c:pt idx="385">
                        <c:v>-6.4783000000000002E-3</c:v>
                      </c:pt>
                      <c:pt idx="386">
                        <c:v>-2.8186999999999999E-3</c:v>
                      </c:pt>
                      <c:pt idx="387">
                        <c:v>-8.6747000000000005E-3</c:v>
                      </c:pt>
                      <c:pt idx="388">
                        <c:v>-2.6059E-3</c:v>
                      </c:pt>
                      <c:pt idx="389">
                        <c:v>-3.833E-3</c:v>
                      </c:pt>
                      <c:pt idx="390">
                        <c:v>-4.8240999999999996E-3</c:v>
                      </c:pt>
                      <c:pt idx="391">
                        <c:v>-6.6721999999999997E-3</c:v>
                      </c:pt>
                      <c:pt idx="392">
                        <c:v>-2.3332000000000001E-3</c:v>
                      </c:pt>
                      <c:pt idx="393">
                        <c:v>-4.2224000000000003E-3</c:v>
                      </c:pt>
                      <c:pt idx="394">
                        <c:v>-4.8240999999999996E-3</c:v>
                      </c:pt>
                      <c:pt idx="395">
                        <c:v>-3.0533000000000001E-3</c:v>
                      </c:pt>
                      <c:pt idx="396">
                        <c:v>-2.4120999999999999E-3</c:v>
                      </c:pt>
                      <c:pt idx="397">
                        <c:v>-5.3502999999999997E-3</c:v>
                      </c:pt>
                      <c:pt idx="398">
                        <c:v>-1.42802E-2</c:v>
                      </c:pt>
                      <c:pt idx="399">
                        <c:v>-2.9253500000000002E-2</c:v>
                      </c:pt>
                      <c:pt idx="400">
                        <c:v>-7.2361999999999999E-3</c:v>
                      </c:pt>
                      <c:pt idx="401">
                        <c:v>-2.8611000000000001E-3</c:v>
                      </c:pt>
                      <c:pt idx="402">
                        <c:v>-4.6508000000000001E-3</c:v>
                      </c:pt>
                      <c:pt idx="403">
                        <c:v>-4.8240999999999996E-3</c:v>
                      </c:pt>
                      <c:pt idx="404">
                        <c:v>-4.4003000000000002E-3</c:v>
                      </c:pt>
                      <c:pt idx="405">
                        <c:v>-4.0804999999999999E-3</c:v>
                      </c:pt>
                      <c:pt idx="406">
                        <c:v>-4.8240999999999996E-3</c:v>
                      </c:pt>
                      <c:pt idx="407">
                        <c:v>-3.2848999999999999E-3</c:v>
                      </c:pt>
                      <c:pt idx="408">
                        <c:v>-1.12424E-2</c:v>
                      </c:pt>
                      <c:pt idx="409">
                        <c:v>-9.0591000000000005E-3</c:v>
                      </c:pt>
                      <c:pt idx="410">
                        <c:v>-4.8240999999999996E-3</c:v>
                      </c:pt>
                      <c:pt idx="411">
                        <c:v>-5.2621999999999999E-3</c:v>
                      </c:pt>
                      <c:pt idx="412">
                        <c:v>-2.5190999999999998E-3</c:v>
                      </c:pt>
                      <c:pt idx="413">
                        <c:v>-7.2361999999999999E-3</c:v>
                      </c:pt>
                      <c:pt idx="414">
                        <c:v>-2.8170000000000001E-3</c:v>
                      </c:pt>
                      <c:pt idx="415">
                        <c:v>-3.7969000000000002E-3</c:v>
                      </c:pt>
                      <c:pt idx="416">
                        <c:v>-4.8240999999999996E-3</c:v>
                      </c:pt>
                      <c:pt idx="417">
                        <c:v>-7.0959999999999999E-3</c:v>
                      </c:pt>
                      <c:pt idx="418">
                        <c:v>-5.7897000000000001E-3</c:v>
                      </c:pt>
                      <c:pt idx="419">
                        <c:v>-6.3347999999999998E-3</c:v>
                      </c:pt>
                      <c:pt idx="420">
                        <c:v>-4.8240999999999996E-3</c:v>
                      </c:pt>
                      <c:pt idx="421">
                        <c:v>-2.5379999999999999E-3</c:v>
                      </c:pt>
                      <c:pt idx="422">
                        <c:v>-3.7054000000000002E-3</c:v>
                      </c:pt>
                      <c:pt idx="423">
                        <c:v>-4.8240999999999996E-3</c:v>
                      </c:pt>
                      <c:pt idx="424">
                        <c:v>-6.6483000000000002E-3</c:v>
                      </c:pt>
                      <c:pt idx="425">
                        <c:v>-4.8240999999999996E-3</c:v>
                      </c:pt>
                      <c:pt idx="426">
                        <c:v>-4.8240999999999996E-3</c:v>
                      </c:pt>
                      <c:pt idx="427">
                        <c:v>-1.0474E-3</c:v>
                      </c:pt>
                      <c:pt idx="428">
                        <c:v>-2.4120999999999999E-3</c:v>
                      </c:pt>
                      <c:pt idx="429">
                        <c:v>-9.4652999999999994E-3</c:v>
                      </c:pt>
                      <c:pt idx="430">
                        <c:v>-3.8397000000000001E-3</c:v>
                      </c:pt>
                      <c:pt idx="431">
                        <c:v>-4.5640000000000003E-3</c:v>
                      </c:pt>
                      <c:pt idx="432">
                        <c:v>-3.9169000000000001E-3</c:v>
                      </c:pt>
                      <c:pt idx="433">
                        <c:v>-5.1615000000000003E-3</c:v>
                      </c:pt>
                      <c:pt idx="434">
                        <c:v>-8.6910000000000004E-4</c:v>
                      </c:pt>
                      <c:pt idx="435">
                        <c:v>-4.8240999999999996E-3</c:v>
                      </c:pt>
                      <c:pt idx="436">
                        <c:v>-6.8598000000000001E-3</c:v>
                      </c:pt>
                      <c:pt idx="437">
                        <c:v>-4.5782000000000002E-3</c:v>
                      </c:pt>
                      <c:pt idx="438">
                        <c:v>-7.9118000000000001E-3</c:v>
                      </c:pt>
                      <c:pt idx="439">
                        <c:v>-2.4120999999999999E-3</c:v>
                      </c:pt>
                      <c:pt idx="440">
                        <c:v>6.0394000000000003E-3</c:v>
                      </c:pt>
                      <c:pt idx="441">
                        <c:v>-1.9769800000000001E-2</c:v>
                      </c:pt>
                      <c:pt idx="442">
                        <c:v>-4.8240999999999996E-3</c:v>
                      </c:pt>
                      <c:pt idx="443">
                        <c:v>-6.5126999999999997E-3</c:v>
                      </c:pt>
                      <c:pt idx="444">
                        <c:v>-2.4120999999999999E-3</c:v>
                      </c:pt>
                      <c:pt idx="445">
                        <c:v>-1.1670099999999999E-2</c:v>
                      </c:pt>
                      <c:pt idx="446">
                        <c:v>-2.7788000000000001E-3</c:v>
                      </c:pt>
                      <c:pt idx="447">
                        <c:v>-5.5912000000000002E-3</c:v>
                      </c:pt>
                      <c:pt idx="448">
                        <c:v>-2.7016000000000002E-3</c:v>
                      </c:pt>
                      <c:pt idx="449">
                        <c:v>9.7940000000000006E-4</c:v>
                      </c:pt>
                      <c:pt idx="450">
                        <c:v>-7.6990000000000001E-3</c:v>
                      </c:pt>
                      <c:pt idx="451">
                        <c:v>-4.1342000000000002E-3</c:v>
                      </c:pt>
                      <c:pt idx="452">
                        <c:v>-4.6214000000000003E-3</c:v>
                      </c:pt>
                      <c:pt idx="453">
                        <c:v>-3.3284999999999999E-3</c:v>
                      </c:pt>
                      <c:pt idx="454">
                        <c:v>-6.0591000000000004E-3</c:v>
                      </c:pt>
                      <c:pt idx="455">
                        <c:v>-3.8600000000000003E-5</c:v>
                      </c:pt>
                      <c:pt idx="456">
                        <c:v>-4.8145000000000002E-3</c:v>
                      </c:pt>
                      <c:pt idx="457">
                        <c:v>-3.4569599999999999E-2</c:v>
                      </c:pt>
                      <c:pt idx="458">
                        <c:v>-4.9205999999999998E-3</c:v>
                      </c:pt>
                      <c:pt idx="459">
                        <c:v>-1.0448900000000001E-2</c:v>
                      </c:pt>
                      <c:pt idx="460">
                        <c:v>-4.7372999999999998E-3</c:v>
                      </c:pt>
                      <c:pt idx="461">
                        <c:v>-5.5332999999999997E-3</c:v>
                      </c:pt>
                      <c:pt idx="462">
                        <c:v>-4.8240999999999996E-3</c:v>
                      </c:pt>
                      <c:pt idx="463">
                        <c:v>-3.7867999999999999E-3</c:v>
                      </c:pt>
                      <c:pt idx="464">
                        <c:v>-2.0839000000000001E-3</c:v>
                      </c:pt>
                      <c:pt idx="465">
                        <c:v>-4.7711999999999997E-3</c:v>
                      </c:pt>
                      <c:pt idx="466">
                        <c:v>-3.8208000000000001E-3</c:v>
                      </c:pt>
                      <c:pt idx="467">
                        <c:v>-4.8240999999999996E-3</c:v>
                      </c:pt>
                      <c:pt idx="468">
                        <c:v>-5.0654000000000003E-3</c:v>
                      </c:pt>
                      <c:pt idx="469">
                        <c:v>-5.509E-3</c:v>
                      </c:pt>
                      <c:pt idx="470">
                        <c:v>2.4120999999999999E-3</c:v>
                      </c:pt>
                      <c:pt idx="471">
                        <c:v>-5.1279000000000003E-3</c:v>
                      </c:pt>
                      <c:pt idx="472">
                        <c:v>-6.0981000000000004E-3</c:v>
                      </c:pt>
                      <c:pt idx="473">
                        <c:v>-3.3528999999999998E-3</c:v>
                      </c:pt>
                      <c:pt idx="474">
                        <c:v>-2.4120999999999999E-3</c:v>
                      </c:pt>
                      <c:pt idx="475">
                        <c:v>-7.2361999999999999E-3</c:v>
                      </c:pt>
                      <c:pt idx="476">
                        <c:v>-4.8240999999999996E-3</c:v>
                      </c:pt>
                      <c:pt idx="477">
                        <c:v>2.3021000000000001E-3</c:v>
                      </c:pt>
                      <c:pt idx="478">
                        <c:v>-4.0524000000000003E-3</c:v>
                      </c:pt>
                      <c:pt idx="479">
                        <c:v>-2.5615E-3</c:v>
                      </c:pt>
                      <c:pt idx="480">
                        <c:v>-3.3579E-3</c:v>
                      </c:pt>
                      <c:pt idx="481">
                        <c:v>-5.0457000000000002E-3</c:v>
                      </c:pt>
                      <c:pt idx="482">
                        <c:v>2.0460999999999999E-3</c:v>
                      </c:pt>
                      <c:pt idx="483">
                        <c:v>-7.1640000000000002E-3</c:v>
                      </c:pt>
                      <c:pt idx="484">
                        <c:v>-6.6860000000000001E-3</c:v>
                      </c:pt>
                      <c:pt idx="485">
                        <c:v>-6.0637E-3</c:v>
                      </c:pt>
                      <c:pt idx="486">
                        <c:v>-5.4413999999999999E-3</c:v>
                      </c:pt>
                      <c:pt idx="487">
                        <c:v>-2.4120999999999999E-3</c:v>
                      </c:pt>
                      <c:pt idx="488">
                        <c:v>-1.18222E-2</c:v>
                      </c:pt>
                      <c:pt idx="489">
                        <c:v>-5.8992999999999997E-3</c:v>
                      </c:pt>
                      <c:pt idx="490">
                        <c:v>-4.8240999999999996E-3</c:v>
                      </c:pt>
                      <c:pt idx="491">
                        <c:v>-4.9064E-3</c:v>
                      </c:pt>
                      <c:pt idx="492">
                        <c:v>-3.8211999999999999E-3</c:v>
                      </c:pt>
                      <c:pt idx="493">
                        <c:v>6.8712000000000001E-3</c:v>
                      </c:pt>
                      <c:pt idx="494">
                        <c:v>-2.4120999999999999E-3</c:v>
                      </c:pt>
                      <c:pt idx="495">
                        <c:v>-4.9836000000000004E-3</c:v>
                      </c:pt>
                      <c:pt idx="496">
                        <c:v>-6.3876999999999996E-3</c:v>
                      </c:pt>
                      <c:pt idx="497">
                        <c:v>-4.4279999999999996E-3</c:v>
                      </c:pt>
                      <c:pt idx="498">
                        <c:v>-4.0527999999999996E-3</c:v>
                      </c:pt>
                      <c:pt idx="499">
                        <c:v>-3.1221E-3</c:v>
                      </c:pt>
                      <c:pt idx="500">
                        <c:v>-1.649E-4</c:v>
                      </c:pt>
                      <c:pt idx="501">
                        <c:v>-5.3746999999999996E-3</c:v>
                      </c:pt>
                      <c:pt idx="502">
                        <c:v>-8.698E-4</c:v>
                      </c:pt>
                      <c:pt idx="503">
                        <c:v>-4.5101999999999998E-3</c:v>
                      </c:pt>
                      <c:pt idx="504">
                        <c:v>-4.2843999999999998E-3</c:v>
                      </c:pt>
                      <c:pt idx="505">
                        <c:v>1.2612999999999999E-3</c:v>
                      </c:pt>
                      <c:pt idx="506">
                        <c:v>-3.8991999999999998E-3</c:v>
                      </c:pt>
                      <c:pt idx="507">
                        <c:v>-4.8240999999999996E-3</c:v>
                      </c:pt>
                      <c:pt idx="508">
                        <c:v>-2.2696999999999999E-3</c:v>
                      </c:pt>
                      <c:pt idx="509">
                        <c:v>-8.0955999999999997E-3</c:v>
                      </c:pt>
                      <c:pt idx="510">
                        <c:v>-6.4660999999999998E-3</c:v>
                      </c:pt>
                      <c:pt idx="511">
                        <c:v>-4.3557999999999999E-3</c:v>
                      </c:pt>
                      <c:pt idx="512">
                        <c:v>-7.2361999999999999E-3</c:v>
                      </c:pt>
                      <c:pt idx="513">
                        <c:v>-1.30741E-2</c:v>
                      </c:pt>
                      <c:pt idx="514">
                        <c:v>1.3857899999999999E-2</c:v>
                      </c:pt>
                      <c:pt idx="515">
                        <c:v>-4.8240999999999996E-3</c:v>
                      </c:pt>
                      <c:pt idx="516">
                        <c:v>-7.1598E-3</c:v>
                      </c:pt>
                      <c:pt idx="517">
                        <c:v>1.2438E-3</c:v>
                      </c:pt>
                      <c:pt idx="518">
                        <c:v>-4.8240999999999996E-3</c:v>
                      </c:pt>
                      <c:pt idx="519">
                        <c:v>-6.6134999999999996E-3</c:v>
                      </c:pt>
                      <c:pt idx="520">
                        <c:v>-2.4900999999999999E-3</c:v>
                      </c:pt>
                      <c:pt idx="521">
                        <c:v>-8.0140999999999997E-3</c:v>
                      </c:pt>
                      <c:pt idx="522">
                        <c:v>0</c:v>
                      </c:pt>
                      <c:pt idx="523">
                        <c:v>-7.9360999999999998E-3</c:v>
                      </c:pt>
                      <c:pt idx="524">
                        <c:v>4.6490000000000002E-4</c:v>
                      </c:pt>
                      <c:pt idx="525">
                        <c:v>-6.7686999999999999E-3</c:v>
                      </c:pt>
                      <c:pt idx="526">
                        <c:v>-6.7717000000000003E-3</c:v>
                      </c:pt>
                      <c:pt idx="527">
                        <c:v>-1.0506E-2</c:v>
                      </c:pt>
                      <c:pt idx="528">
                        <c:v>-1.1605999999999999E-3</c:v>
                      </c:pt>
                      <c:pt idx="529">
                        <c:v>-1.5610999999999999E-3</c:v>
                      </c:pt>
                      <c:pt idx="530">
                        <c:v>-9.8802999999999998E-3</c:v>
                      </c:pt>
                      <c:pt idx="531">
                        <c:v>-6.3818E-3</c:v>
                      </c:pt>
                      <c:pt idx="532">
                        <c:v>3.9409999999999998E-4</c:v>
                      </c:pt>
                      <c:pt idx="533">
                        <c:v>-1.0808099999999999E-2</c:v>
                      </c:pt>
                      <c:pt idx="534">
                        <c:v>-6.1850000000000002E-4</c:v>
                      </c:pt>
                      <c:pt idx="535">
                        <c:v>-6.1383999999999996E-3</c:v>
                      </c:pt>
                      <c:pt idx="536">
                        <c:v>-3.2702E-3</c:v>
                      </c:pt>
                      <c:pt idx="537">
                        <c:v>-3.1732000000000002E-3</c:v>
                      </c:pt>
                      <c:pt idx="538">
                        <c:v>-9.2618000000000006E-3</c:v>
                      </c:pt>
                      <c:pt idx="539">
                        <c:v>-4.8240999999999996E-3</c:v>
                      </c:pt>
                      <c:pt idx="540">
                        <c:v>-3.2621999999999998E-3</c:v>
                      </c:pt>
                      <c:pt idx="541">
                        <c:v>-4.6655000000000004E-3</c:v>
                      </c:pt>
                      <c:pt idx="542">
                        <c:v>-3.8968000000000002E-3</c:v>
                      </c:pt>
                      <c:pt idx="543">
                        <c:v>-5.9100999999999997E-3</c:v>
                      </c:pt>
                      <c:pt idx="544">
                        <c:v>-5.5278999999999997E-3</c:v>
                      </c:pt>
                      <c:pt idx="545">
                        <c:v>-2.4120999999999999E-3</c:v>
                      </c:pt>
                      <c:pt idx="546">
                        <c:v>4.3900000000000003E-5</c:v>
                      </c:pt>
                      <c:pt idx="547">
                        <c:v>9.0629999999999997E-4</c:v>
                      </c:pt>
                      <c:pt idx="548">
                        <c:v>-1.7855E-3</c:v>
                      </c:pt>
                      <c:pt idx="549">
                        <c:v>-1.44513E-2</c:v>
                      </c:pt>
                      <c:pt idx="550">
                        <c:v>-1.794E-3</c:v>
                      </c:pt>
                      <c:pt idx="551">
                        <c:v>-6.8800000000000005E-5</c:v>
                      </c:pt>
                      <c:pt idx="552">
                        <c:v>-7.7854999999999999E-3</c:v>
                      </c:pt>
                      <c:pt idx="553">
                        <c:v>-2.4851000000000001E-3</c:v>
                      </c:pt>
                      <c:pt idx="554">
                        <c:v>-5.5193999999999998E-3</c:v>
                      </c:pt>
                      <c:pt idx="555">
                        <c:v>-4.6008999999999998E-3</c:v>
                      </c:pt>
                      <c:pt idx="556">
                        <c:v>-7.6568000000000001E-3</c:v>
                      </c:pt>
                      <c:pt idx="557">
                        <c:v>-3.0039999999999998E-4</c:v>
                      </c:pt>
                      <c:pt idx="558">
                        <c:v>-1.6394999999999999E-3</c:v>
                      </c:pt>
                      <c:pt idx="559">
                        <c:v>-2.7897E-3</c:v>
                      </c:pt>
                      <c:pt idx="560">
                        <c:v>-7.6311E-3</c:v>
                      </c:pt>
                      <c:pt idx="561">
                        <c:v>-4.8240999999999996E-3</c:v>
                      </c:pt>
                      <c:pt idx="562">
                        <c:v>-4.1114999999999997E-3</c:v>
                      </c:pt>
                      <c:pt idx="563">
                        <c:v>-3.8841000000000001E-3</c:v>
                      </c:pt>
                      <c:pt idx="564">
                        <c:v>-2.4120999999999999E-3</c:v>
                      </c:pt>
                      <c:pt idx="565">
                        <c:v>-7.2361999999999999E-3</c:v>
                      </c:pt>
                      <c:pt idx="566">
                        <c:v>-2.7809000000000002E-3</c:v>
                      </c:pt>
                      <c:pt idx="567">
                        <c:v>-5.6868999999999999E-3</c:v>
                      </c:pt>
                      <c:pt idx="568">
                        <c:v>-6.5148000000000003E-3</c:v>
                      </c:pt>
                      <c:pt idx="569">
                        <c:v>-7.9999000000000008E-3</c:v>
                      </c:pt>
                      <c:pt idx="570">
                        <c:v>-3.4161999999999999E-3</c:v>
                      </c:pt>
                      <c:pt idx="571">
                        <c:v>-4.8240999999999996E-3</c:v>
                      </c:pt>
                      <c:pt idx="572">
                        <c:v>-7.2361999999999999E-3</c:v>
                      </c:pt>
                      <c:pt idx="573">
                        <c:v>-6.7771000000000003E-3</c:v>
                      </c:pt>
                      <c:pt idx="574">
                        <c:v>-2.6614E-3</c:v>
                      </c:pt>
                      <c:pt idx="575">
                        <c:v>-5.5325000000000001E-3</c:v>
                      </c:pt>
                      <c:pt idx="576">
                        <c:v>-7.3222000000000001E-3</c:v>
                      </c:pt>
                      <c:pt idx="577">
                        <c:v>-7.2361999999999999E-3</c:v>
                      </c:pt>
                      <c:pt idx="578">
                        <c:v>-3.6654999999999999E-3</c:v>
                      </c:pt>
                      <c:pt idx="579">
                        <c:v>-6.6049999999999998E-3</c:v>
                      </c:pt>
                      <c:pt idx="580">
                        <c:v>-7.2185000000000001E-3</c:v>
                      </c:pt>
                      <c:pt idx="581">
                        <c:v>5.7160000000000002E-4</c:v>
                      </c:pt>
                      <c:pt idx="582">
                        <c:v>-7.2361999999999999E-3</c:v>
                      </c:pt>
                      <c:pt idx="583">
                        <c:v>-4.8240999999999996E-3</c:v>
                      </c:pt>
                      <c:pt idx="584">
                        <c:v>-4.6874000000000004E-3</c:v>
                      </c:pt>
                      <c:pt idx="585">
                        <c:v>-6.8961999999999999E-3</c:v>
                      </c:pt>
                      <c:pt idx="586">
                        <c:v>2.8400000000000001E-3</c:v>
                      </c:pt>
                      <c:pt idx="587">
                        <c:v>5.0520000000000003E-4</c:v>
                      </c:pt>
                      <c:pt idx="588">
                        <c:v>-4.5329000000000003E-3</c:v>
                      </c:pt>
                      <c:pt idx="589">
                        <c:v>-4.9325000000000003E-3</c:v>
                      </c:pt>
                      <c:pt idx="590">
                        <c:v>-8.6263999999999993E-3</c:v>
                      </c:pt>
                      <c:pt idx="591">
                        <c:v>-4.8240999999999996E-3</c:v>
                      </c:pt>
                      <c:pt idx="592">
                        <c:v>-1.31355E-2</c:v>
                      </c:pt>
                      <c:pt idx="593">
                        <c:v>-4.1022999999999997E-3</c:v>
                      </c:pt>
                      <c:pt idx="594">
                        <c:v>-6.8144E-3</c:v>
                      </c:pt>
                      <c:pt idx="595">
                        <c:v>-1.28609E-2</c:v>
                      </c:pt>
                      <c:pt idx="596">
                        <c:v>1.812E-3</c:v>
                      </c:pt>
                      <c:pt idx="597">
                        <c:v>-1.8446999999999999E-3</c:v>
                      </c:pt>
                      <c:pt idx="598">
                        <c:v>-2.4120999999999999E-3</c:v>
                      </c:pt>
                      <c:pt idx="599">
                        <c:v>-7.3530000000000004E-4</c:v>
                      </c:pt>
                      <c:pt idx="600">
                        <c:v>-9.2709999999999997E-3</c:v>
                      </c:pt>
                      <c:pt idx="601">
                        <c:v>-7.8227999999999995E-3</c:v>
                      </c:pt>
                      <c:pt idx="602">
                        <c:v>-8.8994999999999994E-3</c:v>
                      </c:pt>
                      <c:pt idx="603">
                        <c:v>-9.1445999999999993E-3</c:v>
                      </c:pt>
                      <c:pt idx="604">
                        <c:v>-1.6150299999999999E-2</c:v>
                      </c:pt>
                      <c:pt idx="605">
                        <c:v>-1.15006E-2</c:v>
                      </c:pt>
                      <c:pt idx="606">
                        <c:v>-5.2639999999999996E-3</c:v>
                      </c:pt>
                      <c:pt idx="607">
                        <c:v>2.2307E-3</c:v>
                      </c:pt>
                      <c:pt idx="608">
                        <c:v>-8.5848999999999995E-3</c:v>
                      </c:pt>
                      <c:pt idx="609">
                        <c:v>-2.2541499999999999E-2</c:v>
                      </c:pt>
                      <c:pt idx="610">
                        <c:v>5.0469999999999996E-4</c:v>
                      </c:pt>
                      <c:pt idx="611">
                        <c:v>-2.3985999999999999E-3</c:v>
                      </c:pt>
                      <c:pt idx="612">
                        <c:v>5.8549999999999997E-4</c:v>
                      </c:pt>
                      <c:pt idx="613">
                        <c:v>-7.1859000000000003E-3</c:v>
                      </c:pt>
                      <c:pt idx="614">
                        <c:v>-2.4120999999999999E-3</c:v>
                      </c:pt>
                      <c:pt idx="615">
                        <c:v>-4.8878999999999997E-3</c:v>
                      </c:pt>
                      <c:pt idx="616">
                        <c:v>-2.89879E-2</c:v>
                      </c:pt>
                      <c:pt idx="617">
                        <c:v>-8.3397999999999996E-3</c:v>
                      </c:pt>
                      <c:pt idx="618">
                        <c:v>-2.8934E-3</c:v>
                      </c:pt>
                      <c:pt idx="619">
                        <c:v>-6.9541999999999998E-3</c:v>
                      </c:pt>
                      <c:pt idx="620">
                        <c:v>-1.7250999999999999E-2</c:v>
                      </c:pt>
                      <c:pt idx="621">
                        <c:v>7.6464000000000002E-3</c:v>
                      </c:pt>
                      <c:pt idx="622">
                        <c:v>-6.8193000000000004E-3</c:v>
                      </c:pt>
                      <c:pt idx="623">
                        <c:v>-9.4301000000000003E-3</c:v>
                      </c:pt>
                      <c:pt idx="624">
                        <c:v>-1.12198E-2</c:v>
                      </c:pt>
                      <c:pt idx="625">
                        <c:v>-3.8749000000000001E-3</c:v>
                      </c:pt>
                      <c:pt idx="626">
                        <c:v>-6.2554000000000004E-3</c:v>
                      </c:pt>
                      <c:pt idx="627">
                        <c:v>-4.5287000000000001E-3</c:v>
                      </c:pt>
                      <c:pt idx="628">
                        <c:v>-6.8951000000000004E-3</c:v>
                      </c:pt>
                      <c:pt idx="629">
                        <c:v>-2.4120999999999999E-3</c:v>
                      </c:pt>
                      <c:pt idx="630">
                        <c:v>-6.9864999999999997E-3</c:v>
                      </c:pt>
                      <c:pt idx="631">
                        <c:v>-6.4910000000000002E-3</c:v>
                      </c:pt>
                      <c:pt idx="632">
                        <c:v>-1.3929E-2</c:v>
                      </c:pt>
                      <c:pt idx="633">
                        <c:v>-6.4413999999999999E-3</c:v>
                      </c:pt>
                      <c:pt idx="634">
                        <c:v>-4.9966000000000003E-3</c:v>
                      </c:pt>
                      <c:pt idx="635">
                        <c:v>-5.2738999999999998E-3</c:v>
                      </c:pt>
                      <c:pt idx="636">
                        <c:v>-6.1640000000000002E-3</c:v>
                      </c:pt>
                      <c:pt idx="637">
                        <c:v>-6.5186000000000003E-3</c:v>
                      </c:pt>
                      <c:pt idx="638">
                        <c:v>-7.1409000000000004E-3</c:v>
                      </c:pt>
                      <c:pt idx="639">
                        <c:v>-6.1821000000000003E-3</c:v>
                      </c:pt>
                      <c:pt idx="640">
                        <c:v>-6.0867999999999998E-3</c:v>
                      </c:pt>
                      <c:pt idx="641">
                        <c:v>-1.6094500000000001E-2</c:v>
                      </c:pt>
                      <c:pt idx="642">
                        <c:v>-4.8421999999999996E-3</c:v>
                      </c:pt>
                      <c:pt idx="643">
                        <c:v>-6.6318999999999996E-3</c:v>
                      </c:pt>
                      <c:pt idx="644">
                        <c:v>3.4743999999999999E-3</c:v>
                      </c:pt>
                      <c:pt idx="645">
                        <c:v>-4.9835000000000001E-3</c:v>
                      </c:pt>
                      <c:pt idx="646">
                        <c:v>-1.183E-4</c:v>
                      </c:pt>
                      <c:pt idx="647">
                        <c:v>-5.8732999999999997E-3</c:v>
                      </c:pt>
                      <c:pt idx="648">
                        <c:v>-4.8240999999999996E-3</c:v>
                      </c:pt>
                      <c:pt idx="649">
                        <c:v>-6.7501999999999996E-3</c:v>
                      </c:pt>
                      <c:pt idx="650">
                        <c:v>-5.7786000000000001E-3</c:v>
                      </c:pt>
                      <c:pt idx="651">
                        <c:v>-2.5481000000000002E-3</c:v>
                      </c:pt>
                      <c:pt idx="652">
                        <c:v>-1.0679299999999999E-2</c:v>
                      </c:pt>
                      <c:pt idx="653">
                        <c:v>-2.8613000000000002E-3</c:v>
                      </c:pt>
                      <c:pt idx="654">
                        <c:v>-7.2361999999999999E-3</c:v>
                      </c:pt>
                      <c:pt idx="655">
                        <c:v>-4.8240999999999996E-3</c:v>
                      </c:pt>
                      <c:pt idx="656">
                        <c:v>-5.7780000000000001E-3</c:v>
                      </c:pt>
                      <c:pt idx="657">
                        <c:v>-7.5677000000000001E-3</c:v>
                      </c:pt>
                      <c:pt idx="658">
                        <c:v>-3.2843999999999998E-3</c:v>
                      </c:pt>
                      <c:pt idx="659">
                        <c:v>-4.8240999999999996E-3</c:v>
                      </c:pt>
                      <c:pt idx="660">
                        <c:v>-3.2886999999999999E-3</c:v>
                      </c:pt>
                      <c:pt idx="661">
                        <c:v>-4.8240999999999996E-3</c:v>
                      </c:pt>
                      <c:pt idx="662">
                        <c:v>-4.0880999999999999E-3</c:v>
                      </c:pt>
                      <c:pt idx="663">
                        <c:v>-3.8338000000000001E-3</c:v>
                      </c:pt>
                      <c:pt idx="664">
                        <c:v>-6.4504999999999996E-3</c:v>
                      </c:pt>
                      <c:pt idx="665">
                        <c:v>-2.4120999999999999E-3</c:v>
                      </c:pt>
                      <c:pt idx="666">
                        <c:v>3.4884999999999998E-3</c:v>
                      </c:pt>
                      <c:pt idx="667">
                        <c:v>-4.8240999999999996E-3</c:v>
                      </c:pt>
                      <c:pt idx="668">
                        <c:v>-4.1019000000000003E-3</c:v>
                      </c:pt>
                      <c:pt idx="669">
                        <c:v>-1.998E-4</c:v>
                      </c:pt>
                      <c:pt idx="670">
                        <c:v>-3.7793000000000002E-3</c:v>
                      </c:pt>
                      <c:pt idx="671">
                        <c:v>-2.4120999999999999E-3</c:v>
                      </c:pt>
                      <c:pt idx="672">
                        <c:v>-6.1140999999999999E-3</c:v>
                      </c:pt>
                      <c:pt idx="673">
                        <c:v>2.3666999999999998E-3</c:v>
                      </c:pt>
                      <c:pt idx="674">
                        <c:v>-4.8240999999999996E-3</c:v>
                      </c:pt>
                      <c:pt idx="675">
                        <c:v>9.5500000000000004E-5</c:v>
                      </c:pt>
                      <c:pt idx="676">
                        <c:v>-1.7034000000000001E-3</c:v>
                      </c:pt>
                      <c:pt idx="677">
                        <c:v>-9.4847000000000004E-3</c:v>
                      </c:pt>
                      <c:pt idx="678">
                        <c:v>-5.5009999999999998E-3</c:v>
                      </c:pt>
                      <c:pt idx="679">
                        <c:v>-3.8974999999999999E-3</c:v>
                      </c:pt>
                      <c:pt idx="680">
                        <c:v>-7.7267999999999998E-3</c:v>
                      </c:pt>
                      <c:pt idx="681">
                        <c:v>-4.9559000000000001E-3</c:v>
                      </c:pt>
                      <c:pt idx="682">
                        <c:v>-7.3860999999999996E-3</c:v>
                      </c:pt>
                      <c:pt idx="683">
                        <c:v>-6.2005000000000003E-3</c:v>
                      </c:pt>
                      <c:pt idx="684">
                        <c:v>-6.4094E-3</c:v>
                      </c:pt>
                      <c:pt idx="685">
                        <c:v>-3.2477999999999999E-3</c:v>
                      </c:pt>
                      <c:pt idx="686">
                        <c:v>-6.4866000000000004E-3</c:v>
                      </c:pt>
                      <c:pt idx="687">
                        <c:v>-7.2361999999999999E-3</c:v>
                      </c:pt>
                      <c:pt idx="688">
                        <c:v>-5.1602999999999996E-3</c:v>
                      </c:pt>
                      <c:pt idx="689">
                        <c:v>-9.9343999999999995E-3</c:v>
                      </c:pt>
                      <c:pt idx="690">
                        <c:v>-8.7398000000000007E-3</c:v>
                      </c:pt>
                      <c:pt idx="691">
                        <c:v>-7.0501000000000001E-3</c:v>
                      </c:pt>
                      <c:pt idx="692">
                        <c:v>-1.12835E-2</c:v>
                      </c:pt>
                      <c:pt idx="693">
                        <c:v>-2.7753999999999999E-3</c:v>
                      </c:pt>
                      <c:pt idx="694">
                        <c:v>-5.3690999999999999E-3</c:v>
                      </c:pt>
                      <c:pt idx="695">
                        <c:v>-4.0201000000000004E-3</c:v>
                      </c:pt>
                      <c:pt idx="696">
                        <c:v>1.3216E-3</c:v>
                      </c:pt>
                      <c:pt idx="697">
                        <c:v>-5.7053E-3</c:v>
                      </c:pt>
                      <c:pt idx="698">
                        <c:v>-1.31232E-2</c:v>
                      </c:pt>
                      <c:pt idx="699">
                        <c:v>-8.9213999999999995E-3</c:v>
                      </c:pt>
                      <c:pt idx="700">
                        <c:v>-7.2361999999999999E-3</c:v>
                      </c:pt>
                      <c:pt idx="701">
                        <c:v>-7.2361999999999999E-3</c:v>
                      </c:pt>
                      <c:pt idx="702">
                        <c:v>1.3180000000000001E-4</c:v>
                      </c:pt>
                      <c:pt idx="703">
                        <c:v>-4.8240999999999996E-3</c:v>
                      </c:pt>
                      <c:pt idx="704">
                        <c:v>-9.6208999999999999E-3</c:v>
                      </c:pt>
                      <c:pt idx="705">
                        <c:v>-9.6481999999999991E-3</c:v>
                      </c:pt>
                      <c:pt idx="706">
                        <c:v>-8.4083000000000005E-3</c:v>
                      </c:pt>
                      <c:pt idx="707">
                        <c:v>-7.9310000000000005E-3</c:v>
                      </c:pt>
                      <c:pt idx="708">
                        <c:v>-4.5745999999999998E-3</c:v>
                      </c:pt>
                      <c:pt idx="709">
                        <c:v>-7.9083999999999995E-3</c:v>
                      </c:pt>
                      <c:pt idx="710">
                        <c:v>-3.5399999999999999E-4</c:v>
                      </c:pt>
                      <c:pt idx="711">
                        <c:v>-6.7409999999999996E-3</c:v>
                      </c:pt>
                      <c:pt idx="712">
                        <c:v>-6.8548000000000003E-3</c:v>
                      </c:pt>
                      <c:pt idx="713">
                        <c:v>-5.7372999999999999E-3</c:v>
                      </c:pt>
                      <c:pt idx="714">
                        <c:v>-4.1152000000000003E-3</c:v>
                      </c:pt>
                      <c:pt idx="715">
                        <c:v>-6.8182E-3</c:v>
                      </c:pt>
                      <c:pt idx="716">
                        <c:v>-4.8240999999999996E-3</c:v>
                      </c:pt>
                      <c:pt idx="717">
                        <c:v>-6.4095000000000003E-3</c:v>
                      </c:pt>
                      <c:pt idx="718">
                        <c:v>-2.4120999999999999E-3</c:v>
                      </c:pt>
                      <c:pt idx="719">
                        <c:v>7.6036000000000003E-3</c:v>
                      </c:pt>
                      <c:pt idx="720">
                        <c:v>-6.6731000000000004E-3</c:v>
                      </c:pt>
                      <c:pt idx="721">
                        <c:v>-6.3322999999999999E-3</c:v>
                      </c:pt>
                      <c:pt idx="722">
                        <c:v>-7.2361999999999999E-3</c:v>
                      </c:pt>
                      <c:pt idx="723">
                        <c:v>-4.8240999999999996E-3</c:v>
                      </c:pt>
                      <c:pt idx="724">
                        <c:v>-4.8240999999999996E-3</c:v>
                      </c:pt>
                      <c:pt idx="725">
                        <c:v>-1.15292E-2</c:v>
                      </c:pt>
                      <c:pt idx="726">
                        <c:v>-8.0309000000000005E-3</c:v>
                      </c:pt>
                      <c:pt idx="727">
                        <c:v>5.9316999999999998E-3</c:v>
                      </c:pt>
                      <c:pt idx="728">
                        <c:v>-4.8240999999999996E-3</c:v>
                      </c:pt>
                      <c:pt idx="729">
                        <c:v>-5.8824000000000003E-3</c:v>
                      </c:pt>
                      <c:pt idx="730">
                        <c:v>-9.9444000000000008E-3</c:v>
                      </c:pt>
                      <c:pt idx="731">
                        <c:v>-1.41449E-2</c:v>
                      </c:pt>
                      <c:pt idx="732">
                        <c:v>-6.3635999999999996E-3</c:v>
                      </c:pt>
                      <c:pt idx="733">
                        <c:v>-8.5126999999999998E-3</c:v>
                      </c:pt>
                      <c:pt idx="734">
                        <c:v>-7.2361999999999999E-3</c:v>
                      </c:pt>
                      <c:pt idx="735">
                        <c:v>-9.7120999999999996E-3</c:v>
                      </c:pt>
                      <c:pt idx="736">
                        <c:v>-7.2361999999999999E-3</c:v>
                      </c:pt>
                      <c:pt idx="737">
                        <c:v>-9.6349000000000001E-3</c:v>
                      </c:pt>
                      <c:pt idx="738">
                        <c:v>-5.9782000000000004E-3</c:v>
                      </c:pt>
                      <c:pt idx="739">
                        <c:v>-7.1909000000000001E-3</c:v>
                      </c:pt>
                      <c:pt idx="740">
                        <c:v>-7.2361999999999999E-3</c:v>
                      </c:pt>
                      <c:pt idx="741">
                        <c:v>-8.3583000000000008E-3</c:v>
                      </c:pt>
                      <c:pt idx="742">
                        <c:v>-9.1483999999999992E-3</c:v>
                      </c:pt>
                      <c:pt idx="743">
                        <c:v>-1.19378E-2</c:v>
                      </c:pt>
                      <c:pt idx="744">
                        <c:v>-1.37276E-2</c:v>
                      </c:pt>
                      <c:pt idx="745">
                        <c:v>-8.2810999999999996E-3</c:v>
                      </c:pt>
                      <c:pt idx="746">
                        <c:v>-9.3492000000000002E-3</c:v>
                      </c:pt>
                      <c:pt idx="747">
                        <c:v>-1.2060299999999999E-2</c:v>
                      </c:pt>
                      <c:pt idx="748">
                        <c:v>-4.0561E-3</c:v>
                      </c:pt>
                      <c:pt idx="749">
                        <c:v>-7.2361999999999999E-3</c:v>
                      </c:pt>
                      <c:pt idx="750">
                        <c:v>-1.24057E-2</c:v>
                      </c:pt>
                      <c:pt idx="751">
                        <c:v>-4.8240999999999996E-3</c:v>
                      </c:pt>
                      <c:pt idx="752">
                        <c:v>-7.2361999999999999E-3</c:v>
                      </c:pt>
                      <c:pt idx="753">
                        <c:v>-9.3887999999999992E-3</c:v>
                      </c:pt>
                      <c:pt idx="754">
                        <c:v>-8.0406999999999996E-3</c:v>
                      </c:pt>
                      <c:pt idx="755">
                        <c:v>-1.1351999999999999E-2</c:v>
                      </c:pt>
                      <c:pt idx="756">
                        <c:v>-4.365E-3</c:v>
                      </c:pt>
                      <c:pt idx="757">
                        <c:v>-5.6373999999999999E-3</c:v>
                      </c:pt>
                      <c:pt idx="758">
                        <c:v>-7.4272000000000001E-3</c:v>
                      </c:pt>
                      <c:pt idx="759">
                        <c:v>-9.6481999999999991E-3</c:v>
                      </c:pt>
                      <c:pt idx="760">
                        <c:v>-8.8993000000000006E-3</c:v>
                      </c:pt>
                      <c:pt idx="761">
                        <c:v>-7.9722999999999999E-3</c:v>
                      </c:pt>
                      <c:pt idx="762">
                        <c:v>-1.2060299999999999E-2</c:v>
                      </c:pt>
                      <c:pt idx="763">
                        <c:v>-5.3327000000000001E-3</c:v>
                      </c:pt>
                      <c:pt idx="764">
                        <c:v>-5.9550000000000002E-3</c:v>
                      </c:pt>
                      <c:pt idx="765">
                        <c:v>-1.07426E-2</c:v>
                      </c:pt>
                      <c:pt idx="766">
                        <c:v>-4.8972E-3</c:v>
                      </c:pt>
                      <c:pt idx="767">
                        <c:v>-1.33008E-2</c:v>
                      </c:pt>
                      <c:pt idx="768">
                        <c:v>-8.4443000000000001E-3</c:v>
                      </c:pt>
                      <c:pt idx="769">
                        <c:v>-5.4057999999999997E-3</c:v>
                      </c:pt>
                      <c:pt idx="770">
                        <c:v>-4.3769000000000004E-3</c:v>
                      </c:pt>
                      <c:pt idx="771">
                        <c:v>-1.0790900000000001E-2</c:v>
                      </c:pt>
                      <c:pt idx="772">
                        <c:v>-3.2625000000000001E-2</c:v>
                      </c:pt>
                      <c:pt idx="773">
                        <c:v>-1.30692E-2</c:v>
                      </c:pt>
                      <c:pt idx="774">
                        <c:v>3.999E-3</c:v>
                      </c:pt>
                      <c:pt idx="775">
                        <c:v>-9.6481999999999991E-3</c:v>
                      </c:pt>
                      <c:pt idx="776">
                        <c:v>-1.44724E-2</c:v>
                      </c:pt>
                      <c:pt idx="777">
                        <c:v>-1.433E-3</c:v>
                      </c:pt>
                      <c:pt idx="778">
                        <c:v>-1.1475000000000001E-2</c:v>
                      </c:pt>
                      <c:pt idx="779">
                        <c:v>-8.7907000000000002E-3</c:v>
                      </c:pt>
                      <c:pt idx="780">
                        <c:v>-1.2060299999999999E-2</c:v>
                      </c:pt>
                      <c:pt idx="781">
                        <c:v>-5.1741000000000001E-3</c:v>
                      </c:pt>
                      <c:pt idx="782">
                        <c:v>-1.44724E-2</c:v>
                      </c:pt>
                      <c:pt idx="783">
                        <c:v>9.7389999999999998E-4</c:v>
                      </c:pt>
                      <c:pt idx="784">
                        <c:v>-1.027E-2</c:v>
                      </c:pt>
                      <c:pt idx="785">
                        <c:v>-2.4120999999999999E-3</c:v>
                      </c:pt>
                      <c:pt idx="786">
                        <c:v>-6.9899999999999997E-4</c:v>
                      </c:pt>
                      <c:pt idx="787">
                        <c:v>-1.35005E-2</c:v>
                      </c:pt>
                      <c:pt idx="788">
                        <c:v>-1.2836500000000001E-2</c:v>
                      </c:pt>
                      <c:pt idx="789">
                        <c:v>-5.4108999999999997E-3</c:v>
                      </c:pt>
                      <c:pt idx="790">
                        <c:v>-9.6481999999999991E-3</c:v>
                      </c:pt>
                      <c:pt idx="791">
                        <c:v>-9.9621999999999992E-3</c:v>
                      </c:pt>
                      <c:pt idx="792">
                        <c:v>-1.2060299999999999E-2</c:v>
                      </c:pt>
                      <c:pt idx="793">
                        <c:v>-1.19419E-2</c:v>
                      </c:pt>
                      <c:pt idx="794">
                        <c:v>-1.10524E-2</c:v>
                      </c:pt>
                      <c:pt idx="795">
                        <c:v>-1.06149E-2</c:v>
                      </c:pt>
                      <c:pt idx="796">
                        <c:v>-6.1510999999999996E-3</c:v>
                      </c:pt>
                      <c:pt idx="797">
                        <c:v>-1.2101499999999999E-2</c:v>
                      </c:pt>
                      <c:pt idx="798">
                        <c:v>-1.14792E-2</c:v>
                      </c:pt>
                      <c:pt idx="799">
                        <c:v>-1.20552E-2</c:v>
                      </c:pt>
                      <c:pt idx="800">
                        <c:v>-1.2646599999999999E-2</c:v>
                      </c:pt>
                      <c:pt idx="801">
                        <c:v>-9.6121999999999996E-3</c:v>
                      </c:pt>
                      <c:pt idx="802">
                        <c:v>-1.2060299999999999E-2</c:v>
                      </c:pt>
                      <c:pt idx="803">
                        <c:v>-1.5753E-2</c:v>
                      </c:pt>
                      <c:pt idx="804">
                        <c:v>-1.58663E-2</c:v>
                      </c:pt>
                      <c:pt idx="805">
                        <c:v>-1.36796E-2</c:v>
                      </c:pt>
                      <c:pt idx="806">
                        <c:v>-1.2060299999999999E-2</c:v>
                      </c:pt>
                      <c:pt idx="807">
                        <c:v>-2.3513200000000001E-2</c:v>
                      </c:pt>
                      <c:pt idx="808">
                        <c:v>-1.6020699999999999E-2</c:v>
                      </c:pt>
                      <c:pt idx="809">
                        <c:v>-1.2441199999999999E-2</c:v>
                      </c:pt>
                      <c:pt idx="810">
                        <c:v>-1.44724E-2</c:v>
                      </c:pt>
                      <c:pt idx="811">
                        <c:v>-1.6884400000000001E-2</c:v>
                      </c:pt>
                      <c:pt idx="812">
                        <c:v>-1.41177E-2</c:v>
                      </c:pt>
                      <c:pt idx="813">
                        <c:v>-1.2328E-2</c:v>
                      </c:pt>
                      <c:pt idx="814">
                        <c:v>-1.29503E-2</c:v>
                      </c:pt>
                      <c:pt idx="815">
                        <c:v>-1.3572600000000001E-2</c:v>
                      </c:pt>
                      <c:pt idx="816">
                        <c:v>-2.3010900000000001E-2</c:v>
                      </c:pt>
                      <c:pt idx="817">
                        <c:v>-1.44724E-2</c:v>
                      </c:pt>
                      <c:pt idx="818">
                        <c:v>-1.495E-2</c:v>
                      </c:pt>
                      <c:pt idx="819">
                        <c:v>-5.5355999999999999E-3</c:v>
                      </c:pt>
                      <c:pt idx="820">
                        <c:v>-1.8896E-2</c:v>
                      </c:pt>
                      <c:pt idx="821">
                        <c:v>-1.48945E-2</c:v>
                      </c:pt>
                      <c:pt idx="822">
                        <c:v>-1.37512E-2</c:v>
                      </c:pt>
                      <c:pt idx="823">
                        <c:v>-1.7060499999999999E-2</c:v>
                      </c:pt>
                      <c:pt idx="824">
                        <c:v>-1.26753E-2</c:v>
                      </c:pt>
                      <c:pt idx="825">
                        <c:v>-1.4971699999999999E-2</c:v>
                      </c:pt>
                      <c:pt idx="826">
                        <c:v>-1.8174800000000001E-2</c:v>
                      </c:pt>
                      <c:pt idx="827">
                        <c:v>-1.55482E-2</c:v>
                      </c:pt>
                      <c:pt idx="828">
                        <c:v>-1.45182E-2</c:v>
                      </c:pt>
                      <c:pt idx="829">
                        <c:v>-1.8613999999999999E-2</c:v>
                      </c:pt>
                      <c:pt idx="830">
                        <c:v>-1.0803999999999999E-2</c:v>
                      </c:pt>
                      <c:pt idx="831">
                        <c:v>-9.6481999999999991E-3</c:v>
                      </c:pt>
                      <c:pt idx="832">
                        <c:v>-2.1614299999999999E-2</c:v>
                      </c:pt>
                      <c:pt idx="833">
                        <c:v>-1.75382E-2</c:v>
                      </c:pt>
                      <c:pt idx="834">
                        <c:v>-2.0572500000000001E-2</c:v>
                      </c:pt>
                      <c:pt idx="835">
                        <c:v>-1.3087700000000001E-2</c:v>
                      </c:pt>
                      <c:pt idx="836">
                        <c:v>-1.0082799999999999E-2</c:v>
                      </c:pt>
                      <c:pt idx="837">
                        <c:v>-1.71036E-2</c:v>
                      </c:pt>
                      <c:pt idx="838">
                        <c:v>-2.4120599999999999E-2</c:v>
                      </c:pt>
                      <c:pt idx="839">
                        <c:v>-1.6218300000000001E-2</c:v>
                      </c:pt>
                      <c:pt idx="840">
                        <c:v>-1.9482300000000001E-2</c:v>
                      </c:pt>
                      <c:pt idx="841">
                        <c:v>-2.2516700000000001E-2</c:v>
                      </c:pt>
                      <c:pt idx="842">
                        <c:v>-1.8763800000000001E-2</c:v>
                      </c:pt>
                      <c:pt idx="843">
                        <c:v>-2.1349300000000002E-2</c:v>
                      </c:pt>
                      <c:pt idx="844">
                        <c:v>-1.28495E-2</c:v>
                      </c:pt>
                      <c:pt idx="845">
                        <c:v>-2.0181899999999999E-2</c:v>
                      </c:pt>
                      <c:pt idx="846">
                        <c:v>-2.8642399999999998E-2</c:v>
                      </c:pt>
                      <c:pt idx="847">
                        <c:v>-1.87324E-2</c:v>
                      </c:pt>
                      <c:pt idx="848">
                        <c:v>-2.4120599999999999E-2</c:v>
                      </c:pt>
                      <c:pt idx="849">
                        <c:v>-2.6057E-2</c:v>
                      </c:pt>
                      <c:pt idx="850">
                        <c:v>-2.2466300000000002E-2</c:v>
                      </c:pt>
                      <c:pt idx="851">
                        <c:v>-2.5144799999999998E-2</c:v>
                      </c:pt>
                      <c:pt idx="852">
                        <c:v>-2.0131400000000001E-2</c:v>
                      </c:pt>
                      <c:pt idx="853">
                        <c:v>-2.2041000000000002E-2</c:v>
                      </c:pt>
                      <c:pt idx="854">
                        <c:v>-2.6694900000000001E-2</c:v>
                      </c:pt>
                      <c:pt idx="855">
                        <c:v>-2.4248200000000001E-2</c:v>
                      </c:pt>
                      <c:pt idx="856">
                        <c:v>-2.26979E-2</c:v>
                      </c:pt>
                      <c:pt idx="857">
                        <c:v>-2.3942600000000001E-2</c:v>
                      </c:pt>
                      <c:pt idx="858">
                        <c:v>-2.75993E-2</c:v>
                      </c:pt>
                      <c:pt idx="859">
                        <c:v>-2.8743100000000001E-2</c:v>
                      </c:pt>
                      <c:pt idx="860">
                        <c:v>-2.6532699999999999E-2</c:v>
                      </c:pt>
                      <c:pt idx="861">
                        <c:v>-3.4963099999999997E-2</c:v>
                      </c:pt>
                      <c:pt idx="862">
                        <c:v>-2.5341599999999999E-2</c:v>
                      </c:pt>
                      <c:pt idx="863">
                        <c:v>-2.65863E-2</c:v>
                      </c:pt>
                      <c:pt idx="864">
                        <c:v>-3.0707700000000001E-2</c:v>
                      </c:pt>
                      <c:pt idx="865">
                        <c:v>-2.7542500000000001E-2</c:v>
                      </c:pt>
                      <c:pt idx="866">
                        <c:v>-2.89447E-2</c:v>
                      </c:pt>
                      <c:pt idx="867">
                        <c:v>-3.1148800000000001E-2</c:v>
                      </c:pt>
                      <c:pt idx="868">
                        <c:v>-2.7258999999999999E-2</c:v>
                      </c:pt>
                      <c:pt idx="869">
                        <c:v>-2.3550100000000001E-2</c:v>
                      </c:pt>
                      <c:pt idx="870">
                        <c:v>-3.6828600000000003E-2</c:v>
                      </c:pt>
                      <c:pt idx="871">
                        <c:v>-3.0269399999999998E-2</c:v>
                      </c:pt>
                      <c:pt idx="872">
                        <c:v>-2.6531200000000001E-2</c:v>
                      </c:pt>
                      <c:pt idx="873">
                        <c:v>-2.89447E-2</c:v>
                      </c:pt>
                      <c:pt idx="874">
                        <c:v>-3.09929E-2</c:v>
                      </c:pt>
                      <c:pt idx="875">
                        <c:v>-3.5405600000000002E-2</c:v>
                      </c:pt>
                      <c:pt idx="876">
                        <c:v>-3.2888100000000003E-2</c:v>
                      </c:pt>
                      <c:pt idx="877">
                        <c:v>-3.6180900000000002E-2</c:v>
                      </c:pt>
                      <c:pt idx="878">
                        <c:v>-3.1930100000000003E-2</c:v>
                      </c:pt>
                      <c:pt idx="879">
                        <c:v>-3.4167000000000003E-2</c:v>
                      </c:pt>
                      <c:pt idx="880">
                        <c:v>-3.3768800000000002E-2</c:v>
                      </c:pt>
                      <c:pt idx="881">
                        <c:v>-3.6264200000000003E-2</c:v>
                      </c:pt>
                      <c:pt idx="882">
                        <c:v>-3.5343100000000002E-2</c:v>
                      </c:pt>
                      <c:pt idx="883">
                        <c:v>-3.8940700000000002E-2</c:v>
                      </c:pt>
                      <c:pt idx="884">
                        <c:v>-3.99698E-2</c:v>
                      </c:pt>
                      <c:pt idx="885">
                        <c:v>-3.8593000000000002E-2</c:v>
                      </c:pt>
                      <c:pt idx="886">
                        <c:v>-4.0872800000000001E-2</c:v>
                      </c:pt>
                      <c:pt idx="887">
                        <c:v>-3.7161100000000002E-2</c:v>
                      </c:pt>
                      <c:pt idx="888">
                        <c:v>-3.7480600000000003E-2</c:v>
                      </c:pt>
                      <c:pt idx="889">
                        <c:v>-3.6858299999999997E-2</c:v>
                      </c:pt>
                      <c:pt idx="890">
                        <c:v>-3.8648000000000002E-2</c:v>
                      </c:pt>
                      <c:pt idx="891">
                        <c:v>-4.28498E-2</c:v>
                      </c:pt>
                      <c:pt idx="892">
                        <c:v>-3.7403400000000003E-2</c:v>
                      </c:pt>
                      <c:pt idx="893">
                        <c:v>-4.4017199999999999E-2</c:v>
                      </c:pt>
                      <c:pt idx="894">
                        <c:v>-4.33949E-2</c:v>
                      </c:pt>
                      <c:pt idx="895">
                        <c:v>-3.9237500000000002E-2</c:v>
                      </c:pt>
                      <c:pt idx="896">
                        <c:v>-4.7095999999999999E-2</c:v>
                      </c:pt>
                      <c:pt idx="897">
                        <c:v>-4.28942E-2</c:v>
                      </c:pt>
                      <c:pt idx="898">
                        <c:v>-4.5729800000000001E-2</c:v>
                      </c:pt>
                      <c:pt idx="899">
                        <c:v>-4.5107399999999999E-2</c:v>
                      </c:pt>
                      <c:pt idx="900">
                        <c:v>-4.1797099999999997E-2</c:v>
                      </c:pt>
                      <c:pt idx="901">
                        <c:v>-4.38628E-2</c:v>
                      </c:pt>
                      <c:pt idx="902">
                        <c:v>-5.0123399999999999E-2</c:v>
                      </c:pt>
                      <c:pt idx="903">
                        <c:v>-4.5030199999999999E-2</c:v>
                      </c:pt>
                      <c:pt idx="904">
                        <c:v>-4.7250399999999998E-2</c:v>
                      </c:pt>
                      <c:pt idx="905">
                        <c:v>-4.8241199999999998E-2</c:v>
                      </c:pt>
                      <c:pt idx="906">
                        <c:v>-4.5321500000000001E-2</c:v>
                      </c:pt>
                      <c:pt idx="907">
                        <c:v>-4.9117300000000003E-2</c:v>
                      </c:pt>
                      <c:pt idx="908">
                        <c:v>-5.3065300000000003E-2</c:v>
                      </c:pt>
                      <c:pt idx="909">
                        <c:v>-5.3065300000000003E-2</c:v>
                      </c:pt>
                      <c:pt idx="910">
                        <c:v>-5.0322199999999997E-2</c:v>
                      </c:pt>
                      <c:pt idx="911">
                        <c:v>-5.1158599999999999E-2</c:v>
                      </c:pt>
                      <c:pt idx="912">
                        <c:v>-4.75019E-2</c:v>
                      </c:pt>
                      <c:pt idx="913">
                        <c:v>-4.8241199999999998E-2</c:v>
                      </c:pt>
                      <c:pt idx="914">
                        <c:v>-4.9057700000000003E-2</c:v>
                      </c:pt>
                      <c:pt idx="915">
                        <c:v>-4.99736E-2</c:v>
                      </c:pt>
                      <c:pt idx="916">
                        <c:v>-4.49354E-2</c:v>
                      </c:pt>
                      <c:pt idx="917">
                        <c:v>-5.7068300000000002E-2</c:v>
                      </c:pt>
                      <c:pt idx="918">
                        <c:v>-5.0167799999999999E-2</c:v>
                      </c:pt>
                      <c:pt idx="919">
                        <c:v>-5.0653299999999998E-2</c:v>
                      </c:pt>
                      <c:pt idx="920">
                        <c:v>-4.5463000000000003E-2</c:v>
                      </c:pt>
                      <c:pt idx="921">
                        <c:v>-6.2475000000000003E-2</c:v>
                      </c:pt>
                      <c:pt idx="922">
                        <c:v>-5.1215900000000002E-2</c:v>
                      </c:pt>
                      <c:pt idx="923">
                        <c:v>-5.0737400000000002E-2</c:v>
                      </c:pt>
                      <c:pt idx="924">
                        <c:v>-5.1855800000000001E-2</c:v>
                      </c:pt>
                      <c:pt idx="925">
                        <c:v>-5.0688400000000002E-2</c:v>
                      </c:pt>
                      <c:pt idx="926">
                        <c:v>-6.0646499999999999E-2</c:v>
                      </c:pt>
                      <c:pt idx="927">
                        <c:v>-5.3065300000000003E-2</c:v>
                      </c:pt>
                      <c:pt idx="928">
                        <c:v>-5.3065300000000003E-2</c:v>
                      </c:pt>
                      <c:pt idx="929">
                        <c:v>-5.5193100000000002E-2</c:v>
                      </c:pt>
                      <c:pt idx="930">
                        <c:v>-5.2348199999999998E-2</c:v>
                      </c:pt>
                      <c:pt idx="931">
                        <c:v>-5.0653299999999998E-2</c:v>
                      </c:pt>
                      <c:pt idx="932">
                        <c:v>-5.0653299999999998E-2</c:v>
                      </c:pt>
                      <c:pt idx="933">
                        <c:v>-4.6001100000000003E-2</c:v>
                      </c:pt>
                      <c:pt idx="934">
                        <c:v>-5.7124300000000003E-2</c:v>
                      </c:pt>
                      <c:pt idx="935">
                        <c:v>-5.0232100000000002E-2</c:v>
                      </c:pt>
                      <c:pt idx="936">
                        <c:v>-4.76947E-2</c:v>
                      </c:pt>
                      <c:pt idx="937">
                        <c:v>-4.6576699999999999E-2</c:v>
                      </c:pt>
                      <c:pt idx="938">
                        <c:v>-5.3734400000000002E-2</c:v>
                      </c:pt>
                      <c:pt idx="939">
                        <c:v>-3.1466399999999999E-2</c:v>
                      </c:pt>
                      <c:pt idx="940">
                        <c:v>-5.5181500000000001E-2</c:v>
                      </c:pt>
                      <c:pt idx="941">
                        <c:v>-4.8241199999999998E-2</c:v>
                      </c:pt>
                      <c:pt idx="942">
                        <c:v>-5.0138700000000001E-2</c:v>
                      </c:pt>
                      <c:pt idx="943">
                        <c:v>-5.7714300000000003E-2</c:v>
                      </c:pt>
                      <c:pt idx="944">
                        <c:v>-4.9997199999999999E-2</c:v>
                      </c:pt>
                      <c:pt idx="945">
                        <c:v>-5.0653299999999998E-2</c:v>
                      </c:pt>
                      <c:pt idx="946">
                        <c:v>-4.1976399999999997E-2</c:v>
                      </c:pt>
                      <c:pt idx="947">
                        <c:v>-4.3296399999999999E-2</c:v>
                      </c:pt>
                      <c:pt idx="948">
                        <c:v>-5.27824E-2</c:v>
                      </c:pt>
                      <c:pt idx="949">
                        <c:v>-6.7072599999999996E-2</c:v>
                      </c:pt>
                      <c:pt idx="950">
                        <c:v>-4.6726499999999997E-2</c:v>
                      </c:pt>
                      <c:pt idx="951">
                        <c:v>-4.6850000000000003E-2</c:v>
                      </c:pt>
                      <c:pt idx="952">
                        <c:v>-4.5764899999999997E-2</c:v>
                      </c:pt>
                      <c:pt idx="953">
                        <c:v>-2.3202799999999999E-2</c:v>
                      </c:pt>
                      <c:pt idx="954">
                        <c:v>-4.34171E-2</c:v>
                      </c:pt>
                      <c:pt idx="955">
                        <c:v>-4.34171E-2</c:v>
                      </c:pt>
                      <c:pt idx="956">
                        <c:v>-4.3378300000000002E-2</c:v>
                      </c:pt>
                      <c:pt idx="957">
                        <c:v>-4.2781800000000002E-2</c:v>
                      </c:pt>
                      <c:pt idx="958">
                        <c:v>-4.0901899999999998E-2</c:v>
                      </c:pt>
                      <c:pt idx="959">
                        <c:v>-4.5829099999999998E-2</c:v>
                      </c:pt>
                      <c:pt idx="960">
                        <c:v>-4.5648800000000003E-2</c:v>
                      </c:pt>
                      <c:pt idx="961">
                        <c:v>-3.7605800000000002E-2</c:v>
                      </c:pt>
                      <c:pt idx="962">
                        <c:v>-3.9927799999999999E-2</c:v>
                      </c:pt>
                      <c:pt idx="963">
                        <c:v>-3.8593000000000002E-2</c:v>
                      </c:pt>
                      <c:pt idx="964">
                        <c:v>-3.1691499999999997E-2</c:v>
                      </c:pt>
                      <c:pt idx="965">
                        <c:v>-3.6180900000000002E-2</c:v>
                      </c:pt>
                      <c:pt idx="966">
                        <c:v>-3.7180999999999999E-2</c:v>
                      </c:pt>
                      <c:pt idx="967">
                        <c:v>-3.58032E-2</c:v>
                      </c:pt>
                      <c:pt idx="968">
                        <c:v>-3.35243E-2</c:v>
                      </c:pt>
                      <c:pt idx="969">
                        <c:v>-3.6859200000000002E-2</c:v>
                      </c:pt>
                      <c:pt idx="970">
                        <c:v>-3.04339E-2</c:v>
                      </c:pt>
                      <c:pt idx="971">
                        <c:v>-2.9245299999999998E-2</c:v>
                      </c:pt>
                      <c:pt idx="972">
                        <c:v>-3.5215499999999997E-2</c:v>
                      </c:pt>
                      <c:pt idx="973">
                        <c:v>-2.89447E-2</c:v>
                      </c:pt>
                      <c:pt idx="974">
                        <c:v>-2.93192E-2</c:v>
                      </c:pt>
                      <c:pt idx="975">
                        <c:v>-3.06868E-2</c:v>
                      </c:pt>
                      <c:pt idx="976">
                        <c:v>-2.6532699999999999E-2</c:v>
                      </c:pt>
                      <c:pt idx="977">
                        <c:v>-2.1056600000000002E-2</c:v>
                      </c:pt>
                      <c:pt idx="978">
                        <c:v>-2.09401E-2</c:v>
                      </c:pt>
                      <c:pt idx="979">
                        <c:v>-1.9442600000000001E-2</c:v>
                      </c:pt>
                      <c:pt idx="980">
                        <c:v>-2.5580200000000001E-2</c:v>
                      </c:pt>
                      <c:pt idx="981">
                        <c:v>-1.6884400000000001E-2</c:v>
                      </c:pt>
                      <c:pt idx="982">
                        <c:v>-1.6884400000000001E-2</c:v>
                      </c:pt>
                      <c:pt idx="983">
                        <c:v>-1.44724E-2</c:v>
                      </c:pt>
                      <c:pt idx="984">
                        <c:v>-1.2060299999999999E-2</c:v>
                      </c:pt>
                      <c:pt idx="985">
                        <c:v>-1.21209E-2</c:v>
                      </c:pt>
                      <c:pt idx="986">
                        <c:v>-1.38584E-2</c:v>
                      </c:pt>
                      <c:pt idx="987">
                        <c:v>-7.2445000000000001E-3</c:v>
                      </c:pt>
                      <c:pt idx="988">
                        <c:v>-7.8668000000000002E-3</c:v>
                      </c:pt>
                      <c:pt idx="989">
                        <c:v>-8.3952999999999996E-3</c:v>
                      </c:pt>
                      <c:pt idx="990">
                        <c:v>-4.8240999999999996E-3</c:v>
                      </c:pt>
                      <c:pt idx="991">
                        <c:v>-2.4120999999999999E-3</c:v>
                      </c:pt>
                      <c:pt idx="992">
                        <c:v>-1.7041999999999999E-3</c:v>
                      </c:pt>
                      <c:pt idx="993">
                        <c:v>-2.1638E-3</c:v>
                      </c:pt>
                      <c:pt idx="994">
                        <c:v>-1.4928999999999999E-3</c:v>
                      </c:pt>
                      <c:pt idx="995">
                        <c:v>1.627E-4</c:v>
                      </c:pt>
                      <c:pt idx="996">
                        <c:v>6.5079999999999999E-3</c:v>
                      </c:pt>
                      <c:pt idx="997">
                        <c:v>6.2315000000000001E-3</c:v>
                      </c:pt>
                      <c:pt idx="998">
                        <c:v>6.4714999999999998E-3</c:v>
                      </c:pt>
                      <c:pt idx="999">
                        <c:v>1.39924E-2</c:v>
                      </c:pt>
                      <c:pt idx="1000">
                        <c:v>1.1372800000000001E-2</c:v>
                      </c:pt>
                      <c:pt idx="1001">
                        <c:v>1.2617400000000001E-2</c:v>
                      </c:pt>
                      <c:pt idx="1002">
                        <c:v>1.8381000000000002E-2</c:v>
                      </c:pt>
                      <c:pt idx="1003">
                        <c:v>1.3838E-2</c:v>
                      </c:pt>
                      <c:pt idx="1004">
                        <c:v>1.6351299999999999E-2</c:v>
                      </c:pt>
                      <c:pt idx="1005">
                        <c:v>1.6311599999999999E-2</c:v>
                      </c:pt>
                      <c:pt idx="1006">
                        <c:v>1.27441E-2</c:v>
                      </c:pt>
                      <c:pt idx="1007">
                        <c:v>2.4120599999999999E-2</c:v>
                      </c:pt>
                      <c:pt idx="1008">
                        <c:v>2.37419E-2</c:v>
                      </c:pt>
                      <c:pt idx="1009">
                        <c:v>2.8171700000000001E-2</c:v>
                      </c:pt>
                      <c:pt idx="1010">
                        <c:v>2.84926E-2</c:v>
                      </c:pt>
                      <c:pt idx="1011">
                        <c:v>2.3123299999999999E-2</c:v>
                      </c:pt>
                      <c:pt idx="1012">
                        <c:v>3.0262899999999999E-2</c:v>
                      </c:pt>
                      <c:pt idx="1013">
                        <c:v>3.1681399999999998E-2</c:v>
                      </c:pt>
                      <c:pt idx="1014">
                        <c:v>3.1356799999999997E-2</c:v>
                      </c:pt>
                      <c:pt idx="1015">
                        <c:v>3.6729699999999997E-2</c:v>
                      </c:pt>
                      <c:pt idx="1016">
                        <c:v>3.3838699999999999E-2</c:v>
                      </c:pt>
                      <c:pt idx="1017">
                        <c:v>4.0386400000000003E-2</c:v>
                      </c:pt>
                      <c:pt idx="1018">
                        <c:v>3.8607799999999998E-2</c:v>
                      </c:pt>
                      <c:pt idx="1019">
                        <c:v>4.5295099999999998E-2</c:v>
                      </c:pt>
                      <c:pt idx="1020">
                        <c:v>4.0920400000000003E-2</c:v>
                      </c:pt>
                      <c:pt idx="1021">
                        <c:v>4.1546399999999997E-2</c:v>
                      </c:pt>
                      <c:pt idx="1022">
                        <c:v>4.34171E-2</c:v>
                      </c:pt>
                      <c:pt idx="1023">
                        <c:v>4.8241199999999998E-2</c:v>
                      </c:pt>
                      <c:pt idx="1024">
                        <c:v>4.8480200000000001E-2</c:v>
                      </c:pt>
                      <c:pt idx="1025">
                        <c:v>5.0653299999999998E-2</c:v>
                      </c:pt>
                      <c:pt idx="1026">
                        <c:v>4.8715599999999998E-2</c:v>
                      </c:pt>
                      <c:pt idx="1027">
                        <c:v>5.5406700000000003E-2</c:v>
                      </c:pt>
                      <c:pt idx="1028">
                        <c:v>5.8898699999999998E-2</c:v>
                      </c:pt>
                      <c:pt idx="1029">
                        <c:v>5.8663399999999997E-2</c:v>
                      </c:pt>
                      <c:pt idx="1030">
                        <c:v>5.3771300000000001E-2</c:v>
                      </c:pt>
                      <c:pt idx="1031">
                        <c:v>5.3226200000000001E-2</c:v>
                      </c:pt>
                      <c:pt idx="1032">
                        <c:v>5.73416E-2</c:v>
                      </c:pt>
                      <c:pt idx="1033">
                        <c:v>5.6096899999999998E-2</c:v>
                      </c:pt>
                      <c:pt idx="1034">
                        <c:v>6.2713599999999994E-2</c:v>
                      </c:pt>
                      <c:pt idx="1035">
                        <c:v>5.9366599999999999E-2</c:v>
                      </c:pt>
                      <c:pt idx="1036">
                        <c:v>6.8239999999999995E-2</c:v>
                      </c:pt>
                      <c:pt idx="1037">
                        <c:v>6.3411200000000001E-2</c:v>
                      </c:pt>
                      <c:pt idx="1038">
                        <c:v>5.8668999999999999E-2</c:v>
                      </c:pt>
                      <c:pt idx="1039">
                        <c:v>6.8549799999999994E-2</c:v>
                      </c:pt>
                      <c:pt idx="1040">
                        <c:v>6.9870699999999994E-2</c:v>
                      </c:pt>
                      <c:pt idx="1041">
                        <c:v>6.6057699999999997E-2</c:v>
                      </c:pt>
                      <c:pt idx="1042">
                        <c:v>7.4851100000000004E-2</c:v>
                      </c:pt>
                      <c:pt idx="1043">
                        <c:v>7.1272500000000003E-2</c:v>
                      </c:pt>
                      <c:pt idx="1044">
                        <c:v>7.7807399999999999E-2</c:v>
                      </c:pt>
                      <c:pt idx="1045">
                        <c:v>7.2283700000000006E-2</c:v>
                      </c:pt>
                      <c:pt idx="1046">
                        <c:v>6.9949700000000004E-2</c:v>
                      </c:pt>
                      <c:pt idx="1047">
                        <c:v>7.1195300000000003E-2</c:v>
                      </c:pt>
                      <c:pt idx="1048">
                        <c:v>7.17386E-2</c:v>
                      </c:pt>
                      <c:pt idx="1049">
                        <c:v>7.71868E-2</c:v>
                      </c:pt>
                      <c:pt idx="1050">
                        <c:v>9.3301899999999993E-2</c:v>
                      </c:pt>
                      <c:pt idx="1051">
                        <c:v>7.10427E-2</c:v>
                      </c:pt>
                      <c:pt idx="1052">
                        <c:v>7.6957999999999999E-2</c:v>
                      </c:pt>
                      <c:pt idx="1053">
                        <c:v>7.0026000000000005E-2</c:v>
                      </c:pt>
                      <c:pt idx="1054">
                        <c:v>7.8200800000000001E-2</c:v>
                      </c:pt>
                      <c:pt idx="1055">
                        <c:v>7.5003700000000006E-2</c:v>
                      </c:pt>
                      <c:pt idx="1056">
                        <c:v>7.5711500000000001E-2</c:v>
                      </c:pt>
                      <c:pt idx="1057">
                        <c:v>7.2822300000000006E-2</c:v>
                      </c:pt>
                      <c:pt idx="1058">
                        <c:v>7.8822199999999995E-2</c:v>
                      </c:pt>
                      <c:pt idx="1059">
                        <c:v>7.05794E-2</c:v>
                      </c:pt>
                      <c:pt idx="1060">
                        <c:v>7.5165499999999996E-2</c:v>
                      </c:pt>
                      <c:pt idx="1061">
                        <c:v>7.9828700000000002E-2</c:v>
                      </c:pt>
                      <c:pt idx="1062">
                        <c:v>7.3067800000000002E-2</c:v>
                      </c:pt>
                      <c:pt idx="1063">
                        <c:v>7.6249200000000003E-2</c:v>
                      </c:pt>
                      <c:pt idx="1064">
                        <c:v>7.5088299999999997E-2</c:v>
                      </c:pt>
                      <c:pt idx="1065">
                        <c:v>7.3850100000000002E-2</c:v>
                      </c:pt>
                      <c:pt idx="1066">
                        <c:v>7.8667699999999993E-2</c:v>
                      </c:pt>
                      <c:pt idx="1067">
                        <c:v>7.4773900000000004E-2</c:v>
                      </c:pt>
                      <c:pt idx="1068">
                        <c:v>7.5010999999999994E-2</c:v>
                      </c:pt>
                      <c:pt idx="1069">
                        <c:v>7.6800800000000002E-2</c:v>
                      </c:pt>
                      <c:pt idx="1070">
                        <c:v>7.3369299999999998E-2</c:v>
                      </c:pt>
                      <c:pt idx="1071">
                        <c:v>5.7693800000000003E-2</c:v>
                      </c:pt>
                      <c:pt idx="1072">
                        <c:v>7.2361800000000004E-2</c:v>
                      </c:pt>
                      <c:pt idx="1073">
                        <c:v>7.4773900000000004E-2</c:v>
                      </c:pt>
                      <c:pt idx="1074">
                        <c:v>7.8513299999999994E-2</c:v>
                      </c:pt>
                      <c:pt idx="1075">
                        <c:v>7.5478900000000002E-2</c:v>
                      </c:pt>
                      <c:pt idx="1076">
                        <c:v>7.4691099999999996E-2</c:v>
                      </c:pt>
                      <c:pt idx="1077">
                        <c:v>7.4234300000000003E-2</c:v>
                      </c:pt>
                      <c:pt idx="1078">
                        <c:v>7.4773900000000004E-2</c:v>
                      </c:pt>
                      <c:pt idx="1079">
                        <c:v>6.8793400000000005E-2</c:v>
                      </c:pt>
                      <c:pt idx="1080">
                        <c:v>7.2361800000000004E-2</c:v>
                      </c:pt>
                      <c:pt idx="1081">
                        <c:v>7.6569100000000001E-2</c:v>
                      </c:pt>
                      <c:pt idx="1082">
                        <c:v>7.2427900000000003E-2</c:v>
                      </c:pt>
                      <c:pt idx="1083">
                        <c:v>7.1811200000000006E-2</c:v>
                      </c:pt>
                      <c:pt idx="1084">
                        <c:v>7.0021399999999998E-2</c:v>
                      </c:pt>
                      <c:pt idx="1085">
                        <c:v>6.7537700000000006E-2</c:v>
                      </c:pt>
                      <c:pt idx="1086">
                        <c:v>6.8633399999999997E-2</c:v>
                      </c:pt>
                      <c:pt idx="1087">
                        <c:v>6.9949700000000004E-2</c:v>
                      </c:pt>
                      <c:pt idx="1088">
                        <c:v>6.9800899999999999E-2</c:v>
                      </c:pt>
                      <c:pt idx="1089">
                        <c:v>6.7636100000000005E-2</c:v>
                      </c:pt>
                      <c:pt idx="1090">
                        <c:v>6.5875600000000006E-2</c:v>
                      </c:pt>
                      <c:pt idx="1091">
                        <c:v>6.9157300000000005E-2</c:v>
                      </c:pt>
                      <c:pt idx="1092">
                        <c:v>6.4899499999999999E-2</c:v>
                      </c:pt>
                      <c:pt idx="1093">
                        <c:v>6.4992400000000006E-2</c:v>
                      </c:pt>
                      <c:pt idx="1094">
                        <c:v>6.36549E-2</c:v>
                      </c:pt>
                      <c:pt idx="1095">
                        <c:v>6.6580700000000007E-2</c:v>
                      </c:pt>
                      <c:pt idx="1096">
                        <c:v>6.0301500000000001E-2</c:v>
                      </c:pt>
                      <c:pt idx="1097">
                        <c:v>6.2152800000000001E-2</c:v>
                      </c:pt>
                      <c:pt idx="1098">
                        <c:v>5.3749199999999997E-2</c:v>
                      </c:pt>
                      <c:pt idx="1099">
                        <c:v>4.0769100000000003E-2</c:v>
                      </c:pt>
                      <c:pt idx="1100">
                        <c:v>6.2333E-2</c:v>
                      </c:pt>
                      <c:pt idx="1101">
                        <c:v>5.8295800000000002E-2</c:v>
                      </c:pt>
                      <c:pt idx="1102">
                        <c:v>5.0601899999999998E-2</c:v>
                      </c:pt>
                      <c:pt idx="1103">
                        <c:v>6.4467300000000005E-2</c:v>
                      </c:pt>
                      <c:pt idx="1104">
                        <c:v>5.9509399999999997E-2</c:v>
                      </c:pt>
                      <c:pt idx="1105">
                        <c:v>5.1481399999999997E-2</c:v>
                      </c:pt>
                      <c:pt idx="1106">
                        <c:v>5.4484699999999997E-2</c:v>
                      </c:pt>
                      <c:pt idx="1107">
                        <c:v>5.6089E-2</c:v>
                      </c:pt>
                      <c:pt idx="1108">
                        <c:v>4.7968900000000002E-2</c:v>
                      </c:pt>
                      <c:pt idx="1109">
                        <c:v>5.2005599999999999E-2</c:v>
                      </c:pt>
                      <c:pt idx="1110">
                        <c:v>4.8241199999999998E-2</c:v>
                      </c:pt>
                      <c:pt idx="1111">
                        <c:v>4.82514E-2</c:v>
                      </c:pt>
                      <c:pt idx="1112">
                        <c:v>4.5865700000000002E-2</c:v>
                      </c:pt>
                      <c:pt idx="1113">
                        <c:v>4.3473999999999999E-2</c:v>
                      </c:pt>
                      <c:pt idx="1114">
                        <c:v>4.0814000000000003E-2</c:v>
                      </c:pt>
                      <c:pt idx="1115">
                        <c:v>4.34171E-2</c:v>
                      </c:pt>
                      <c:pt idx="1116">
                        <c:v>5.27199E-2</c:v>
                      </c:pt>
                      <c:pt idx="1117">
                        <c:v>4.1005E-2</c:v>
                      </c:pt>
                      <c:pt idx="1118">
                        <c:v>4.6329000000000002E-2</c:v>
                      </c:pt>
                      <c:pt idx="1119">
                        <c:v>9.6886999999999997E-3</c:v>
                      </c:pt>
                      <c:pt idx="1120">
                        <c:v>2.6962300000000002E-2</c:v>
                      </c:pt>
                      <c:pt idx="1121">
                        <c:v>3.5449399999999999E-2</c:v>
                      </c:pt>
                      <c:pt idx="1122">
                        <c:v>3.7383399999999997E-2</c:v>
                      </c:pt>
                      <c:pt idx="1123">
                        <c:v>3.6180900000000002E-2</c:v>
                      </c:pt>
                      <c:pt idx="1124">
                        <c:v>3.14761E-2</c:v>
                      </c:pt>
                      <c:pt idx="1125">
                        <c:v>2.9890699999999999E-2</c:v>
                      </c:pt>
                      <c:pt idx="1126">
                        <c:v>3.1680399999999997E-2</c:v>
                      </c:pt>
                      <c:pt idx="1127">
                        <c:v>3.1379299999999999E-2</c:v>
                      </c:pt>
                      <c:pt idx="1128">
                        <c:v>2.8374699999999999E-2</c:v>
                      </c:pt>
                      <c:pt idx="1129">
                        <c:v>3.6957499999999997E-2</c:v>
                      </c:pt>
                      <c:pt idx="1130">
                        <c:v>2.89447E-2</c:v>
                      </c:pt>
                      <c:pt idx="1131">
                        <c:v>1.5976000000000001E-2</c:v>
                      </c:pt>
                      <c:pt idx="1132">
                        <c:v>2.12929E-2</c:v>
                      </c:pt>
                      <c:pt idx="1133">
                        <c:v>2.4949599999999999E-2</c:v>
                      </c:pt>
                      <c:pt idx="1134">
                        <c:v>2.1539300000000001E-2</c:v>
                      </c:pt>
                      <c:pt idx="1135">
                        <c:v>2.5626400000000001E-2</c:v>
                      </c:pt>
                      <c:pt idx="1136">
                        <c:v>2.0633100000000001E-2</c:v>
                      </c:pt>
                      <c:pt idx="1137">
                        <c:v>2.0010799999999999E-2</c:v>
                      </c:pt>
                      <c:pt idx="1138">
                        <c:v>1.9480500000000001E-2</c:v>
                      </c:pt>
                      <c:pt idx="1139">
                        <c:v>1.9826799999999999E-2</c:v>
                      </c:pt>
                      <c:pt idx="1140">
                        <c:v>1.8143800000000002E-2</c:v>
                      </c:pt>
                      <c:pt idx="1141">
                        <c:v>1.2697399999999999E-2</c:v>
                      </c:pt>
                      <c:pt idx="1142">
                        <c:v>1.68992E-2</c:v>
                      </c:pt>
                      <c:pt idx="1143">
                        <c:v>2.4691899999999999E-2</c:v>
                      </c:pt>
                      <c:pt idx="1144">
                        <c:v>7.0932E-3</c:v>
                      </c:pt>
                      <c:pt idx="1145">
                        <c:v>2.1881100000000001E-2</c:v>
                      </c:pt>
                      <c:pt idx="1146">
                        <c:v>7.3610000000000004E-3</c:v>
                      </c:pt>
                      <c:pt idx="1147">
                        <c:v>1.2745100000000001E-2</c:v>
                      </c:pt>
                      <c:pt idx="1148">
                        <c:v>1.2060299999999999E-2</c:v>
                      </c:pt>
                      <c:pt idx="1149">
                        <c:v>6.7548E-3</c:v>
                      </c:pt>
                      <c:pt idx="1150">
                        <c:v>1.1920699999999999E-2</c:v>
                      </c:pt>
                      <c:pt idx="1151">
                        <c:v>6.3480999999999997E-3</c:v>
                      </c:pt>
                      <c:pt idx="1152">
                        <c:v>8.2640000000000005E-3</c:v>
                      </c:pt>
                      <c:pt idx="1153">
                        <c:v>7.2361999999999999E-3</c:v>
                      </c:pt>
                      <c:pt idx="1154">
                        <c:v>7.0193E-3</c:v>
                      </c:pt>
                      <c:pt idx="1155">
                        <c:v>1.4674E-3</c:v>
                      </c:pt>
                      <c:pt idx="1156">
                        <c:v>9.1372999999999992E-3</c:v>
                      </c:pt>
                      <c:pt idx="1157">
                        <c:v>8.9917E-3</c:v>
                      </c:pt>
                      <c:pt idx="1158">
                        <c:v>1.32961E-2</c:v>
                      </c:pt>
                      <c:pt idx="1159">
                        <c:v>2.4120999999999999E-3</c:v>
                      </c:pt>
                      <c:pt idx="1160">
                        <c:v>3.0774000000000001E-3</c:v>
                      </c:pt>
                      <c:pt idx="1161">
                        <c:v>0</c:v>
                      </c:pt>
                      <c:pt idx="1162">
                        <c:v>-1.6695E-3</c:v>
                      </c:pt>
                      <c:pt idx="1163">
                        <c:v>2.4120999999999999E-3</c:v>
                      </c:pt>
                      <c:pt idx="1164">
                        <c:v>0</c:v>
                      </c:pt>
                      <c:pt idx="1165">
                        <c:v>2.4120999999999999E-3</c:v>
                      </c:pt>
                      <c:pt idx="1166">
                        <c:v>0</c:v>
                      </c:pt>
                      <c:pt idx="1167">
                        <c:v>2.7040000000000001E-4</c:v>
                      </c:pt>
                      <c:pt idx="1168">
                        <c:v>2.1567999999999999E-3</c:v>
                      </c:pt>
                      <c:pt idx="1169">
                        <c:v>2.7882000000000001E-2</c:v>
                      </c:pt>
                      <c:pt idx="1170">
                        <c:v>7.4220000000000004E-4</c:v>
                      </c:pt>
                      <c:pt idx="1171">
                        <c:v>1.4961E-3</c:v>
                      </c:pt>
                      <c:pt idx="1172">
                        <c:v>-4.1824000000000002E-3</c:v>
                      </c:pt>
                      <c:pt idx="1173">
                        <c:v>2.2569000000000001E-3</c:v>
                      </c:pt>
                      <c:pt idx="1174">
                        <c:v>-6.0289999999999996E-4</c:v>
                      </c:pt>
                      <c:pt idx="1175">
                        <c:v>3.7141000000000001E-3</c:v>
                      </c:pt>
                      <c:pt idx="1176">
                        <c:v>-5.3886000000000003E-3</c:v>
                      </c:pt>
                      <c:pt idx="1177">
                        <c:v>-4.5928999999999996E-3</c:v>
                      </c:pt>
                      <c:pt idx="1178">
                        <c:v>-4.4524999999999999E-3</c:v>
                      </c:pt>
                      <c:pt idx="1179">
                        <c:v>-5.7850000000000002E-4</c:v>
                      </c:pt>
                      <c:pt idx="1180">
                        <c:v>-4.8240999999999996E-3</c:v>
                      </c:pt>
                      <c:pt idx="1181">
                        <c:v>1.872E-3</c:v>
                      </c:pt>
                      <c:pt idx="1182">
                        <c:v>-1.6547000000000001E-3</c:v>
                      </c:pt>
                      <c:pt idx="1183">
                        <c:v>-6.2037999999999998E-3</c:v>
                      </c:pt>
                      <c:pt idx="1184">
                        <c:v>-7.2361999999999999E-3</c:v>
                      </c:pt>
                      <c:pt idx="1185">
                        <c:v>-9.4359999999999999E-3</c:v>
                      </c:pt>
                      <c:pt idx="1186">
                        <c:v>-3.1549999999999998E-3</c:v>
                      </c:pt>
                      <c:pt idx="1187">
                        <c:v>-1.8437700000000001E-2</c:v>
                      </c:pt>
                      <c:pt idx="1188">
                        <c:v>-9.9810999999999997E-3</c:v>
                      </c:pt>
                      <c:pt idx="1189">
                        <c:v>-6.2713999999999999E-3</c:v>
                      </c:pt>
                      <c:pt idx="1190">
                        <c:v>-6.6477000000000003E-3</c:v>
                      </c:pt>
                      <c:pt idx="1191">
                        <c:v>-8.1142000000000002E-3</c:v>
                      </c:pt>
                      <c:pt idx="1192">
                        <c:v>-5.0797999999999998E-3</c:v>
                      </c:pt>
                      <c:pt idx="1193">
                        <c:v>-7.6027999999999998E-3</c:v>
                      </c:pt>
                      <c:pt idx="1194">
                        <c:v>-7.2361999999999999E-3</c:v>
                      </c:pt>
                      <c:pt idx="1195">
                        <c:v>-4.0136E-3</c:v>
                      </c:pt>
                      <c:pt idx="1196">
                        <c:v>-9.8267000000000007E-3</c:v>
                      </c:pt>
                      <c:pt idx="1197">
                        <c:v>-1.4664999999999999E-2</c:v>
                      </c:pt>
                      <c:pt idx="1198">
                        <c:v>-1.2060299999999999E-2</c:v>
                      </c:pt>
                      <c:pt idx="1199">
                        <c:v>-1.39902E-2</c:v>
                      </c:pt>
                      <c:pt idx="1200">
                        <c:v>-9.3445999999999998E-3</c:v>
                      </c:pt>
                      <c:pt idx="1201">
                        <c:v>-5.3451999999999996E-3</c:v>
                      </c:pt>
                      <c:pt idx="1202">
                        <c:v>-9.8986999999999999E-3</c:v>
                      </c:pt>
                      <c:pt idx="1203">
                        <c:v>-1.28799E-2</c:v>
                      </c:pt>
                      <c:pt idx="1204">
                        <c:v>-2.87286E-2</c:v>
                      </c:pt>
                      <c:pt idx="1205">
                        <c:v>-6.6189999999999999E-3</c:v>
                      </c:pt>
                      <c:pt idx="1206">
                        <c:v>-9.6191000000000002E-3</c:v>
                      </c:pt>
                      <c:pt idx="1207">
                        <c:v>-1.14912E-2</c:v>
                      </c:pt>
                      <c:pt idx="1208">
                        <c:v>-1.6512099999999998E-2</c:v>
                      </c:pt>
                      <c:pt idx="1209">
                        <c:v>-1.2060299999999999E-2</c:v>
                      </c:pt>
                      <c:pt idx="1210">
                        <c:v>-8.1668000000000001E-3</c:v>
                      </c:pt>
                      <c:pt idx="1211">
                        <c:v>-9.6481999999999991E-3</c:v>
                      </c:pt>
                      <c:pt idx="1212">
                        <c:v>-1.2451500000000001E-2</c:v>
                      </c:pt>
                      <c:pt idx="1213">
                        <c:v>-1.79449E-2</c:v>
                      </c:pt>
                      <c:pt idx="1214">
                        <c:v>-1.10233E-2</c:v>
                      </c:pt>
                      <c:pt idx="1215">
                        <c:v>-8.8187999999999999E-3</c:v>
                      </c:pt>
                      <c:pt idx="1216">
                        <c:v>-1.54311E-2</c:v>
                      </c:pt>
                      <c:pt idx="1217">
                        <c:v>-1.04782E-2</c:v>
                      </c:pt>
                      <c:pt idx="1218">
                        <c:v>-5.3416999999999996E-3</c:v>
                      </c:pt>
                      <c:pt idx="1219">
                        <c:v>-1.2060299999999999E-2</c:v>
                      </c:pt>
                      <c:pt idx="1220">
                        <c:v>-1.2345099999999999E-2</c:v>
                      </c:pt>
                      <c:pt idx="1221">
                        <c:v>-1.29675E-2</c:v>
                      </c:pt>
                      <c:pt idx="1222">
                        <c:v>-1.29429E-2</c:v>
                      </c:pt>
                      <c:pt idx="1223">
                        <c:v>-8.8673999999999992E-3</c:v>
                      </c:pt>
                      <c:pt idx="1224">
                        <c:v>-1.2060299999999999E-2</c:v>
                      </c:pt>
                      <c:pt idx="1225">
                        <c:v>-9.2049000000000002E-3</c:v>
                      </c:pt>
                      <c:pt idx="1226">
                        <c:v>-1.1259E-2</c:v>
                      </c:pt>
                      <c:pt idx="1227">
                        <c:v>-9.8312999999999994E-3</c:v>
                      </c:pt>
                      <c:pt idx="1228">
                        <c:v>-6.1418999999999996E-3</c:v>
                      </c:pt>
                      <c:pt idx="1229">
                        <c:v>-9.6481999999999991E-3</c:v>
                      </c:pt>
                      <c:pt idx="1230">
                        <c:v>-8.9201000000000003E-3</c:v>
                      </c:pt>
                      <c:pt idx="1231">
                        <c:v>-1.19545E-2</c:v>
                      </c:pt>
                      <c:pt idx="1232">
                        <c:v>-1.39559E-2</c:v>
                      </c:pt>
                      <c:pt idx="1233">
                        <c:v>-2.4452499999999999E-2</c:v>
                      </c:pt>
                      <c:pt idx="1234">
                        <c:v>-1.31705E-2</c:v>
                      </c:pt>
                      <c:pt idx="1235">
                        <c:v>-1.9210600000000001E-2</c:v>
                      </c:pt>
                      <c:pt idx="1236">
                        <c:v>-1.2654E-2</c:v>
                      </c:pt>
                      <c:pt idx="1237">
                        <c:v>-1.4452400000000001E-2</c:v>
                      </c:pt>
                      <c:pt idx="1238">
                        <c:v>-1.5736900000000002E-2</c:v>
                      </c:pt>
                      <c:pt idx="1239">
                        <c:v>-9.7453999999999995E-3</c:v>
                      </c:pt>
                      <c:pt idx="1240">
                        <c:v>-1.1389399999999999E-2</c:v>
                      </c:pt>
                      <c:pt idx="1241">
                        <c:v>-1.55912E-2</c:v>
                      </c:pt>
                      <c:pt idx="1242">
                        <c:v>-1.2060299999999999E-2</c:v>
                      </c:pt>
                      <c:pt idx="1243">
                        <c:v>-9.6481999999999991E-3</c:v>
                      </c:pt>
                      <c:pt idx="1244">
                        <c:v>-1.0396300000000001E-2</c:v>
                      </c:pt>
                      <c:pt idx="1245">
                        <c:v>-1.2060299999999999E-2</c:v>
                      </c:pt>
                      <c:pt idx="1246">
                        <c:v>-1.64651E-2</c:v>
                      </c:pt>
                      <c:pt idx="1247">
                        <c:v>-1.6478400000000001E-2</c:v>
                      </c:pt>
                      <c:pt idx="1248">
                        <c:v>-1.1235E-2</c:v>
                      </c:pt>
                      <c:pt idx="1249">
                        <c:v>-1.0612699999999999E-2</c:v>
                      </c:pt>
                      <c:pt idx="1250">
                        <c:v>-1.6200200000000001E-2</c:v>
                      </c:pt>
                      <c:pt idx="1251">
                        <c:v>-7.5164000000000003E-3</c:v>
                      </c:pt>
                      <c:pt idx="1252">
                        <c:v>-1.35698E-2</c:v>
                      </c:pt>
                      <c:pt idx="1253">
                        <c:v>-9.0106000000000006E-3</c:v>
                      </c:pt>
                      <c:pt idx="1254">
                        <c:v>-1.23252E-2</c:v>
                      </c:pt>
                      <c:pt idx="1255">
                        <c:v>-1.55446E-2</c:v>
                      </c:pt>
                      <c:pt idx="1256">
                        <c:v>-1.2060299999999999E-2</c:v>
                      </c:pt>
                      <c:pt idx="1257">
                        <c:v>-1.2060299999999999E-2</c:v>
                      </c:pt>
                      <c:pt idx="1258">
                        <c:v>-1.26233E-2</c:v>
                      </c:pt>
                      <c:pt idx="1259">
                        <c:v>-1.31685E-2</c:v>
                      </c:pt>
                      <c:pt idx="1260">
                        <c:v>-1.8239499999999999E-2</c:v>
                      </c:pt>
                      <c:pt idx="1261">
                        <c:v>-1.44724E-2</c:v>
                      </c:pt>
                      <c:pt idx="1262">
                        <c:v>-1.44724E-2</c:v>
                      </c:pt>
                      <c:pt idx="1263">
                        <c:v>-1.5860699999999998E-2</c:v>
                      </c:pt>
                      <c:pt idx="1264">
                        <c:v>-1.1213600000000001E-2</c:v>
                      </c:pt>
                      <c:pt idx="1265">
                        <c:v>-1.27159E-2</c:v>
                      </c:pt>
                      <c:pt idx="1266">
                        <c:v>-1.68179E-2</c:v>
                      </c:pt>
                      <c:pt idx="1267">
                        <c:v>-1.1471200000000001E-2</c:v>
                      </c:pt>
                      <c:pt idx="1268">
                        <c:v>-1.32824E-2</c:v>
                      </c:pt>
                      <c:pt idx="1269">
                        <c:v>-1.5727700000000001E-2</c:v>
                      </c:pt>
                      <c:pt idx="1270">
                        <c:v>-1.4428399999999999E-2</c:v>
                      </c:pt>
                      <c:pt idx="1271">
                        <c:v>-1.1647100000000001E-2</c:v>
                      </c:pt>
                      <c:pt idx="1272">
                        <c:v>-1.07717E-2</c:v>
                      </c:pt>
                      <c:pt idx="1273">
                        <c:v>-1.39712E-2</c:v>
                      </c:pt>
                      <c:pt idx="1274">
                        <c:v>-9.4059E-3</c:v>
                      </c:pt>
                      <c:pt idx="1275">
                        <c:v>-1.67028E-2</c:v>
                      </c:pt>
                      <c:pt idx="1276">
                        <c:v>-7.2361999999999999E-3</c:v>
                      </c:pt>
                      <c:pt idx="1277">
                        <c:v>-1.2060299999999999E-2</c:v>
                      </c:pt>
                      <c:pt idx="1278">
                        <c:v>-7.2361999999999999E-3</c:v>
                      </c:pt>
                      <c:pt idx="1279">
                        <c:v>-1.12896E-2</c:v>
                      </c:pt>
                      <c:pt idx="1280">
                        <c:v>-1.01222E-2</c:v>
                      </c:pt>
                      <c:pt idx="1281">
                        <c:v>-2.3080400000000001E-2</c:v>
                      </c:pt>
                      <c:pt idx="1282">
                        <c:v>-1.6884400000000001E-2</c:v>
                      </c:pt>
                      <c:pt idx="1283">
                        <c:v>-1.17786E-2</c:v>
                      </c:pt>
                      <c:pt idx="1284">
                        <c:v>-1.2060299999999999E-2</c:v>
                      </c:pt>
                      <c:pt idx="1285">
                        <c:v>-1.2060299999999999E-2</c:v>
                      </c:pt>
                      <c:pt idx="1286">
                        <c:v>-1.27083E-2</c:v>
                      </c:pt>
                      <c:pt idx="1287">
                        <c:v>-1.10852E-2</c:v>
                      </c:pt>
                      <c:pt idx="1288">
                        <c:v>-1.6038E-2</c:v>
                      </c:pt>
                      <c:pt idx="1289">
                        <c:v>-1.2252600000000001E-2</c:v>
                      </c:pt>
                      <c:pt idx="1290">
                        <c:v>-1.55944E-2</c:v>
                      </c:pt>
                      <c:pt idx="1291">
                        <c:v>4.8460000000000002E-4</c:v>
                      </c:pt>
                      <c:pt idx="1292">
                        <c:v>-1.44724E-2</c:v>
                      </c:pt>
                      <c:pt idx="1293">
                        <c:v>-9.8784000000000007E-3</c:v>
                      </c:pt>
                      <c:pt idx="1294">
                        <c:v>-1.5994000000000001E-2</c:v>
                      </c:pt>
                      <c:pt idx="1295">
                        <c:v>-1.44724E-2</c:v>
                      </c:pt>
                      <c:pt idx="1296">
                        <c:v>-1.5564E-2</c:v>
                      </c:pt>
                      <c:pt idx="1297">
                        <c:v>-1.9144999999999999E-2</c:v>
                      </c:pt>
                      <c:pt idx="1298">
                        <c:v>-1.1475900000000001E-2</c:v>
                      </c:pt>
                      <c:pt idx="1299">
                        <c:v>-1.0855E-2</c:v>
                      </c:pt>
                      <c:pt idx="1300">
                        <c:v>-1.03114E-2</c:v>
                      </c:pt>
                      <c:pt idx="1301">
                        <c:v>-2.6257300000000001E-2</c:v>
                      </c:pt>
                      <c:pt idx="1302">
                        <c:v>-1.73115E-2</c:v>
                      </c:pt>
                      <c:pt idx="1303">
                        <c:v>-1.35002E-2</c:v>
                      </c:pt>
                      <c:pt idx="1304">
                        <c:v>-1.63787E-2</c:v>
                      </c:pt>
                      <c:pt idx="1305">
                        <c:v>-1.9063400000000001E-2</c:v>
                      </c:pt>
                      <c:pt idx="1306">
                        <c:v>-1.42769E-2</c:v>
                      </c:pt>
                      <c:pt idx="1307">
                        <c:v>-1.26809E-2</c:v>
                      </c:pt>
                      <c:pt idx="1308">
                        <c:v>-1.40438E-2</c:v>
                      </c:pt>
                      <c:pt idx="1309">
                        <c:v>-7.8174999999999998E-3</c:v>
                      </c:pt>
                      <c:pt idx="1310">
                        <c:v>-8.8683000000000008E-3</c:v>
                      </c:pt>
                      <c:pt idx="1311">
                        <c:v>-1.4981299999999999E-2</c:v>
                      </c:pt>
                      <c:pt idx="1312">
                        <c:v>-1.2060299999999999E-2</c:v>
                      </c:pt>
                      <c:pt idx="1313">
                        <c:v>-1.4201399999999999E-2</c:v>
                      </c:pt>
                      <c:pt idx="1314">
                        <c:v>-1.5991100000000001E-2</c:v>
                      </c:pt>
                      <c:pt idx="1315">
                        <c:v>-1.5987999999999999E-2</c:v>
                      </c:pt>
                      <c:pt idx="1316">
                        <c:v>-1.28827E-2</c:v>
                      </c:pt>
                      <c:pt idx="1317">
                        <c:v>-1.41242E-2</c:v>
                      </c:pt>
                      <c:pt idx="1318">
                        <c:v>-1.25314E-2</c:v>
                      </c:pt>
                      <c:pt idx="1319">
                        <c:v>-1.12867E-2</c:v>
                      </c:pt>
                      <c:pt idx="1320">
                        <c:v>-1.4275400000000001E-2</c:v>
                      </c:pt>
                      <c:pt idx="1321">
                        <c:v>-1.2060299999999999E-2</c:v>
                      </c:pt>
                      <c:pt idx="1322">
                        <c:v>-1.44724E-2</c:v>
                      </c:pt>
                      <c:pt idx="1323">
                        <c:v>-1.4658300000000001E-2</c:v>
                      </c:pt>
                      <c:pt idx="1324">
                        <c:v>-1.2539099999999999E-2</c:v>
                      </c:pt>
                      <c:pt idx="1325">
                        <c:v>-1.25629E-2</c:v>
                      </c:pt>
                      <c:pt idx="1326">
                        <c:v>-1.18981E-2</c:v>
                      </c:pt>
                      <c:pt idx="1327">
                        <c:v>-1.38075E-2</c:v>
                      </c:pt>
                      <c:pt idx="1328">
                        <c:v>-9.6907E-3</c:v>
                      </c:pt>
                      <c:pt idx="1329">
                        <c:v>-1.27329E-2</c:v>
                      </c:pt>
                      <c:pt idx="1330">
                        <c:v>-1.4464599999999999E-2</c:v>
                      </c:pt>
                      <c:pt idx="1331">
                        <c:v>-1.62968E-2</c:v>
                      </c:pt>
                      <c:pt idx="1332">
                        <c:v>6.9585000000000003E-3</c:v>
                      </c:pt>
                      <c:pt idx="1333">
                        <c:v>-8.3341999999999999E-3</c:v>
                      </c:pt>
                      <c:pt idx="1334">
                        <c:v>-1.1074199999999999E-2</c:v>
                      </c:pt>
                      <c:pt idx="1335">
                        <c:v>-1.5863599999999999E-2</c:v>
                      </c:pt>
                      <c:pt idx="1336">
                        <c:v>-1.8736800000000001E-2</c:v>
                      </c:pt>
                      <c:pt idx="1337">
                        <c:v>-1.27945E-2</c:v>
                      </c:pt>
                      <c:pt idx="1338">
                        <c:v>-1.5527900000000001E-2</c:v>
                      </c:pt>
                      <c:pt idx="1339">
                        <c:v>-1.2060299999999999E-2</c:v>
                      </c:pt>
                      <c:pt idx="1340">
                        <c:v>-1.4661499999999999E-2</c:v>
                      </c:pt>
                      <c:pt idx="1341">
                        <c:v>-2.32868E-2</c:v>
                      </c:pt>
                      <c:pt idx="1342">
                        <c:v>-2.6667300000000001E-2</c:v>
                      </c:pt>
                      <c:pt idx="1343">
                        <c:v>-1.00042E-2</c:v>
                      </c:pt>
                      <c:pt idx="1344">
                        <c:v>-9.6481999999999991E-3</c:v>
                      </c:pt>
                      <c:pt idx="1345">
                        <c:v>-1.2949E-2</c:v>
                      </c:pt>
                      <c:pt idx="1346">
                        <c:v>-8.4284000000000008E-3</c:v>
                      </c:pt>
                      <c:pt idx="1347">
                        <c:v>-7.2361999999999999E-3</c:v>
                      </c:pt>
                      <c:pt idx="1348">
                        <c:v>-1.7178E-3</c:v>
                      </c:pt>
                      <c:pt idx="1349">
                        <c:v>-8.1968000000000006E-3</c:v>
                      </c:pt>
                      <c:pt idx="1350">
                        <c:v>-6.5313999999999997E-3</c:v>
                      </c:pt>
                      <c:pt idx="1351">
                        <c:v>-9.6481999999999991E-3</c:v>
                      </c:pt>
                      <c:pt idx="1352">
                        <c:v>-1.73052E-2</c:v>
                      </c:pt>
                      <c:pt idx="1353">
                        <c:v>-1.0691300000000001E-2</c:v>
                      </c:pt>
                      <c:pt idx="1354">
                        <c:v>-1.8721999999999999E-2</c:v>
                      </c:pt>
                      <c:pt idx="1355">
                        <c:v>-1.2060299999999999E-2</c:v>
                      </c:pt>
                      <c:pt idx="1356">
                        <c:v>-8.6522999999999999E-3</c:v>
                      </c:pt>
                      <c:pt idx="1357">
                        <c:v>-6.8932999999999998E-3</c:v>
                      </c:pt>
                      <c:pt idx="1358">
                        <c:v>-9.6481999999999991E-3</c:v>
                      </c:pt>
                      <c:pt idx="1359">
                        <c:v>-1.4425199999999999E-2</c:v>
                      </c:pt>
                      <c:pt idx="1360">
                        <c:v>-1.09099E-2</c:v>
                      </c:pt>
                      <c:pt idx="1361">
                        <c:v>-1.0845799999999999E-2</c:v>
                      </c:pt>
                      <c:pt idx="1362">
                        <c:v>-7.1929999999999997E-3</c:v>
                      </c:pt>
                      <c:pt idx="1363">
                        <c:v>-9.6783000000000008E-3</c:v>
                      </c:pt>
                      <c:pt idx="1364">
                        <c:v>-1.38199E-2</c:v>
                      </c:pt>
                      <c:pt idx="1365">
                        <c:v>-1.5884499999999999E-2</c:v>
                      </c:pt>
                      <c:pt idx="1366">
                        <c:v>-9.8112000000000008E-3</c:v>
                      </c:pt>
                      <c:pt idx="1367">
                        <c:v>-1.22749E-2</c:v>
                      </c:pt>
                      <c:pt idx="1368">
                        <c:v>-1.25667E-2</c:v>
                      </c:pt>
                      <c:pt idx="1369">
                        <c:v>-4.5323000000000004E-3</c:v>
                      </c:pt>
                      <c:pt idx="1370">
                        <c:v>-1.2060299999999999E-2</c:v>
                      </c:pt>
                      <c:pt idx="1371">
                        <c:v>-1.3549800000000001E-2</c:v>
                      </c:pt>
                      <c:pt idx="1372">
                        <c:v>-3.2274000000000001E-3</c:v>
                      </c:pt>
                      <c:pt idx="1373">
                        <c:v>-9.2020000000000001E-3</c:v>
                      </c:pt>
                      <c:pt idx="1374">
                        <c:v>-1.0817999999999999E-3</c:v>
                      </c:pt>
                      <c:pt idx="1375">
                        <c:v>-1.2060299999999999E-2</c:v>
                      </c:pt>
                      <c:pt idx="1376">
                        <c:v>-1.44724E-2</c:v>
                      </c:pt>
                      <c:pt idx="1377">
                        <c:v>-7.2361999999999999E-3</c:v>
                      </c:pt>
                      <c:pt idx="1378">
                        <c:v>-1.3905600000000001E-2</c:v>
                      </c:pt>
                      <c:pt idx="1379">
                        <c:v>-1.2399200000000001E-2</c:v>
                      </c:pt>
                      <c:pt idx="1380">
                        <c:v>-9.1765000000000006E-3</c:v>
                      </c:pt>
                      <c:pt idx="1381">
                        <c:v>-6.3343000000000002E-3</c:v>
                      </c:pt>
                      <c:pt idx="1382">
                        <c:v>-1.0060599999999999E-2</c:v>
                      </c:pt>
                      <c:pt idx="1383">
                        <c:v>-7.6522999999999999E-3</c:v>
                      </c:pt>
                      <c:pt idx="1384">
                        <c:v>-1.17252E-2</c:v>
                      </c:pt>
                      <c:pt idx="1385">
                        <c:v>-1.3404599999999999E-2</c:v>
                      </c:pt>
                      <c:pt idx="1386">
                        <c:v>-9.6481999999999991E-3</c:v>
                      </c:pt>
                      <c:pt idx="1387">
                        <c:v>-1.29923E-2</c:v>
                      </c:pt>
                      <c:pt idx="1388">
                        <c:v>-9.6481999999999991E-3</c:v>
                      </c:pt>
                      <c:pt idx="1389">
                        <c:v>-1.7274299999999999E-2</c:v>
                      </c:pt>
                      <c:pt idx="1390">
                        <c:v>-1.44206E-2</c:v>
                      </c:pt>
                      <c:pt idx="1391">
                        <c:v>-1.2060299999999999E-2</c:v>
                      </c:pt>
                      <c:pt idx="1392">
                        <c:v>-8.4291000000000001E-3</c:v>
                      </c:pt>
                      <c:pt idx="1393">
                        <c:v>-1.14635E-2</c:v>
                      </c:pt>
                      <c:pt idx="1394">
                        <c:v>-1.68589E-2</c:v>
                      </c:pt>
                      <c:pt idx="1395">
                        <c:v>-1.09438E-2</c:v>
                      </c:pt>
                      <c:pt idx="1396">
                        <c:v>-1.21885E-2</c:v>
                      </c:pt>
                      <c:pt idx="1397">
                        <c:v>-1.2060299999999999E-2</c:v>
                      </c:pt>
                      <c:pt idx="1398">
                        <c:v>-1.2060299999999999E-2</c:v>
                      </c:pt>
                      <c:pt idx="1399">
                        <c:v>-9.1602999999999997E-3</c:v>
                      </c:pt>
                      <c:pt idx="1400">
                        <c:v>-1.28425E-2</c:v>
                      </c:pt>
                      <c:pt idx="1401">
                        <c:v>-1.25027E-2</c:v>
                      </c:pt>
                      <c:pt idx="1402">
                        <c:v>-1.42925E-2</c:v>
                      </c:pt>
                      <c:pt idx="1403">
                        <c:v>-1.36647E-2</c:v>
                      </c:pt>
                      <c:pt idx="1404">
                        <c:v>-1.0635800000000001E-2</c:v>
                      </c:pt>
                      <c:pt idx="1405">
                        <c:v>-1.6519200000000001E-2</c:v>
                      </c:pt>
                      <c:pt idx="1406">
                        <c:v>-9.6481999999999991E-3</c:v>
                      </c:pt>
                      <c:pt idx="1407">
                        <c:v>-1.1180900000000001E-2</c:v>
                      </c:pt>
                      <c:pt idx="1408">
                        <c:v>-1.115E-2</c:v>
                      </c:pt>
                      <c:pt idx="1409">
                        <c:v>-1.1772299999999999E-2</c:v>
                      </c:pt>
                      <c:pt idx="1410">
                        <c:v>-9.9825999999999995E-3</c:v>
                      </c:pt>
                      <c:pt idx="1411">
                        <c:v>-1.1103699999999999E-2</c:v>
                      </c:pt>
                      <c:pt idx="1412">
                        <c:v>-1.43851E-2</c:v>
                      </c:pt>
                      <c:pt idx="1413">
                        <c:v>-1.2903400000000001E-2</c:v>
                      </c:pt>
                      <c:pt idx="1414">
                        <c:v>-1.36493E-2</c:v>
                      </c:pt>
                      <c:pt idx="1415">
                        <c:v>-1.2060299999999999E-2</c:v>
                      </c:pt>
                      <c:pt idx="1416">
                        <c:v>-1.2060299999999999E-2</c:v>
                      </c:pt>
                      <c:pt idx="1417">
                        <c:v>-1.6083E-2</c:v>
                      </c:pt>
                      <c:pt idx="1418">
                        <c:v>-1.10828E-2</c:v>
                      </c:pt>
                      <c:pt idx="1419">
                        <c:v>-1.0759299999999999E-2</c:v>
                      </c:pt>
                      <c:pt idx="1420">
                        <c:v>-1.2436300000000001E-2</c:v>
                      </c:pt>
                      <c:pt idx="1421">
                        <c:v>-9.5919000000000004E-3</c:v>
                      </c:pt>
                      <c:pt idx="1422">
                        <c:v>-1.1494300000000001E-2</c:v>
                      </c:pt>
                      <c:pt idx="1423">
                        <c:v>-1.0872E-2</c:v>
                      </c:pt>
                      <c:pt idx="1424">
                        <c:v>-2.05118E-2</c:v>
                      </c:pt>
                      <c:pt idx="1425">
                        <c:v>-1.6821900000000001E-2</c:v>
                      </c:pt>
                      <c:pt idx="1426">
                        <c:v>-1.0774000000000001E-2</c:v>
                      </c:pt>
                      <c:pt idx="1427">
                        <c:v>-9.6481999999999991E-3</c:v>
                      </c:pt>
                      <c:pt idx="1428">
                        <c:v>-2.0969999999999999E-3</c:v>
                      </c:pt>
                      <c:pt idx="1429">
                        <c:v>-1.1962199999999999E-2</c:v>
                      </c:pt>
                      <c:pt idx="1430">
                        <c:v>-8.6770000000000007E-3</c:v>
                      </c:pt>
                      <c:pt idx="1431">
                        <c:v>-9.3749000000000002E-3</c:v>
                      </c:pt>
                      <c:pt idx="1432">
                        <c:v>-8.1303E-3</c:v>
                      </c:pt>
                      <c:pt idx="1433">
                        <c:v>-7.2361999999999999E-3</c:v>
                      </c:pt>
                      <c:pt idx="1434">
                        <c:v>-8.0529999999999994E-3</c:v>
                      </c:pt>
                      <c:pt idx="1435">
                        <c:v>-1.24881E-2</c:v>
                      </c:pt>
                      <c:pt idx="1436">
                        <c:v>-1.44724E-2</c:v>
                      </c:pt>
                      <c:pt idx="1437">
                        <c:v>-1.58745E-2</c:v>
                      </c:pt>
                      <c:pt idx="1438">
                        <c:v>-1.38099E-2</c:v>
                      </c:pt>
                      <c:pt idx="1439">
                        <c:v>-9.6481999999999991E-3</c:v>
                      </c:pt>
                      <c:pt idx="1440">
                        <c:v>-7.5288000000000004E-3</c:v>
                      </c:pt>
                      <c:pt idx="1441">
                        <c:v>-2.21424E-2</c:v>
                      </c:pt>
                      <c:pt idx="1442">
                        <c:v>-4.8240999999999996E-3</c:v>
                      </c:pt>
                      <c:pt idx="1443">
                        <c:v>-8.0739000000000002E-3</c:v>
                      </c:pt>
                      <c:pt idx="1444">
                        <c:v>-9.8636000000000001E-3</c:v>
                      </c:pt>
                      <c:pt idx="1445">
                        <c:v>-7.2361999999999999E-3</c:v>
                      </c:pt>
                      <c:pt idx="1446">
                        <c:v>-2.89763E-2</c:v>
                      </c:pt>
                      <c:pt idx="1447">
                        <c:v>-7.8660999999999991E-3</c:v>
                      </c:pt>
                      <c:pt idx="1448">
                        <c:v>5.9925000000000004E-3</c:v>
                      </c:pt>
                      <c:pt idx="1449">
                        <c:v>-1.736E-2</c:v>
                      </c:pt>
                      <c:pt idx="1450">
                        <c:v>-8.5418000000000004E-3</c:v>
                      </c:pt>
                      <c:pt idx="1451">
                        <c:v>-1.2743600000000001E-2</c:v>
                      </c:pt>
                      <c:pt idx="1452">
                        <c:v>-2.0462000000000002E-3</c:v>
                      </c:pt>
                      <c:pt idx="1453">
                        <c:v>-7.6308000000000001E-3</c:v>
                      </c:pt>
                      <c:pt idx="1454">
                        <c:v>-6.0524999999999997E-3</c:v>
                      </c:pt>
                      <c:pt idx="1455">
                        <c:v>-5.4301999999999996E-3</c:v>
                      </c:pt>
                      <c:pt idx="1456">
                        <c:v>-9.6481999999999991E-3</c:v>
                      </c:pt>
                      <c:pt idx="1457">
                        <c:v>-1.2060299999999999E-2</c:v>
                      </c:pt>
                      <c:pt idx="1458">
                        <c:v>-3.6729000000000002E-3</c:v>
                      </c:pt>
                      <c:pt idx="1459">
                        <c:v>-1.01771E-2</c:v>
                      </c:pt>
                      <c:pt idx="1460">
                        <c:v>-7.3296000000000004E-3</c:v>
                      </c:pt>
                      <c:pt idx="1461">
                        <c:v>-1.13445E-2</c:v>
                      </c:pt>
                      <c:pt idx="1462">
                        <c:v>-1.44724E-2</c:v>
                      </c:pt>
                      <c:pt idx="1463">
                        <c:v>-9.1965999999999992E-3</c:v>
                      </c:pt>
                      <c:pt idx="1464">
                        <c:v>-9.6481999999999991E-3</c:v>
                      </c:pt>
                      <c:pt idx="1465">
                        <c:v>-1.1267299999999999E-2</c:v>
                      </c:pt>
                      <c:pt idx="1466">
                        <c:v>-1.0645E-2</c:v>
                      </c:pt>
                      <c:pt idx="1467">
                        <c:v>-1.7798700000000001E-2</c:v>
                      </c:pt>
                      <c:pt idx="1468">
                        <c:v>-9.6481999999999991E-3</c:v>
                      </c:pt>
                      <c:pt idx="1469">
                        <c:v>-3.7553999999999999E-3</c:v>
                      </c:pt>
                      <c:pt idx="1470">
                        <c:v>-1.11407E-2</c:v>
                      </c:pt>
                      <c:pt idx="1471">
                        <c:v>-1.17631E-2</c:v>
                      </c:pt>
                      <c:pt idx="1472">
                        <c:v>-9.3232000000000002E-3</c:v>
                      </c:pt>
                      <c:pt idx="1473">
                        <c:v>-9.6481999999999991E-3</c:v>
                      </c:pt>
                      <c:pt idx="1474">
                        <c:v>-1.35151E-2</c:v>
                      </c:pt>
                      <c:pt idx="1475">
                        <c:v>1.5319999999999999E-3</c:v>
                      </c:pt>
                      <c:pt idx="1476">
                        <c:v>-1.00505E-2</c:v>
                      </c:pt>
                      <c:pt idx="1477">
                        <c:v>-9.2853999999999992E-3</c:v>
                      </c:pt>
                      <c:pt idx="1478">
                        <c:v>-8.8830999999999997E-3</c:v>
                      </c:pt>
                      <c:pt idx="1479">
                        <c:v>-1.7170000000000001E-2</c:v>
                      </c:pt>
                      <c:pt idx="1480">
                        <c:v>-7.2361999999999999E-3</c:v>
                      </c:pt>
                      <c:pt idx="1481">
                        <c:v>-9.4397999999999999E-3</c:v>
                      </c:pt>
                      <c:pt idx="1482">
                        <c:v>-7.9240999999999999E-3</c:v>
                      </c:pt>
                      <c:pt idx="1483">
                        <c:v>-7.3017999999999998E-3</c:v>
                      </c:pt>
                      <c:pt idx="1484">
                        <c:v>-7.2361999999999999E-3</c:v>
                      </c:pt>
                      <c:pt idx="1485">
                        <c:v>-8.4691999999999996E-3</c:v>
                      </c:pt>
                      <c:pt idx="1486">
                        <c:v>-7.2361999999999999E-3</c:v>
                      </c:pt>
                      <c:pt idx="1487">
                        <c:v>-9.6481999999999991E-3</c:v>
                      </c:pt>
                      <c:pt idx="1488">
                        <c:v>-1.0792400000000001E-2</c:v>
                      </c:pt>
                      <c:pt idx="1489">
                        <c:v>-7.2361999999999999E-3</c:v>
                      </c:pt>
                      <c:pt idx="1490">
                        <c:v>-1.12487E-2</c:v>
                      </c:pt>
                      <c:pt idx="1491">
                        <c:v>-9.7371000000000003E-3</c:v>
                      </c:pt>
                      <c:pt idx="1492">
                        <c:v>-1.0638E-2</c:v>
                      </c:pt>
                      <c:pt idx="1493">
                        <c:v>-7.2361999999999999E-3</c:v>
                      </c:pt>
                      <c:pt idx="1494">
                        <c:v>-6.7799000000000002E-3</c:v>
                      </c:pt>
                      <c:pt idx="1495">
                        <c:v>-7.5683E-3</c:v>
                      </c:pt>
                      <c:pt idx="1496">
                        <c:v>-8.8129000000000002E-3</c:v>
                      </c:pt>
                      <c:pt idx="1497">
                        <c:v>-9.0562000000000004E-3</c:v>
                      </c:pt>
                      <c:pt idx="1498">
                        <c:v>-9.6481999999999991E-3</c:v>
                      </c:pt>
                      <c:pt idx="1499">
                        <c:v>-1.13305E-2</c:v>
                      </c:pt>
                      <c:pt idx="1500">
                        <c:v>-9.6481999999999991E-3</c:v>
                      </c:pt>
                      <c:pt idx="1501">
                        <c:v>-8.1603999999999999E-3</c:v>
                      </c:pt>
                      <c:pt idx="1502">
                        <c:v>-4.8240999999999996E-3</c:v>
                      </c:pt>
                      <c:pt idx="1503">
                        <c:v>-6.7469000000000001E-3</c:v>
                      </c:pt>
                      <c:pt idx="1504">
                        <c:v>-1.1117500000000001E-2</c:v>
                      </c:pt>
                      <c:pt idx="1505">
                        <c:v>-1.29073E-2</c:v>
                      </c:pt>
                      <c:pt idx="1506">
                        <c:v>-1.1835699999999999E-2</c:v>
                      </c:pt>
                      <c:pt idx="1507">
                        <c:v>-1.3651E-2</c:v>
                      </c:pt>
                      <c:pt idx="1508">
                        <c:v>-7.6083000000000001E-3</c:v>
                      </c:pt>
                      <c:pt idx="1509">
                        <c:v>-1.1957499999999999E-2</c:v>
                      </c:pt>
                      <c:pt idx="1510">
                        <c:v>-1.38826E-2</c:v>
                      </c:pt>
                      <c:pt idx="1511">
                        <c:v>-7.2361999999999999E-3</c:v>
                      </c:pt>
                      <c:pt idx="1512">
                        <c:v>-1.09631E-2</c:v>
                      </c:pt>
                      <c:pt idx="1513">
                        <c:v>-8.6212000000000007E-3</c:v>
                      </c:pt>
                      <c:pt idx="1514">
                        <c:v>-7.1659999999999996E-3</c:v>
                      </c:pt>
                      <c:pt idx="1515">
                        <c:v>-1.07524E-2</c:v>
                      </c:pt>
                      <c:pt idx="1516">
                        <c:v>-9.5849999999999998E-3</c:v>
                      </c:pt>
                      <c:pt idx="1517">
                        <c:v>-7.2854E-3</c:v>
                      </c:pt>
                      <c:pt idx="1518">
                        <c:v>-9.6412000000000008E-3</c:v>
                      </c:pt>
                      <c:pt idx="1519">
                        <c:v>-7.2361999999999999E-3</c:v>
                      </c:pt>
                      <c:pt idx="1520">
                        <c:v>-9.6481999999999991E-3</c:v>
                      </c:pt>
                      <c:pt idx="1521">
                        <c:v>-9.6481999999999991E-3</c:v>
                      </c:pt>
                      <c:pt idx="1522">
                        <c:v>-7.0678E-3</c:v>
                      </c:pt>
                      <c:pt idx="1523">
                        <c:v>-1.00623E-2</c:v>
                      </c:pt>
                      <c:pt idx="1524">
                        <c:v>-1.1814699999999999E-2</c:v>
                      </c:pt>
                      <c:pt idx="1525">
                        <c:v>-8.2655000000000003E-3</c:v>
                      </c:pt>
                      <c:pt idx="1526">
                        <c:v>-5.1469999999999997E-3</c:v>
                      </c:pt>
                      <c:pt idx="1527">
                        <c:v>-9.6481999999999991E-3</c:v>
                      </c:pt>
                      <c:pt idx="1528">
                        <c:v>-1.0654200000000001E-2</c:v>
                      </c:pt>
                      <c:pt idx="1529">
                        <c:v>-7.2361999999999999E-3</c:v>
                      </c:pt>
                      <c:pt idx="1530">
                        <c:v>-6.7589E-3</c:v>
                      </c:pt>
                      <c:pt idx="1531">
                        <c:v>-7.4070000000000004E-3</c:v>
                      </c:pt>
                      <c:pt idx="1532">
                        <c:v>-9.6481999999999991E-3</c:v>
                      </c:pt>
                      <c:pt idx="1533">
                        <c:v>-1.35529E-2</c:v>
                      </c:pt>
                      <c:pt idx="1534">
                        <c:v>-1.35248E-2</c:v>
                      </c:pt>
                      <c:pt idx="1535">
                        <c:v>-6.8338000000000001E-3</c:v>
                      </c:pt>
                      <c:pt idx="1536">
                        <c:v>-5.6756999999999997E-3</c:v>
                      </c:pt>
                      <c:pt idx="1537">
                        <c:v>-3.3291000000000002E-3</c:v>
                      </c:pt>
                      <c:pt idx="1538">
                        <c:v>6.8967999999999998E-3</c:v>
                      </c:pt>
                      <c:pt idx="1539">
                        <c:v>-1.10449E-2</c:v>
                      </c:pt>
                      <c:pt idx="1540">
                        <c:v>-8.7849E-3</c:v>
                      </c:pt>
                      <c:pt idx="1541">
                        <c:v>-7.2361999999999999E-3</c:v>
                      </c:pt>
                      <c:pt idx="1542">
                        <c:v>-6.7659E-3</c:v>
                      </c:pt>
                      <c:pt idx="1543">
                        <c:v>-1.1833400000000001E-2</c:v>
                      </c:pt>
                      <c:pt idx="1544">
                        <c:v>-5.5212999999999998E-3</c:v>
                      </c:pt>
                      <c:pt idx="1545">
                        <c:v>-7.3109999999999998E-3</c:v>
                      </c:pt>
                      <c:pt idx="1546">
                        <c:v>-7.7837000000000002E-3</c:v>
                      </c:pt>
                      <c:pt idx="1547">
                        <c:v>-5.9938999999999999E-3</c:v>
                      </c:pt>
                      <c:pt idx="1548">
                        <c:v>-8.4083999999999999E-3</c:v>
                      </c:pt>
                      <c:pt idx="1549">
                        <c:v>-4.8336000000000004E-3</c:v>
                      </c:pt>
                      <c:pt idx="1550">
                        <c:v>-6.6981999999999996E-3</c:v>
                      </c:pt>
                      <c:pt idx="1551">
                        <c:v>-1.1978300000000001E-2</c:v>
                      </c:pt>
                      <c:pt idx="1552">
                        <c:v>-9.6481999999999991E-3</c:v>
                      </c:pt>
                      <c:pt idx="1553">
                        <c:v>-9.6481999999999991E-3</c:v>
                      </c:pt>
                      <c:pt idx="1554">
                        <c:v>-8.2444000000000007E-3</c:v>
                      </c:pt>
                      <c:pt idx="1555">
                        <c:v>-8.5603999999999993E-3</c:v>
                      </c:pt>
                      <c:pt idx="1556">
                        <c:v>-9.1827000000000002E-3</c:v>
                      </c:pt>
                      <c:pt idx="1557">
                        <c:v>-9.4914000000000005E-3</c:v>
                      </c:pt>
                      <c:pt idx="1558">
                        <c:v>-5.6032E-3</c:v>
                      </c:pt>
                      <c:pt idx="1559">
                        <c:v>-5.4438999999999998E-3</c:v>
                      </c:pt>
                      <c:pt idx="1560">
                        <c:v>-3.6592E-3</c:v>
                      </c:pt>
                      <c:pt idx="1561">
                        <c:v>-9.6481999999999991E-3</c:v>
                      </c:pt>
                      <c:pt idx="1562">
                        <c:v>-1.0504599999999999E-2</c:v>
                      </c:pt>
                      <c:pt idx="1563">
                        <c:v>-7.2361999999999999E-3</c:v>
                      </c:pt>
                      <c:pt idx="1564">
                        <c:v>-6.3796E-3</c:v>
                      </c:pt>
                      <c:pt idx="1565">
                        <c:v>-4.8240999999999996E-3</c:v>
                      </c:pt>
                      <c:pt idx="1566">
                        <c:v>-1.1515299999999999E-2</c:v>
                      </c:pt>
                      <c:pt idx="1567">
                        <c:v>-2.7986999999999999E-3</c:v>
                      </c:pt>
                      <c:pt idx="1568">
                        <c:v>-3.4207999999999999E-3</c:v>
                      </c:pt>
                      <c:pt idx="1569">
                        <c:v>-5.9893999999999998E-3</c:v>
                      </c:pt>
                      <c:pt idx="1570">
                        <c:v>-9.6481999999999991E-3</c:v>
                      </c:pt>
                      <c:pt idx="1571">
                        <c:v>-7.0390000000000003E-4</c:v>
                      </c:pt>
                      <c:pt idx="1572">
                        <c:v>-4.9807999999999996E-3</c:v>
                      </c:pt>
                      <c:pt idx="1573">
                        <c:v>-7.2361999999999999E-3</c:v>
                      </c:pt>
                      <c:pt idx="1574">
                        <c:v>1.4349999999999999E-4</c:v>
                      </c:pt>
                      <c:pt idx="1575">
                        <c:v>-4.8240999999999996E-3</c:v>
                      </c:pt>
                      <c:pt idx="1576">
                        <c:v>2.2531000000000001E-3</c:v>
                      </c:pt>
                      <c:pt idx="1577">
                        <c:v>-1.3627200000000001E-2</c:v>
                      </c:pt>
                      <c:pt idx="1578">
                        <c:v>-7.2361999999999999E-3</c:v>
                      </c:pt>
                      <c:pt idx="1579">
                        <c:v>-5.4486999999999999E-3</c:v>
                      </c:pt>
                      <c:pt idx="1580">
                        <c:v>-7.2338999999999997E-3</c:v>
                      </c:pt>
                      <c:pt idx="1581">
                        <c:v>-7.2361999999999999E-3</c:v>
                      </c:pt>
                      <c:pt idx="1582">
                        <c:v>-4.7514000000000002E-3</c:v>
                      </c:pt>
                      <c:pt idx="1583">
                        <c:v>-6.6888E-3</c:v>
                      </c:pt>
                      <c:pt idx="1584">
                        <c:v>-9.5732999999999999E-3</c:v>
                      </c:pt>
                      <c:pt idx="1585">
                        <c:v>-3.771E-4</c:v>
                      </c:pt>
                      <c:pt idx="1586">
                        <c:v>-9.1938999999999996E-3</c:v>
                      </c:pt>
                      <c:pt idx="1587">
                        <c:v>-8.1764999999999997E-3</c:v>
                      </c:pt>
                      <c:pt idx="1588">
                        <c:v>-7.2361999999999999E-3</c:v>
                      </c:pt>
                      <c:pt idx="1589">
                        <c:v>-1.3786400000000001E-2</c:v>
                      </c:pt>
                      <c:pt idx="1590">
                        <c:v>-1.02819E-2</c:v>
                      </c:pt>
                      <c:pt idx="1591">
                        <c:v>-9.6481999999999991E-3</c:v>
                      </c:pt>
                      <c:pt idx="1592">
                        <c:v>-7.2361999999999999E-3</c:v>
                      </c:pt>
                      <c:pt idx="1593">
                        <c:v>-5.5328E-3</c:v>
                      </c:pt>
                      <c:pt idx="1594">
                        <c:v>-1.34E-4</c:v>
                      </c:pt>
                      <c:pt idx="1595">
                        <c:v>-6.6048000000000001E-3</c:v>
                      </c:pt>
                      <c:pt idx="1596">
                        <c:v>-9.3416000000000003E-3</c:v>
                      </c:pt>
                      <c:pt idx="1597">
                        <c:v>-6.3073000000000001E-3</c:v>
                      </c:pt>
                      <c:pt idx="1598">
                        <c:v>-6.3753999999999998E-3</c:v>
                      </c:pt>
                      <c:pt idx="1599">
                        <c:v>-9.1711999999999991E-3</c:v>
                      </c:pt>
                      <c:pt idx="1600">
                        <c:v>-4.8240999999999996E-3</c:v>
                      </c:pt>
                      <c:pt idx="1601">
                        <c:v>-5.8303000000000001E-3</c:v>
                      </c:pt>
                      <c:pt idx="1602">
                        <c:v>-5.7914999999999998E-3</c:v>
                      </c:pt>
                      <c:pt idx="1603">
                        <c:v>-4.8240999999999996E-3</c:v>
                      </c:pt>
                      <c:pt idx="1604">
                        <c:v>-8.7261999999999999E-3</c:v>
                      </c:pt>
                      <c:pt idx="1605">
                        <c:v>-1.52085E-2</c:v>
                      </c:pt>
                      <c:pt idx="1606">
                        <c:v>-9.2347000000000002E-3</c:v>
                      </c:pt>
                      <c:pt idx="1607">
                        <c:v>-4.2039999999999997E-4</c:v>
                      </c:pt>
                      <c:pt idx="1608">
                        <c:v>-8.5717999999999992E-3</c:v>
                      </c:pt>
                      <c:pt idx="1609">
                        <c:v>-8.4877000000000008E-3</c:v>
                      </c:pt>
                      <c:pt idx="1610">
                        <c:v>-1.2689499999999999E-2</c:v>
                      </c:pt>
                      <c:pt idx="1611">
                        <c:v>-3.6091699999999997E-2</c:v>
                      </c:pt>
                      <c:pt idx="1612">
                        <c:v>-6.0549999999999996E-3</c:v>
                      </c:pt>
                      <c:pt idx="1613">
                        <c:v>-5.9984000000000001E-3</c:v>
                      </c:pt>
                      <c:pt idx="1614">
                        <c:v>-1.6067700000000001E-2</c:v>
                      </c:pt>
                      <c:pt idx="1615">
                        <c:v>-2.5528E-3</c:v>
                      </c:pt>
                      <c:pt idx="1616">
                        <c:v>-7.5947999999999996E-3</c:v>
                      </c:pt>
                      <c:pt idx="1617">
                        <c:v>-7.4541E-3</c:v>
                      </c:pt>
                      <c:pt idx="1618">
                        <c:v>-1.15473E-2</c:v>
                      </c:pt>
                      <c:pt idx="1619">
                        <c:v>-9.2055999999999995E-3</c:v>
                      </c:pt>
                      <c:pt idx="1620">
                        <c:v>-4.0542E-3</c:v>
                      </c:pt>
                      <c:pt idx="1621">
                        <c:v>-4.8240999999999996E-3</c:v>
                      </c:pt>
                      <c:pt idx="1622">
                        <c:v>-4.5110000000000001E-4</c:v>
                      </c:pt>
                      <c:pt idx="1623">
                        <c:v>-4.17832E-2</c:v>
                      </c:pt>
                      <c:pt idx="1624">
                        <c:v>-4.8240999999999996E-3</c:v>
                      </c:pt>
                      <c:pt idx="1625">
                        <c:v>-7.2361999999999999E-3</c:v>
                      </c:pt>
                      <c:pt idx="1626">
                        <c:v>-5.1444999999999998E-3</c:v>
                      </c:pt>
                      <c:pt idx="1627">
                        <c:v>-4.5221000000000003E-3</c:v>
                      </c:pt>
                      <c:pt idx="1628">
                        <c:v>-9.2873999999999995E-3</c:v>
                      </c:pt>
                      <c:pt idx="1629">
                        <c:v>-4.8240999999999996E-3</c:v>
                      </c:pt>
                      <c:pt idx="1630">
                        <c:v>-9.162E-3</c:v>
                      </c:pt>
                      <c:pt idx="1631">
                        <c:v>-3.1705000000000001E-3</c:v>
                      </c:pt>
                      <c:pt idx="1632">
                        <c:v>-9.6481999999999991E-3</c:v>
                      </c:pt>
                      <c:pt idx="1633">
                        <c:v>-6.4006000000000002E-3</c:v>
                      </c:pt>
                      <c:pt idx="1634">
                        <c:v>-4.9899999999999996E-3</c:v>
                      </c:pt>
                      <c:pt idx="1635">
                        <c:v>-6.1933999999999999E-3</c:v>
                      </c:pt>
                      <c:pt idx="1636">
                        <c:v>-6.1574999999999998E-3</c:v>
                      </c:pt>
                      <c:pt idx="1637">
                        <c:v>-4.8240999999999996E-3</c:v>
                      </c:pt>
                      <c:pt idx="1638">
                        <c:v>-4.4692999999999998E-3</c:v>
                      </c:pt>
                      <c:pt idx="1639">
                        <c:v>-4.8240999999999996E-3</c:v>
                      </c:pt>
                      <c:pt idx="1640">
                        <c:v>-3.6681999999999999E-3</c:v>
                      </c:pt>
                      <c:pt idx="1641">
                        <c:v>-3.0458999999999998E-3</c:v>
                      </c:pt>
                      <c:pt idx="1642">
                        <c:v>-9.6481999999999991E-3</c:v>
                      </c:pt>
                      <c:pt idx="1643">
                        <c:v>-4.8240999999999996E-3</c:v>
                      </c:pt>
                      <c:pt idx="1644">
                        <c:v>-6.0572999999999998E-3</c:v>
                      </c:pt>
                      <c:pt idx="1645">
                        <c:v>-9.0916999999999994E-3</c:v>
                      </c:pt>
                      <c:pt idx="1646">
                        <c:v>-7.4333999999999997E-3</c:v>
                      </c:pt>
                      <c:pt idx="1647">
                        <c:v>-7.2361999999999999E-3</c:v>
                      </c:pt>
                      <c:pt idx="1648">
                        <c:v>-8.5465000000000003E-3</c:v>
                      </c:pt>
                      <c:pt idx="1649">
                        <c:v>-1.05918E-2</c:v>
                      </c:pt>
                      <c:pt idx="1650">
                        <c:v>-2.8408999999999999E-3</c:v>
                      </c:pt>
                      <c:pt idx="1651">
                        <c:v>-4.9404000000000002E-3</c:v>
                      </c:pt>
                      <c:pt idx="1652">
                        <c:v>-6.2116999999999997E-3</c:v>
                      </c:pt>
                      <c:pt idx="1653">
                        <c:v>-5.2262999999999997E-3</c:v>
                      </c:pt>
                      <c:pt idx="1654">
                        <c:v>-4.8240999999999996E-3</c:v>
                      </c:pt>
                      <c:pt idx="1655">
                        <c:v>-1.06061E-2</c:v>
                      </c:pt>
                      <c:pt idx="1656">
                        <c:v>-5.7714000000000003E-3</c:v>
                      </c:pt>
                      <c:pt idx="1657">
                        <c:v>-8.9983000000000007E-3</c:v>
                      </c:pt>
                      <c:pt idx="1658">
                        <c:v>-4.2294000000000003E-3</c:v>
                      </c:pt>
                      <c:pt idx="1659">
                        <c:v>-3.9044000000000001E-3</c:v>
                      </c:pt>
                      <c:pt idx="1660">
                        <c:v>-7.2361999999999999E-3</c:v>
                      </c:pt>
                      <c:pt idx="1661">
                        <c:v>-1.7342E-3</c:v>
                      </c:pt>
                      <c:pt idx="1662">
                        <c:v>-1.1311099999999999E-2</c:v>
                      </c:pt>
                      <c:pt idx="1663">
                        <c:v>-9.4879000000000005E-3</c:v>
                      </c:pt>
                      <c:pt idx="1664">
                        <c:v>-7.2361999999999999E-3</c:v>
                      </c:pt>
                      <c:pt idx="1665">
                        <c:v>-3.13815E-2</c:v>
                      </c:pt>
                      <c:pt idx="1666">
                        <c:v>-7.2361999999999999E-3</c:v>
                      </c:pt>
                      <c:pt idx="1667">
                        <c:v>-1.338E-3</c:v>
                      </c:pt>
                      <c:pt idx="1668">
                        <c:v>-1.6964E-3</c:v>
                      </c:pt>
                      <c:pt idx="1669">
                        <c:v>-2.4120999999999999E-3</c:v>
                      </c:pt>
                      <c:pt idx="1670">
                        <c:v>-9.5850999999999992E-3</c:v>
                      </c:pt>
                      <c:pt idx="1671">
                        <c:v>-8.6063000000000008E-3</c:v>
                      </c:pt>
                      <c:pt idx="1672">
                        <c:v>-5.6042000000000002E-3</c:v>
                      </c:pt>
                      <c:pt idx="1673">
                        <c:v>-9.6320999999999993E-3</c:v>
                      </c:pt>
                      <c:pt idx="1674">
                        <c:v>-4.2050999999999998E-3</c:v>
                      </c:pt>
                      <c:pt idx="1675">
                        <c:v>-7.2361999999999999E-3</c:v>
                      </c:pt>
                      <c:pt idx="1676">
                        <c:v>-9.0869999999999996E-3</c:v>
                      </c:pt>
                      <c:pt idx="1677">
                        <c:v>-4.8852000000000001E-3</c:v>
                      </c:pt>
                      <c:pt idx="1678">
                        <c:v>-3.4573E-3</c:v>
                      </c:pt>
                      <c:pt idx="1679">
                        <c:v>-8.3424999999999992E-3</c:v>
                      </c:pt>
                      <c:pt idx="1680">
                        <c:v>-7.2361999999999999E-3</c:v>
                      </c:pt>
                      <c:pt idx="1681">
                        <c:v>-7.0978999999999999E-3</c:v>
                      </c:pt>
                      <c:pt idx="1682">
                        <c:v>-5.9752E-3</c:v>
                      </c:pt>
                      <c:pt idx="1683">
                        <c:v>-6.2071000000000001E-3</c:v>
                      </c:pt>
                      <c:pt idx="1684">
                        <c:v>-8.8346999999999992E-3</c:v>
                      </c:pt>
                      <c:pt idx="1685">
                        <c:v>-7.2361999999999999E-3</c:v>
                      </c:pt>
                      <c:pt idx="1686">
                        <c:v>-8.9119000000000004E-3</c:v>
                      </c:pt>
                      <c:pt idx="1687">
                        <c:v>-1.1552E-2</c:v>
                      </c:pt>
                      <c:pt idx="1688">
                        <c:v>-3.7303000000000002E-3</c:v>
                      </c:pt>
                      <c:pt idx="1689">
                        <c:v>-7.2361999999999999E-3</c:v>
                      </c:pt>
                      <c:pt idx="1690">
                        <c:v>-1.1394E-2</c:v>
                      </c:pt>
                      <c:pt idx="1691">
                        <c:v>-6.3615E-3</c:v>
                      </c:pt>
                      <c:pt idx="1692">
                        <c:v>-1.1050900000000001E-2</c:v>
                      </c:pt>
                      <c:pt idx="1693">
                        <c:v>-8.1683999999999993E-3</c:v>
                      </c:pt>
                      <c:pt idx="1694">
                        <c:v>-2.4120999999999999E-3</c:v>
                      </c:pt>
                      <c:pt idx="1695">
                        <c:v>-8.8508000000000007E-3</c:v>
                      </c:pt>
                      <c:pt idx="1696">
                        <c:v>-7.0609999999999996E-3</c:v>
                      </c:pt>
                      <c:pt idx="1697">
                        <c:v>-4.8240999999999996E-3</c:v>
                      </c:pt>
                      <c:pt idx="1698">
                        <c:v>-1.07177E-2</c:v>
                      </c:pt>
                      <c:pt idx="1699">
                        <c:v>-5.5443999999999997E-3</c:v>
                      </c:pt>
                      <c:pt idx="1700">
                        <c:v>-1.62968E-2</c:v>
                      </c:pt>
                      <c:pt idx="1701">
                        <c:v>1.1534E-3</c:v>
                      </c:pt>
                      <c:pt idx="1702">
                        <c:v>-4.8240999999999996E-3</c:v>
                      </c:pt>
                      <c:pt idx="1703">
                        <c:v>-1.60813E-2</c:v>
                      </c:pt>
                      <c:pt idx="1704">
                        <c:v>-7.2154999999999997E-3</c:v>
                      </c:pt>
                      <c:pt idx="1705">
                        <c:v>-7.2361999999999999E-3</c:v>
                      </c:pt>
                      <c:pt idx="1706">
                        <c:v>-7.2361999999999999E-3</c:v>
                      </c:pt>
                      <c:pt idx="1707">
                        <c:v>6.2532999999999998E-3</c:v>
                      </c:pt>
                      <c:pt idx="1708">
                        <c:v>-1.18908E-2</c:v>
                      </c:pt>
                      <c:pt idx="1709">
                        <c:v>-9.8200000000000002E-4</c:v>
                      </c:pt>
                      <c:pt idx="1710">
                        <c:v>5.3946999999999997E-3</c:v>
                      </c:pt>
                      <c:pt idx="1711">
                        <c:v>-6.7476000000000003E-3</c:v>
                      </c:pt>
                      <c:pt idx="1712">
                        <c:v>-2.6739999999999999E-4</c:v>
                      </c:pt>
                      <c:pt idx="1713">
                        <c:v>-6.6242000000000002E-3</c:v>
                      </c:pt>
                      <c:pt idx="1714">
                        <c:v>-5.8577999999999998E-3</c:v>
                      </c:pt>
                      <c:pt idx="1715">
                        <c:v>-6.4133999999999997E-3</c:v>
                      </c:pt>
                      <c:pt idx="1716">
                        <c:v>-4.1913999999999996E-3</c:v>
                      </c:pt>
                      <c:pt idx="1717">
                        <c:v>-6.4029000000000004E-3</c:v>
                      </c:pt>
                      <c:pt idx="1718">
                        <c:v>-5.3232000000000002E-3</c:v>
                      </c:pt>
                      <c:pt idx="1719">
                        <c:v>-4.8240999999999996E-3</c:v>
                      </c:pt>
                      <c:pt idx="1720">
                        <c:v>-5.1121999999999999E-3</c:v>
                      </c:pt>
                      <c:pt idx="1721">
                        <c:v>-5.4152999999999996E-3</c:v>
                      </c:pt>
                      <c:pt idx="1722">
                        <c:v>2.2103000000000001E-3</c:v>
                      </c:pt>
                      <c:pt idx="1723">
                        <c:v>-6.9791999999999996E-3</c:v>
                      </c:pt>
                      <c:pt idx="1724">
                        <c:v>-2.1197899999999999E-2</c:v>
                      </c:pt>
                      <c:pt idx="1725">
                        <c:v>-4.8240999999999996E-3</c:v>
                      </c:pt>
                      <c:pt idx="1726">
                        <c:v>-2.4120999999999999E-3</c:v>
                      </c:pt>
                      <c:pt idx="1727">
                        <c:v>-5.0039000000000004E-3</c:v>
                      </c:pt>
                      <c:pt idx="1728">
                        <c:v>-4.8240999999999996E-3</c:v>
                      </c:pt>
                      <c:pt idx="1729">
                        <c:v>-4.8240999999999996E-3</c:v>
                      </c:pt>
                      <c:pt idx="1730">
                        <c:v>-6.5113000000000002E-3</c:v>
                      </c:pt>
                      <c:pt idx="1731">
                        <c:v>-7.4412999999999997E-3</c:v>
                      </c:pt>
                      <c:pt idx="1732">
                        <c:v>-2.9318E-3</c:v>
                      </c:pt>
                      <c:pt idx="1733">
                        <c:v>-4.8240999999999996E-3</c:v>
                      </c:pt>
                      <c:pt idx="1734">
                        <c:v>-1.4762900000000001E-2</c:v>
                      </c:pt>
                      <c:pt idx="1735">
                        <c:v>-4.9001000000000001E-3</c:v>
                      </c:pt>
                      <c:pt idx="1736">
                        <c:v>-6.0181000000000002E-3</c:v>
                      </c:pt>
                      <c:pt idx="1737">
                        <c:v>-6.0434E-3</c:v>
                      </c:pt>
                      <c:pt idx="1738">
                        <c:v>-6.6657000000000001E-3</c:v>
                      </c:pt>
                      <c:pt idx="1739">
                        <c:v>-7.1843000000000002E-3</c:v>
                      </c:pt>
                      <c:pt idx="1740">
                        <c:v>-6.8466999999999998E-3</c:v>
                      </c:pt>
                      <c:pt idx="1741">
                        <c:v>-1.1125700000000001E-2</c:v>
                      </c:pt>
                      <c:pt idx="1742">
                        <c:v>-4.8240999999999996E-3</c:v>
                      </c:pt>
                      <c:pt idx="1743">
                        <c:v>1.7667E-3</c:v>
                      </c:pt>
                      <c:pt idx="1744">
                        <c:v>-3.1635000000000001E-3</c:v>
                      </c:pt>
                      <c:pt idx="1745">
                        <c:v>-7.2361999999999999E-3</c:v>
                      </c:pt>
                      <c:pt idx="1746">
                        <c:v>-2.8281000000000001E-3</c:v>
                      </c:pt>
                      <c:pt idx="1747">
                        <c:v>-5.2367000000000004E-3</c:v>
                      </c:pt>
                      <c:pt idx="1748">
                        <c:v>-2.4857999999999998E-3</c:v>
                      </c:pt>
                      <c:pt idx="1749">
                        <c:v>-3.3731999999999998E-3</c:v>
                      </c:pt>
                      <c:pt idx="1750">
                        <c:v>-2.4120999999999999E-3</c:v>
                      </c:pt>
                      <c:pt idx="1751">
                        <c:v>-7.5196999999999998E-3</c:v>
                      </c:pt>
                      <c:pt idx="1752">
                        <c:v>-4.2237000000000004E-3</c:v>
                      </c:pt>
                      <c:pt idx="1753">
                        <c:v>0</c:v>
                      </c:pt>
                      <c:pt idx="1754">
                        <c:v>-5.6089E-3</c:v>
                      </c:pt>
                      <c:pt idx="1755">
                        <c:v>-8.5661000000000001E-3</c:v>
                      </c:pt>
                      <c:pt idx="1756">
                        <c:v>-9.8299999999999993E-4</c:v>
                      </c:pt>
                      <c:pt idx="1757">
                        <c:v>-6.4374999999999996E-3</c:v>
                      </c:pt>
                      <c:pt idx="1758">
                        <c:v>-7.4206000000000003E-3</c:v>
                      </c:pt>
                      <c:pt idx="1759">
                        <c:v>-4.3861999999999998E-3</c:v>
                      </c:pt>
                      <c:pt idx="1760">
                        <c:v>-4.8240999999999996E-3</c:v>
                      </c:pt>
                      <c:pt idx="1761">
                        <c:v>9.5310000000000002E-4</c:v>
                      </c:pt>
                      <c:pt idx="1762">
                        <c:v>-2.6264000000000001E-3</c:v>
                      </c:pt>
                      <c:pt idx="1763">
                        <c:v>-7.7513E-3</c:v>
                      </c:pt>
                      <c:pt idx="1764">
                        <c:v>-3.5495000000000001E-3</c:v>
                      </c:pt>
                      <c:pt idx="1765">
                        <c:v>-5.9316000000000004E-3</c:v>
                      </c:pt>
                      <c:pt idx="1766">
                        <c:v>-2.4420000000000002E-3</c:v>
                      </c:pt>
                      <c:pt idx="1767">
                        <c:v>-1.0283199999999999E-2</c:v>
                      </c:pt>
                      <c:pt idx="1768">
                        <c:v>-8.4680999999999992E-3</c:v>
                      </c:pt>
                      <c:pt idx="1769">
                        <c:v>-1.1485199999999999E-2</c:v>
                      </c:pt>
                      <c:pt idx="1770">
                        <c:v>-3.7374000000000001E-3</c:v>
                      </c:pt>
                      <c:pt idx="1771">
                        <c:v>8.0429000000000004E-3</c:v>
                      </c:pt>
                      <c:pt idx="1772">
                        <c:v>-1.3957199999999999E-2</c:v>
                      </c:pt>
                      <c:pt idx="1773">
                        <c:v>1.4162999999999999E-3</c:v>
                      </c:pt>
                      <c:pt idx="1774">
                        <c:v>-1.2449999999999999E-4</c:v>
                      </c:pt>
                      <c:pt idx="1775">
                        <c:v>-1.1313500000000001E-2</c:v>
                      </c:pt>
                      <c:pt idx="1776">
                        <c:v>0</c:v>
                      </c:pt>
                      <c:pt idx="1777">
                        <c:v>-8.4130000000000001E-4</c:v>
                      </c:pt>
                      <c:pt idx="1778">
                        <c:v>-6.8328E-3</c:v>
                      </c:pt>
                      <c:pt idx="1779">
                        <c:v>-6.4121999999999998E-3</c:v>
                      </c:pt>
                      <c:pt idx="1780">
                        <c:v>-1.15844E-2</c:v>
                      </c:pt>
                      <c:pt idx="1781">
                        <c:v>-1.0303000000000001E-3</c:v>
                      </c:pt>
                      <c:pt idx="1782">
                        <c:v>-6.9572999999999996E-3</c:v>
                      </c:pt>
                      <c:pt idx="1783">
                        <c:v>-1.20868E-2</c:v>
                      </c:pt>
                      <c:pt idx="1784">
                        <c:v>5.8405000000000002E-3</c:v>
                      </c:pt>
                      <c:pt idx="1785">
                        <c:v>-4.8240999999999996E-3</c:v>
                      </c:pt>
                      <c:pt idx="1786">
                        <c:v>-3.8365000000000001E-3</c:v>
                      </c:pt>
                      <c:pt idx="1787">
                        <c:v>-7.6914000000000001E-3</c:v>
                      </c:pt>
                      <c:pt idx="1788">
                        <c:v>-8.8369E-3</c:v>
                      </c:pt>
                      <c:pt idx="1789">
                        <c:v>-7.0472E-3</c:v>
                      </c:pt>
                      <c:pt idx="1790">
                        <c:v>-6.3695999999999996E-3</c:v>
                      </c:pt>
                      <c:pt idx="1791">
                        <c:v>-1.43248E-2</c:v>
                      </c:pt>
                      <c:pt idx="1792">
                        <c:v>-1.03824E-2</c:v>
                      </c:pt>
                      <c:pt idx="1793">
                        <c:v>-4.9359E-3</c:v>
                      </c:pt>
                      <c:pt idx="1794">
                        <c:v>-6.3556999999999997E-3</c:v>
                      </c:pt>
                      <c:pt idx="1795">
                        <c:v>-7.2361999999999999E-3</c:v>
                      </c:pt>
                      <c:pt idx="1796">
                        <c:v>4.414E-4</c:v>
                      </c:pt>
                      <c:pt idx="1797">
                        <c:v>-4.8240999999999996E-3</c:v>
                      </c:pt>
                      <c:pt idx="1798">
                        <c:v>-4.2364000000000004E-3</c:v>
                      </c:pt>
                      <c:pt idx="1799">
                        <c:v>-7.2361999999999999E-3</c:v>
                      </c:pt>
                      <c:pt idx="1800">
                        <c:v>-1.7390999999999999E-3</c:v>
                      </c:pt>
                      <c:pt idx="1801">
                        <c:v>-4.8240999999999996E-3</c:v>
                      </c:pt>
                      <c:pt idx="1802">
                        <c:v>1.0822E-3</c:v>
                      </c:pt>
                      <c:pt idx="1803">
                        <c:v>-3.5368999999999999E-3</c:v>
                      </c:pt>
                      <c:pt idx="1804">
                        <c:v>-1.05529E-2</c:v>
                      </c:pt>
                      <c:pt idx="1805">
                        <c:v>-2.6516999999999999E-3</c:v>
                      </c:pt>
                      <c:pt idx="1806">
                        <c:v>-5.5659999999999998E-4</c:v>
                      </c:pt>
                      <c:pt idx="1807">
                        <c:v>-1.9983000000000002E-3</c:v>
                      </c:pt>
                      <c:pt idx="1808">
                        <c:v>-4.8240999999999996E-3</c:v>
                      </c:pt>
                      <c:pt idx="1809">
                        <c:v>-3.7913999999999999E-3</c:v>
                      </c:pt>
                      <c:pt idx="1810">
                        <c:v>-6.4628999999999997E-3</c:v>
                      </c:pt>
                      <c:pt idx="1811">
                        <c:v>-5.7667999999999999E-3</c:v>
                      </c:pt>
                      <c:pt idx="1812">
                        <c:v>-5.1722000000000001E-3</c:v>
                      </c:pt>
                      <c:pt idx="1813">
                        <c:v>-2.6863E-3</c:v>
                      </c:pt>
                      <c:pt idx="1814">
                        <c:v>-5.4429999999999999E-3</c:v>
                      </c:pt>
                      <c:pt idx="1815">
                        <c:v>-5.4498999999999997E-3</c:v>
                      </c:pt>
                      <c:pt idx="1816">
                        <c:v>-2.7080000000000002E-4</c:v>
                      </c:pt>
                      <c:pt idx="1817">
                        <c:v>-2.7634999999999999E-3</c:v>
                      </c:pt>
                      <c:pt idx="1818">
                        <c:v>-4.3597000000000002E-3</c:v>
                      </c:pt>
                      <c:pt idx="1819">
                        <c:v>-4.0082E-3</c:v>
                      </c:pt>
                      <c:pt idx="1820">
                        <c:v>-2.6056999999999999E-3</c:v>
                      </c:pt>
                      <c:pt idx="1821">
                        <c:v>-5.2528000000000002E-3</c:v>
                      </c:pt>
                      <c:pt idx="1822">
                        <c:v>-4.5141000000000001E-3</c:v>
                      </c:pt>
                      <c:pt idx="1823">
                        <c:v>-6.4974000000000004E-3</c:v>
                      </c:pt>
                      <c:pt idx="1824">
                        <c:v>-4.9404999999999996E-3</c:v>
                      </c:pt>
                      <c:pt idx="1825">
                        <c:v>-2.4120999999999999E-3</c:v>
                      </c:pt>
                      <c:pt idx="1826">
                        <c:v>-7.2361999999999999E-3</c:v>
                      </c:pt>
                      <c:pt idx="1827">
                        <c:v>-3.0736000000000001E-3</c:v>
                      </c:pt>
                      <c:pt idx="1828">
                        <c:v>-1.176E-4</c:v>
                      </c:pt>
                      <c:pt idx="1829">
                        <c:v>-2.9951999999999999E-3</c:v>
                      </c:pt>
                      <c:pt idx="1830">
                        <c:v>-2.4096999999999999E-3</c:v>
                      </c:pt>
                      <c:pt idx="1831">
                        <c:v>-4.8240999999999996E-3</c:v>
                      </c:pt>
                      <c:pt idx="1832">
                        <c:v>-7.3121999999999996E-3</c:v>
                      </c:pt>
                      <c:pt idx="1833">
                        <c:v>-5.4844000000000004E-3</c:v>
                      </c:pt>
                      <c:pt idx="1834">
                        <c:v>-2.1056E-3</c:v>
                      </c:pt>
                      <c:pt idx="1835">
                        <c:v>-6.7291E-3</c:v>
                      </c:pt>
                      <c:pt idx="1836">
                        <c:v>-5.0546000000000002E-3</c:v>
                      </c:pt>
                      <c:pt idx="1837">
                        <c:v>-5.7610999999999999E-3</c:v>
                      </c:pt>
                      <c:pt idx="1838">
                        <c:v>-7.4450000000000004E-4</c:v>
                      </c:pt>
                      <c:pt idx="1839">
                        <c:v>-1.9821999999999999E-3</c:v>
                      </c:pt>
                      <c:pt idx="1840">
                        <c:v>-2.05539E-2</c:v>
                      </c:pt>
                      <c:pt idx="1841">
                        <c:v>-8.0508999999999997E-3</c:v>
                      </c:pt>
                      <c:pt idx="1842">
                        <c:v>-5.7990999999999997E-3</c:v>
                      </c:pt>
                      <c:pt idx="1843">
                        <c:v>2.9599999999999998E-4</c:v>
                      </c:pt>
                      <c:pt idx="1844">
                        <c:v>8.3000000000000001E-3</c:v>
                      </c:pt>
                      <c:pt idx="1845">
                        <c:v>-4.8240999999999996E-3</c:v>
                      </c:pt>
                      <c:pt idx="1846">
                        <c:v>-8.1340000000000006E-3</c:v>
                      </c:pt>
                      <c:pt idx="1847">
                        <c:v>-7.2361999999999999E-3</c:v>
                      </c:pt>
                      <c:pt idx="1848">
                        <c:v>7.5671000000000002E-3</c:v>
                      </c:pt>
                      <c:pt idx="1849">
                        <c:v>-5.7933000000000004E-3</c:v>
                      </c:pt>
                      <c:pt idx="1850">
                        <c:v>-7.2361999999999999E-3</c:v>
                      </c:pt>
                      <c:pt idx="1851">
                        <c:v>-5.0223999999999998E-3</c:v>
                      </c:pt>
                      <c:pt idx="1852">
                        <c:v>-1.39159E-2</c:v>
                      </c:pt>
                      <c:pt idx="1853">
                        <c:v>-4.1856000000000003E-3</c:v>
                      </c:pt>
                      <c:pt idx="1854">
                        <c:v>-9.2841999999999994E-3</c:v>
                      </c:pt>
                      <c:pt idx="1855">
                        <c:v>-1.1818199999999999E-2</c:v>
                      </c:pt>
                      <c:pt idx="1856">
                        <c:v>-3.8216000000000001E-3</c:v>
                      </c:pt>
                      <c:pt idx="1857">
                        <c:v>3.2969999999999999E-4</c:v>
                      </c:pt>
                      <c:pt idx="1858">
                        <c:v>-5.7428000000000002E-3</c:v>
                      </c:pt>
                      <c:pt idx="1859">
                        <c:v>-1.17535E-2</c:v>
                      </c:pt>
                      <c:pt idx="1860">
                        <c:v>-1.157E-3</c:v>
                      </c:pt>
                      <c:pt idx="1861">
                        <c:v>-3.6024E-3</c:v>
                      </c:pt>
                      <c:pt idx="1862">
                        <c:v>-4.8240999999999996E-3</c:v>
                      </c:pt>
                      <c:pt idx="1863">
                        <c:v>-7.2696000000000002E-3</c:v>
                      </c:pt>
                      <c:pt idx="1864">
                        <c:v>-2.2012999999999998E-3</c:v>
                      </c:pt>
                      <c:pt idx="1865">
                        <c:v>-5.8142000000000003E-3</c:v>
                      </c:pt>
                      <c:pt idx="1866">
                        <c:v>-7.7479000000000003E-3</c:v>
                      </c:pt>
                      <c:pt idx="1867">
                        <c:v>-8.7633999999999993E-3</c:v>
                      </c:pt>
                      <c:pt idx="1868">
                        <c:v>-3.8779000000000001E-3</c:v>
                      </c:pt>
                      <c:pt idx="1869">
                        <c:v>-5.5824999999999998E-3</c:v>
                      </c:pt>
                      <c:pt idx="1870">
                        <c:v>-2.8465999999999999E-3</c:v>
                      </c:pt>
                      <c:pt idx="1871">
                        <c:v>-4.8240999999999996E-3</c:v>
                      </c:pt>
                      <c:pt idx="1872">
                        <c:v>2.5037000000000002E-3</c:v>
                      </c:pt>
                      <c:pt idx="1873">
                        <c:v>-1.5064E-3</c:v>
                      </c:pt>
                      <c:pt idx="1874">
                        <c:v>-7.1460000000000002E-4</c:v>
                      </c:pt>
                      <c:pt idx="1875">
                        <c:v>-4.5591E-3</c:v>
                      </c:pt>
                      <c:pt idx="1876">
                        <c:v>-8.8730000000000005E-4</c:v>
                      </c:pt>
                      <c:pt idx="1877">
                        <c:v>-9.0410000000000004E-3</c:v>
                      </c:pt>
                      <c:pt idx="1878">
                        <c:v>-6.6759999999999996E-3</c:v>
                      </c:pt>
                      <c:pt idx="1879">
                        <c:v>-4.8240999999999996E-3</c:v>
                      </c:pt>
                      <c:pt idx="1880">
                        <c:v>-5.7886999999999999E-3</c:v>
                      </c:pt>
                      <c:pt idx="1881">
                        <c:v>-3.2372E-3</c:v>
                      </c:pt>
                      <c:pt idx="1882">
                        <c:v>-5.0270000000000002E-3</c:v>
                      </c:pt>
                      <c:pt idx="1883">
                        <c:v>-9.2288000000000005E-3</c:v>
                      </c:pt>
                      <c:pt idx="1884">
                        <c:v>-4.8240999999999996E-3</c:v>
                      </c:pt>
                      <c:pt idx="1885">
                        <c:v>-1.55566E-2</c:v>
                      </c:pt>
                      <c:pt idx="1886">
                        <c:v>-2.5376999999999999E-3</c:v>
                      </c:pt>
                      <c:pt idx="1887">
                        <c:v>-4.8240999999999996E-3</c:v>
                      </c:pt>
                      <c:pt idx="1888">
                        <c:v>-6.1171999999999997E-3</c:v>
                      </c:pt>
                      <c:pt idx="1889">
                        <c:v>-6.5653999999999999E-3</c:v>
                      </c:pt>
                      <c:pt idx="1890">
                        <c:v>-4.8240999999999996E-3</c:v>
                      </c:pt>
                      <c:pt idx="1891">
                        <c:v>-6.6623000000000003E-3</c:v>
                      </c:pt>
                      <c:pt idx="1892">
                        <c:v>-4.8437999999999997E-3</c:v>
                      </c:pt>
                      <c:pt idx="1893">
                        <c:v>3.0435000000000002E-3</c:v>
                      </c:pt>
                      <c:pt idx="1894">
                        <c:v>-2.4407999999999999E-3</c:v>
                      </c:pt>
                      <c:pt idx="1895">
                        <c:v>-4.1729999999999996E-3</c:v>
                      </c:pt>
                      <c:pt idx="1896">
                        <c:v>-7.1013999999999999E-3</c:v>
                      </c:pt>
                      <c:pt idx="1897">
                        <c:v>-7.2361999999999999E-3</c:v>
                      </c:pt>
                      <c:pt idx="1898">
                        <c:v>-2.4120999999999999E-3</c:v>
                      </c:pt>
                      <c:pt idx="1899">
                        <c:v>-5.5523999999999999E-3</c:v>
                      </c:pt>
                      <c:pt idx="1900">
                        <c:v>-1.0614000000000001E-3</c:v>
                      </c:pt>
                      <c:pt idx="1901">
                        <c:v>-4.8240999999999996E-3</c:v>
                      </c:pt>
                      <c:pt idx="1902">
                        <c:v>-2.5953E-3</c:v>
                      </c:pt>
                      <c:pt idx="1903">
                        <c:v>-6.4351E-3</c:v>
                      </c:pt>
                      <c:pt idx="1904">
                        <c:v>-2.8557000000000001E-3</c:v>
                      </c:pt>
                      <c:pt idx="1905">
                        <c:v>-6.8742999999999999E-3</c:v>
                      </c:pt>
                      <c:pt idx="1906">
                        <c:v>-4.8240999999999996E-3</c:v>
                      </c:pt>
                      <c:pt idx="1907">
                        <c:v>-5.7067999999999997E-3</c:v>
                      </c:pt>
                      <c:pt idx="1908">
                        <c:v>-5.4221E-3</c:v>
                      </c:pt>
                      <c:pt idx="1909">
                        <c:v>-6.6667999999999996E-3</c:v>
                      </c:pt>
                      <c:pt idx="1910">
                        <c:v>-1.7367999999999999E-3</c:v>
                      </c:pt>
                      <c:pt idx="1911">
                        <c:v>-2.4120999999999999E-3</c:v>
                      </c:pt>
                      <c:pt idx="1912">
                        <c:v>-7.9886000000000002E-3</c:v>
                      </c:pt>
                      <c:pt idx="1913">
                        <c:v>-3.0344999999999999E-3</c:v>
                      </c:pt>
                      <c:pt idx="1914">
                        <c:v>-7.6509999999999998E-3</c:v>
                      </c:pt>
                      <c:pt idx="1915">
                        <c:v>-4.4863999999999998E-3</c:v>
                      </c:pt>
                      <c:pt idx="1916">
                        <c:v>-3.1646999999999999E-3</c:v>
                      </c:pt>
                      <c:pt idx="1917">
                        <c:v>-6.9756000000000002E-3</c:v>
                      </c:pt>
                      <c:pt idx="1918">
                        <c:v>-5.3162000000000001E-3</c:v>
                      </c:pt>
                      <c:pt idx="1919">
                        <c:v>-1.2976999999999999E-3</c:v>
                      </c:pt>
                      <c:pt idx="1920">
                        <c:v>-7.9115999999999995E-3</c:v>
                      </c:pt>
                      <c:pt idx="1921">
                        <c:v>-4.718E-3</c:v>
                      </c:pt>
                      <c:pt idx="1922">
                        <c:v>-4.8240999999999996E-3</c:v>
                      </c:pt>
                      <c:pt idx="1923">
                        <c:v>-3.6324999999999999E-3</c:v>
                      </c:pt>
                      <c:pt idx="1924">
                        <c:v>-6.0204999999999998E-3</c:v>
                      </c:pt>
                      <c:pt idx="1925">
                        <c:v>-2.4361999999999999E-3</c:v>
                      </c:pt>
                      <c:pt idx="1926">
                        <c:v>1.738E-4</c:v>
                      </c:pt>
                      <c:pt idx="1927">
                        <c:v>-2.2864999999999999E-3</c:v>
                      </c:pt>
                      <c:pt idx="1928">
                        <c:v>-2.4120999999999999E-3</c:v>
                      </c:pt>
                      <c:pt idx="1929">
                        <c:v>-2.6148E-3</c:v>
                      </c:pt>
                      <c:pt idx="1930">
                        <c:v>-1.4473999999999999E-3</c:v>
                      </c:pt>
                      <c:pt idx="1931">
                        <c:v>-3.4781E-3</c:v>
                      </c:pt>
                      <c:pt idx="1932">
                        <c:v>-1.9683000000000001E-3</c:v>
                      </c:pt>
                      <c:pt idx="1933">
                        <c:v>-5.0026999999999997E-3</c:v>
                      </c:pt>
                      <c:pt idx="1934">
                        <c:v>-5.6344000000000003E-3</c:v>
                      </c:pt>
                      <c:pt idx="1935">
                        <c:v>-8.3452000000000005E-3</c:v>
                      </c:pt>
                      <c:pt idx="1936">
                        <c:v>-7.4491000000000002E-3</c:v>
                      </c:pt>
                      <c:pt idx="1937">
                        <c:v>-5.3356999999999996E-3</c:v>
                      </c:pt>
                      <c:pt idx="1938">
                        <c:v>-3.2902000000000001E-3</c:v>
                      </c:pt>
                      <c:pt idx="1939">
                        <c:v>-1.5004E-3</c:v>
                      </c:pt>
                      <c:pt idx="1940">
                        <c:v>-6.9468999999999998E-3</c:v>
                      </c:pt>
                      <c:pt idx="1941">
                        <c:v>-4.1580999999999996E-3</c:v>
                      </c:pt>
                      <c:pt idx="1942">
                        <c:v>-9.1943000000000007E-3</c:v>
                      </c:pt>
                      <c:pt idx="1943">
                        <c:v>-2.5033E-3</c:v>
                      </c:pt>
                      <c:pt idx="1944">
                        <c:v>-5.2483E-3</c:v>
                      </c:pt>
                      <c:pt idx="1945">
                        <c:v>-5.6445000000000002E-3</c:v>
                      </c:pt>
                      <c:pt idx="1946">
                        <c:v>-9.3012000000000008E-3</c:v>
                      </c:pt>
                      <c:pt idx="1947">
                        <c:v>-2.0475E-2</c:v>
                      </c:pt>
                      <c:pt idx="1948">
                        <c:v>-2.5469999999999998E-3</c:v>
                      </c:pt>
                      <c:pt idx="1949">
                        <c:v>-5.7990000000000003E-3</c:v>
                      </c:pt>
                      <c:pt idx="1950">
                        <c:v>-6.1263999999999997E-3</c:v>
                      </c:pt>
                      <c:pt idx="1951">
                        <c:v>-4.8240999999999996E-3</c:v>
                      </c:pt>
                      <c:pt idx="1952">
                        <c:v>-6.9477999999999996E-3</c:v>
                      </c:pt>
                      <c:pt idx="1953">
                        <c:v>-7.8008000000000001E-3</c:v>
                      </c:pt>
                      <c:pt idx="1954">
                        <c:v>-4.8623E-3</c:v>
                      </c:pt>
                      <c:pt idx="1955">
                        <c:v>-6.6334000000000002E-3</c:v>
                      </c:pt>
                      <c:pt idx="1956">
                        <c:v>-4.7850999999999996E-3</c:v>
                      </c:pt>
                      <c:pt idx="1957">
                        <c:v>-4.1822999999999999E-3</c:v>
                      </c:pt>
                      <c:pt idx="1958">
                        <c:v>-2.5282999999999998E-3</c:v>
                      </c:pt>
                      <c:pt idx="1959">
                        <c:v>-6.7105999999999997E-3</c:v>
                      </c:pt>
                      <c:pt idx="1960">
                        <c:v>-7.1393999999999997E-3</c:v>
                      </c:pt>
                      <c:pt idx="1961">
                        <c:v>-3.1310999999999999E-3</c:v>
                      </c:pt>
                      <c:pt idx="1962">
                        <c:v>-5.0948E-3</c:v>
                      </c:pt>
                      <c:pt idx="1963">
                        <c:v>-2.4120999999999999E-3</c:v>
                      </c:pt>
                      <c:pt idx="1964">
                        <c:v>-2.5860000000000002E-3</c:v>
                      </c:pt>
                      <c:pt idx="1965">
                        <c:v>-7.963E-4</c:v>
                      </c:pt>
                      <c:pt idx="1966">
                        <c:v>-5.3924999999999997E-3</c:v>
                      </c:pt>
                      <c:pt idx="1967">
                        <c:v>-3.1543999999999999E-3</c:v>
                      </c:pt>
                      <c:pt idx="1968">
                        <c:v>-8.6435999999999995E-3</c:v>
                      </c:pt>
                      <c:pt idx="1969">
                        <c:v>-3.9506000000000003E-3</c:v>
                      </c:pt>
                      <c:pt idx="1970">
                        <c:v>-8.1524000000000006E-3</c:v>
                      </c:pt>
                      <c:pt idx="1971">
                        <c:v>-9.0603999999999997E-3</c:v>
                      </c:pt>
                      <c:pt idx="1972">
                        <c:v>-6.9078000000000004E-3</c:v>
                      </c:pt>
                      <c:pt idx="1973">
                        <c:v>-3.8733999999999999E-3</c:v>
                      </c:pt>
                      <c:pt idx="1974">
                        <c:v>-3.2510999999999998E-3</c:v>
                      </c:pt>
                      <c:pt idx="1975">
                        <c:v>-2.1670000000000001E-4</c:v>
                      </c:pt>
                      <c:pt idx="1976">
                        <c:v>-2.4120999999999999E-3</c:v>
                      </c:pt>
                      <c:pt idx="1977">
                        <c:v>-7.9077999999999996E-3</c:v>
                      </c:pt>
                      <c:pt idx="1978">
                        <c:v>-2.0438000000000001E-2</c:v>
                      </c:pt>
                      <c:pt idx="1979">
                        <c:v>-9.2297000000000004E-3</c:v>
                      </c:pt>
                      <c:pt idx="1980">
                        <c:v>-1.0130999999999999E-2</c:v>
                      </c:pt>
                      <c:pt idx="1981">
                        <c:v>-4.8240999999999996E-3</c:v>
                      </c:pt>
                      <c:pt idx="1982">
                        <c:v>-3.0967E-3</c:v>
                      </c:pt>
                      <c:pt idx="1983">
                        <c:v>-4.8240999999999996E-3</c:v>
                      </c:pt>
                      <c:pt idx="1984">
                        <c:v>-4.8240999999999996E-3</c:v>
                      </c:pt>
                      <c:pt idx="1985">
                        <c:v>-2.4120999999999999E-3</c:v>
                      </c:pt>
                      <c:pt idx="1986">
                        <c:v>-6.0213999999999997E-3</c:v>
                      </c:pt>
                      <c:pt idx="1987">
                        <c:v>-4.8240999999999996E-3</c:v>
                      </c:pt>
                      <c:pt idx="1988">
                        <c:v>-7.2361999999999999E-3</c:v>
                      </c:pt>
                      <c:pt idx="1989">
                        <c:v>-7.1291000000000002E-3</c:v>
                      </c:pt>
                      <c:pt idx="1990">
                        <c:v>-2.9423000000000001E-3</c:v>
                      </c:pt>
                      <c:pt idx="1991">
                        <c:v>-7.0518999999999998E-3</c:v>
                      </c:pt>
                      <c:pt idx="1992">
                        <c:v>-6.5217000000000001E-3</c:v>
                      </c:pt>
                      <c:pt idx="1993">
                        <c:v>7.2066999999999999E-3</c:v>
                      </c:pt>
                      <c:pt idx="1994">
                        <c:v>-2.8649999999999999E-3</c:v>
                      </c:pt>
                      <c:pt idx="1995">
                        <c:v>-3.3869999999999999E-4</c:v>
                      </c:pt>
                      <c:pt idx="1996">
                        <c:v>-5.6157999999999998E-3</c:v>
                      </c:pt>
                      <c:pt idx="1997">
                        <c:v>-3.4101000000000001E-3</c:v>
                      </c:pt>
                      <c:pt idx="1998">
                        <c:v>-9.8665999999999997E-3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4F2A-4B25-AD18-B97C439CA655}"/>
                  </c:ext>
                </c:extLst>
              </c15:ser>
            </c15:filteredScatterSeries>
          </c:ext>
        </c:extLst>
      </c:scatterChart>
      <c:valAx>
        <c:axId val="7528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4191"/>
        <c:crosses val="autoZero"/>
        <c:crossBetween val="midCat"/>
      </c:valAx>
      <c:valAx>
        <c:axId val="7528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65004374453202"/>
          <c:y val="4.4003353747448237E-3"/>
          <c:w val="0.25869605324533373"/>
          <c:h val="0.695600907124609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(10 mag) (20T) S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Data!$D$3:$D$2001</c:f>
              <c:numCache>
                <c:formatCode>0.00E+00</c:formatCode>
                <c:ptCount val="1999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  <c:extLst xmlns:c15="http://schemas.microsoft.com/office/drawing/2012/chart"/>
            </c:numRef>
          </c:xVal>
          <c:yVal>
            <c:numRef>
              <c:f>Data!$E$3:$E$2001</c:f>
              <c:numCache>
                <c:formatCode>0.00E+00</c:formatCode>
                <c:ptCount val="1999"/>
                <c:pt idx="0">
                  <c:v>-5.836E-3</c:v>
                </c:pt>
                <c:pt idx="1">
                  <c:v>-8.2990000000000008E-3</c:v>
                </c:pt>
                <c:pt idx="2">
                  <c:v>-5.705E-3</c:v>
                </c:pt>
                <c:pt idx="3">
                  <c:v>1.2310000000000001E-3</c:v>
                </c:pt>
                <c:pt idx="4">
                  <c:v>-5.7710000000000001E-3</c:v>
                </c:pt>
                <c:pt idx="5">
                  <c:v>-4.0200000000000001E-3</c:v>
                </c:pt>
                <c:pt idx="6">
                  <c:v>-4.0200000000000001E-3</c:v>
                </c:pt>
                <c:pt idx="7">
                  <c:v>-6.2259999999999998E-3</c:v>
                </c:pt>
                <c:pt idx="8">
                  <c:v>-2.333E-3</c:v>
                </c:pt>
                <c:pt idx="9">
                  <c:v>-3.1779999999999998E-3</c:v>
                </c:pt>
                <c:pt idx="10">
                  <c:v>-6.7409999999999996E-3</c:v>
                </c:pt>
                <c:pt idx="11">
                  <c:v>-4.2820000000000002E-3</c:v>
                </c:pt>
                <c:pt idx="12">
                  <c:v>-4.0200000000000001E-3</c:v>
                </c:pt>
                <c:pt idx="13">
                  <c:v>-5.1240000000000001E-3</c:v>
                </c:pt>
                <c:pt idx="14">
                  <c:v>3.9430000000000003E-3</c:v>
                </c:pt>
                <c:pt idx="15">
                  <c:v>-4.0200000000000001E-3</c:v>
                </c:pt>
                <c:pt idx="16">
                  <c:v>-6.0299999999999998E-3</c:v>
                </c:pt>
                <c:pt idx="17">
                  <c:v>-9.7000000000000005E-4</c:v>
                </c:pt>
                <c:pt idx="18">
                  <c:v>-4.5409999999999999E-3</c:v>
                </c:pt>
                <c:pt idx="19">
                  <c:v>-4.0200000000000001E-3</c:v>
                </c:pt>
                <c:pt idx="20">
                  <c:v>-3.5040000000000002E-3</c:v>
                </c:pt>
                <c:pt idx="21">
                  <c:v>-3.1640000000000001E-3</c:v>
                </c:pt>
                <c:pt idx="22">
                  <c:v>-3.5630000000000002E-3</c:v>
                </c:pt>
                <c:pt idx="23">
                  <c:v>-6.0299999999999998E-3</c:v>
                </c:pt>
                <c:pt idx="24">
                  <c:v>-4.6010000000000001E-3</c:v>
                </c:pt>
                <c:pt idx="25">
                  <c:v>-4.3969999999999999E-3</c:v>
                </c:pt>
                <c:pt idx="26">
                  <c:v>-3.9199999999999999E-4</c:v>
                </c:pt>
                <c:pt idx="27">
                  <c:v>-2.1359999999999999E-3</c:v>
                </c:pt>
                <c:pt idx="28">
                  <c:v>-2.0100000000000001E-3</c:v>
                </c:pt>
                <c:pt idx="29">
                  <c:v>-4.3369999999999997E-3</c:v>
                </c:pt>
                <c:pt idx="30">
                  <c:v>-2.3379999999999998E-3</c:v>
                </c:pt>
                <c:pt idx="31">
                  <c:v>-1.8766000000000001E-2</c:v>
                </c:pt>
                <c:pt idx="32">
                  <c:v>1.892E-3</c:v>
                </c:pt>
                <c:pt idx="33">
                  <c:v>-2.7920000000000002E-3</c:v>
                </c:pt>
                <c:pt idx="34">
                  <c:v>-2.274E-3</c:v>
                </c:pt>
                <c:pt idx="35">
                  <c:v>-3.7650000000000001E-3</c:v>
                </c:pt>
                <c:pt idx="36">
                  <c:v>-5.2570000000000004E-3</c:v>
                </c:pt>
                <c:pt idx="37">
                  <c:v>-5.3119999999999999E-3</c:v>
                </c:pt>
                <c:pt idx="38">
                  <c:v>-1.8109999999999999E-3</c:v>
                </c:pt>
                <c:pt idx="39">
                  <c:v>-2.6489999999999999E-3</c:v>
                </c:pt>
                <c:pt idx="40">
                  <c:v>-2.3440000000000002E-3</c:v>
                </c:pt>
                <c:pt idx="41">
                  <c:v>-6.0299999999999998E-3</c:v>
                </c:pt>
                <c:pt idx="42">
                  <c:v>-4.2900000000000004E-3</c:v>
                </c:pt>
                <c:pt idx="43">
                  <c:v>-2.777E-3</c:v>
                </c:pt>
                <c:pt idx="44">
                  <c:v>-5.6189999999999999E-3</c:v>
                </c:pt>
                <c:pt idx="45">
                  <c:v>-6.2729999999999999E-3</c:v>
                </c:pt>
                <c:pt idx="46">
                  <c:v>-5.96E-3</c:v>
                </c:pt>
                <c:pt idx="47">
                  <c:v>-2.9060000000000002E-3</c:v>
                </c:pt>
                <c:pt idx="48">
                  <c:v>-4.0200000000000001E-3</c:v>
                </c:pt>
                <c:pt idx="49">
                  <c:v>-3.5850000000000001E-3</c:v>
                </c:pt>
                <c:pt idx="50">
                  <c:v>-6.0109999999999999E-3</c:v>
                </c:pt>
                <c:pt idx="51">
                  <c:v>-4.0200000000000001E-3</c:v>
                </c:pt>
                <c:pt idx="52">
                  <c:v>-6.0299999999999998E-3</c:v>
                </c:pt>
                <c:pt idx="53">
                  <c:v>-4.4809999999999997E-3</c:v>
                </c:pt>
                <c:pt idx="54">
                  <c:v>-2.32E-4</c:v>
                </c:pt>
                <c:pt idx="55">
                  <c:v>-1.6344000000000001E-2</c:v>
                </c:pt>
                <c:pt idx="56">
                  <c:v>-4.9350000000000002E-3</c:v>
                </c:pt>
                <c:pt idx="57">
                  <c:v>-2.4060000000000002E-3</c:v>
                </c:pt>
                <c:pt idx="58">
                  <c:v>-2.2896E-2</c:v>
                </c:pt>
                <c:pt idx="59">
                  <c:v>-3.3790000000000001E-3</c:v>
                </c:pt>
                <c:pt idx="60">
                  <c:v>2.2420000000000001E-3</c:v>
                </c:pt>
                <c:pt idx="61">
                  <c:v>-5.6979999999999999E-3</c:v>
                </c:pt>
                <c:pt idx="62">
                  <c:v>-4.2069999999999998E-3</c:v>
                </c:pt>
                <c:pt idx="63">
                  <c:v>-2.0100000000000001E-3</c:v>
                </c:pt>
                <c:pt idx="64">
                  <c:v>-5.2440000000000004E-3</c:v>
                </c:pt>
                <c:pt idx="65">
                  <c:v>-5.7629999999999999E-3</c:v>
                </c:pt>
                <c:pt idx="66">
                  <c:v>-6.0299999999999998E-3</c:v>
                </c:pt>
                <c:pt idx="67">
                  <c:v>-5.2599999999999999E-3</c:v>
                </c:pt>
                <c:pt idx="68">
                  <c:v>-2.7320000000000001E-3</c:v>
                </c:pt>
                <c:pt idx="69">
                  <c:v>-3.8170000000000001E-3</c:v>
                </c:pt>
                <c:pt idx="70">
                  <c:v>-2.3259999999999999E-3</c:v>
                </c:pt>
                <c:pt idx="71">
                  <c:v>-2.8440000000000002E-3</c:v>
                </c:pt>
                <c:pt idx="72">
                  <c:v>-4.0200000000000001E-3</c:v>
                </c:pt>
                <c:pt idx="73">
                  <c:v>-2.1489999999999999E-3</c:v>
                </c:pt>
                <c:pt idx="74">
                  <c:v>-1.0161E-2</c:v>
                </c:pt>
                <c:pt idx="75">
                  <c:v>-5.1320000000000003E-3</c:v>
                </c:pt>
                <c:pt idx="76">
                  <c:v>-4.6129999999999999E-3</c:v>
                </c:pt>
                <c:pt idx="77">
                  <c:v>-6.0299999999999998E-3</c:v>
                </c:pt>
                <c:pt idx="78">
                  <c:v>2.2439999999999999E-3</c:v>
                </c:pt>
                <c:pt idx="79">
                  <c:v>-2.9729999999999999E-3</c:v>
                </c:pt>
                <c:pt idx="80">
                  <c:v>-4.0200000000000001E-3</c:v>
                </c:pt>
                <c:pt idx="81">
                  <c:v>-4.0200000000000001E-3</c:v>
                </c:pt>
                <c:pt idx="82">
                  <c:v>-5.522E-3</c:v>
                </c:pt>
                <c:pt idx="83">
                  <c:v>-5.0470000000000003E-3</c:v>
                </c:pt>
                <c:pt idx="84">
                  <c:v>-3.5560000000000001E-3</c:v>
                </c:pt>
                <c:pt idx="85">
                  <c:v>-4.0740000000000004E-3</c:v>
                </c:pt>
                <c:pt idx="86">
                  <c:v>-4.5929999999999999E-3</c:v>
                </c:pt>
                <c:pt idx="87">
                  <c:v>-5.2839999999999996E-3</c:v>
                </c:pt>
                <c:pt idx="88">
                  <c:v>-1.6000000000000001E-3</c:v>
                </c:pt>
                <c:pt idx="89">
                  <c:v>-3.5599999999999998E-4</c:v>
                </c:pt>
                <c:pt idx="90">
                  <c:v>-4.7559999999999998E-3</c:v>
                </c:pt>
                <c:pt idx="91">
                  <c:v>-6.0299999999999998E-3</c:v>
                </c:pt>
                <c:pt idx="92">
                  <c:v>-5.6940000000000003E-3</c:v>
                </c:pt>
                <c:pt idx="93">
                  <c:v>-3.8370000000000001E-3</c:v>
                </c:pt>
                <c:pt idx="94">
                  <c:v>-2.712E-3</c:v>
                </c:pt>
                <c:pt idx="95">
                  <c:v>-3.2299999999999998E-3</c:v>
                </c:pt>
                <c:pt idx="96">
                  <c:v>-3.7490000000000002E-3</c:v>
                </c:pt>
                <c:pt idx="97">
                  <c:v>-7.7929999999999996E-3</c:v>
                </c:pt>
                <c:pt idx="98">
                  <c:v>-1.5319999999999999E-3</c:v>
                </c:pt>
                <c:pt idx="99">
                  <c:v>-3.2950000000000002E-3</c:v>
                </c:pt>
                <c:pt idx="100">
                  <c:v>-4.0200000000000001E-3</c:v>
                </c:pt>
                <c:pt idx="101">
                  <c:v>-1.387E-3</c:v>
                </c:pt>
                <c:pt idx="102">
                  <c:v>-4.8500000000000001E-3</c:v>
                </c:pt>
                <c:pt idx="103">
                  <c:v>-6.0299999999999998E-3</c:v>
                </c:pt>
                <c:pt idx="104">
                  <c:v>-4.163E-3</c:v>
                </c:pt>
                <c:pt idx="105">
                  <c:v>-4.0200000000000001E-3</c:v>
                </c:pt>
                <c:pt idx="106">
                  <c:v>-5.1359999999999999E-3</c:v>
                </c:pt>
                <c:pt idx="107">
                  <c:v>-3.2039999999999998E-3</c:v>
                </c:pt>
                <c:pt idx="108">
                  <c:v>-1.9319999999999999E-3</c:v>
                </c:pt>
                <c:pt idx="109">
                  <c:v>-7.1599999999999997E-3</c:v>
                </c:pt>
                <c:pt idx="110">
                  <c:v>-6.1219999999999998E-3</c:v>
                </c:pt>
                <c:pt idx="111">
                  <c:v>-6.0299999999999998E-3</c:v>
                </c:pt>
                <c:pt idx="112">
                  <c:v>-6.0439999999999999E-3</c:v>
                </c:pt>
                <c:pt idx="113">
                  <c:v>-4.516E-3</c:v>
                </c:pt>
                <c:pt idx="114">
                  <c:v>-9.1399999999999999E-4</c:v>
                </c:pt>
                <c:pt idx="115">
                  <c:v>-4.6259999999999999E-3</c:v>
                </c:pt>
                <c:pt idx="116">
                  <c:v>-4.0699999999999998E-3</c:v>
                </c:pt>
                <c:pt idx="117">
                  <c:v>-3.1480000000000002E-3</c:v>
                </c:pt>
                <c:pt idx="118">
                  <c:v>-4.9430000000000003E-3</c:v>
                </c:pt>
                <c:pt idx="119">
                  <c:v>-4.0200000000000001E-3</c:v>
                </c:pt>
                <c:pt idx="120">
                  <c:v>-5.9150000000000001E-3</c:v>
                </c:pt>
                <c:pt idx="121">
                  <c:v>-2.7529999999999998E-3</c:v>
                </c:pt>
                <c:pt idx="122">
                  <c:v>-8.6280000000000003E-3</c:v>
                </c:pt>
                <c:pt idx="123">
                  <c:v>-4.6990000000000001E-3</c:v>
                </c:pt>
                <c:pt idx="124">
                  <c:v>-4.0200000000000001E-3</c:v>
                </c:pt>
                <c:pt idx="125">
                  <c:v>-8.2059999999999998E-3</c:v>
                </c:pt>
                <c:pt idx="126">
                  <c:v>-4.0200000000000001E-3</c:v>
                </c:pt>
                <c:pt idx="127">
                  <c:v>-2.836E-3</c:v>
                </c:pt>
                <c:pt idx="128">
                  <c:v>-6.0299999999999998E-3</c:v>
                </c:pt>
                <c:pt idx="129">
                  <c:v>-5.2680000000000001E-3</c:v>
                </c:pt>
                <c:pt idx="130">
                  <c:v>-4.0200000000000001E-3</c:v>
                </c:pt>
                <c:pt idx="131">
                  <c:v>-6.0299999999999998E-3</c:v>
                </c:pt>
                <c:pt idx="132">
                  <c:v>-6.1600000000000001E-4</c:v>
                </c:pt>
                <c:pt idx="133">
                  <c:v>-1.653E-3</c:v>
                </c:pt>
                <c:pt idx="134">
                  <c:v>-5.365E-3</c:v>
                </c:pt>
                <c:pt idx="135">
                  <c:v>-1.4907999999999999E-2</c:v>
                </c:pt>
                <c:pt idx="136">
                  <c:v>-6.2529999999999999E-3</c:v>
                </c:pt>
                <c:pt idx="137">
                  <c:v>-1.0711999999999999E-2</c:v>
                </c:pt>
                <c:pt idx="138">
                  <c:v>-8.0400000000000003E-3</c:v>
                </c:pt>
                <c:pt idx="139">
                  <c:v>-4.0200000000000001E-3</c:v>
                </c:pt>
                <c:pt idx="140">
                  <c:v>-4.457E-3</c:v>
                </c:pt>
                <c:pt idx="141">
                  <c:v>-5.0749999999999997E-3</c:v>
                </c:pt>
                <c:pt idx="142">
                  <c:v>-3.3479999999999998E-3</c:v>
                </c:pt>
                <c:pt idx="143">
                  <c:v>-4.0200000000000001E-3</c:v>
                </c:pt>
                <c:pt idx="144">
                  <c:v>-4.0200000000000001E-3</c:v>
                </c:pt>
                <c:pt idx="145">
                  <c:v>-5.0390000000000001E-3</c:v>
                </c:pt>
                <c:pt idx="146">
                  <c:v>-2.4819999999999998E-3</c:v>
                </c:pt>
                <c:pt idx="147">
                  <c:v>-5.8440000000000002E-3</c:v>
                </c:pt>
                <c:pt idx="148">
                  <c:v>-7.4749999999999999E-3</c:v>
                </c:pt>
                <c:pt idx="149">
                  <c:v>-4.7889999999999999E-3</c:v>
                </c:pt>
                <c:pt idx="150">
                  <c:v>-5.6220000000000003E-3</c:v>
                </c:pt>
                <c:pt idx="151">
                  <c:v>-3.9090000000000001E-3</c:v>
                </c:pt>
                <c:pt idx="152">
                  <c:v>-3.3909999999999999E-3</c:v>
                </c:pt>
                <c:pt idx="153">
                  <c:v>-6.0299999999999998E-3</c:v>
                </c:pt>
                <c:pt idx="154">
                  <c:v>-2.0100000000000001E-3</c:v>
                </c:pt>
                <c:pt idx="155">
                  <c:v>-5.855E-3</c:v>
                </c:pt>
                <c:pt idx="156">
                  <c:v>-4.0200000000000001E-3</c:v>
                </c:pt>
                <c:pt idx="157">
                  <c:v>-4.8180000000000002E-3</c:v>
                </c:pt>
                <c:pt idx="158">
                  <c:v>-3.741E-3</c:v>
                </c:pt>
                <c:pt idx="159">
                  <c:v>-4.0200000000000001E-3</c:v>
                </c:pt>
                <c:pt idx="160">
                  <c:v>-5.0429999999999997E-3</c:v>
                </c:pt>
                <c:pt idx="161">
                  <c:v>-4.9430000000000003E-3</c:v>
                </c:pt>
                <c:pt idx="162">
                  <c:v>-4.0200000000000001E-3</c:v>
                </c:pt>
                <c:pt idx="163">
                  <c:v>-4.0200000000000001E-3</c:v>
                </c:pt>
                <c:pt idx="164">
                  <c:v>-4.0200000000000001E-3</c:v>
                </c:pt>
                <c:pt idx="165">
                  <c:v>-4.0200000000000001E-3</c:v>
                </c:pt>
                <c:pt idx="166">
                  <c:v>-4.5100000000000001E-4</c:v>
                </c:pt>
                <c:pt idx="167">
                  <c:v>-4.3880000000000004E-3</c:v>
                </c:pt>
                <c:pt idx="168">
                  <c:v>-5.143E-3</c:v>
                </c:pt>
                <c:pt idx="169">
                  <c:v>-3.4160000000000002E-3</c:v>
                </c:pt>
                <c:pt idx="170">
                  <c:v>-6.202E-3</c:v>
                </c:pt>
                <c:pt idx="171">
                  <c:v>-2.875E-3</c:v>
                </c:pt>
                <c:pt idx="172">
                  <c:v>-4.0200000000000001E-3</c:v>
                </c:pt>
                <c:pt idx="173">
                  <c:v>-4.5599999999999998E-3</c:v>
                </c:pt>
                <c:pt idx="174">
                  <c:v>1.923E-3</c:v>
                </c:pt>
                <c:pt idx="175">
                  <c:v>-5.5110000000000003E-3</c:v>
                </c:pt>
                <c:pt idx="176">
                  <c:v>-2.0309999999999998E-3</c:v>
                </c:pt>
                <c:pt idx="177">
                  <c:v>-3.5439999999999998E-3</c:v>
                </c:pt>
                <c:pt idx="178">
                  <c:v>-4.1050000000000001E-3</c:v>
                </c:pt>
                <c:pt idx="179">
                  <c:v>-4.0200000000000001E-3</c:v>
                </c:pt>
                <c:pt idx="180">
                  <c:v>-4.0200000000000001E-3</c:v>
                </c:pt>
                <c:pt idx="181">
                  <c:v>-2.0100000000000001E-3</c:v>
                </c:pt>
                <c:pt idx="182">
                  <c:v>-4.2339999999999999E-3</c:v>
                </c:pt>
                <c:pt idx="183">
                  <c:v>-3.3939999999999999E-3</c:v>
                </c:pt>
                <c:pt idx="184">
                  <c:v>-2.2880000000000001E-3</c:v>
                </c:pt>
                <c:pt idx="185">
                  <c:v>-2.9780000000000002E-3</c:v>
                </c:pt>
                <c:pt idx="186">
                  <c:v>-2.3530000000000001E-3</c:v>
                </c:pt>
                <c:pt idx="187">
                  <c:v>-2.0100000000000001E-3</c:v>
                </c:pt>
                <c:pt idx="188">
                  <c:v>-4.8219999999999999E-3</c:v>
                </c:pt>
                <c:pt idx="189">
                  <c:v>-4.0200000000000001E-3</c:v>
                </c:pt>
                <c:pt idx="190">
                  <c:v>-4.0200000000000001E-3</c:v>
                </c:pt>
                <c:pt idx="191">
                  <c:v>-6.0299999999999998E-3</c:v>
                </c:pt>
                <c:pt idx="192">
                  <c:v>-4.7569999999999999E-3</c:v>
                </c:pt>
                <c:pt idx="193">
                  <c:v>-5.8120000000000003E-3</c:v>
                </c:pt>
                <c:pt idx="194">
                  <c:v>-5.7299999999999999E-3</c:v>
                </c:pt>
                <c:pt idx="195">
                  <c:v>-4.4660000000000004E-3</c:v>
                </c:pt>
                <c:pt idx="196">
                  <c:v>-3.356E-3</c:v>
                </c:pt>
                <c:pt idx="197">
                  <c:v>-2.3180000000000002E-3</c:v>
                </c:pt>
                <c:pt idx="198">
                  <c:v>-6.0299999999999998E-3</c:v>
                </c:pt>
                <c:pt idx="199">
                  <c:v>-2.6489999999999999E-3</c:v>
                </c:pt>
                <c:pt idx="200">
                  <c:v>-5.4219999999999997E-3</c:v>
                </c:pt>
                <c:pt idx="201">
                  <c:v>3.6610000000000002E-3</c:v>
                </c:pt>
                <c:pt idx="202">
                  <c:v>-4.5830000000000003E-3</c:v>
                </c:pt>
                <c:pt idx="203">
                  <c:v>-7.0930000000000003E-3</c:v>
                </c:pt>
                <c:pt idx="204">
                  <c:v>-5.4860000000000004E-3</c:v>
                </c:pt>
                <c:pt idx="205">
                  <c:v>-4.0200000000000001E-3</c:v>
                </c:pt>
                <c:pt idx="206">
                  <c:v>-2.503E-3</c:v>
                </c:pt>
                <c:pt idx="207">
                  <c:v>-6.0299999999999998E-3</c:v>
                </c:pt>
                <c:pt idx="208">
                  <c:v>-4.4999999999999997E-3</c:v>
                </c:pt>
                <c:pt idx="209">
                  <c:v>-4.0200000000000001E-3</c:v>
                </c:pt>
                <c:pt idx="210">
                  <c:v>-2.0100000000000001E-3</c:v>
                </c:pt>
                <c:pt idx="211">
                  <c:v>-2.0100000000000001E-3</c:v>
                </c:pt>
                <c:pt idx="212">
                  <c:v>-5.548E-3</c:v>
                </c:pt>
                <c:pt idx="213">
                  <c:v>-6.2370000000000004E-3</c:v>
                </c:pt>
                <c:pt idx="214">
                  <c:v>-4.0200000000000001E-3</c:v>
                </c:pt>
                <c:pt idx="215">
                  <c:v>-4.0200000000000001E-3</c:v>
                </c:pt>
                <c:pt idx="216">
                  <c:v>-4.0200000000000001E-3</c:v>
                </c:pt>
                <c:pt idx="217">
                  <c:v>-6.0299999999999998E-3</c:v>
                </c:pt>
                <c:pt idx="218">
                  <c:v>-2.6480000000000002E-3</c:v>
                </c:pt>
                <c:pt idx="219">
                  <c:v>-5.2249999999999996E-3</c:v>
                </c:pt>
                <c:pt idx="220">
                  <c:v>-4.3070000000000001E-3</c:v>
                </c:pt>
                <c:pt idx="221">
                  <c:v>1.3140000000000001E-3</c:v>
                </c:pt>
                <c:pt idx="222">
                  <c:v>-4.7710000000000001E-3</c:v>
                </c:pt>
                <c:pt idx="223">
                  <c:v>-1.482E-3</c:v>
                </c:pt>
                <c:pt idx="224">
                  <c:v>-2.4550000000000002E-3</c:v>
                </c:pt>
                <c:pt idx="225">
                  <c:v>-5.7340000000000004E-3</c:v>
                </c:pt>
                <c:pt idx="226">
                  <c:v>-8.8009999999999998E-3</c:v>
                </c:pt>
                <c:pt idx="227">
                  <c:v>-5.3540000000000003E-3</c:v>
                </c:pt>
                <c:pt idx="228">
                  <c:v>-6.1879999999999999E-3</c:v>
                </c:pt>
                <c:pt idx="229">
                  <c:v>-4.0200000000000001E-3</c:v>
                </c:pt>
                <c:pt idx="230">
                  <c:v>-4.8989999999999997E-3</c:v>
                </c:pt>
                <c:pt idx="231">
                  <c:v>-4.0200000000000001E-3</c:v>
                </c:pt>
                <c:pt idx="232">
                  <c:v>-3.552E-3</c:v>
                </c:pt>
                <c:pt idx="233">
                  <c:v>-4.0200000000000001E-3</c:v>
                </c:pt>
                <c:pt idx="234">
                  <c:v>-4.9639999999999997E-3</c:v>
                </c:pt>
                <c:pt idx="235">
                  <c:v>-5.2979999999999998E-3</c:v>
                </c:pt>
                <c:pt idx="236">
                  <c:v>-3.8730000000000001E-3</c:v>
                </c:pt>
                <c:pt idx="237">
                  <c:v>-2.0100000000000001E-3</c:v>
                </c:pt>
                <c:pt idx="238">
                  <c:v>-1.2031999999999999E-2</c:v>
                </c:pt>
                <c:pt idx="239">
                  <c:v>-4.5040000000000002E-3</c:v>
                </c:pt>
                <c:pt idx="240">
                  <c:v>-6.0299999999999998E-3</c:v>
                </c:pt>
                <c:pt idx="241">
                  <c:v>-4.5739999999999999E-3</c:v>
                </c:pt>
                <c:pt idx="242">
                  <c:v>-4.0200000000000001E-3</c:v>
                </c:pt>
                <c:pt idx="243">
                  <c:v>-4.0200000000000001E-3</c:v>
                </c:pt>
                <c:pt idx="244">
                  <c:v>-4.1190000000000003E-3</c:v>
                </c:pt>
                <c:pt idx="245">
                  <c:v>-4.0200000000000001E-3</c:v>
                </c:pt>
                <c:pt idx="246">
                  <c:v>-4.8939999999999999E-3</c:v>
                </c:pt>
                <c:pt idx="247">
                  <c:v>-4.0200000000000001E-3</c:v>
                </c:pt>
                <c:pt idx="248">
                  <c:v>-4.0200000000000001E-3</c:v>
                </c:pt>
                <c:pt idx="249">
                  <c:v>-4.0200000000000001E-3</c:v>
                </c:pt>
                <c:pt idx="250">
                  <c:v>-5.2209999999999999E-3</c:v>
                </c:pt>
                <c:pt idx="251">
                  <c:v>-6.0299999999999998E-3</c:v>
                </c:pt>
                <c:pt idx="252">
                  <c:v>-3.7919999999999998E-3</c:v>
                </c:pt>
                <c:pt idx="253">
                  <c:v>-7.2940000000000001E-3</c:v>
                </c:pt>
                <c:pt idx="254">
                  <c:v>-4.5399999999999998E-3</c:v>
                </c:pt>
                <c:pt idx="255">
                  <c:v>-7.5880000000000001E-3</c:v>
                </c:pt>
                <c:pt idx="256">
                  <c:v>-7.7479999999999997E-3</c:v>
                </c:pt>
                <c:pt idx="257">
                  <c:v>-4.4079999999999996E-3</c:v>
                </c:pt>
                <c:pt idx="258">
                  <c:v>-5.3499999999999997E-3</c:v>
                </c:pt>
                <c:pt idx="259">
                  <c:v>-7.5550000000000001E-3</c:v>
                </c:pt>
                <c:pt idx="260">
                  <c:v>-4.3769999999999998E-3</c:v>
                </c:pt>
                <c:pt idx="261">
                  <c:v>-2.6259999999999999E-3</c:v>
                </c:pt>
                <c:pt idx="262">
                  <c:v>-8.0400000000000003E-3</c:v>
                </c:pt>
                <c:pt idx="263">
                  <c:v>-4.0200000000000001E-3</c:v>
                </c:pt>
                <c:pt idx="264">
                  <c:v>-4.4409999999999996E-3</c:v>
                </c:pt>
                <c:pt idx="265">
                  <c:v>-7.7790000000000003E-3</c:v>
                </c:pt>
                <c:pt idx="266">
                  <c:v>-7.4879999999999999E-3</c:v>
                </c:pt>
                <c:pt idx="267">
                  <c:v>-7.9070000000000008E-3</c:v>
                </c:pt>
                <c:pt idx="268">
                  <c:v>-2.4949999999999998E-3</c:v>
                </c:pt>
                <c:pt idx="269">
                  <c:v>-1.0059999999999999E-3</c:v>
                </c:pt>
                <c:pt idx="270">
                  <c:v>-3.5330000000000001E-3</c:v>
                </c:pt>
                <c:pt idx="271">
                  <c:v>-4.0819999999999997E-3</c:v>
                </c:pt>
                <c:pt idx="272">
                  <c:v>-2.921E-3</c:v>
                </c:pt>
                <c:pt idx="273">
                  <c:v>-3.078E-3</c:v>
                </c:pt>
                <c:pt idx="274">
                  <c:v>-2.4329999999999998E-3</c:v>
                </c:pt>
                <c:pt idx="275">
                  <c:v>-3.8200000000000002E-4</c:v>
                </c:pt>
                <c:pt idx="276">
                  <c:v>-5.2480000000000001E-3</c:v>
                </c:pt>
                <c:pt idx="277">
                  <c:v>-2.2650000000000001E-3</c:v>
                </c:pt>
                <c:pt idx="278">
                  <c:v>-1.6509999999999999E-3</c:v>
                </c:pt>
                <c:pt idx="279">
                  <c:v>-5.7099999999999998E-3</c:v>
                </c:pt>
                <c:pt idx="280">
                  <c:v>-2.663E-3</c:v>
                </c:pt>
                <c:pt idx="281">
                  <c:v>-3.2070000000000002E-3</c:v>
                </c:pt>
                <c:pt idx="282">
                  <c:v>-3.431E-3</c:v>
                </c:pt>
                <c:pt idx="283">
                  <c:v>-5.8060000000000004E-3</c:v>
                </c:pt>
                <c:pt idx="284">
                  <c:v>1.3979999999999999E-3</c:v>
                </c:pt>
                <c:pt idx="285">
                  <c:v>-4.2560000000000002E-3</c:v>
                </c:pt>
                <c:pt idx="286">
                  <c:v>-2.47E-3</c:v>
                </c:pt>
                <c:pt idx="287">
                  <c:v>-4.0200000000000001E-3</c:v>
                </c:pt>
                <c:pt idx="288">
                  <c:v>-6.0299999999999998E-3</c:v>
                </c:pt>
                <c:pt idx="289">
                  <c:v>-4.6610000000000002E-3</c:v>
                </c:pt>
                <c:pt idx="290">
                  <c:v>-1.66E-4</c:v>
                </c:pt>
                <c:pt idx="291">
                  <c:v>-4.0200000000000001E-3</c:v>
                </c:pt>
                <c:pt idx="292">
                  <c:v>-2.9336000000000001E-2</c:v>
                </c:pt>
                <c:pt idx="293">
                  <c:v>-3.2499999999999999E-3</c:v>
                </c:pt>
                <c:pt idx="294">
                  <c:v>-4.1209999999999997E-3</c:v>
                </c:pt>
                <c:pt idx="295">
                  <c:v>-4.8539999999999998E-3</c:v>
                </c:pt>
                <c:pt idx="296">
                  <c:v>-1.0740000000000001E-3</c:v>
                </c:pt>
                <c:pt idx="297">
                  <c:v>-1.111E-3</c:v>
                </c:pt>
                <c:pt idx="298">
                  <c:v>1.9729999999999999E-3</c:v>
                </c:pt>
                <c:pt idx="299">
                  <c:v>-4.8149999999999998E-3</c:v>
                </c:pt>
                <c:pt idx="300">
                  <c:v>-4.0099999999999997E-3</c:v>
                </c:pt>
                <c:pt idx="301">
                  <c:v>-3.529E-3</c:v>
                </c:pt>
                <c:pt idx="302">
                  <c:v>-2.0370000000000002E-3</c:v>
                </c:pt>
                <c:pt idx="303">
                  <c:v>-1.0920000000000001E-3</c:v>
                </c:pt>
                <c:pt idx="304">
                  <c:v>-5.0850000000000001E-3</c:v>
                </c:pt>
                <c:pt idx="305">
                  <c:v>-5.6030000000000003E-3</c:v>
                </c:pt>
                <c:pt idx="306">
                  <c:v>-5.9389999999999998E-3</c:v>
                </c:pt>
                <c:pt idx="307">
                  <c:v>-4.81E-3</c:v>
                </c:pt>
                <c:pt idx="308">
                  <c:v>1.872E-3</c:v>
                </c:pt>
                <c:pt idx="309">
                  <c:v>-2.3730000000000001E-3</c:v>
                </c:pt>
                <c:pt idx="310">
                  <c:v>-6.6540000000000002E-3</c:v>
                </c:pt>
                <c:pt idx="311">
                  <c:v>-3.359E-3</c:v>
                </c:pt>
                <c:pt idx="312">
                  <c:v>-4.3959999999999997E-3</c:v>
                </c:pt>
                <c:pt idx="313">
                  <c:v>-4.6169999999999996E-3</c:v>
                </c:pt>
                <c:pt idx="314">
                  <c:v>-1.7899999999999999E-3</c:v>
                </c:pt>
                <c:pt idx="315">
                  <c:v>-3.2810000000000001E-3</c:v>
                </c:pt>
                <c:pt idx="316">
                  <c:v>-4.7730000000000003E-3</c:v>
                </c:pt>
                <c:pt idx="317">
                  <c:v>-1.4911000000000001E-2</c:v>
                </c:pt>
                <c:pt idx="318">
                  <c:v>-4.3049999999999998E-3</c:v>
                </c:pt>
                <c:pt idx="319">
                  <c:v>-7.6400000000000001E-3</c:v>
                </c:pt>
                <c:pt idx="320">
                  <c:v>-6.0299999999999998E-3</c:v>
                </c:pt>
                <c:pt idx="321">
                  <c:v>-5.0900000000000001E-4</c:v>
                </c:pt>
                <c:pt idx="322">
                  <c:v>-4.3689999999999996E-3</c:v>
                </c:pt>
                <c:pt idx="323">
                  <c:v>-6.0299999999999998E-3</c:v>
                </c:pt>
                <c:pt idx="324">
                  <c:v>-4.0200000000000001E-3</c:v>
                </c:pt>
                <c:pt idx="325">
                  <c:v>-6.0299999999999998E-3</c:v>
                </c:pt>
                <c:pt idx="326">
                  <c:v>-4.0200000000000001E-3</c:v>
                </c:pt>
                <c:pt idx="327">
                  <c:v>-3.088E-3</c:v>
                </c:pt>
                <c:pt idx="328">
                  <c:v>-5.4710000000000002E-3</c:v>
                </c:pt>
                <c:pt idx="329">
                  <c:v>-5.9890000000000004E-3</c:v>
                </c:pt>
                <c:pt idx="330">
                  <c:v>-4.0200000000000001E-3</c:v>
                </c:pt>
                <c:pt idx="331">
                  <c:v>-3.0240000000000002E-3</c:v>
                </c:pt>
                <c:pt idx="332">
                  <c:v>-4.0200000000000001E-3</c:v>
                </c:pt>
                <c:pt idx="333">
                  <c:v>-2.0330000000000001E-3</c:v>
                </c:pt>
                <c:pt idx="334">
                  <c:v>-2.552E-3</c:v>
                </c:pt>
                <c:pt idx="335">
                  <c:v>-5.9189999999999998E-3</c:v>
                </c:pt>
                <c:pt idx="336">
                  <c:v>-4.0200000000000001E-3</c:v>
                </c:pt>
                <c:pt idx="337">
                  <c:v>-5.855E-3</c:v>
                </c:pt>
                <c:pt idx="338">
                  <c:v>-4.6259999999999999E-3</c:v>
                </c:pt>
                <c:pt idx="339">
                  <c:v>-4.0200000000000001E-3</c:v>
                </c:pt>
                <c:pt idx="340">
                  <c:v>-7.3070000000000001E-3</c:v>
                </c:pt>
                <c:pt idx="341">
                  <c:v>-4.0200000000000001E-3</c:v>
                </c:pt>
                <c:pt idx="342">
                  <c:v>-5.359E-3</c:v>
                </c:pt>
                <c:pt idx="343">
                  <c:v>-4.8409999999999998E-3</c:v>
                </c:pt>
                <c:pt idx="344">
                  <c:v>-6.0400000000000004E-4</c:v>
                </c:pt>
                <c:pt idx="345">
                  <c:v>-5.5970000000000004E-3</c:v>
                </c:pt>
                <c:pt idx="346">
                  <c:v>-7.4999999999999997E-3</c:v>
                </c:pt>
                <c:pt idx="347">
                  <c:v>-4.0200000000000001E-3</c:v>
                </c:pt>
                <c:pt idx="348">
                  <c:v>-6.2680000000000001E-3</c:v>
                </c:pt>
                <c:pt idx="349">
                  <c:v>-4.0200000000000001E-3</c:v>
                </c:pt>
                <c:pt idx="350">
                  <c:v>-4.0200000000000001E-3</c:v>
                </c:pt>
                <c:pt idx="351">
                  <c:v>-7.9740000000000002E-3</c:v>
                </c:pt>
                <c:pt idx="352">
                  <c:v>-9.7029999999999998E-3</c:v>
                </c:pt>
                <c:pt idx="353">
                  <c:v>-4.0200000000000001E-3</c:v>
                </c:pt>
                <c:pt idx="354">
                  <c:v>-5.1659999999999996E-3</c:v>
                </c:pt>
                <c:pt idx="355">
                  <c:v>-4.0200000000000001E-3</c:v>
                </c:pt>
                <c:pt idx="356">
                  <c:v>-4.1289999999999999E-3</c:v>
                </c:pt>
                <c:pt idx="357">
                  <c:v>-7.6309999999999998E-3</c:v>
                </c:pt>
                <c:pt idx="358">
                  <c:v>-7.1120000000000003E-3</c:v>
                </c:pt>
                <c:pt idx="359">
                  <c:v>-5.7099999999999998E-3</c:v>
                </c:pt>
                <c:pt idx="360">
                  <c:v>-5.9849999999999999E-3</c:v>
                </c:pt>
                <c:pt idx="361">
                  <c:v>-4.0200000000000001E-3</c:v>
                </c:pt>
                <c:pt idx="362">
                  <c:v>-2.0100000000000001E-3</c:v>
                </c:pt>
                <c:pt idx="363">
                  <c:v>-3.5209999999999998E-3</c:v>
                </c:pt>
                <c:pt idx="364">
                  <c:v>-2.0100000000000001E-3</c:v>
                </c:pt>
                <c:pt idx="365">
                  <c:v>-4.5580000000000004E-3</c:v>
                </c:pt>
                <c:pt idx="366">
                  <c:v>-4.0200000000000001E-3</c:v>
                </c:pt>
                <c:pt idx="367">
                  <c:v>-3.1510000000000002E-3</c:v>
                </c:pt>
                <c:pt idx="368">
                  <c:v>-2.1779999999999998E-3</c:v>
                </c:pt>
                <c:pt idx="369">
                  <c:v>-5.2249999999999996E-3</c:v>
                </c:pt>
                <c:pt idx="370">
                  <c:v>-3.1310000000000001E-3</c:v>
                </c:pt>
                <c:pt idx="371">
                  <c:v>-6.4000000000000003E-3</c:v>
                </c:pt>
                <c:pt idx="372">
                  <c:v>-4.0200000000000001E-3</c:v>
                </c:pt>
                <c:pt idx="373">
                  <c:v>-5.3629999999999997E-3</c:v>
                </c:pt>
                <c:pt idx="374">
                  <c:v>-7.5770000000000004E-3</c:v>
                </c:pt>
                <c:pt idx="375">
                  <c:v>-7.1219999999999999E-3</c:v>
                </c:pt>
                <c:pt idx="376">
                  <c:v>-2.0100000000000001E-3</c:v>
                </c:pt>
                <c:pt idx="377">
                  <c:v>-1.1145E-2</c:v>
                </c:pt>
                <c:pt idx="378">
                  <c:v>-2.7699999999999999E-3</c:v>
                </c:pt>
                <c:pt idx="379">
                  <c:v>-5.5469999999999998E-3</c:v>
                </c:pt>
                <c:pt idx="380">
                  <c:v>-4.5739999999999999E-3</c:v>
                </c:pt>
                <c:pt idx="381">
                  <c:v>-3.225E-3</c:v>
                </c:pt>
                <c:pt idx="382">
                  <c:v>-3.3240000000000001E-3</c:v>
                </c:pt>
                <c:pt idx="383">
                  <c:v>-5.4980000000000003E-3</c:v>
                </c:pt>
                <c:pt idx="384">
                  <c:v>-2.3509999999999998E-3</c:v>
                </c:pt>
                <c:pt idx="385">
                  <c:v>-2.8700000000000002E-3</c:v>
                </c:pt>
                <c:pt idx="386">
                  <c:v>-6.0299999999999998E-3</c:v>
                </c:pt>
                <c:pt idx="387">
                  <c:v>-5.8040000000000001E-3</c:v>
                </c:pt>
                <c:pt idx="388">
                  <c:v>-5.2189999999999997E-3</c:v>
                </c:pt>
                <c:pt idx="389">
                  <c:v>-4.6210000000000001E-3</c:v>
                </c:pt>
                <c:pt idx="390">
                  <c:v>-3.1440000000000001E-3</c:v>
                </c:pt>
                <c:pt idx="391">
                  <c:v>-4.117E-3</c:v>
                </c:pt>
                <c:pt idx="392">
                  <c:v>-7.1000000000000004E-3</c:v>
                </c:pt>
                <c:pt idx="393">
                  <c:v>-3.032E-3</c:v>
                </c:pt>
                <c:pt idx="394">
                  <c:v>-5.0239999999999998E-3</c:v>
                </c:pt>
                <c:pt idx="395">
                  <c:v>-4.0359999999999997E-3</c:v>
                </c:pt>
                <c:pt idx="396">
                  <c:v>-6.0299999999999998E-3</c:v>
                </c:pt>
                <c:pt idx="397">
                  <c:v>-6.0299999999999998E-3</c:v>
                </c:pt>
                <c:pt idx="398">
                  <c:v>-5.1529999999999996E-3</c:v>
                </c:pt>
                <c:pt idx="399">
                  <c:v>-4.1000000000000003E-3</c:v>
                </c:pt>
                <c:pt idx="400">
                  <c:v>-2.6090000000000002E-3</c:v>
                </c:pt>
                <c:pt idx="401">
                  <c:v>-2.235E-3</c:v>
                </c:pt>
                <c:pt idx="402">
                  <c:v>-4.0200000000000001E-3</c:v>
                </c:pt>
                <c:pt idx="403">
                  <c:v>-4.4530000000000004E-3</c:v>
                </c:pt>
                <c:pt idx="404">
                  <c:v>6.8400000000000004E-4</c:v>
                </c:pt>
                <c:pt idx="405">
                  <c:v>-3.192E-3</c:v>
                </c:pt>
                <c:pt idx="406">
                  <c:v>-4.0200000000000001E-3</c:v>
                </c:pt>
                <c:pt idx="407">
                  <c:v>-3.8110000000000002E-3</c:v>
                </c:pt>
                <c:pt idx="408">
                  <c:v>-7.868E-3</c:v>
                </c:pt>
                <c:pt idx="409">
                  <c:v>-4.0200000000000001E-3</c:v>
                </c:pt>
                <c:pt idx="410">
                  <c:v>-3.284E-3</c:v>
                </c:pt>
                <c:pt idx="411">
                  <c:v>-8.1899999999999996E-4</c:v>
                </c:pt>
                <c:pt idx="412">
                  <c:v>-6.8219999999999999E-3</c:v>
                </c:pt>
                <c:pt idx="413">
                  <c:v>-6.0299999999999998E-3</c:v>
                </c:pt>
                <c:pt idx="414">
                  <c:v>-4.0200000000000001E-3</c:v>
                </c:pt>
                <c:pt idx="415">
                  <c:v>-3.6830000000000001E-3</c:v>
                </c:pt>
                <c:pt idx="416">
                  <c:v>-5.7320000000000001E-3</c:v>
                </c:pt>
                <c:pt idx="417">
                  <c:v>-5.3949999999999996E-3</c:v>
                </c:pt>
                <c:pt idx="418">
                  <c:v>1.1243E-2</c:v>
                </c:pt>
                <c:pt idx="419">
                  <c:v>-4.0200000000000001E-3</c:v>
                </c:pt>
                <c:pt idx="420">
                  <c:v>-6.0299999999999998E-3</c:v>
                </c:pt>
                <c:pt idx="421">
                  <c:v>-1.1786E-2</c:v>
                </c:pt>
                <c:pt idx="422">
                  <c:v>-1.905E-3</c:v>
                </c:pt>
                <c:pt idx="423">
                  <c:v>-2.4759999999999999E-3</c:v>
                </c:pt>
                <c:pt idx="424">
                  <c:v>-5.045E-3</c:v>
                </c:pt>
                <c:pt idx="425">
                  <c:v>-5.5230000000000001E-3</c:v>
                </c:pt>
                <c:pt idx="426">
                  <c:v>-8.005E-3</c:v>
                </c:pt>
                <c:pt idx="427">
                  <c:v>-3.49E-3</c:v>
                </c:pt>
                <c:pt idx="428">
                  <c:v>-4.9810000000000002E-3</c:v>
                </c:pt>
                <c:pt idx="429">
                  <c:v>-6.9150000000000001E-3</c:v>
                </c:pt>
                <c:pt idx="430">
                  <c:v>-7.6000000000000004E-5</c:v>
                </c:pt>
                <c:pt idx="431">
                  <c:v>-3.2000000000000002E-3</c:v>
                </c:pt>
                <c:pt idx="432">
                  <c:v>-4.9170000000000004E-3</c:v>
                </c:pt>
                <c:pt idx="433">
                  <c:v>-3.6419999999999998E-3</c:v>
                </c:pt>
                <c:pt idx="434">
                  <c:v>1.588E-3</c:v>
                </c:pt>
                <c:pt idx="435">
                  <c:v>-3.9880000000000002E-3</c:v>
                </c:pt>
                <c:pt idx="436">
                  <c:v>-4.8520000000000004E-3</c:v>
                </c:pt>
                <c:pt idx="437">
                  <c:v>-7.4130000000000003E-3</c:v>
                </c:pt>
                <c:pt idx="438">
                  <c:v>-4.4299999999999999E-3</c:v>
                </c:pt>
                <c:pt idx="439">
                  <c:v>-8.201E-3</c:v>
                </c:pt>
                <c:pt idx="440">
                  <c:v>-4.7879999999999997E-3</c:v>
                </c:pt>
                <c:pt idx="441">
                  <c:v>-2.4899999999999998E-4</c:v>
                </c:pt>
                <c:pt idx="442">
                  <c:v>-5.7609999999999996E-3</c:v>
                </c:pt>
                <c:pt idx="443">
                  <c:v>-5.2420000000000001E-3</c:v>
                </c:pt>
                <c:pt idx="444">
                  <c:v>-2.0100000000000001E-3</c:v>
                </c:pt>
                <c:pt idx="445">
                  <c:v>-5.6600000000000001E-3</c:v>
                </c:pt>
                <c:pt idx="446">
                  <c:v>-1.6088999999999999E-2</c:v>
                </c:pt>
                <c:pt idx="447">
                  <c:v>-4.5669999999999999E-3</c:v>
                </c:pt>
                <c:pt idx="448">
                  <c:v>-3.3809999999999999E-3</c:v>
                </c:pt>
                <c:pt idx="449">
                  <c:v>-4.0200000000000001E-3</c:v>
                </c:pt>
                <c:pt idx="450">
                  <c:v>-5.6319999999999999E-3</c:v>
                </c:pt>
                <c:pt idx="451">
                  <c:v>-5.1139999999999996E-3</c:v>
                </c:pt>
                <c:pt idx="452">
                  <c:v>-6.0299999999999998E-3</c:v>
                </c:pt>
                <c:pt idx="453">
                  <c:v>-7.9279999999999993E-3</c:v>
                </c:pt>
                <c:pt idx="454">
                  <c:v>-4.0200000000000001E-3</c:v>
                </c:pt>
                <c:pt idx="455">
                  <c:v>-4.0200000000000001E-3</c:v>
                </c:pt>
                <c:pt idx="456">
                  <c:v>-6.509E-3</c:v>
                </c:pt>
                <c:pt idx="457">
                  <c:v>-2.0179999999999998E-3</c:v>
                </c:pt>
                <c:pt idx="458">
                  <c:v>-1.58E-3</c:v>
                </c:pt>
                <c:pt idx="459">
                  <c:v>-5.0650000000000001E-3</c:v>
                </c:pt>
                <c:pt idx="460">
                  <c:v>-4.4660000000000004E-3</c:v>
                </c:pt>
                <c:pt idx="461">
                  <c:v>-3.9260000000000003E-2</c:v>
                </c:pt>
                <c:pt idx="462">
                  <c:v>-2.0100000000000001E-3</c:v>
                </c:pt>
                <c:pt idx="463">
                  <c:v>-3.3289999999999999E-3</c:v>
                </c:pt>
                <c:pt idx="464">
                  <c:v>-1.6280000000000001E-3</c:v>
                </c:pt>
                <c:pt idx="465">
                  <c:v>-6.0299999999999998E-3</c:v>
                </c:pt>
                <c:pt idx="466">
                  <c:v>-7.3850000000000001E-3</c:v>
                </c:pt>
                <c:pt idx="467">
                  <c:v>-5.1939999999999998E-3</c:v>
                </c:pt>
                <c:pt idx="468">
                  <c:v>-4.3379999999999998E-3</c:v>
                </c:pt>
                <c:pt idx="469">
                  <c:v>2.0100000000000001E-4</c:v>
                </c:pt>
                <c:pt idx="470">
                  <c:v>-5.3099999999999996E-3</c:v>
                </c:pt>
                <c:pt idx="471">
                  <c:v>-4.4869999999999997E-3</c:v>
                </c:pt>
                <c:pt idx="472">
                  <c:v>-7.7869999999999997E-3</c:v>
                </c:pt>
                <c:pt idx="473">
                  <c:v>-4.2859999999999999E-3</c:v>
                </c:pt>
                <c:pt idx="474">
                  <c:v>-2.794E-3</c:v>
                </c:pt>
                <c:pt idx="475">
                  <c:v>-6.0299999999999998E-3</c:v>
                </c:pt>
                <c:pt idx="476">
                  <c:v>-2.199E-3</c:v>
                </c:pt>
                <c:pt idx="477">
                  <c:v>-2.6700000000000001E-3</c:v>
                </c:pt>
                <c:pt idx="478">
                  <c:v>-5.182E-3</c:v>
                </c:pt>
                <c:pt idx="479">
                  <c:v>-6.0299999999999998E-3</c:v>
                </c:pt>
                <c:pt idx="480">
                  <c:v>-4.1450000000000002E-3</c:v>
                </c:pt>
                <c:pt idx="481">
                  <c:v>-4.0200000000000001E-3</c:v>
                </c:pt>
                <c:pt idx="482">
                  <c:v>-4.0200000000000001E-3</c:v>
                </c:pt>
                <c:pt idx="483">
                  <c:v>-2.8630000000000001E-3</c:v>
                </c:pt>
                <c:pt idx="484">
                  <c:v>-2.1299999999999999E-3</c:v>
                </c:pt>
                <c:pt idx="485">
                  <c:v>-6.489E-3</c:v>
                </c:pt>
                <c:pt idx="486">
                  <c:v>-4.9969999999999997E-3</c:v>
                </c:pt>
                <c:pt idx="487">
                  <c:v>-3.506E-3</c:v>
                </c:pt>
                <c:pt idx="488">
                  <c:v>-4.0159999999999996E-3</c:v>
                </c:pt>
                <c:pt idx="489">
                  <c:v>-4.5430000000000002E-3</c:v>
                </c:pt>
                <c:pt idx="490">
                  <c:v>-1.1310000000000001E-2</c:v>
                </c:pt>
                <c:pt idx="491">
                  <c:v>-3.1199999999999999E-3</c:v>
                </c:pt>
                <c:pt idx="492">
                  <c:v>-2.147E-3</c:v>
                </c:pt>
                <c:pt idx="493">
                  <c:v>-3.1840000000000002E-3</c:v>
                </c:pt>
                <c:pt idx="494">
                  <c:v>-4.0200000000000001E-3</c:v>
                </c:pt>
                <c:pt idx="495">
                  <c:v>-3.6340000000000001E-3</c:v>
                </c:pt>
                <c:pt idx="496">
                  <c:v>-5.8970000000000003E-3</c:v>
                </c:pt>
                <c:pt idx="497">
                  <c:v>-4.0200000000000001E-3</c:v>
                </c:pt>
                <c:pt idx="498">
                  <c:v>-4.0200000000000001E-3</c:v>
                </c:pt>
                <c:pt idx="499">
                  <c:v>-6.0299999999999998E-3</c:v>
                </c:pt>
                <c:pt idx="500">
                  <c:v>-4.2170000000000003E-3</c:v>
                </c:pt>
                <c:pt idx="501">
                  <c:v>-1.4319999999999999E-3</c:v>
                </c:pt>
                <c:pt idx="502">
                  <c:v>-4.1619999999999999E-3</c:v>
                </c:pt>
                <c:pt idx="503">
                  <c:v>-4.2770000000000004E-3</c:v>
                </c:pt>
                <c:pt idx="504">
                  <c:v>-3.7590000000000002E-3</c:v>
                </c:pt>
                <c:pt idx="505">
                  <c:v>-7.26E-3</c:v>
                </c:pt>
                <c:pt idx="506">
                  <c:v>-6.6179999999999998E-3</c:v>
                </c:pt>
                <c:pt idx="507">
                  <c:v>-4.0200000000000001E-3</c:v>
                </c:pt>
                <c:pt idx="508">
                  <c:v>-5.0520000000000001E-3</c:v>
                </c:pt>
                <c:pt idx="509">
                  <c:v>-3.699E-3</c:v>
                </c:pt>
                <c:pt idx="510">
                  <c:v>-6.7460000000000003E-3</c:v>
                </c:pt>
                <c:pt idx="511">
                  <c:v>-2.1380000000000001E-3</c:v>
                </c:pt>
                <c:pt idx="512">
                  <c:v>-4.0200000000000001E-3</c:v>
                </c:pt>
                <c:pt idx="513">
                  <c:v>-6.2230000000000002E-3</c:v>
                </c:pt>
                <c:pt idx="514">
                  <c:v>-2.0100000000000001E-3</c:v>
                </c:pt>
                <c:pt idx="515">
                  <c:v>-2.0739999999999999E-3</c:v>
                </c:pt>
                <c:pt idx="516">
                  <c:v>-4.4749999999999998E-3</c:v>
                </c:pt>
                <c:pt idx="517">
                  <c:v>-1.3351999999999999E-2</c:v>
                </c:pt>
                <c:pt idx="518">
                  <c:v>-7.0670000000000004E-3</c:v>
                </c:pt>
                <c:pt idx="519">
                  <c:v>-8.0389999999999993E-3</c:v>
                </c:pt>
                <c:pt idx="520">
                  <c:v>-6.0299999999999998E-3</c:v>
                </c:pt>
                <c:pt idx="521">
                  <c:v>-5.058E-3</c:v>
                </c:pt>
                <c:pt idx="522">
                  <c:v>-5.1219999999999998E-3</c:v>
                </c:pt>
                <c:pt idx="523">
                  <c:v>-4.0200000000000001E-3</c:v>
                </c:pt>
                <c:pt idx="524">
                  <c:v>-2.5929999999999998E-3</c:v>
                </c:pt>
                <c:pt idx="525">
                  <c:v>-6.0299999999999998E-3</c:v>
                </c:pt>
                <c:pt idx="526">
                  <c:v>-4.0200000000000001E-3</c:v>
                </c:pt>
                <c:pt idx="527">
                  <c:v>-2.1389999999999998E-3</c:v>
                </c:pt>
                <c:pt idx="528">
                  <c:v>-4.6680000000000003E-3</c:v>
                </c:pt>
                <c:pt idx="529">
                  <c:v>-1.688E-3</c:v>
                </c:pt>
                <c:pt idx="530">
                  <c:v>-2.6610000000000002E-3</c:v>
                </c:pt>
                <c:pt idx="531">
                  <c:v>-4.0200000000000001E-3</c:v>
                </c:pt>
                <c:pt idx="532">
                  <c:v>-4.7320000000000001E-3</c:v>
                </c:pt>
                <c:pt idx="533">
                  <c:v>-2.7899999999999999E-3</c:v>
                </c:pt>
                <c:pt idx="534">
                  <c:v>-5.7689999999999998E-3</c:v>
                </c:pt>
                <c:pt idx="535">
                  <c:v>-4.0200000000000001E-3</c:v>
                </c:pt>
                <c:pt idx="536">
                  <c:v>9.1500000000000001E-4</c:v>
                </c:pt>
                <c:pt idx="537">
                  <c:v>-4.1549999999999998E-3</c:v>
                </c:pt>
                <c:pt idx="538">
                  <c:v>-6.2269999999999999E-3</c:v>
                </c:pt>
                <c:pt idx="539">
                  <c:v>-8.3619999999999996E-3</c:v>
                </c:pt>
                <c:pt idx="540">
                  <c:v>-6.8710000000000004E-3</c:v>
                </c:pt>
                <c:pt idx="541">
                  <c:v>-5.3790000000000001E-3</c:v>
                </c:pt>
                <c:pt idx="542">
                  <c:v>-5.8979999999999996E-3</c:v>
                </c:pt>
                <c:pt idx="543">
                  <c:v>-7.1890000000000001E-3</c:v>
                </c:pt>
                <c:pt idx="544">
                  <c:v>-6.7349999999999997E-3</c:v>
                </c:pt>
                <c:pt idx="545">
                  <c:v>-8.0400000000000003E-3</c:v>
                </c:pt>
                <c:pt idx="546">
                  <c:v>-2.7099999999999997E-4</c:v>
                </c:pt>
                <c:pt idx="547">
                  <c:v>-4.0200000000000001E-3</c:v>
                </c:pt>
                <c:pt idx="548">
                  <c:v>-4.9179999999999996E-3</c:v>
                </c:pt>
                <c:pt idx="549">
                  <c:v>-7.0740000000000004E-3</c:v>
                </c:pt>
                <c:pt idx="550">
                  <c:v>-6.0089999999999996E-3</c:v>
                </c:pt>
                <c:pt idx="551">
                  <c:v>-4.0200000000000001E-3</c:v>
                </c:pt>
                <c:pt idx="552">
                  <c:v>-7.9260000000000008E-3</c:v>
                </c:pt>
                <c:pt idx="553">
                  <c:v>-5.1149999999999998E-3</c:v>
                </c:pt>
                <c:pt idx="554">
                  <c:v>-5.9690000000000003E-3</c:v>
                </c:pt>
                <c:pt idx="555">
                  <c:v>-6.0299999999999998E-3</c:v>
                </c:pt>
                <c:pt idx="556">
                  <c:v>6.3839999999999999E-3</c:v>
                </c:pt>
                <c:pt idx="557">
                  <c:v>-2.4030000000000002E-3</c:v>
                </c:pt>
                <c:pt idx="558">
                  <c:v>-4.0200000000000001E-3</c:v>
                </c:pt>
                <c:pt idx="559">
                  <c:v>-6.4400000000000004E-4</c:v>
                </c:pt>
                <c:pt idx="560">
                  <c:v>-2.8579999999999999E-3</c:v>
                </c:pt>
                <c:pt idx="561">
                  <c:v>-5.7010000000000003E-3</c:v>
                </c:pt>
                <c:pt idx="562">
                  <c:v>-4.2100000000000002E-3</c:v>
                </c:pt>
                <c:pt idx="563">
                  <c:v>1.188E-3</c:v>
                </c:pt>
                <c:pt idx="564">
                  <c:v>-4.463E-3</c:v>
                </c:pt>
                <c:pt idx="565">
                  <c:v>-4.0200000000000001E-3</c:v>
                </c:pt>
                <c:pt idx="566">
                  <c:v>-4.274E-3</c:v>
                </c:pt>
                <c:pt idx="567">
                  <c:v>-2.7829999999999999E-3</c:v>
                </c:pt>
                <c:pt idx="568">
                  <c:v>-4.7390000000000002E-3</c:v>
                </c:pt>
                <c:pt idx="569">
                  <c:v>-4.4209999999999996E-3</c:v>
                </c:pt>
                <c:pt idx="570">
                  <c:v>5.3940000000000004E-3</c:v>
                </c:pt>
                <c:pt idx="571">
                  <c:v>-2.8470000000000001E-3</c:v>
                </c:pt>
                <c:pt idx="572">
                  <c:v>-4.6750000000000003E-3</c:v>
                </c:pt>
                <c:pt idx="573">
                  <c:v>-4.0200000000000001E-3</c:v>
                </c:pt>
                <c:pt idx="574">
                  <c:v>-7.463E-3</c:v>
                </c:pt>
                <c:pt idx="575">
                  <c:v>-2.0100000000000001E-3</c:v>
                </c:pt>
                <c:pt idx="576">
                  <c:v>-4.0200000000000001E-3</c:v>
                </c:pt>
                <c:pt idx="577">
                  <c:v>-4.0200000000000001E-3</c:v>
                </c:pt>
                <c:pt idx="578">
                  <c:v>-5.5830000000000003E-3</c:v>
                </c:pt>
                <c:pt idx="579">
                  <c:v>-4.0200000000000001E-3</c:v>
                </c:pt>
                <c:pt idx="580">
                  <c:v>-6.0299999999999998E-3</c:v>
                </c:pt>
                <c:pt idx="581">
                  <c:v>-1.8038999999999999E-2</c:v>
                </c:pt>
                <c:pt idx="582">
                  <c:v>-5.0429999999999997E-3</c:v>
                </c:pt>
                <c:pt idx="583">
                  <c:v>-6.0299999999999998E-3</c:v>
                </c:pt>
                <c:pt idx="584">
                  <c:v>6.2500000000000001E-4</c:v>
                </c:pt>
                <c:pt idx="585">
                  <c:v>-5.973E-3</c:v>
                </c:pt>
                <c:pt idx="586">
                  <c:v>-5.7470000000000004E-3</c:v>
                </c:pt>
                <c:pt idx="587">
                  <c:v>-1.3511E-2</c:v>
                </c:pt>
                <c:pt idx="588">
                  <c:v>-4.0200000000000001E-3</c:v>
                </c:pt>
                <c:pt idx="589">
                  <c:v>-6.0299999999999998E-3</c:v>
                </c:pt>
                <c:pt idx="590">
                  <c:v>-7.9500000000000005E-3</c:v>
                </c:pt>
                <c:pt idx="591">
                  <c:v>-3.7130000000000002E-3</c:v>
                </c:pt>
                <c:pt idx="592">
                  <c:v>-5.3639999999999998E-3</c:v>
                </c:pt>
                <c:pt idx="593">
                  <c:v>-5.8440000000000002E-3</c:v>
                </c:pt>
                <c:pt idx="594">
                  <c:v>-6.0299999999999998E-3</c:v>
                </c:pt>
                <c:pt idx="595">
                  <c:v>-5.594E-3</c:v>
                </c:pt>
                <c:pt idx="596">
                  <c:v>-4.0200000000000001E-3</c:v>
                </c:pt>
                <c:pt idx="597">
                  <c:v>-8.7899999999999992E-3</c:v>
                </c:pt>
                <c:pt idx="598">
                  <c:v>-4.4929999999999996E-3</c:v>
                </c:pt>
                <c:pt idx="599">
                  <c:v>-7.3169999999999997E-3</c:v>
                </c:pt>
                <c:pt idx="600">
                  <c:v>-2.4190000000000001E-3</c:v>
                </c:pt>
                <c:pt idx="601">
                  <c:v>-7.7260000000000002E-3</c:v>
                </c:pt>
                <c:pt idx="602">
                  <c:v>-8.0400000000000003E-3</c:v>
                </c:pt>
                <c:pt idx="603">
                  <c:v>-6.7229999999999998E-3</c:v>
                </c:pt>
                <c:pt idx="604">
                  <c:v>-2.0100000000000001E-3</c:v>
                </c:pt>
                <c:pt idx="605">
                  <c:v>-9.2929999999999992E-3</c:v>
                </c:pt>
                <c:pt idx="606">
                  <c:v>-2.6919999999999999E-3</c:v>
                </c:pt>
                <c:pt idx="607">
                  <c:v>-1.4159999999999999E-3</c:v>
                </c:pt>
                <c:pt idx="608">
                  <c:v>-7.8139999999999998E-3</c:v>
                </c:pt>
                <c:pt idx="609">
                  <c:v>-3.339E-3</c:v>
                </c:pt>
                <c:pt idx="610">
                  <c:v>-4.9820000000000003E-3</c:v>
                </c:pt>
                <c:pt idx="611">
                  <c:v>-7.5100000000000002E-3</c:v>
                </c:pt>
                <c:pt idx="612">
                  <c:v>-6.0299999999999998E-3</c:v>
                </c:pt>
                <c:pt idx="613">
                  <c:v>-4.5269999999999998E-3</c:v>
                </c:pt>
                <c:pt idx="614">
                  <c:v>-6.0299999999999998E-3</c:v>
                </c:pt>
                <c:pt idx="615">
                  <c:v>-6.9610000000000002E-3</c:v>
                </c:pt>
                <c:pt idx="616">
                  <c:v>-6.0299999999999998E-3</c:v>
                </c:pt>
                <c:pt idx="617">
                  <c:v>-5.7349999999999996E-3</c:v>
                </c:pt>
                <c:pt idx="618">
                  <c:v>-8.6189999999999999E-3</c:v>
                </c:pt>
                <c:pt idx="619">
                  <c:v>-9.2479999999999993E-3</c:v>
                </c:pt>
                <c:pt idx="620">
                  <c:v>-4.3730000000000002E-3</c:v>
                </c:pt>
                <c:pt idx="621">
                  <c:v>-8.7779999999999993E-3</c:v>
                </c:pt>
                <c:pt idx="622">
                  <c:v>-4.0200000000000001E-3</c:v>
                </c:pt>
                <c:pt idx="623">
                  <c:v>-5.3569999999999998E-3</c:v>
                </c:pt>
                <c:pt idx="624">
                  <c:v>-5.8479999999999999E-3</c:v>
                </c:pt>
                <c:pt idx="625">
                  <c:v>-2.0100000000000001E-3</c:v>
                </c:pt>
                <c:pt idx="626">
                  <c:v>-3.6570000000000001E-3</c:v>
                </c:pt>
                <c:pt idx="627">
                  <c:v>-7.4949999999999999E-3</c:v>
                </c:pt>
                <c:pt idx="628">
                  <c:v>-7.548E-3</c:v>
                </c:pt>
                <c:pt idx="629">
                  <c:v>-7.5599999999999999E-3</c:v>
                </c:pt>
                <c:pt idx="630">
                  <c:v>-4.0200000000000001E-3</c:v>
                </c:pt>
                <c:pt idx="631">
                  <c:v>-2.7720000000000002E-3</c:v>
                </c:pt>
                <c:pt idx="632">
                  <c:v>-4.0200000000000001E-3</c:v>
                </c:pt>
                <c:pt idx="633">
                  <c:v>-4.849E-3</c:v>
                </c:pt>
                <c:pt idx="634">
                  <c:v>-8.7030000000000007E-3</c:v>
                </c:pt>
                <c:pt idx="635">
                  <c:v>-8.0400000000000003E-3</c:v>
                </c:pt>
                <c:pt idx="636">
                  <c:v>-5.6550000000000003E-3</c:v>
                </c:pt>
                <c:pt idx="637">
                  <c:v>-7.8169999999999993E-3</c:v>
                </c:pt>
                <c:pt idx="638">
                  <c:v>-8.6379999999999998E-3</c:v>
                </c:pt>
                <c:pt idx="639">
                  <c:v>-1.7693E-2</c:v>
                </c:pt>
                <c:pt idx="640">
                  <c:v>-3.8340000000000002E-3</c:v>
                </c:pt>
                <c:pt idx="641">
                  <c:v>-4.0200000000000001E-3</c:v>
                </c:pt>
                <c:pt idx="642">
                  <c:v>-6.973E-3</c:v>
                </c:pt>
                <c:pt idx="643">
                  <c:v>-6.0749999999999997E-3</c:v>
                </c:pt>
                <c:pt idx="644">
                  <c:v>-6.0299999999999998E-3</c:v>
                </c:pt>
                <c:pt idx="645">
                  <c:v>-6.0639999999999999E-3</c:v>
                </c:pt>
                <c:pt idx="646">
                  <c:v>2.1429999999999999E-3</c:v>
                </c:pt>
                <c:pt idx="647">
                  <c:v>-6.1780000000000003E-3</c:v>
                </c:pt>
                <c:pt idx="648">
                  <c:v>-4.8939999999999999E-3</c:v>
                </c:pt>
                <c:pt idx="649">
                  <c:v>-6.0299999999999998E-3</c:v>
                </c:pt>
                <c:pt idx="650">
                  <c:v>-1.7236000000000001E-2</c:v>
                </c:pt>
                <c:pt idx="651">
                  <c:v>-6.0299999999999998E-3</c:v>
                </c:pt>
                <c:pt idx="652">
                  <c:v>-4.6519999999999999E-3</c:v>
                </c:pt>
                <c:pt idx="653">
                  <c:v>-4.8789999999999997E-3</c:v>
                </c:pt>
                <c:pt idx="654">
                  <c:v>-6.0299999999999998E-3</c:v>
                </c:pt>
                <c:pt idx="655">
                  <c:v>-2.1879999999999998E-3</c:v>
                </c:pt>
                <c:pt idx="656">
                  <c:v>-8.1200000000000005E-3</c:v>
                </c:pt>
                <c:pt idx="657">
                  <c:v>-7.62E-3</c:v>
                </c:pt>
                <c:pt idx="658">
                  <c:v>-5.7540000000000004E-3</c:v>
                </c:pt>
                <c:pt idx="659">
                  <c:v>-5.7879999999999997E-3</c:v>
                </c:pt>
                <c:pt idx="660">
                  <c:v>-8.0400000000000003E-3</c:v>
                </c:pt>
                <c:pt idx="661">
                  <c:v>-6.0299999999999998E-3</c:v>
                </c:pt>
                <c:pt idx="662">
                  <c:v>-4.444E-3</c:v>
                </c:pt>
                <c:pt idx="663">
                  <c:v>-6.3369999999999998E-3</c:v>
                </c:pt>
                <c:pt idx="664">
                  <c:v>-5.2050000000000004E-3</c:v>
                </c:pt>
                <c:pt idx="665">
                  <c:v>-7.3629999999999998E-3</c:v>
                </c:pt>
                <c:pt idx="666">
                  <c:v>-2.3050000000000002E-3</c:v>
                </c:pt>
                <c:pt idx="667">
                  <c:v>-5.659E-3</c:v>
                </c:pt>
                <c:pt idx="668">
                  <c:v>-5.1409999999999997E-3</c:v>
                </c:pt>
                <c:pt idx="669">
                  <c:v>-3.2139999999999998E-3</c:v>
                </c:pt>
                <c:pt idx="670">
                  <c:v>-4.1029999999999999E-3</c:v>
                </c:pt>
                <c:pt idx="671">
                  <c:v>-6.0299999999999998E-3</c:v>
                </c:pt>
                <c:pt idx="672">
                  <c:v>-5.0759999999999998E-3</c:v>
                </c:pt>
                <c:pt idx="673">
                  <c:v>-7.5030000000000001E-3</c:v>
                </c:pt>
                <c:pt idx="674">
                  <c:v>-8.0210000000000004E-3</c:v>
                </c:pt>
                <c:pt idx="675">
                  <c:v>-8.0400000000000003E-3</c:v>
                </c:pt>
                <c:pt idx="676">
                  <c:v>-7.0479999999999996E-3</c:v>
                </c:pt>
                <c:pt idx="677">
                  <c:v>-6.5030000000000001E-3</c:v>
                </c:pt>
                <c:pt idx="678">
                  <c:v>-8.0400000000000003E-3</c:v>
                </c:pt>
                <c:pt idx="679">
                  <c:v>-2.5739999999999999E-3</c:v>
                </c:pt>
                <c:pt idx="680">
                  <c:v>-8.0400000000000003E-3</c:v>
                </c:pt>
                <c:pt idx="681">
                  <c:v>-6.4390000000000003E-3</c:v>
                </c:pt>
                <c:pt idx="682">
                  <c:v>-8.0400000000000003E-3</c:v>
                </c:pt>
                <c:pt idx="683">
                  <c:v>-5.4019999999999997E-3</c:v>
                </c:pt>
                <c:pt idx="684">
                  <c:v>-6.8929999999999998E-3</c:v>
                </c:pt>
                <c:pt idx="685">
                  <c:v>-6.0299999999999998E-3</c:v>
                </c:pt>
                <c:pt idx="686">
                  <c:v>-7.8659999999999997E-3</c:v>
                </c:pt>
                <c:pt idx="687">
                  <c:v>-6.0299999999999998E-3</c:v>
                </c:pt>
                <c:pt idx="688">
                  <c:v>-5.6179999999999997E-3</c:v>
                </c:pt>
                <c:pt idx="689">
                  <c:v>-7.1999999999999998E-3</c:v>
                </c:pt>
                <c:pt idx="690">
                  <c:v>-6.0299999999999998E-3</c:v>
                </c:pt>
                <c:pt idx="691">
                  <c:v>-6.7869999999999996E-3</c:v>
                </c:pt>
                <c:pt idx="692">
                  <c:v>-1.0592000000000001E-2</c:v>
                </c:pt>
                <c:pt idx="693">
                  <c:v>-6.0299999999999998E-3</c:v>
                </c:pt>
                <c:pt idx="694">
                  <c:v>-7.737E-3</c:v>
                </c:pt>
                <c:pt idx="695">
                  <c:v>-6.0299999999999998E-3</c:v>
                </c:pt>
                <c:pt idx="696">
                  <c:v>-8.0400000000000003E-3</c:v>
                </c:pt>
                <c:pt idx="697">
                  <c:v>-6.0299999999999998E-3</c:v>
                </c:pt>
                <c:pt idx="698">
                  <c:v>-2.0100000000000001E-3</c:v>
                </c:pt>
                <c:pt idx="699">
                  <c:v>-5.7920000000000003E-3</c:v>
                </c:pt>
                <c:pt idx="700">
                  <c:v>-5.2319999999999997E-3</c:v>
                </c:pt>
                <c:pt idx="701">
                  <c:v>-1.5644999999999999E-2</c:v>
                </c:pt>
                <c:pt idx="702">
                  <c:v>-1.005E-2</c:v>
                </c:pt>
                <c:pt idx="703">
                  <c:v>-5.0800000000000003E-3</c:v>
                </c:pt>
                <c:pt idx="704">
                  <c:v>-5.1029999999999999E-3</c:v>
                </c:pt>
                <c:pt idx="705">
                  <c:v>-1.1991999999999999E-2</c:v>
                </c:pt>
                <c:pt idx="706">
                  <c:v>-8.0669999999999995E-3</c:v>
                </c:pt>
                <c:pt idx="707">
                  <c:v>-7.0070000000000002E-3</c:v>
                </c:pt>
                <c:pt idx="708">
                  <c:v>-1.0527E-2</c:v>
                </c:pt>
                <c:pt idx="709">
                  <c:v>-4.1450000000000002E-3</c:v>
                </c:pt>
                <c:pt idx="710">
                  <c:v>-7.711E-3</c:v>
                </c:pt>
                <c:pt idx="711">
                  <c:v>-6.0299999999999998E-3</c:v>
                </c:pt>
                <c:pt idx="712">
                  <c:v>-6.4429999999999999E-3</c:v>
                </c:pt>
                <c:pt idx="713">
                  <c:v>-2.434E-3</c:v>
                </c:pt>
                <c:pt idx="714">
                  <c:v>-1.1572000000000001E-2</c:v>
                </c:pt>
                <c:pt idx="715">
                  <c:v>-8.5929999999999999E-3</c:v>
                </c:pt>
                <c:pt idx="716">
                  <c:v>-1.005E-2</c:v>
                </c:pt>
                <c:pt idx="717">
                  <c:v>-3.8500000000000001E-3</c:v>
                </c:pt>
                <c:pt idx="718">
                  <c:v>-6.7190000000000001E-3</c:v>
                </c:pt>
                <c:pt idx="719">
                  <c:v>-7.2379999999999996E-3</c:v>
                </c:pt>
                <c:pt idx="720">
                  <c:v>-8.3239999999999998E-3</c:v>
                </c:pt>
                <c:pt idx="721">
                  <c:v>8.3699999999999996E-4</c:v>
                </c:pt>
                <c:pt idx="722">
                  <c:v>-6.5339999999999999E-3</c:v>
                </c:pt>
                <c:pt idx="723">
                  <c:v>-4.0900000000000002E-4</c:v>
                </c:pt>
                <c:pt idx="724">
                  <c:v>9.1200000000000005E-4</c:v>
                </c:pt>
                <c:pt idx="725">
                  <c:v>-6.6280000000000002E-3</c:v>
                </c:pt>
                <c:pt idx="726">
                  <c:v>-8.4829999999999992E-3</c:v>
                </c:pt>
                <c:pt idx="727">
                  <c:v>-5.3559999999999997E-3</c:v>
                </c:pt>
                <c:pt idx="728">
                  <c:v>-8.0400000000000003E-3</c:v>
                </c:pt>
                <c:pt idx="729">
                  <c:v>-6.757E-3</c:v>
                </c:pt>
                <c:pt idx="730">
                  <c:v>-8.0400000000000003E-3</c:v>
                </c:pt>
                <c:pt idx="731">
                  <c:v>-6.6400000000000001E-3</c:v>
                </c:pt>
                <c:pt idx="732">
                  <c:v>-1.0141000000000001E-2</c:v>
                </c:pt>
                <c:pt idx="733">
                  <c:v>-8.0400000000000003E-3</c:v>
                </c:pt>
                <c:pt idx="734">
                  <c:v>-6.9760000000000004E-3</c:v>
                </c:pt>
                <c:pt idx="735">
                  <c:v>-6.0299999999999998E-3</c:v>
                </c:pt>
                <c:pt idx="736">
                  <c:v>-9.9970000000000007E-3</c:v>
                </c:pt>
                <c:pt idx="737">
                  <c:v>-8.0400000000000003E-3</c:v>
                </c:pt>
                <c:pt idx="738">
                  <c:v>-9.0399999999999994E-3</c:v>
                </c:pt>
                <c:pt idx="739">
                  <c:v>-8.0400000000000003E-3</c:v>
                </c:pt>
                <c:pt idx="740">
                  <c:v>-1.2023000000000001E-2</c:v>
                </c:pt>
                <c:pt idx="741">
                  <c:v>-1.1504E-2</c:v>
                </c:pt>
                <c:pt idx="742">
                  <c:v>-1.1124999999999999E-2</c:v>
                </c:pt>
                <c:pt idx="743">
                  <c:v>-8.4569999999999992E-3</c:v>
                </c:pt>
                <c:pt idx="744">
                  <c:v>-9.9480000000000002E-3</c:v>
                </c:pt>
                <c:pt idx="745">
                  <c:v>-1.2829E-2</c:v>
                </c:pt>
                <c:pt idx="746">
                  <c:v>-8.9110000000000005E-3</c:v>
                </c:pt>
                <c:pt idx="747">
                  <c:v>-1.0755000000000001E-2</c:v>
                </c:pt>
                <c:pt idx="748">
                  <c:v>-9.8840000000000004E-3</c:v>
                </c:pt>
                <c:pt idx="749">
                  <c:v>-9.3650000000000001E-3</c:v>
                </c:pt>
                <c:pt idx="750">
                  <c:v>-8.0400000000000003E-3</c:v>
                </c:pt>
                <c:pt idx="751">
                  <c:v>-8.3280000000000003E-3</c:v>
                </c:pt>
                <c:pt idx="752">
                  <c:v>-1.005E-2</c:v>
                </c:pt>
                <c:pt idx="753">
                  <c:v>-1.1311E-2</c:v>
                </c:pt>
                <c:pt idx="754">
                  <c:v>-9.3080000000000003E-3</c:v>
                </c:pt>
                <c:pt idx="755">
                  <c:v>-6.7010000000000004E-3</c:v>
                </c:pt>
                <c:pt idx="756">
                  <c:v>-1.1764999999999999E-2</c:v>
                </c:pt>
                <c:pt idx="757">
                  <c:v>-9.6190000000000008E-3</c:v>
                </c:pt>
                <c:pt idx="758">
                  <c:v>-1.0704999999999999E-2</c:v>
                </c:pt>
                <c:pt idx="759">
                  <c:v>-1.5762000000000002E-2</c:v>
                </c:pt>
                <c:pt idx="760">
                  <c:v>-8.3999999999999995E-3</c:v>
                </c:pt>
                <c:pt idx="761">
                  <c:v>-1.0928E-2</c:v>
                </c:pt>
                <c:pt idx="762">
                  <c:v>-1.2844E-2</c:v>
                </c:pt>
                <c:pt idx="763">
                  <c:v>-1.3880999999999999E-2</c:v>
                </c:pt>
                <c:pt idx="764">
                  <c:v>-1.005E-2</c:v>
                </c:pt>
                <c:pt idx="765">
                  <c:v>-1.005E-2</c:v>
                </c:pt>
                <c:pt idx="766">
                  <c:v>-1.3521E-2</c:v>
                </c:pt>
                <c:pt idx="767">
                  <c:v>-2.1989000000000002E-2</c:v>
                </c:pt>
                <c:pt idx="768">
                  <c:v>-1.3094E-2</c:v>
                </c:pt>
                <c:pt idx="769">
                  <c:v>-7.0369999999999999E-3</c:v>
                </c:pt>
                <c:pt idx="770">
                  <c:v>-1.1575999999999999E-2</c:v>
                </c:pt>
                <c:pt idx="771">
                  <c:v>-1.2026E-2</c:v>
                </c:pt>
                <c:pt idx="772">
                  <c:v>-1.1155E-2</c:v>
                </c:pt>
                <c:pt idx="773">
                  <c:v>-1.0182E-2</c:v>
                </c:pt>
                <c:pt idx="774">
                  <c:v>-1.4491E-2</c:v>
                </c:pt>
                <c:pt idx="775">
                  <c:v>-1.206E-2</c:v>
                </c:pt>
                <c:pt idx="776">
                  <c:v>-1.6857E-2</c:v>
                </c:pt>
                <c:pt idx="777">
                  <c:v>-1.6341000000000001E-2</c:v>
                </c:pt>
                <c:pt idx="778">
                  <c:v>-1.1348E-2</c:v>
                </c:pt>
                <c:pt idx="779">
                  <c:v>-1.2222999999999999E-2</c:v>
                </c:pt>
                <c:pt idx="780">
                  <c:v>-1.6046999999999999E-2</c:v>
                </c:pt>
                <c:pt idx="781">
                  <c:v>-1.2871E-2</c:v>
                </c:pt>
                <c:pt idx="782">
                  <c:v>-1.5789000000000001E-2</c:v>
                </c:pt>
                <c:pt idx="783">
                  <c:v>-8.7209999999999996E-3</c:v>
                </c:pt>
                <c:pt idx="784">
                  <c:v>-1.3032E-2</c:v>
                </c:pt>
                <c:pt idx="785">
                  <c:v>-1.3324000000000001E-2</c:v>
                </c:pt>
                <c:pt idx="786">
                  <c:v>-1.8089999999999998E-2</c:v>
                </c:pt>
                <c:pt idx="787">
                  <c:v>-1.5498E-2</c:v>
                </c:pt>
                <c:pt idx="788">
                  <c:v>-1.8089999999999998E-2</c:v>
                </c:pt>
                <c:pt idx="789">
                  <c:v>-1.2742E-2</c:v>
                </c:pt>
                <c:pt idx="790">
                  <c:v>-1.6080000000000001E-2</c:v>
                </c:pt>
                <c:pt idx="791">
                  <c:v>-1.4426E-2</c:v>
                </c:pt>
                <c:pt idx="792">
                  <c:v>-1.7215999999999999E-2</c:v>
                </c:pt>
                <c:pt idx="793">
                  <c:v>-1.4688E-2</c:v>
                </c:pt>
                <c:pt idx="794">
                  <c:v>-1.5883000000000001E-2</c:v>
                </c:pt>
                <c:pt idx="795">
                  <c:v>-2.0101000000000001E-2</c:v>
                </c:pt>
                <c:pt idx="796">
                  <c:v>-1.5141999999999999E-2</c:v>
                </c:pt>
                <c:pt idx="797">
                  <c:v>-1.8995000000000001E-2</c:v>
                </c:pt>
                <c:pt idx="798">
                  <c:v>-1.6115000000000001E-2</c:v>
                </c:pt>
                <c:pt idx="799">
                  <c:v>-1.6008000000000001E-2</c:v>
                </c:pt>
                <c:pt idx="800">
                  <c:v>-1.6080000000000001E-2</c:v>
                </c:pt>
                <c:pt idx="801">
                  <c:v>-1.9123000000000001E-2</c:v>
                </c:pt>
                <c:pt idx="802">
                  <c:v>-1.6080000000000001E-2</c:v>
                </c:pt>
                <c:pt idx="803">
                  <c:v>-1.7177999999999999E-2</c:v>
                </c:pt>
                <c:pt idx="804">
                  <c:v>-1.7148E-2</c:v>
                </c:pt>
                <c:pt idx="805">
                  <c:v>-1.8089999999999998E-2</c:v>
                </c:pt>
                <c:pt idx="806">
                  <c:v>-1.7996000000000002E-2</c:v>
                </c:pt>
                <c:pt idx="807">
                  <c:v>-1.9487999999999998E-2</c:v>
                </c:pt>
                <c:pt idx="808">
                  <c:v>-1.8969E-2</c:v>
                </c:pt>
                <c:pt idx="809">
                  <c:v>-1.7731E-2</c:v>
                </c:pt>
                <c:pt idx="810">
                  <c:v>-2.1000000000000001E-2</c:v>
                </c:pt>
                <c:pt idx="811">
                  <c:v>-1.477E-2</c:v>
                </c:pt>
                <c:pt idx="812">
                  <c:v>-1.4834E-2</c:v>
                </c:pt>
                <c:pt idx="813">
                  <c:v>-1.9805E-2</c:v>
                </c:pt>
                <c:pt idx="814">
                  <c:v>-1.8089999999999998E-2</c:v>
                </c:pt>
                <c:pt idx="815">
                  <c:v>-2.0627E-2</c:v>
                </c:pt>
                <c:pt idx="816">
                  <c:v>-1.8872E-2</c:v>
                </c:pt>
                <c:pt idx="817">
                  <c:v>-2.5668E-2</c:v>
                </c:pt>
                <c:pt idx="818">
                  <c:v>-2.0674999999999999E-2</c:v>
                </c:pt>
                <c:pt idx="819">
                  <c:v>-2.2917E-2</c:v>
                </c:pt>
                <c:pt idx="820">
                  <c:v>-2.2796E-2</c:v>
                </c:pt>
                <c:pt idx="821">
                  <c:v>-2.4121E-2</c:v>
                </c:pt>
                <c:pt idx="822">
                  <c:v>-2.5427000000000002E-2</c:v>
                </c:pt>
                <c:pt idx="823">
                  <c:v>-2.325E-2</c:v>
                </c:pt>
                <c:pt idx="824">
                  <c:v>-2.4121E-2</c:v>
                </c:pt>
                <c:pt idx="825">
                  <c:v>-2.4121E-2</c:v>
                </c:pt>
                <c:pt idx="826">
                  <c:v>-2.4537E-2</c:v>
                </c:pt>
                <c:pt idx="827">
                  <c:v>-2.5196E-2</c:v>
                </c:pt>
                <c:pt idx="828">
                  <c:v>-2.5017000000000001E-2</c:v>
                </c:pt>
                <c:pt idx="829">
                  <c:v>-2.4159E-2</c:v>
                </c:pt>
                <c:pt idx="830">
                  <c:v>-2.4601000000000001E-2</c:v>
                </c:pt>
                <c:pt idx="831">
                  <c:v>-2.4133000000000002E-2</c:v>
                </c:pt>
                <c:pt idx="832">
                  <c:v>-2.6131000000000001E-2</c:v>
                </c:pt>
                <c:pt idx="833">
                  <c:v>-2.8115000000000001E-2</c:v>
                </c:pt>
                <c:pt idx="834">
                  <c:v>-2.521E-2</c:v>
                </c:pt>
                <c:pt idx="835">
                  <c:v>-2.9086999999999998E-2</c:v>
                </c:pt>
                <c:pt idx="836">
                  <c:v>-2.6131000000000001E-2</c:v>
                </c:pt>
                <c:pt idx="837">
                  <c:v>-2.6311999999999999E-2</c:v>
                </c:pt>
                <c:pt idx="838">
                  <c:v>-2.4729999999999999E-2</c:v>
                </c:pt>
                <c:pt idx="839">
                  <c:v>-2.8778000000000001E-2</c:v>
                </c:pt>
                <c:pt idx="840">
                  <c:v>-2.8504000000000002E-2</c:v>
                </c:pt>
                <c:pt idx="841">
                  <c:v>-2.8140999999999999E-2</c:v>
                </c:pt>
                <c:pt idx="842">
                  <c:v>-3.1487000000000001E-2</c:v>
                </c:pt>
                <c:pt idx="843">
                  <c:v>-3.0151000000000001E-2</c:v>
                </c:pt>
                <c:pt idx="844">
                  <c:v>-3.0151000000000001E-2</c:v>
                </c:pt>
                <c:pt idx="845">
                  <c:v>-3.2599000000000003E-2</c:v>
                </c:pt>
                <c:pt idx="846">
                  <c:v>-3.0889E-2</c:v>
                </c:pt>
                <c:pt idx="847">
                  <c:v>-2.9899999999999999E-2</c:v>
                </c:pt>
                <c:pt idx="848">
                  <c:v>-3.6415999999999997E-2</c:v>
                </c:pt>
                <c:pt idx="849">
                  <c:v>-3.4171E-2</c:v>
                </c:pt>
                <c:pt idx="850">
                  <c:v>-3.6587000000000001E-2</c:v>
                </c:pt>
                <c:pt idx="851">
                  <c:v>-3.4171E-2</c:v>
                </c:pt>
                <c:pt idx="852">
                  <c:v>-3.2332E-2</c:v>
                </c:pt>
                <c:pt idx="853">
                  <c:v>-2.6207999999999999E-2</c:v>
                </c:pt>
                <c:pt idx="854">
                  <c:v>-3.3027000000000001E-2</c:v>
                </c:pt>
                <c:pt idx="855">
                  <c:v>-3.4796000000000001E-2</c:v>
                </c:pt>
                <c:pt idx="856">
                  <c:v>-3.6180999999999998E-2</c:v>
                </c:pt>
                <c:pt idx="857">
                  <c:v>-3.7779E-2</c:v>
                </c:pt>
                <c:pt idx="858">
                  <c:v>-3.7260000000000001E-2</c:v>
                </c:pt>
                <c:pt idx="859">
                  <c:v>-3.7629999999999997E-2</c:v>
                </c:pt>
                <c:pt idx="860">
                  <c:v>-3.8149000000000002E-2</c:v>
                </c:pt>
                <c:pt idx="861">
                  <c:v>-3.5704E-2</c:v>
                </c:pt>
                <c:pt idx="862">
                  <c:v>-3.6180999999999998E-2</c:v>
                </c:pt>
                <c:pt idx="863">
                  <c:v>-3.9704999999999997E-2</c:v>
                </c:pt>
                <c:pt idx="864">
                  <c:v>-4.4065E-2</c:v>
                </c:pt>
                <c:pt idx="865">
                  <c:v>-4.0742E-2</c:v>
                </c:pt>
                <c:pt idx="866">
                  <c:v>-3.8191000000000003E-2</c:v>
                </c:pt>
                <c:pt idx="867">
                  <c:v>-4.4221000000000003E-2</c:v>
                </c:pt>
                <c:pt idx="868">
                  <c:v>-4.2298000000000002E-2</c:v>
                </c:pt>
                <c:pt idx="869">
                  <c:v>-4.0201000000000001E-2</c:v>
                </c:pt>
                <c:pt idx="870">
                  <c:v>-3.8191000000000003E-2</c:v>
                </c:pt>
                <c:pt idx="871">
                  <c:v>-4.1842999999999998E-2</c:v>
                </c:pt>
                <c:pt idx="872">
                  <c:v>-4.6684000000000003E-2</c:v>
                </c:pt>
                <c:pt idx="873">
                  <c:v>-3.9530000000000003E-2</c:v>
                </c:pt>
                <c:pt idx="874">
                  <c:v>-4.3399E-2</c:v>
                </c:pt>
                <c:pt idx="875">
                  <c:v>-4.2514000000000003E-2</c:v>
                </c:pt>
                <c:pt idx="876">
                  <c:v>-3.9052000000000003E-2</c:v>
                </c:pt>
                <c:pt idx="877">
                  <c:v>-4.2944999999999997E-2</c:v>
                </c:pt>
                <c:pt idx="878">
                  <c:v>-4.6725999999999997E-2</c:v>
                </c:pt>
                <c:pt idx="879">
                  <c:v>-4.0439999999999997E-2</c:v>
                </c:pt>
                <c:pt idx="880">
                  <c:v>-4.2210999999999999E-2</c:v>
                </c:pt>
                <c:pt idx="881">
                  <c:v>-4.6644999999999999E-2</c:v>
                </c:pt>
                <c:pt idx="882">
                  <c:v>-3.6942999999999997E-2</c:v>
                </c:pt>
                <c:pt idx="883">
                  <c:v>-4.7891999999999997E-2</c:v>
                </c:pt>
                <c:pt idx="884">
                  <c:v>-4.4221000000000003E-2</c:v>
                </c:pt>
                <c:pt idx="885">
                  <c:v>-4.6231000000000001E-2</c:v>
                </c:pt>
                <c:pt idx="886">
                  <c:v>-4.8994000000000003E-2</c:v>
                </c:pt>
                <c:pt idx="887">
                  <c:v>-4.4110999999999997E-2</c:v>
                </c:pt>
                <c:pt idx="888">
                  <c:v>-4.7016000000000002E-2</c:v>
                </c:pt>
                <c:pt idx="889">
                  <c:v>-4.2367000000000002E-2</c:v>
                </c:pt>
                <c:pt idx="890">
                  <c:v>-4.9121999999999999E-2</c:v>
                </c:pt>
                <c:pt idx="891">
                  <c:v>-4.3992000000000003E-2</c:v>
                </c:pt>
                <c:pt idx="892">
                  <c:v>-4.3157000000000001E-2</c:v>
                </c:pt>
                <c:pt idx="893">
                  <c:v>-4.5185000000000003E-2</c:v>
                </c:pt>
                <c:pt idx="894">
                  <c:v>-4.8231999999999997E-2</c:v>
                </c:pt>
                <c:pt idx="895">
                  <c:v>-4.4221000000000003E-2</c:v>
                </c:pt>
                <c:pt idx="896">
                  <c:v>-4.5693999999999999E-2</c:v>
                </c:pt>
                <c:pt idx="897">
                  <c:v>-4.7185999999999999E-2</c:v>
                </c:pt>
                <c:pt idx="898">
                  <c:v>-4.2380000000000001E-2</c:v>
                </c:pt>
                <c:pt idx="899">
                  <c:v>-4.8076000000000001E-2</c:v>
                </c:pt>
                <c:pt idx="900">
                  <c:v>-4.6231000000000001E-2</c:v>
                </c:pt>
                <c:pt idx="901">
                  <c:v>-4.6461000000000002E-2</c:v>
                </c:pt>
                <c:pt idx="902">
                  <c:v>-3.0216E-2</c:v>
                </c:pt>
                <c:pt idx="903">
                  <c:v>-4.6378000000000003E-2</c:v>
                </c:pt>
                <c:pt idx="904">
                  <c:v>-6.1684000000000003E-2</c:v>
                </c:pt>
                <c:pt idx="905">
                  <c:v>-4.7057000000000002E-2</c:v>
                </c:pt>
                <c:pt idx="906">
                  <c:v>-4.7012999999999999E-2</c:v>
                </c:pt>
                <c:pt idx="907">
                  <c:v>-4.8030000000000003E-2</c:v>
                </c:pt>
                <c:pt idx="908">
                  <c:v>-4.5680999999999999E-2</c:v>
                </c:pt>
                <c:pt idx="909">
                  <c:v>-4.7480000000000001E-2</c:v>
                </c:pt>
                <c:pt idx="910">
                  <c:v>-4.6474000000000001E-2</c:v>
                </c:pt>
                <c:pt idx="911">
                  <c:v>-4.6507E-2</c:v>
                </c:pt>
                <c:pt idx="912">
                  <c:v>-4.6651999999999999E-2</c:v>
                </c:pt>
                <c:pt idx="913">
                  <c:v>-4.6927999999999997E-2</c:v>
                </c:pt>
                <c:pt idx="914">
                  <c:v>-4.8063000000000002E-2</c:v>
                </c:pt>
                <c:pt idx="915">
                  <c:v>-4.6231000000000001E-2</c:v>
                </c:pt>
                <c:pt idx="916">
                  <c:v>-4.5939000000000001E-2</c:v>
                </c:pt>
                <c:pt idx="917">
                  <c:v>-4.2844E-2</c:v>
                </c:pt>
                <c:pt idx="918">
                  <c:v>-4.6344999999999997E-2</c:v>
                </c:pt>
                <c:pt idx="919">
                  <c:v>-4.5827E-2</c:v>
                </c:pt>
                <c:pt idx="920">
                  <c:v>-4.2210999999999999E-2</c:v>
                </c:pt>
                <c:pt idx="921">
                  <c:v>-4.6231000000000001E-2</c:v>
                </c:pt>
                <c:pt idx="922">
                  <c:v>-4.2210999999999999E-2</c:v>
                </c:pt>
                <c:pt idx="923">
                  <c:v>-4.4690000000000001E-2</c:v>
                </c:pt>
                <c:pt idx="924">
                  <c:v>-4.5243999999999999E-2</c:v>
                </c:pt>
                <c:pt idx="925">
                  <c:v>-4.4221000000000003E-2</c:v>
                </c:pt>
                <c:pt idx="926">
                  <c:v>-4.2195999999999997E-2</c:v>
                </c:pt>
                <c:pt idx="927">
                  <c:v>-4.4754000000000002E-2</c:v>
                </c:pt>
                <c:pt idx="928">
                  <c:v>-4.2210999999999999E-2</c:v>
                </c:pt>
                <c:pt idx="929">
                  <c:v>-4.3781E-2</c:v>
                </c:pt>
                <c:pt idx="930">
                  <c:v>-4.4142000000000001E-2</c:v>
                </c:pt>
                <c:pt idx="931">
                  <c:v>-4.3624000000000003E-2</c:v>
                </c:pt>
                <c:pt idx="932">
                  <c:v>-4.1095E-2</c:v>
                </c:pt>
                <c:pt idx="933">
                  <c:v>-4.0576000000000001E-2</c:v>
                </c:pt>
                <c:pt idx="934">
                  <c:v>-4.4077999999999999E-2</c:v>
                </c:pt>
                <c:pt idx="935">
                  <c:v>-3.6843000000000001E-2</c:v>
                </c:pt>
                <c:pt idx="936">
                  <c:v>-4.0201000000000001E-2</c:v>
                </c:pt>
                <c:pt idx="937">
                  <c:v>-4.19E-2</c:v>
                </c:pt>
                <c:pt idx="938">
                  <c:v>-3.9993000000000001E-2</c:v>
                </c:pt>
                <c:pt idx="939">
                  <c:v>-3.8917E-2</c:v>
                </c:pt>
                <c:pt idx="940">
                  <c:v>-3.8955999999999998E-2</c:v>
                </c:pt>
                <c:pt idx="941">
                  <c:v>-3.4910999999999998E-2</c:v>
                </c:pt>
                <c:pt idx="942">
                  <c:v>-3.2432999999999997E-2</c:v>
                </c:pt>
                <c:pt idx="943">
                  <c:v>-3.6971999999999998E-2</c:v>
                </c:pt>
                <c:pt idx="944">
                  <c:v>-3.7582999999999998E-2</c:v>
                </c:pt>
                <c:pt idx="945">
                  <c:v>-3.6180999999999998E-2</c:v>
                </c:pt>
                <c:pt idx="946">
                  <c:v>-3.5172000000000002E-2</c:v>
                </c:pt>
                <c:pt idx="947">
                  <c:v>-3.4726E-2</c:v>
                </c:pt>
                <c:pt idx="948">
                  <c:v>-3.4908000000000002E-2</c:v>
                </c:pt>
                <c:pt idx="949">
                  <c:v>-3.6062999999999998E-2</c:v>
                </c:pt>
                <c:pt idx="950">
                  <c:v>-3.7383E-2</c:v>
                </c:pt>
                <c:pt idx="951">
                  <c:v>-3.3999000000000001E-2</c:v>
                </c:pt>
                <c:pt idx="952">
                  <c:v>-3.1588999999999999E-2</c:v>
                </c:pt>
                <c:pt idx="953">
                  <c:v>-2.4334999999999999E-2</c:v>
                </c:pt>
                <c:pt idx="954">
                  <c:v>-3.5250999999999998E-2</c:v>
                </c:pt>
                <c:pt idx="955">
                  <c:v>-2.8140999999999999E-2</c:v>
                </c:pt>
                <c:pt idx="956">
                  <c:v>-3.0151000000000001E-2</c:v>
                </c:pt>
                <c:pt idx="957">
                  <c:v>-3.0162000000000001E-2</c:v>
                </c:pt>
                <c:pt idx="958">
                  <c:v>-2.3591000000000001E-2</c:v>
                </c:pt>
                <c:pt idx="959">
                  <c:v>-2.7178999999999998E-2</c:v>
                </c:pt>
                <c:pt idx="960">
                  <c:v>-2.5007999999999999E-2</c:v>
                </c:pt>
                <c:pt idx="961">
                  <c:v>-2.6206E-2</c:v>
                </c:pt>
                <c:pt idx="962">
                  <c:v>-2.7317999999999999E-2</c:v>
                </c:pt>
                <c:pt idx="963">
                  <c:v>-2.4549999999999999E-2</c:v>
                </c:pt>
                <c:pt idx="964">
                  <c:v>-5.0215000000000003E-2</c:v>
                </c:pt>
                <c:pt idx="965">
                  <c:v>-2.2110999999999999E-2</c:v>
                </c:pt>
                <c:pt idx="966">
                  <c:v>-2.3463000000000001E-2</c:v>
                </c:pt>
                <c:pt idx="967">
                  <c:v>-2.3286999999999999E-2</c:v>
                </c:pt>
                <c:pt idx="968">
                  <c:v>-2.1795999999999999E-2</c:v>
                </c:pt>
                <c:pt idx="969">
                  <c:v>-2.1703E-2</c:v>
                </c:pt>
                <c:pt idx="970">
                  <c:v>-1.4793000000000001E-2</c:v>
                </c:pt>
                <c:pt idx="971">
                  <c:v>-1.8089999999999998E-2</c:v>
                </c:pt>
                <c:pt idx="972">
                  <c:v>-1.9349000000000002E-2</c:v>
                </c:pt>
                <c:pt idx="973">
                  <c:v>-1.3802E-2</c:v>
                </c:pt>
                <c:pt idx="974">
                  <c:v>-1.5294E-2</c:v>
                </c:pt>
                <c:pt idx="975">
                  <c:v>-1.4069999999999999E-2</c:v>
                </c:pt>
                <c:pt idx="976">
                  <c:v>-1.1688E-2</c:v>
                </c:pt>
                <c:pt idx="977">
                  <c:v>-8.7200000000000003E-3</c:v>
                </c:pt>
                <c:pt idx="978">
                  <c:v>-1.0357999999999999E-2</c:v>
                </c:pt>
                <c:pt idx="979">
                  <c:v>-1.005E-2</c:v>
                </c:pt>
                <c:pt idx="980">
                  <c:v>-1.005E-2</c:v>
                </c:pt>
                <c:pt idx="981">
                  <c:v>-6.8240000000000002E-3</c:v>
                </c:pt>
                <c:pt idx="982">
                  <c:v>-3.5799999999999997E-4</c:v>
                </c:pt>
                <c:pt idx="983">
                  <c:v>-5.4539999999999996E-3</c:v>
                </c:pt>
                <c:pt idx="984">
                  <c:v>-5.973E-3</c:v>
                </c:pt>
                <c:pt idx="985">
                  <c:v>-4.0200000000000001E-3</c:v>
                </c:pt>
                <c:pt idx="986">
                  <c:v>-2.99E-3</c:v>
                </c:pt>
                <c:pt idx="987">
                  <c:v>-4.0200000000000001E-3</c:v>
                </c:pt>
                <c:pt idx="988">
                  <c:v>-2.003E-3</c:v>
                </c:pt>
                <c:pt idx="989">
                  <c:v>-1.0510000000000001E-3</c:v>
                </c:pt>
                <c:pt idx="990">
                  <c:v>-7.7999999999999999E-5</c:v>
                </c:pt>
                <c:pt idx="991">
                  <c:v>-1.1150000000000001E-3</c:v>
                </c:pt>
                <c:pt idx="992">
                  <c:v>3.8779999999999999E-3</c:v>
                </c:pt>
                <c:pt idx="993">
                  <c:v>5.9000000000000003E-4</c:v>
                </c:pt>
                <c:pt idx="994">
                  <c:v>6.0299999999999998E-3</c:v>
                </c:pt>
                <c:pt idx="995">
                  <c:v>4.7860000000000003E-3</c:v>
                </c:pt>
                <c:pt idx="996">
                  <c:v>6.1659999999999996E-3</c:v>
                </c:pt>
                <c:pt idx="997">
                  <c:v>9.3959999999999998E-3</c:v>
                </c:pt>
                <c:pt idx="998">
                  <c:v>1.206E-2</c:v>
                </c:pt>
                <c:pt idx="999">
                  <c:v>2.3581999999999999E-2</c:v>
                </c:pt>
                <c:pt idx="1000">
                  <c:v>1.366E-2</c:v>
                </c:pt>
                <c:pt idx="1001">
                  <c:v>1.005E-2</c:v>
                </c:pt>
                <c:pt idx="1002">
                  <c:v>1.206E-2</c:v>
                </c:pt>
                <c:pt idx="1003">
                  <c:v>1.2315E-2</c:v>
                </c:pt>
                <c:pt idx="1004">
                  <c:v>1.2588999999999999E-2</c:v>
                </c:pt>
                <c:pt idx="1005">
                  <c:v>1.5297E-2</c:v>
                </c:pt>
                <c:pt idx="1006">
                  <c:v>1.0874E-2</c:v>
                </c:pt>
                <c:pt idx="1007">
                  <c:v>2.1731E-2</c:v>
                </c:pt>
                <c:pt idx="1008">
                  <c:v>1.8089999999999998E-2</c:v>
                </c:pt>
                <c:pt idx="1009">
                  <c:v>2.1794999999999998E-2</c:v>
                </c:pt>
                <c:pt idx="1010">
                  <c:v>2.0178000000000001E-2</c:v>
                </c:pt>
                <c:pt idx="1011">
                  <c:v>2.1985000000000001E-2</c:v>
                </c:pt>
                <c:pt idx="1012">
                  <c:v>2.5738E-2</c:v>
                </c:pt>
                <c:pt idx="1013">
                  <c:v>2.5031999999999999E-2</c:v>
                </c:pt>
                <c:pt idx="1014">
                  <c:v>2.3269999999999999E-2</c:v>
                </c:pt>
                <c:pt idx="1015">
                  <c:v>4.3730999999999999E-2</c:v>
                </c:pt>
                <c:pt idx="1016">
                  <c:v>2.8140999999999999E-2</c:v>
                </c:pt>
                <c:pt idx="1017">
                  <c:v>2.7165000000000002E-2</c:v>
                </c:pt>
                <c:pt idx="1018">
                  <c:v>3.4633999999999998E-2</c:v>
                </c:pt>
                <c:pt idx="1019">
                  <c:v>2.614E-2</c:v>
                </c:pt>
                <c:pt idx="1020">
                  <c:v>2.9706E-2</c:v>
                </c:pt>
                <c:pt idx="1021">
                  <c:v>3.4241000000000001E-2</c:v>
                </c:pt>
                <c:pt idx="1022">
                  <c:v>3.5729999999999998E-2</c:v>
                </c:pt>
                <c:pt idx="1023">
                  <c:v>3.4237999999999998E-2</c:v>
                </c:pt>
                <c:pt idx="1024">
                  <c:v>3.0737E-2</c:v>
                </c:pt>
                <c:pt idx="1025">
                  <c:v>3.7086000000000001E-2</c:v>
                </c:pt>
                <c:pt idx="1026">
                  <c:v>4.2673999999999997E-2</c:v>
                </c:pt>
                <c:pt idx="1027">
                  <c:v>3.8323000000000003E-2</c:v>
                </c:pt>
                <c:pt idx="1028">
                  <c:v>3.3403000000000002E-2</c:v>
                </c:pt>
                <c:pt idx="1029">
                  <c:v>4.1369999999999997E-2</c:v>
                </c:pt>
                <c:pt idx="1030">
                  <c:v>3.7867999999999999E-2</c:v>
                </c:pt>
                <c:pt idx="1031">
                  <c:v>4.2014999999999997E-2</c:v>
                </c:pt>
                <c:pt idx="1032">
                  <c:v>4.1362000000000003E-2</c:v>
                </c:pt>
                <c:pt idx="1033">
                  <c:v>4.7008000000000001E-2</c:v>
                </c:pt>
                <c:pt idx="1034">
                  <c:v>4.3963000000000002E-2</c:v>
                </c:pt>
                <c:pt idx="1035">
                  <c:v>3.6255000000000003E-2</c:v>
                </c:pt>
                <c:pt idx="1036">
                  <c:v>4.7135000000000003E-2</c:v>
                </c:pt>
                <c:pt idx="1037">
                  <c:v>4.4221000000000003E-2</c:v>
                </c:pt>
                <c:pt idx="1038">
                  <c:v>4.7005999999999999E-2</c:v>
                </c:pt>
                <c:pt idx="1039">
                  <c:v>4.8565999999999998E-2</c:v>
                </c:pt>
                <c:pt idx="1040">
                  <c:v>5.3428000000000003E-2</c:v>
                </c:pt>
                <c:pt idx="1041">
                  <c:v>5.2843000000000001E-2</c:v>
                </c:pt>
                <c:pt idx="1042">
                  <c:v>5.0639999999999998E-2</c:v>
                </c:pt>
                <c:pt idx="1043">
                  <c:v>5.2261000000000002E-2</c:v>
                </c:pt>
                <c:pt idx="1044">
                  <c:v>5.3169000000000001E-2</c:v>
                </c:pt>
                <c:pt idx="1045">
                  <c:v>5.1678000000000002E-2</c:v>
                </c:pt>
                <c:pt idx="1046">
                  <c:v>5.8291000000000003E-2</c:v>
                </c:pt>
                <c:pt idx="1047">
                  <c:v>5.8291000000000003E-2</c:v>
                </c:pt>
                <c:pt idx="1048">
                  <c:v>6.0302000000000001E-2</c:v>
                </c:pt>
                <c:pt idx="1049">
                  <c:v>6.1339999999999999E-2</c:v>
                </c:pt>
                <c:pt idx="1050">
                  <c:v>6.2309999999999997E-2</c:v>
                </c:pt>
                <c:pt idx="1051">
                  <c:v>6.0302000000000001E-2</c:v>
                </c:pt>
                <c:pt idx="1052">
                  <c:v>6.2311999999999999E-2</c:v>
                </c:pt>
                <c:pt idx="1053">
                  <c:v>6.1136000000000003E-2</c:v>
                </c:pt>
                <c:pt idx="1054">
                  <c:v>5.4525999999999998E-2</c:v>
                </c:pt>
                <c:pt idx="1055">
                  <c:v>6.1728999999999999E-2</c:v>
                </c:pt>
                <c:pt idx="1056">
                  <c:v>6.6332000000000002E-2</c:v>
                </c:pt>
                <c:pt idx="1057">
                  <c:v>7.5657000000000002E-2</c:v>
                </c:pt>
                <c:pt idx="1058">
                  <c:v>6.2566999999999998E-2</c:v>
                </c:pt>
                <c:pt idx="1059">
                  <c:v>6.6977999999999996E-2</c:v>
                </c:pt>
                <c:pt idx="1060">
                  <c:v>6.8982000000000002E-2</c:v>
                </c:pt>
                <c:pt idx="1061">
                  <c:v>6.4974000000000004E-2</c:v>
                </c:pt>
                <c:pt idx="1062">
                  <c:v>6.7765000000000006E-2</c:v>
                </c:pt>
                <c:pt idx="1063">
                  <c:v>7.1896000000000002E-2</c:v>
                </c:pt>
                <c:pt idx="1064">
                  <c:v>6.6332000000000002E-2</c:v>
                </c:pt>
                <c:pt idx="1065">
                  <c:v>7.1052000000000004E-2</c:v>
                </c:pt>
                <c:pt idx="1066">
                  <c:v>7.1592000000000003E-2</c:v>
                </c:pt>
                <c:pt idx="1067">
                  <c:v>6.9116999999999998E-2</c:v>
                </c:pt>
                <c:pt idx="1068">
                  <c:v>7.6081999999999997E-2</c:v>
                </c:pt>
                <c:pt idx="1069">
                  <c:v>6.8737000000000006E-2</c:v>
                </c:pt>
                <c:pt idx="1070">
                  <c:v>7.5740000000000002E-2</c:v>
                </c:pt>
                <c:pt idx="1071">
                  <c:v>7.4040999999999996E-2</c:v>
                </c:pt>
                <c:pt idx="1072">
                  <c:v>7.2361999999999996E-2</c:v>
                </c:pt>
                <c:pt idx="1073">
                  <c:v>7.2361999999999996E-2</c:v>
                </c:pt>
                <c:pt idx="1074">
                  <c:v>7.0820999999999995E-2</c:v>
                </c:pt>
                <c:pt idx="1075">
                  <c:v>7.2160000000000002E-2</c:v>
                </c:pt>
                <c:pt idx="1076">
                  <c:v>7.2949E-2</c:v>
                </c:pt>
                <c:pt idx="1077">
                  <c:v>7.0420999999999997E-2</c:v>
                </c:pt>
                <c:pt idx="1078">
                  <c:v>7.3922000000000002E-2</c:v>
                </c:pt>
                <c:pt idx="1079">
                  <c:v>7.3403999999999997E-2</c:v>
                </c:pt>
                <c:pt idx="1080">
                  <c:v>7.2885000000000005E-2</c:v>
                </c:pt>
                <c:pt idx="1081">
                  <c:v>7.2361999999999996E-2</c:v>
                </c:pt>
                <c:pt idx="1082">
                  <c:v>7.0819999999999994E-2</c:v>
                </c:pt>
                <c:pt idx="1083">
                  <c:v>8.5124000000000005E-2</c:v>
                </c:pt>
                <c:pt idx="1084">
                  <c:v>7.6841000000000007E-2</c:v>
                </c:pt>
                <c:pt idx="1085">
                  <c:v>5.8769000000000002E-2</c:v>
                </c:pt>
                <c:pt idx="1086">
                  <c:v>7.4371999999999994E-2</c:v>
                </c:pt>
                <c:pt idx="1087">
                  <c:v>7.2361999999999996E-2</c:v>
                </c:pt>
                <c:pt idx="1088">
                  <c:v>7.0351999999999998E-2</c:v>
                </c:pt>
                <c:pt idx="1089">
                  <c:v>7.2485999999999995E-2</c:v>
                </c:pt>
                <c:pt idx="1090">
                  <c:v>7.2361999999999996E-2</c:v>
                </c:pt>
                <c:pt idx="1091">
                  <c:v>7.4684E-2</c:v>
                </c:pt>
                <c:pt idx="1092">
                  <c:v>7.6382000000000005E-2</c:v>
                </c:pt>
                <c:pt idx="1093">
                  <c:v>7.1797E-2</c:v>
                </c:pt>
                <c:pt idx="1094">
                  <c:v>7.3179999999999995E-2</c:v>
                </c:pt>
                <c:pt idx="1095">
                  <c:v>6.7901000000000003E-2</c:v>
                </c:pt>
                <c:pt idx="1096">
                  <c:v>7.0351999999999998E-2</c:v>
                </c:pt>
                <c:pt idx="1097">
                  <c:v>7.3625999999999997E-2</c:v>
                </c:pt>
                <c:pt idx="1098">
                  <c:v>7.2829000000000005E-2</c:v>
                </c:pt>
                <c:pt idx="1099">
                  <c:v>7.0501999999999995E-2</c:v>
                </c:pt>
                <c:pt idx="1100">
                  <c:v>6.8543000000000007E-2</c:v>
                </c:pt>
                <c:pt idx="1101">
                  <c:v>6.6649E-2</c:v>
                </c:pt>
                <c:pt idx="1102">
                  <c:v>6.5157000000000007E-2</c:v>
                </c:pt>
                <c:pt idx="1103">
                  <c:v>7.1050000000000002E-2</c:v>
                </c:pt>
                <c:pt idx="1104">
                  <c:v>6.8478999999999998E-2</c:v>
                </c:pt>
                <c:pt idx="1105">
                  <c:v>6.8342E-2</c:v>
                </c:pt>
                <c:pt idx="1106">
                  <c:v>6.7442000000000002E-2</c:v>
                </c:pt>
                <c:pt idx="1107">
                  <c:v>6.9168999999999994E-2</c:v>
                </c:pt>
                <c:pt idx="1108">
                  <c:v>6.6332000000000002E-2</c:v>
                </c:pt>
                <c:pt idx="1109">
                  <c:v>6.0747000000000002E-2</c:v>
                </c:pt>
                <c:pt idx="1110">
                  <c:v>6.9224999999999995E-2</c:v>
                </c:pt>
                <c:pt idx="1111">
                  <c:v>5.9873000000000003E-2</c:v>
                </c:pt>
                <c:pt idx="1112">
                  <c:v>6.6339999999999996E-2</c:v>
                </c:pt>
                <c:pt idx="1113">
                  <c:v>6.4322000000000004E-2</c:v>
                </c:pt>
                <c:pt idx="1114">
                  <c:v>6.3293000000000002E-2</c:v>
                </c:pt>
                <c:pt idx="1115">
                  <c:v>6.5406000000000006E-2</c:v>
                </c:pt>
                <c:pt idx="1116">
                  <c:v>6.8173999999999998E-2</c:v>
                </c:pt>
                <c:pt idx="1117">
                  <c:v>6.2311999999999999E-2</c:v>
                </c:pt>
                <c:pt idx="1118">
                  <c:v>6.4850000000000005E-2</c:v>
                </c:pt>
                <c:pt idx="1119">
                  <c:v>6.1098E-2</c:v>
                </c:pt>
                <c:pt idx="1120">
                  <c:v>6.4080999999999999E-2</c:v>
                </c:pt>
                <c:pt idx="1121">
                  <c:v>5.7465000000000002E-2</c:v>
                </c:pt>
                <c:pt idx="1122">
                  <c:v>5.7438999999999997E-2</c:v>
                </c:pt>
                <c:pt idx="1123">
                  <c:v>5.5273000000000003E-2</c:v>
                </c:pt>
                <c:pt idx="1124">
                  <c:v>5.9748000000000002E-2</c:v>
                </c:pt>
                <c:pt idx="1125">
                  <c:v>5.6985000000000001E-2</c:v>
                </c:pt>
                <c:pt idx="1126">
                  <c:v>5.4271E-2</c:v>
                </c:pt>
                <c:pt idx="1127">
                  <c:v>5.6280999999999998E-2</c:v>
                </c:pt>
                <c:pt idx="1128">
                  <c:v>5.2510000000000001E-2</c:v>
                </c:pt>
                <c:pt idx="1129">
                  <c:v>5.6756000000000001E-2</c:v>
                </c:pt>
                <c:pt idx="1130">
                  <c:v>5.4995000000000002E-2</c:v>
                </c:pt>
                <c:pt idx="1131">
                  <c:v>5.2467E-2</c:v>
                </c:pt>
                <c:pt idx="1132">
                  <c:v>5.0250999999999997E-2</c:v>
                </c:pt>
                <c:pt idx="1133">
                  <c:v>5.0250999999999997E-2</c:v>
                </c:pt>
                <c:pt idx="1134">
                  <c:v>5.1569999999999998E-2</c:v>
                </c:pt>
                <c:pt idx="1135">
                  <c:v>5.0250999999999997E-2</c:v>
                </c:pt>
                <c:pt idx="1136">
                  <c:v>4.7863999999999997E-2</c:v>
                </c:pt>
                <c:pt idx="1137">
                  <c:v>5.2914000000000003E-2</c:v>
                </c:pt>
                <c:pt idx="1138">
                  <c:v>4.5040999999999998E-2</c:v>
                </c:pt>
                <c:pt idx="1139">
                  <c:v>4.4221000000000003E-2</c:v>
                </c:pt>
                <c:pt idx="1140">
                  <c:v>4.4663000000000001E-2</c:v>
                </c:pt>
                <c:pt idx="1141">
                  <c:v>4.6231000000000001E-2</c:v>
                </c:pt>
                <c:pt idx="1142">
                  <c:v>4.2097000000000002E-2</c:v>
                </c:pt>
                <c:pt idx="1143">
                  <c:v>4.2210999999999999E-2</c:v>
                </c:pt>
                <c:pt idx="1144">
                  <c:v>4.0707E-2</c:v>
                </c:pt>
                <c:pt idx="1145">
                  <c:v>3.6101000000000001E-2</c:v>
                </c:pt>
                <c:pt idx="1146">
                  <c:v>3.7114000000000001E-2</c:v>
                </c:pt>
                <c:pt idx="1147">
                  <c:v>4.2106999999999999E-2</c:v>
                </c:pt>
                <c:pt idx="1148">
                  <c:v>3.8761999999999998E-2</c:v>
                </c:pt>
                <c:pt idx="1149">
                  <c:v>3.6180999999999998E-2</c:v>
                </c:pt>
                <c:pt idx="1150">
                  <c:v>3.6582999999999997E-2</c:v>
                </c:pt>
                <c:pt idx="1151">
                  <c:v>3.4171E-2</c:v>
                </c:pt>
                <c:pt idx="1152">
                  <c:v>3.6816000000000002E-2</c:v>
                </c:pt>
                <c:pt idx="1153">
                  <c:v>3.3016999999999998E-2</c:v>
                </c:pt>
                <c:pt idx="1154">
                  <c:v>3.7515E-2</c:v>
                </c:pt>
                <c:pt idx="1155">
                  <c:v>3.3808999999999999E-2</c:v>
                </c:pt>
                <c:pt idx="1156">
                  <c:v>2.9451000000000001E-2</c:v>
                </c:pt>
                <c:pt idx="1157">
                  <c:v>3.1369000000000001E-2</c:v>
                </c:pt>
                <c:pt idx="1158">
                  <c:v>2.7866999999999999E-2</c:v>
                </c:pt>
                <c:pt idx="1159">
                  <c:v>2.7896000000000001E-2</c:v>
                </c:pt>
                <c:pt idx="1160">
                  <c:v>2.5367000000000001E-2</c:v>
                </c:pt>
                <c:pt idx="1161">
                  <c:v>1.9026000000000001E-2</c:v>
                </c:pt>
                <c:pt idx="1162">
                  <c:v>2.4121E-2</c:v>
                </c:pt>
                <c:pt idx="1163">
                  <c:v>2.2419999999999999E-2</c:v>
                </c:pt>
                <c:pt idx="1164">
                  <c:v>2.4121E-2</c:v>
                </c:pt>
                <c:pt idx="1165">
                  <c:v>2.0101000000000001E-2</c:v>
                </c:pt>
                <c:pt idx="1166">
                  <c:v>2.0101000000000001E-2</c:v>
                </c:pt>
                <c:pt idx="1167">
                  <c:v>2.0101000000000001E-2</c:v>
                </c:pt>
                <c:pt idx="1168">
                  <c:v>1.8983E-2</c:v>
                </c:pt>
                <c:pt idx="1169">
                  <c:v>2.0101000000000001E-2</c:v>
                </c:pt>
                <c:pt idx="1170">
                  <c:v>2.002E-2</c:v>
                </c:pt>
                <c:pt idx="1171">
                  <c:v>1.7652000000000001E-2</c:v>
                </c:pt>
                <c:pt idx="1172">
                  <c:v>1.3974E-2</c:v>
                </c:pt>
                <c:pt idx="1173">
                  <c:v>1.4069999999999999E-2</c:v>
                </c:pt>
                <c:pt idx="1174">
                  <c:v>1.4102999999999999E-2</c:v>
                </c:pt>
                <c:pt idx="1175">
                  <c:v>1.8592999999999998E-2</c:v>
                </c:pt>
                <c:pt idx="1176">
                  <c:v>1.4069999999999999E-2</c:v>
                </c:pt>
                <c:pt idx="1177">
                  <c:v>1.159E-2</c:v>
                </c:pt>
                <c:pt idx="1178">
                  <c:v>1.0097999999999999E-2</c:v>
                </c:pt>
                <c:pt idx="1179">
                  <c:v>9.1739999999999999E-3</c:v>
                </c:pt>
                <c:pt idx="1180">
                  <c:v>9.8899999999999995E-3</c:v>
                </c:pt>
                <c:pt idx="1181">
                  <c:v>6.4359999999999999E-3</c:v>
                </c:pt>
                <c:pt idx="1182">
                  <c:v>7.5900000000000004E-3</c:v>
                </c:pt>
                <c:pt idx="1183">
                  <c:v>7.2919999999999999E-3</c:v>
                </c:pt>
                <c:pt idx="1184">
                  <c:v>6.0299999999999998E-3</c:v>
                </c:pt>
                <c:pt idx="1185">
                  <c:v>7.3569999999999998E-3</c:v>
                </c:pt>
                <c:pt idx="1186">
                  <c:v>6.3839999999999999E-3</c:v>
                </c:pt>
                <c:pt idx="1187">
                  <c:v>4.0200000000000001E-3</c:v>
                </c:pt>
                <c:pt idx="1188">
                  <c:v>3.6020000000000002E-3</c:v>
                </c:pt>
                <c:pt idx="1189">
                  <c:v>2.287E-3</c:v>
                </c:pt>
                <c:pt idx="1190">
                  <c:v>0</c:v>
                </c:pt>
                <c:pt idx="1191">
                  <c:v>1.25E-3</c:v>
                </c:pt>
                <c:pt idx="1192">
                  <c:v>6.3920000000000001E-3</c:v>
                </c:pt>
                <c:pt idx="1193">
                  <c:v>0</c:v>
                </c:pt>
                <c:pt idx="1194">
                  <c:v>1.704E-3</c:v>
                </c:pt>
                <c:pt idx="1195">
                  <c:v>-3.6579999999999998E-3</c:v>
                </c:pt>
                <c:pt idx="1196">
                  <c:v>6.7500000000000004E-4</c:v>
                </c:pt>
                <c:pt idx="1197">
                  <c:v>1.861E-3</c:v>
                </c:pt>
                <c:pt idx="1198">
                  <c:v>-7.3999999999999999E-4</c:v>
                </c:pt>
                <c:pt idx="1199">
                  <c:v>-3.1319999999999998E-3</c:v>
                </c:pt>
                <c:pt idx="1200">
                  <c:v>0</c:v>
                </c:pt>
                <c:pt idx="1201">
                  <c:v>-3.7669999999999999E-3</c:v>
                </c:pt>
                <c:pt idx="1202">
                  <c:v>1.142E-3</c:v>
                </c:pt>
                <c:pt idx="1203">
                  <c:v>0</c:v>
                </c:pt>
                <c:pt idx="1204">
                  <c:v>-2.9429999999999999E-3</c:v>
                </c:pt>
                <c:pt idx="1205">
                  <c:v>-1.2019999999999999E-2</c:v>
                </c:pt>
                <c:pt idx="1206">
                  <c:v>-2.0100000000000001E-3</c:v>
                </c:pt>
                <c:pt idx="1207">
                  <c:v>-3.003E-3</c:v>
                </c:pt>
                <c:pt idx="1208">
                  <c:v>-4.4939999999999997E-3</c:v>
                </c:pt>
                <c:pt idx="1209">
                  <c:v>-5.986E-3</c:v>
                </c:pt>
                <c:pt idx="1210">
                  <c:v>-7.4770000000000001E-3</c:v>
                </c:pt>
                <c:pt idx="1211">
                  <c:v>-6.1830000000000001E-3</c:v>
                </c:pt>
                <c:pt idx="1212">
                  <c:v>-5.2500000000000003E-3</c:v>
                </c:pt>
                <c:pt idx="1213">
                  <c:v>-4.0200000000000001E-3</c:v>
                </c:pt>
                <c:pt idx="1214">
                  <c:v>-4.6470000000000001E-3</c:v>
                </c:pt>
                <c:pt idx="1215">
                  <c:v>-6.0299999999999998E-3</c:v>
                </c:pt>
                <c:pt idx="1216">
                  <c:v>-7.6949999999999996E-3</c:v>
                </c:pt>
                <c:pt idx="1217">
                  <c:v>-8.0400000000000003E-3</c:v>
                </c:pt>
                <c:pt idx="1218">
                  <c:v>-2.2543000000000001E-2</c:v>
                </c:pt>
                <c:pt idx="1219">
                  <c:v>-1.005E-2</c:v>
                </c:pt>
                <c:pt idx="1220">
                  <c:v>-1.1217E-2</c:v>
                </c:pt>
                <c:pt idx="1221">
                  <c:v>-1.1348E-2</c:v>
                </c:pt>
                <c:pt idx="1222">
                  <c:v>-9.2940000000000002E-3</c:v>
                </c:pt>
                <c:pt idx="1223">
                  <c:v>-8.5789999999999998E-3</c:v>
                </c:pt>
                <c:pt idx="1224">
                  <c:v>-6.2469999999999999E-3</c:v>
                </c:pt>
                <c:pt idx="1225">
                  <c:v>-9.7490000000000007E-3</c:v>
                </c:pt>
                <c:pt idx="1226">
                  <c:v>-8.8610000000000008E-3</c:v>
                </c:pt>
                <c:pt idx="1227">
                  <c:v>-1.0718E-2</c:v>
                </c:pt>
                <c:pt idx="1228">
                  <c:v>-1.005E-2</c:v>
                </c:pt>
                <c:pt idx="1229">
                  <c:v>-1.1328E-2</c:v>
                </c:pt>
                <c:pt idx="1230">
                  <c:v>-1.005E-2</c:v>
                </c:pt>
                <c:pt idx="1231">
                  <c:v>-1.1453E-2</c:v>
                </c:pt>
                <c:pt idx="1232">
                  <c:v>-1.3894E-2</c:v>
                </c:pt>
                <c:pt idx="1233">
                  <c:v>-1.2491E-2</c:v>
                </c:pt>
                <c:pt idx="1234">
                  <c:v>-9.9380000000000007E-3</c:v>
                </c:pt>
                <c:pt idx="1235">
                  <c:v>-9.1249999999999994E-3</c:v>
                </c:pt>
                <c:pt idx="1236">
                  <c:v>-1.6032999999999999E-2</c:v>
                </c:pt>
                <c:pt idx="1237">
                  <c:v>-1.0545000000000001E-2</c:v>
                </c:pt>
                <c:pt idx="1238">
                  <c:v>-1.0067E-2</c:v>
                </c:pt>
                <c:pt idx="1239">
                  <c:v>-1.206E-2</c:v>
                </c:pt>
                <c:pt idx="1240">
                  <c:v>-2.1908E-2</c:v>
                </c:pt>
                <c:pt idx="1241">
                  <c:v>-7.7070000000000003E-3</c:v>
                </c:pt>
                <c:pt idx="1242">
                  <c:v>-1.8442E-2</c:v>
                </c:pt>
                <c:pt idx="1243">
                  <c:v>-1.0463999999999999E-2</c:v>
                </c:pt>
                <c:pt idx="1244">
                  <c:v>-1.4069999999999999E-2</c:v>
                </c:pt>
                <c:pt idx="1245">
                  <c:v>-1.2684000000000001E-2</c:v>
                </c:pt>
                <c:pt idx="1246">
                  <c:v>-1.3202E-2</c:v>
                </c:pt>
                <c:pt idx="1247">
                  <c:v>-1.3721000000000001E-2</c:v>
                </c:pt>
                <c:pt idx="1248">
                  <c:v>-1.005E-2</c:v>
                </c:pt>
                <c:pt idx="1249">
                  <c:v>-1.4069999999999999E-2</c:v>
                </c:pt>
                <c:pt idx="1250">
                  <c:v>-1.1257E-2</c:v>
                </c:pt>
                <c:pt idx="1251">
                  <c:v>-1.2345E-2</c:v>
                </c:pt>
                <c:pt idx="1252">
                  <c:v>-1.3837E-2</c:v>
                </c:pt>
                <c:pt idx="1253">
                  <c:v>-1.3565000000000001E-2</c:v>
                </c:pt>
                <c:pt idx="1254">
                  <c:v>-1.5341E-2</c:v>
                </c:pt>
                <c:pt idx="1255">
                  <c:v>-1.7649000000000001E-2</c:v>
                </c:pt>
                <c:pt idx="1256">
                  <c:v>-1.8089999999999998E-2</c:v>
                </c:pt>
                <c:pt idx="1257">
                  <c:v>-1.4069999999999999E-2</c:v>
                </c:pt>
                <c:pt idx="1258">
                  <c:v>-1.5405E-2</c:v>
                </c:pt>
                <c:pt idx="1259">
                  <c:v>-1.5924000000000001E-2</c:v>
                </c:pt>
                <c:pt idx="1260">
                  <c:v>-1.5717999999999999E-2</c:v>
                </c:pt>
                <c:pt idx="1261">
                  <c:v>-1.319E-2</c:v>
                </c:pt>
                <c:pt idx="1262">
                  <c:v>-1.4069999999999999E-2</c:v>
                </c:pt>
                <c:pt idx="1263">
                  <c:v>-1.2152E-2</c:v>
                </c:pt>
                <c:pt idx="1264">
                  <c:v>-1.4496999999999999E-2</c:v>
                </c:pt>
                <c:pt idx="1265">
                  <c:v>-1.3004999999999999E-2</c:v>
                </c:pt>
                <c:pt idx="1266">
                  <c:v>-1.1689E-2</c:v>
                </c:pt>
                <c:pt idx="1267">
                  <c:v>-1.5997000000000001E-2</c:v>
                </c:pt>
                <c:pt idx="1268">
                  <c:v>-1.3089E-2</c:v>
                </c:pt>
                <c:pt idx="1269">
                  <c:v>-1.6088999999999999E-2</c:v>
                </c:pt>
                <c:pt idx="1270">
                  <c:v>-1.5115999999999999E-2</c:v>
                </c:pt>
                <c:pt idx="1271">
                  <c:v>-1.4107E-2</c:v>
                </c:pt>
                <c:pt idx="1272">
                  <c:v>-1.5525000000000001E-2</c:v>
                </c:pt>
                <c:pt idx="1273">
                  <c:v>-1.5942999999999999E-2</c:v>
                </c:pt>
                <c:pt idx="1274">
                  <c:v>-1.6080000000000001E-2</c:v>
                </c:pt>
                <c:pt idx="1275">
                  <c:v>-1.0352999999999999E-2</c:v>
                </c:pt>
                <c:pt idx="1276">
                  <c:v>-1.3450999999999999E-2</c:v>
                </c:pt>
                <c:pt idx="1277">
                  <c:v>-1.4069999999999999E-2</c:v>
                </c:pt>
                <c:pt idx="1278">
                  <c:v>-1.4777E-2</c:v>
                </c:pt>
                <c:pt idx="1279">
                  <c:v>-1.1894999999999999E-2</c:v>
                </c:pt>
                <c:pt idx="1280">
                  <c:v>-1.4069999999999999E-2</c:v>
                </c:pt>
                <c:pt idx="1281">
                  <c:v>-1.8485000000000001E-2</c:v>
                </c:pt>
                <c:pt idx="1282">
                  <c:v>-1.1771E-2</c:v>
                </c:pt>
                <c:pt idx="1283">
                  <c:v>-1.8779000000000001E-2</c:v>
                </c:pt>
                <c:pt idx="1284">
                  <c:v>-1.3557E-2</c:v>
                </c:pt>
                <c:pt idx="1285">
                  <c:v>-1.3851E-2</c:v>
                </c:pt>
                <c:pt idx="1286">
                  <c:v>-4.9105999999999997E-2</c:v>
                </c:pt>
                <c:pt idx="1287">
                  <c:v>-1.6080000000000001E-2</c:v>
                </c:pt>
                <c:pt idx="1288">
                  <c:v>-1.8133E-2</c:v>
                </c:pt>
                <c:pt idx="1289">
                  <c:v>-2.3547999999999999E-2</c:v>
                </c:pt>
                <c:pt idx="1290">
                  <c:v>-1.2220999999999999E-2</c:v>
                </c:pt>
                <c:pt idx="1291">
                  <c:v>-1.5722E-2</c:v>
                </c:pt>
                <c:pt idx="1292">
                  <c:v>-1.4069999999999999E-2</c:v>
                </c:pt>
                <c:pt idx="1293">
                  <c:v>-8.5400000000000007E-3</c:v>
                </c:pt>
                <c:pt idx="1294">
                  <c:v>-1.2156E-2</c:v>
                </c:pt>
                <c:pt idx="1295">
                  <c:v>-1.5657999999999998E-2</c:v>
                </c:pt>
                <c:pt idx="1296">
                  <c:v>-1.6080000000000001E-2</c:v>
                </c:pt>
                <c:pt idx="1297">
                  <c:v>-1.754E-2</c:v>
                </c:pt>
                <c:pt idx="1298">
                  <c:v>-3.7874999999999999E-2</c:v>
                </c:pt>
                <c:pt idx="1299">
                  <c:v>-1.7603000000000001E-2</c:v>
                </c:pt>
                <c:pt idx="1300">
                  <c:v>-1.4069999999999999E-2</c:v>
                </c:pt>
                <c:pt idx="1301">
                  <c:v>-1.3032E-2</c:v>
                </c:pt>
                <c:pt idx="1302">
                  <c:v>-1.6015000000000001E-2</c:v>
                </c:pt>
                <c:pt idx="1303">
                  <c:v>-1.2612E-2</c:v>
                </c:pt>
                <c:pt idx="1304">
                  <c:v>-1.3811E-2</c:v>
                </c:pt>
                <c:pt idx="1305">
                  <c:v>-1.4069999999999999E-2</c:v>
                </c:pt>
                <c:pt idx="1306">
                  <c:v>-1.4167000000000001E-2</c:v>
                </c:pt>
                <c:pt idx="1307">
                  <c:v>-1.5465E-2</c:v>
                </c:pt>
                <c:pt idx="1308">
                  <c:v>-1.6080000000000001E-2</c:v>
                </c:pt>
                <c:pt idx="1309">
                  <c:v>-1.6438000000000001E-2</c:v>
                </c:pt>
                <c:pt idx="1310">
                  <c:v>-1.5757E-2</c:v>
                </c:pt>
                <c:pt idx="1311">
                  <c:v>-1.4749999999999999E-2</c:v>
                </c:pt>
                <c:pt idx="1312">
                  <c:v>-1.2097E-2</c:v>
                </c:pt>
                <c:pt idx="1313">
                  <c:v>-1.7505E-2</c:v>
                </c:pt>
                <c:pt idx="1314">
                  <c:v>-1.7864999999999999E-2</c:v>
                </c:pt>
                <c:pt idx="1315">
                  <c:v>-1.6601999999999999E-2</c:v>
                </c:pt>
                <c:pt idx="1316">
                  <c:v>-1.1313E-2</c:v>
                </c:pt>
                <c:pt idx="1317">
                  <c:v>-1.6080000000000001E-2</c:v>
                </c:pt>
                <c:pt idx="1318">
                  <c:v>-1.6080000000000001E-2</c:v>
                </c:pt>
                <c:pt idx="1319">
                  <c:v>-1.4069999999999999E-2</c:v>
                </c:pt>
                <c:pt idx="1320">
                  <c:v>-1.5436E-2</c:v>
                </c:pt>
                <c:pt idx="1321">
                  <c:v>-1.4069999999999999E-2</c:v>
                </c:pt>
                <c:pt idx="1322">
                  <c:v>-1.4425E-2</c:v>
                </c:pt>
                <c:pt idx="1323">
                  <c:v>-1.6080000000000001E-2</c:v>
                </c:pt>
                <c:pt idx="1324">
                  <c:v>-1.4689000000000001E-2</c:v>
                </c:pt>
                <c:pt idx="1325">
                  <c:v>-1.417E-2</c:v>
                </c:pt>
                <c:pt idx="1326">
                  <c:v>-1.4069999999999999E-2</c:v>
                </c:pt>
                <c:pt idx="1327">
                  <c:v>-1.5945000000000001E-2</c:v>
                </c:pt>
                <c:pt idx="1328">
                  <c:v>-1.4069999999999999E-2</c:v>
                </c:pt>
                <c:pt idx="1329">
                  <c:v>-1.0156E-2</c:v>
                </c:pt>
                <c:pt idx="1330">
                  <c:v>-1.6563999999999999E-2</c:v>
                </c:pt>
                <c:pt idx="1331">
                  <c:v>-1.8089999999999998E-2</c:v>
                </c:pt>
                <c:pt idx="1332">
                  <c:v>-1.5591000000000001E-2</c:v>
                </c:pt>
                <c:pt idx="1333">
                  <c:v>-1.8089999999999998E-2</c:v>
                </c:pt>
                <c:pt idx="1334">
                  <c:v>-1.4618000000000001E-2</c:v>
                </c:pt>
                <c:pt idx="1335">
                  <c:v>-1.6080000000000001E-2</c:v>
                </c:pt>
                <c:pt idx="1336">
                  <c:v>-1.5654999999999999E-2</c:v>
                </c:pt>
                <c:pt idx="1337">
                  <c:v>-1.4164E-2</c:v>
                </c:pt>
                <c:pt idx="1338">
                  <c:v>-1.3284000000000001E-2</c:v>
                </c:pt>
                <c:pt idx="1339">
                  <c:v>-1.3191E-2</c:v>
                </c:pt>
                <c:pt idx="1340">
                  <c:v>-1.6080000000000001E-2</c:v>
                </c:pt>
                <c:pt idx="1341">
                  <c:v>-1.2376E-2</c:v>
                </c:pt>
                <c:pt idx="1342">
                  <c:v>-1.4052E-2</c:v>
                </c:pt>
                <c:pt idx="1343">
                  <c:v>-1.4069999999999999E-2</c:v>
                </c:pt>
                <c:pt idx="1344">
                  <c:v>-1.5783999999999999E-2</c:v>
                </c:pt>
                <c:pt idx="1345">
                  <c:v>-1.8089999999999998E-2</c:v>
                </c:pt>
                <c:pt idx="1346">
                  <c:v>-1.4282E-2</c:v>
                </c:pt>
                <c:pt idx="1347">
                  <c:v>-1.4312999999999999E-2</c:v>
                </c:pt>
                <c:pt idx="1348">
                  <c:v>-1.4919E-2</c:v>
                </c:pt>
                <c:pt idx="1349">
                  <c:v>-1.7517999999999999E-2</c:v>
                </c:pt>
                <c:pt idx="1350">
                  <c:v>-1.4069999999999999E-2</c:v>
                </c:pt>
                <c:pt idx="1351">
                  <c:v>-1.3433E-2</c:v>
                </c:pt>
                <c:pt idx="1352">
                  <c:v>-1.5744000000000001E-2</c:v>
                </c:pt>
                <c:pt idx="1353">
                  <c:v>-1.5730000000000001E-2</c:v>
                </c:pt>
                <c:pt idx="1354">
                  <c:v>-1.2930000000000001E-2</c:v>
                </c:pt>
                <c:pt idx="1355">
                  <c:v>-1.3448E-2</c:v>
                </c:pt>
                <c:pt idx="1356">
                  <c:v>-1.6080000000000001E-2</c:v>
                </c:pt>
                <c:pt idx="1357">
                  <c:v>-1.5664999999999998E-2</c:v>
                </c:pt>
                <c:pt idx="1358">
                  <c:v>-1.0984000000000001E-2</c:v>
                </c:pt>
                <c:pt idx="1359">
                  <c:v>-1.5523E-2</c:v>
                </c:pt>
                <c:pt idx="1360">
                  <c:v>-1.4109999999999999E-2</c:v>
                </c:pt>
                <c:pt idx="1361">
                  <c:v>-1.7132000000000001E-2</c:v>
                </c:pt>
                <c:pt idx="1362">
                  <c:v>-1.4085E-2</c:v>
                </c:pt>
                <c:pt idx="1363">
                  <c:v>-1.1037E-2</c:v>
                </c:pt>
                <c:pt idx="1364">
                  <c:v>-1.6055E-2</c:v>
                </c:pt>
                <c:pt idx="1365">
                  <c:v>-1.2604000000000001E-2</c:v>
                </c:pt>
                <c:pt idx="1366">
                  <c:v>-1.2893999999999999E-2</c:v>
                </c:pt>
                <c:pt idx="1367">
                  <c:v>-1.4793000000000001E-2</c:v>
                </c:pt>
                <c:pt idx="1368">
                  <c:v>-1.617E-2</c:v>
                </c:pt>
                <c:pt idx="1369">
                  <c:v>-1.1873999999999999E-2</c:v>
                </c:pt>
                <c:pt idx="1370">
                  <c:v>-1.6964E-2</c:v>
                </c:pt>
                <c:pt idx="1371">
                  <c:v>-1.2425E-2</c:v>
                </c:pt>
                <c:pt idx="1372">
                  <c:v>-1.2675000000000001E-2</c:v>
                </c:pt>
                <c:pt idx="1373">
                  <c:v>-1.4076999999999999E-2</c:v>
                </c:pt>
                <c:pt idx="1374">
                  <c:v>-1.5261E-2</c:v>
                </c:pt>
                <c:pt idx="1375">
                  <c:v>-1.779E-2</c:v>
                </c:pt>
                <c:pt idx="1376">
                  <c:v>-1.0704999999999999E-2</c:v>
                </c:pt>
                <c:pt idx="1377">
                  <c:v>-1.4069999999999999E-2</c:v>
                </c:pt>
                <c:pt idx="1378">
                  <c:v>-1.5325999999999999E-2</c:v>
                </c:pt>
                <c:pt idx="1379">
                  <c:v>-1.0286E-2</c:v>
                </c:pt>
                <c:pt idx="1380">
                  <c:v>-2.0981E-2</c:v>
                </c:pt>
                <c:pt idx="1381">
                  <c:v>-1.2860999999999999E-2</c:v>
                </c:pt>
                <c:pt idx="1382">
                  <c:v>-1.4069999999999999E-2</c:v>
                </c:pt>
                <c:pt idx="1383">
                  <c:v>-1.6251999999999999E-2</c:v>
                </c:pt>
                <c:pt idx="1384">
                  <c:v>-1.6080000000000001E-2</c:v>
                </c:pt>
                <c:pt idx="1385">
                  <c:v>-1.2926E-2</c:v>
                </c:pt>
                <c:pt idx="1386">
                  <c:v>-1.3443999999999999E-2</c:v>
                </c:pt>
                <c:pt idx="1387">
                  <c:v>-1.4069999999999999E-2</c:v>
                </c:pt>
                <c:pt idx="1388">
                  <c:v>-1.3658999999999999E-2</c:v>
                </c:pt>
                <c:pt idx="1389">
                  <c:v>-9.4219999999999998E-3</c:v>
                </c:pt>
                <c:pt idx="1390">
                  <c:v>-6.829E-3</c:v>
                </c:pt>
                <c:pt idx="1391">
                  <c:v>-1.4027E-2</c:v>
                </c:pt>
                <c:pt idx="1392">
                  <c:v>-1.7291000000000001E-2</c:v>
                </c:pt>
                <c:pt idx="1393">
                  <c:v>-1.5086E-2</c:v>
                </c:pt>
                <c:pt idx="1394">
                  <c:v>-1.3573E-2</c:v>
                </c:pt>
                <c:pt idx="1395">
                  <c:v>-1.5994999999999999E-2</c:v>
                </c:pt>
                <c:pt idx="1396">
                  <c:v>-1.0441000000000001E-2</c:v>
                </c:pt>
                <c:pt idx="1397">
                  <c:v>-1.206E-2</c:v>
                </c:pt>
                <c:pt idx="1398">
                  <c:v>-1.1782000000000001E-2</c:v>
                </c:pt>
                <c:pt idx="1399">
                  <c:v>-1.2146000000000001E-2</c:v>
                </c:pt>
                <c:pt idx="1400">
                  <c:v>-7.8309999999999994E-3</c:v>
                </c:pt>
                <c:pt idx="1401">
                  <c:v>-1.0938E-2</c:v>
                </c:pt>
                <c:pt idx="1402">
                  <c:v>-1.206E-2</c:v>
                </c:pt>
                <c:pt idx="1403">
                  <c:v>-1.0200000000000001E-2</c:v>
                </c:pt>
                <c:pt idx="1404">
                  <c:v>-1.2729000000000001E-2</c:v>
                </c:pt>
                <c:pt idx="1405">
                  <c:v>-1.5257E-2</c:v>
                </c:pt>
                <c:pt idx="1406">
                  <c:v>-1.2364999999999999E-2</c:v>
                </c:pt>
                <c:pt idx="1407">
                  <c:v>-1.206E-2</c:v>
                </c:pt>
                <c:pt idx="1408">
                  <c:v>-1.1327E-2</c:v>
                </c:pt>
                <c:pt idx="1409">
                  <c:v>-1.5322000000000001E-2</c:v>
                </c:pt>
                <c:pt idx="1410">
                  <c:v>-1.23E-2</c:v>
                </c:pt>
                <c:pt idx="1411">
                  <c:v>-1.5802E-2</c:v>
                </c:pt>
                <c:pt idx="1412">
                  <c:v>-1.4036E-2</c:v>
                </c:pt>
                <c:pt idx="1413">
                  <c:v>-1.206E-2</c:v>
                </c:pt>
                <c:pt idx="1414">
                  <c:v>-1.3894999999999999E-2</c:v>
                </c:pt>
                <c:pt idx="1415">
                  <c:v>-2.3730000000000001E-2</c:v>
                </c:pt>
                <c:pt idx="1416">
                  <c:v>-9.7630000000000008E-3</c:v>
                </c:pt>
                <c:pt idx="1417">
                  <c:v>-1.269E-2</c:v>
                </c:pt>
                <c:pt idx="1418">
                  <c:v>-1.4182E-2</c:v>
                </c:pt>
                <c:pt idx="1419">
                  <c:v>-1.3663E-2</c:v>
                </c:pt>
                <c:pt idx="1420">
                  <c:v>-1.206E-2</c:v>
                </c:pt>
                <c:pt idx="1421">
                  <c:v>-1.206E-2</c:v>
                </c:pt>
                <c:pt idx="1422">
                  <c:v>-1.3929E-2</c:v>
                </c:pt>
                <c:pt idx="1423">
                  <c:v>-1.0522E-2</c:v>
                </c:pt>
                <c:pt idx="1424">
                  <c:v>-1.4041E-2</c:v>
                </c:pt>
                <c:pt idx="1425">
                  <c:v>-1.4069999999999999E-2</c:v>
                </c:pt>
                <c:pt idx="1426">
                  <c:v>-1.0068000000000001E-2</c:v>
                </c:pt>
                <c:pt idx="1427">
                  <c:v>-1.3533999999999999E-2</c:v>
                </c:pt>
                <c:pt idx="1428">
                  <c:v>-1.4168999999999999E-2</c:v>
                </c:pt>
                <c:pt idx="1429">
                  <c:v>-1.1623E-2</c:v>
                </c:pt>
                <c:pt idx="1430">
                  <c:v>-1.1979E-2</c:v>
                </c:pt>
                <c:pt idx="1431">
                  <c:v>-1.4880000000000001E-2</c:v>
                </c:pt>
                <c:pt idx="1432">
                  <c:v>-9.8219999999999991E-3</c:v>
                </c:pt>
                <c:pt idx="1433">
                  <c:v>-1.1315E-2</c:v>
                </c:pt>
                <c:pt idx="1434">
                  <c:v>-1.206E-2</c:v>
                </c:pt>
                <c:pt idx="1435">
                  <c:v>-1.4069999999999999E-2</c:v>
                </c:pt>
                <c:pt idx="1436">
                  <c:v>-1.206E-2</c:v>
                </c:pt>
                <c:pt idx="1437">
                  <c:v>-1.206E-2</c:v>
                </c:pt>
                <c:pt idx="1438">
                  <c:v>-1.0470999999999999E-2</c:v>
                </c:pt>
                <c:pt idx="1439">
                  <c:v>-1.206E-2</c:v>
                </c:pt>
                <c:pt idx="1440">
                  <c:v>-1.206E-2</c:v>
                </c:pt>
                <c:pt idx="1441">
                  <c:v>-1.0293999999999999E-2</c:v>
                </c:pt>
                <c:pt idx="1442">
                  <c:v>-6.8539999999999998E-3</c:v>
                </c:pt>
                <c:pt idx="1443">
                  <c:v>-9.6270000000000001E-3</c:v>
                </c:pt>
                <c:pt idx="1444">
                  <c:v>-1.005E-2</c:v>
                </c:pt>
                <c:pt idx="1445">
                  <c:v>-1.1880999999999999E-2</c:v>
                </c:pt>
                <c:pt idx="1446">
                  <c:v>-1.4069999999999999E-2</c:v>
                </c:pt>
                <c:pt idx="1447">
                  <c:v>-1.2918000000000001E-2</c:v>
                </c:pt>
                <c:pt idx="1448">
                  <c:v>-1.0684000000000001E-2</c:v>
                </c:pt>
                <c:pt idx="1449">
                  <c:v>-1.5965E-2</c:v>
                </c:pt>
                <c:pt idx="1450">
                  <c:v>-9.2510000000000005E-3</c:v>
                </c:pt>
                <c:pt idx="1451">
                  <c:v>-1.1138E-2</c:v>
                </c:pt>
                <c:pt idx="1452">
                  <c:v>-1.0318000000000001E-2</c:v>
                </c:pt>
                <c:pt idx="1453">
                  <c:v>-1.005E-2</c:v>
                </c:pt>
                <c:pt idx="1454">
                  <c:v>-1.005E-2</c:v>
                </c:pt>
                <c:pt idx="1455">
                  <c:v>-1.1037E-2</c:v>
                </c:pt>
                <c:pt idx="1456">
                  <c:v>-1.3565000000000001E-2</c:v>
                </c:pt>
                <c:pt idx="1457">
                  <c:v>-1.4043E-2</c:v>
                </c:pt>
                <c:pt idx="1458">
                  <c:v>-1.0581999999999999E-2</c:v>
                </c:pt>
                <c:pt idx="1459">
                  <c:v>-1.005E-2</c:v>
                </c:pt>
                <c:pt idx="1460">
                  <c:v>-1.5640000000000001E-2</c:v>
                </c:pt>
                <c:pt idx="1461">
                  <c:v>-1.4069999999999999E-2</c:v>
                </c:pt>
                <c:pt idx="1462">
                  <c:v>4.9030000000000002E-3</c:v>
                </c:pt>
                <c:pt idx="1463">
                  <c:v>-1.1384999999999999E-2</c:v>
                </c:pt>
                <c:pt idx="1464">
                  <c:v>-9.6740000000000003E-3</c:v>
                </c:pt>
                <c:pt idx="1465">
                  <c:v>-8.182E-3</c:v>
                </c:pt>
                <c:pt idx="1466">
                  <c:v>-1.2749E-2</c:v>
                </c:pt>
                <c:pt idx="1467">
                  <c:v>-9.7009999999999996E-3</c:v>
                </c:pt>
                <c:pt idx="1468">
                  <c:v>-1.206E-2</c:v>
                </c:pt>
                <c:pt idx="1469">
                  <c:v>-1.1441E-2</c:v>
                </c:pt>
                <c:pt idx="1470">
                  <c:v>-1.2784999999999999E-2</c:v>
                </c:pt>
                <c:pt idx="1471">
                  <c:v>-1.206E-2</c:v>
                </c:pt>
                <c:pt idx="1472">
                  <c:v>-1.5833E-2</c:v>
                </c:pt>
                <c:pt idx="1473">
                  <c:v>-1.1789000000000001E-2</c:v>
                </c:pt>
                <c:pt idx="1474">
                  <c:v>-1.2491E-2</c:v>
                </c:pt>
                <c:pt idx="1475">
                  <c:v>-1.1965E-2</c:v>
                </c:pt>
                <c:pt idx="1476">
                  <c:v>-8.2240000000000004E-3</c:v>
                </c:pt>
                <c:pt idx="1477">
                  <c:v>-1.1724999999999999E-2</c:v>
                </c:pt>
                <c:pt idx="1478">
                  <c:v>-7.7910000000000002E-3</c:v>
                </c:pt>
                <c:pt idx="1479">
                  <c:v>-1.0591E-2</c:v>
                </c:pt>
                <c:pt idx="1480">
                  <c:v>-1.1941E-2</c:v>
                </c:pt>
                <c:pt idx="1481">
                  <c:v>-1.0449999999999999E-2</c:v>
                </c:pt>
                <c:pt idx="1482">
                  <c:v>-1.206E-2</c:v>
                </c:pt>
                <c:pt idx="1483">
                  <c:v>-1.005E-2</c:v>
                </c:pt>
                <c:pt idx="1484">
                  <c:v>-1.0269E-2</c:v>
                </c:pt>
                <c:pt idx="1485">
                  <c:v>-1.1132E-2</c:v>
                </c:pt>
                <c:pt idx="1486">
                  <c:v>-9.0229999999999998E-3</c:v>
                </c:pt>
                <c:pt idx="1487">
                  <c:v>-8.0400000000000003E-3</c:v>
                </c:pt>
                <c:pt idx="1488">
                  <c:v>-6.0400000000000002E-3</c:v>
                </c:pt>
                <c:pt idx="1489">
                  <c:v>-1.0579E-2</c:v>
                </c:pt>
                <c:pt idx="1490">
                  <c:v>-9.0869999999999996E-3</c:v>
                </c:pt>
                <c:pt idx="1491">
                  <c:v>-8.4849999999999995E-3</c:v>
                </c:pt>
                <c:pt idx="1492">
                  <c:v>-1.206E-2</c:v>
                </c:pt>
                <c:pt idx="1493">
                  <c:v>-1.005E-2</c:v>
                </c:pt>
                <c:pt idx="1494">
                  <c:v>-1.005E-2</c:v>
                </c:pt>
                <c:pt idx="1495">
                  <c:v>-1.2441000000000001E-2</c:v>
                </c:pt>
                <c:pt idx="1496">
                  <c:v>-1.005E-2</c:v>
                </c:pt>
                <c:pt idx="1497">
                  <c:v>-9.3539999999999995E-3</c:v>
                </c:pt>
                <c:pt idx="1498">
                  <c:v>-8.8749999999999992E-3</c:v>
                </c:pt>
                <c:pt idx="1499">
                  <c:v>-6.3460000000000001E-3</c:v>
                </c:pt>
                <c:pt idx="1500">
                  <c:v>-1.0253E-2</c:v>
                </c:pt>
                <c:pt idx="1501">
                  <c:v>-1.0772E-2</c:v>
                </c:pt>
                <c:pt idx="1502">
                  <c:v>-1.005E-2</c:v>
                </c:pt>
                <c:pt idx="1503">
                  <c:v>-1.3566999999999999E-2</c:v>
                </c:pt>
                <c:pt idx="1504">
                  <c:v>-1.0317E-2</c:v>
                </c:pt>
                <c:pt idx="1505">
                  <c:v>-8.0400000000000003E-3</c:v>
                </c:pt>
                <c:pt idx="1506">
                  <c:v>-1.1355000000000001E-2</c:v>
                </c:pt>
                <c:pt idx="1507">
                  <c:v>-1.1873E-2</c:v>
                </c:pt>
                <c:pt idx="1508">
                  <c:v>-8.3719999999999992E-3</c:v>
                </c:pt>
                <c:pt idx="1509">
                  <c:v>-1.523E-2</c:v>
                </c:pt>
                <c:pt idx="1510">
                  <c:v>-7.3990000000000002E-3</c:v>
                </c:pt>
                <c:pt idx="1511">
                  <c:v>-8.4089999999999998E-3</c:v>
                </c:pt>
                <c:pt idx="1512">
                  <c:v>-1.3278999999999999E-2</c:v>
                </c:pt>
                <c:pt idx="1513">
                  <c:v>-1.1146E-2</c:v>
                </c:pt>
                <c:pt idx="1514">
                  <c:v>-8.6169999999999997E-3</c:v>
                </c:pt>
                <c:pt idx="1515">
                  <c:v>-8.2159999999999993E-3</c:v>
                </c:pt>
                <c:pt idx="1516">
                  <c:v>-1.005E-2</c:v>
                </c:pt>
                <c:pt idx="1517">
                  <c:v>-7.0089999999999996E-3</c:v>
                </c:pt>
                <c:pt idx="1518">
                  <c:v>-1.1035E-2</c:v>
                </c:pt>
                <c:pt idx="1519">
                  <c:v>-8.0459999999999993E-3</c:v>
                </c:pt>
                <c:pt idx="1520">
                  <c:v>-9.5259999999999997E-3</c:v>
                </c:pt>
                <c:pt idx="1521">
                  <c:v>-1.005E-2</c:v>
                </c:pt>
                <c:pt idx="1522">
                  <c:v>-8.0400000000000003E-3</c:v>
                </c:pt>
                <c:pt idx="1523">
                  <c:v>3.4589999999999998E-3</c:v>
                </c:pt>
                <c:pt idx="1524">
                  <c:v>-6.8630000000000002E-3</c:v>
                </c:pt>
                <c:pt idx="1525">
                  <c:v>-2.2989999999999998E-3</c:v>
                </c:pt>
                <c:pt idx="1526">
                  <c:v>-1.005E-2</c:v>
                </c:pt>
                <c:pt idx="1527">
                  <c:v>-7.7710000000000001E-3</c:v>
                </c:pt>
                <c:pt idx="1528">
                  <c:v>-8.744E-3</c:v>
                </c:pt>
                <c:pt idx="1529">
                  <c:v>-8.0400000000000003E-3</c:v>
                </c:pt>
                <c:pt idx="1530">
                  <c:v>-1.1421000000000001E-2</c:v>
                </c:pt>
                <c:pt idx="1531">
                  <c:v>-9.4540000000000006E-3</c:v>
                </c:pt>
                <c:pt idx="1532">
                  <c:v>-1.005E-2</c:v>
                </c:pt>
                <c:pt idx="1533">
                  <c:v>-7.5779999999999997E-3</c:v>
                </c:pt>
                <c:pt idx="1534">
                  <c:v>-1.5313999999999999E-2</c:v>
                </c:pt>
                <c:pt idx="1535">
                  <c:v>-9.7870000000000006E-3</c:v>
                </c:pt>
                <c:pt idx="1536">
                  <c:v>-7.5940000000000001E-3</c:v>
                </c:pt>
                <c:pt idx="1537">
                  <c:v>-1.076E-2</c:v>
                </c:pt>
                <c:pt idx="1538">
                  <c:v>-1.0241E-2</c:v>
                </c:pt>
                <c:pt idx="1539">
                  <c:v>-1.1405E-2</c:v>
                </c:pt>
                <c:pt idx="1540">
                  <c:v>-1.005E-2</c:v>
                </c:pt>
                <c:pt idx="1541">
                  <c:v>-9.3310000000000008E-3</c:v>
                </c:pt>
                <c:pt idx="1542">
                  <c:v>-1.206E-2</c:v>
                </c:pt>
                <c:pt idx="1543">
                  <c:v>-8.4320000000000003E-3</c:v>
                </c:pt>
                <c:pt idx="1544">
                  <c:v>-8.0400000000000003E-3</c:v>
                </c:pt>
                <c:pt idx="1545">
                  <c:v>-1.005E-2</c:v>
                </c:pt>
                <c:pt idx="1546">
                  <c:v>-9.9260000000000008E-3</c:v>
                </c:pt>
                <c:pt idx="1547">
                  <c:v>-1.3158E-2</c:v>
                </c:pt>
                <c:pt idx="1548">
                  <c:v>-9.0749999999999997E-3</c:v>
                </c:pt>
                <c:pt idx="1549">
                  <c:v>-9.5340000000000008E-3</c:v>
                </c:pt>
                <c:pt idx="1550">
                  <c:v>-1.0048E-2</c:v>
                </c:pt>
                <c:pt idx="1551">
                  <c:v>-7.5919999999999998E-3</c:v>
                </c:pt>
                <c:pt idx="1552">
                  <c:v>-9.0109999999999999E-3</c:v>
                </c:pt>
                <c:pt idx="1553">
                  <c:v>-1.0503E-2</c:v>
                </c:pt>
                <c:pt idx="1554">
                  <c:v>-2.9420999999999999E-2</c:v>
                </c:pt>
                <c:pt idx="1555">
                  <c:v>-1.005E-2</c:v>
                </c:pt>
                <c:pt idx="1556">
                  <c:v>-8.0400000000000003E-3</c:v>
                </c:pt>
                <c:pt idx="1557">
                  <c:v>-9.6620000000000004E-3</c:v>
                </c:pt>
                <c:pt idx="1558">
                  <c:v>-9.92E-3</c:v>
                </c:pt>
                <c:pt idx="1559">
                  <c:v>-5.3189999999999999E-3</c:v>
                </c:pt>
                <c:pt idx="1560">
                  <c:v>-8.8819999999999993E-3</c:v>
                </c:pt>
                <c:pt idx="1561">
                  <c:v>-8.0400000000000003E-3</c:v>
                </c:pt>
                <c:pt idx="1562">
                  <c:v>-4.6049999999999997E-3</c:v>
                </c:pt>
                <c:pt idx="1563">
                  <c:v>-1.206E-2</c:v>
                </c:pt>
                <c:pt idx="1564">
                  <c:v>-1.3485E-2</c:v>
                </c:pt>
                <c:pt idx="1565">
                  <c:v>-9.5320000000000005E-3</c:v>
                </c:pt>
                <c:pt idx="1566">
                  <c:v>-9.7909999999999994E-3</c:v>
                </c:pt>
                <c:pt idx="1567">
                  <c:v>-5.2519999999999997E-3</c:v>
                </c:pt>
                <c:pt idx="1568">
                  <c:v>-8.0400000000000003E-3</c:v>
                </c:pt>
                <c:pt idx="1569">
                  <c:v>-8.0400000000000003E-3</c:v>
                </c:pt>
                <c:pt idx="1570">
                  <c:v>-9.0790000000000003E-3</c:v>
                </c:pt>
                <c:pt idx="1571">
                  <c:v>-9.2079999999999992E-3</c:v>
                </c:pt>
                <c:pt idx="1572">
                  <c:v>-8.6890000000000005E-3</c:v>
                </c:pt>
                <c:pt idx="1573">
                  <c:v>-7.9100000000000004E-3</c:v>
                </c:pt>
                <c:pt idx="1574">
                  <c:v>-6.8760000000000002E-3</c:v>
                </c:pt>
                <c:pt idx="1575">
                  <c:v>-1.0246999999999999E-2</c:v>
                </c:pt>
                <c:pt idx="1576">
                  <c:v>-1.005E-2</c:v>
                </c:pt>
                <c:pt idx="1577">
                  <c:v>-8.5699999999999995E-3</c:v>
                </c:pt>
                <c:pt idx="1578">
                  <c:v>-6.483E-3</c:v>
                </c:pt>
                <c:pt idx="1579">
                  <c:v>-6.9329999999999999E-3</c:v>
                </c:pt>
                <c:pt idx="1580">
                  <c:v>-7.5199999999999998E-3</c:v>
                </c:pt>
                <c:pt idx="1581">
                  <c:v>-8.0400000000000003E-3</c:v>
                </c:pt>
                <c:pt idx="1582">
                  <c:v>-8.0400000000000003E-3</c:v>
                </c:pt>
                <c:pt idx="1583">
                  <c:v>-6.0299999999999998E-3</c:v>
                </c:pt>
                <c:pt idx="1584">
                  <c:v>-9.5940000000000001E-3</c:v>
                </c:pt>
                <c:pt idx="1585">
                  <c:v>-8.1030000000000008E-3</c:v>
                </c:pt>
                <c:pt idx="1586">
                  <c:v>-8.8880000000000001E-3</c:v>
                </c:pt>
                <c:pt idx="1587">
                  <c:v>-3.8310000000000002E-3</c:v>
                </c:pt>
                <c:pt idx="1588">
                  <c:v>-5.6379999999999998E-3</c:v>
                </c:pt>
                <c:pt idx="1589">
                  <c:v>-6.1570000000000001E-3</c:v>
                </c:pt>
                <c:pt idx="1590">
                  <c:v>-8.0400000000000003E-3</c:v>
                </c:pt>
                <c:pt idx="1591">
                  <c:v>-1.0685999999999999E-2</c:v>
                </c:pt>
                <c:pt idx="1592">
                  <c:v>-8.0400000000000003E-3</c:v>
                </c:pt>
                <c:pt idx="1593">
                  <c:v>-4.594E-3</c:v>
                </c:pt>
                <c:pt idx="1594">
                  <c:v>-8.7500000000000008E-3</c:v>
                </c:pt>
                <c:pt idx="1595">
                  <c:v>-7.5940000000000001E-3</c:v>
                </c:pt>
                <c:pt idx="1596">
                  <c:v>-8.3029999999999996E-3</c:v>
                </c:pt>
                <c:pt idx="1597">
                  <c:v>-9.5390000000000006E-3</c:v>
                </c:pt>
                <c:pt idx="1598">
                  <c:v>-8.0400000000000003E-3</c:v>
                </c:pt>
                <c:pt idx="1599">
                  <c:v>-4.5950000000000001E-3</c:v>
                </c:pt>
                <c:pt idx="1600">
                  <c:v>-4.6160000000000003E-3</c:v>
                </c:pt>
                <c:pt idx="1601">
                  <c:v>-6.3499999999999997E-3</c:v>
                </c:pt>
                <c:pt idx="1602">
                  <c:v>-5.1919999999999996E-3</c:v>
                </c:pt>
                <c:pt idx="1603">
                  <c:v>-9.3970000000000008E-3</c:v>
                </c:pt>
                <c:pt idx="1604">
                  <c:v>-7.9059999999999998E-3</c:v>
                </c:pt>
                <c:pt idx="1605">
                  <c:v>-8.4239999999999992E-3</c:v>
                </c:pt>
                <c:pt idx="1606">
                  <c:v>-9.1470000000000006E-3</c:v>
                </c:pt>
                <c:pt idx="1607">
                  <c:v>-7.796E-3</c:v>
                </c:pt>
                <c:pt idx="1608">
                  <c:v>-8.1799999999999998E-3</c:v>
                </c:pt>
                <c:pt idx="1609">
                  <c:v>1.7769999999999999E-3</c:v>
                </c:pt>
                <c:pt idx="1610">
                  <c:v>-6.0299999999999998E-3</c:v>
                </c:pt>
                <c:pt idx="1611">
                  <c:v>-1.005E-2</c:v>
                </c:pt>
                <c:pt idx="1612">
                  <c:v>-8.0400000000000003E-3</c:v>
                </c:pt>
                <c:pt idx="1613">
                  <c:v>-7.5269999999999998E-3</c:v>
                </c:pt>
                <c:pt idx="1614">
                  <c:v>-6.0299999999999998E-3</c:v>
                </c:pt>
                <c:pt idx="1615">
                  <c:v>-9.5899999999999996E-3</c:v>
                </c:pt>
                <c:pt idx="1616">
                  <c:v>-8.0990000000000003E-3</c:v>
                </c:pt>
                <c:pt idx="1617">
                  <c:v>-6.8859999999999998E-3</c:v>
                </c:pt>
                <c:pt idx="1618">
                  <c:v>-6.9439999999999997E-3</c:v>
                </c:pt>
                <c:pt idx="1619">
                  <c:v>-8.404E-3</c:v>
                </c:pt>
                <c:pt idx="1620">
                  <c:v>-6.1529999999999996E-3</c:v>
                </c:pt>
                <c:pt idx="1621">
                  <c:v>-1.6251000000000002E-2</c:v>
                </c:pt>
                <c:pt idx="1622">
                  <c:v>-3.9100000000000002E-4</c:v>
                </c:pt>
                <c:pt idx="1623">
                  <c:v>-8.371E-3</c:v>
                </c:pt>
                <c:pt idx="1624">
                  <c:v>-8.2279999999999992E-3</c:v>
                </c:pt>
                <c:pt idx="1625">
                  <c:v>-8.0400000000000003E-3</c:v>
                </c:pt>
                <c:pt idx="1626">
                  <c:v>-8.4790000000000004E-3</c:v>
                </c:pt>
                <c:pt idx="1627">
                  <c:v>-8.574E-3</c:v>
                </c:pt>
                <c:pt idx="1628">
                  <c:v>-8.0400000000000003E-3</c:v>
                </c:pt>
                <c:pt idx="1629">
                  <c:v>-6.7999999999999996E-3</c:v>
                </c:pt>
                <c:pt idx="1630">
                  <c:v>-4.4339999999999996E-3</c:v>
                </c:pt>
                <c:pt idx="1631">
                  <c:v>-7.6350000000000003E-3</c:v>
                </c:pt>
                <c:pt idx="1632">
                  <c:v>-7.4079999999999997E-3</c:v>
                </c:pt>
                <c:pt idx="1633">
                  <c:v>-1.0885000000000001E-2</c:v>
                </c:pt>
                <c:pt idx="1634">
                  <c:v>-8.6969999999999999E-3</c:v>
                </c:pt>
                <c:pt idx="1635">
                  <c:v>-5.8919999999999997E-3</c:v>
                </c:pt>
                <c:pt idx="1636">
                  <c:v>-1.4938999999999999E-2</c:v>
                </c:pt>
                <c:pt idx="1637">
                  <c:v>-9.8379999999999995E-3</c:v>
                </c:pt>
                <c:pt idx="1638">
                  <c:v>-8.633E-3</c:v>
                </c:pt>
                <c:pt idx="1639">
                  <c:v>-1.0123999999999999E-2</c:v>
                </c:pt>
                <c:pt idx="1640">
                  <c:v>-2.8990000000000001E-3</c:v>
                </c:pt>
                <c:pt idx="1641">
                  <c:v>-8.0400000000000003E-3</c:v>
                </c:pt>
                <c:pt idx="1642">
                  <c:v>-8.9940000000000003E-3</c:v>
                </c:pt>
                <c:pt idx="1643">
                  <c:v>-8.0499999999999999E-3</c:v>
                </c:pt>
                <c:pt idx="1644">
                  <c:v>-8.0400000000000003E-3</c:v>
                </c:pt>
                <c:pt idx="1645">
                  <c:v>-8.4699999999999999E-4</c:v>
                </c:pt>
                <c:pt idx="1646">
                  <c:v>-8.5039999999999994E-3</c:v>
                </c:pt>
                <c:pt idx="1647">
                  <c:v>-8.0400000000000003E-3</c:v>
                </c:pt>
                <c:pt idx="1648">
                  <c:v>-9.4769999999999993E-3</c:v>
                </c:pt>
                <c:pt idx="1649">
                  <c:v>-8.0400000000000003E-3</c:v>
                </c:pt>
                <c:pt idx="1650">
                  <c:v>-2.8089999999999999E-3</c:v>
                </c:pt>
                <c:pt idx="1651">
                  <c:v>-8.0400000000000003E-3</c:v>
                </c:pt>
                <c:pt idx="1652">
                  <c:v>-7.4019999999999997E-3</c:v>
                </c:pt>
                <c:pt idx="1653">
                  <c:v>-6.0299999999999998E-3</c:v>
                </c:pt>
                <c:pt idx="1654">
                  <c:v>-8.7100000000000007E-3</c:v>
                </c:pt>
                <c:pt idx="1655">
                  <c:v>-8.0400000000000003E-3</c:v>
                </c:pt>
                <c:pt idx="1656">
                  <c:v>-6.7320000000000001E-3</c:v>
                </c:pt>
                <c:pt idx="1657">
                  <c:v>-8.0400000000000003E-3</c:v>
                </c:pt>
                <c:pt idx="1658">
                  <c:v>-6.3010000000000002E-3</c:v>
                </c:pt>
                <c:pt idx="1659">
                  <c:v>-8.2880000000000002E-3</c:v>
                </c:pt>
                <c:pt idx="1660">
                  <c:v>-4.7869999999999996E-3</c:v>
                </c:pt>
                <c:pt idx="1661">
                  <c:v>-5.3049999999999998E-3</c:v>
                </c:pt>
                <c:pt idx="1662">
                  <c:v>-7.8340000000000007E-3</c:v>
                </c:pt>
                <c:pt idx="1663">
                  <c:v>-7.9030000000000003E-3</c:v>
                </c:pt>
                <c:pt idx="1664">
                  <c:v>-8.3890000000000006E-3</c:v>
                </c:pt>
                <c:pt idx="1665">
                  <c:v>-1.3209999999999999E-3</c:v>
                </c:pt>
                <c:pt idx="1666">
                  <c:v>-7.8980000000000005E-3</c:v>
                </c:pt>
                <c:pt idx="1667">
                  <c:v>5.0280000000000004E-3</c:v>
                </c:pt>
                <c:pt idx="1668">
                  <c:v>-7.8200000000000006E-3</c:v>
                </c:pt>
                <c:pt idx="1669">
                  <c:v>-6.8469999999999998E-3</c:v>
                </c:pt>
                <c:pt idx="1670">
                  <c:v>-6.0299999999999998E-3</c:v>
                </c:pt>
                <c:pt idx="1671">
                  <c:v>-5.5890000000000002E-3</c:v>
                </c:pt>
                <c:pt idx="1672">
                  <c:v>-5.9389999999999998E-3</c:v>
                </c:pt>
                <c:pt idx="1673">
                  <c:v>-4.5519999999999996E-3</c:v>
                </c:pt>
                <c:pt idx="1674">
                  <c:v>-8.0000000000000002E-3</c:v>
                </c:pt>
                <c:pt idx="1675">
                  <c:v>-8.5349999999999992E-3</c:v>
                </c:pt>
                <c:pt idx="1676">
                  <c:v>-6.0299999999999998E-3</c:v>
                </c:pt>
                <c:pt idx="1677">
                  <c:v>-6.0299999999999998E-3</c:v>
                </c:pt>
                <c:pt idx="1678">
                  <c:v>-4.071E-3</c:v>
                </c:pt>
                <c:pt idx="1679">
                  <c:v>-2.5799999999999998E-3</c:v>
                </c:pt>
                <c:pt idx="1680">
                  <c:v>-1.3073E-2</c:v>
                </c:pt>
                <c:pt idx="1681">
                  <c:v>-6.0299999999999998E-3</c:v>
                </c:pt>
                <c:pt idx="1682">
                  <c:v>-7.9249999999999998E-3</c:v>
                </c:pt>
                <c:pt idx="1683">
                  <c:v>-6.1390000000000004E-3</c:v>
                </c:pt>
                <c:pt idx="1684">
                  <c:v>-8.0400000000000003E-3</c:v>
                </c:pt>
                <c:pt idx="1685">
                  <c:v>-4.0200000000000001E-3</c:v>
                </c:pt>
                <c:pt idx="1686">
                  <c:v>-2.728E-3</c:v>
                </c:pt>
                <c:pt idx="1687">
                  <c:v>-6.0299999999999998E-3</c:v>
                </c:pt>
                <c:pt idx="1688">
                  <c:v>-4.8129999999999996E-3</c:v>
                </c:pt>
                <c:pt idx="1689">
                  <c:v>-9.2259999999999998E-3</c:v>
                </c:pt>
                <c:pt idx="1690">
                  <c:v>-7.796E-3</c:v>
                </c:pt>
                <c:pt idx="1691">
                  <c:v>-6.0299999999999998E-3</c:v>
                </c:pt>
                <c:pt idx="1692">
                  <c:v>-6.0299999999999998E-3</c:v>
                </c:pt>
                <c:pt idx="1693">
                  <c:v>-6.0299999999999998E-3</c:v>
                </c:pt>
                <c:pt idx="1694">
                  <c:v>-6.0299999999999998E-3</c:v>
                </c:pt>
                <c:pt idx="1695">
                  <c:v>-8.0400000000000003E-3</c:v>
                </c:pt>
                <c:pt idx="1696">
                  <c:v>-8.0400000000000003E-3</c:v>
                </c:pt>
                <c:pt idx="1697">
                  <c:v>-4.1660000000000004E-3</c:v>
                </c:pt>
                <c:pt idx="1698">
                  <c:v>-1.1315E-2</c:v>
                </c:pt>
                <c:pt idx="1699">
                  <c:v>-7.8130000000000005E-3</c:v>
                </c:pt>
                <c:pt idx="1700">
                  <c:v>1.8289999999999999E-3</c:v>
                </c:pt>
                <c:pt idx="1701">
                  <c:v>-7.8770000000000003E-3</c:v>
                </c:pt>
                <c:pt idx="1702">
                  <c:v>-8.7399999999999999E-4</c:v>
                </c:pt>
                <c:pt idx="1703">
                  <c:v>-7.0850000000000002E-3</c:v>
                </c:pt>
                <c:pt idx="1704">
                  <c:v>-5.4939999999999998E-3</c:v>
                </c:pt>
                <c:pt idx="1705">
                  <c:v>-5.927E-3</c:v>
                </c:pt>
                <c:pt idx="1706">
                  <c:v>-5.5290000000000001E-3</c:v>
                </c:pt>
                <c:pt idx="1707">
                  <c:v>-5.0400000000000002E-3</c:v>
                </c:pt>
                <c:pt idx="1708">
                  <c:v>-6.0299999999999998E-3</c:v>
                </c:pt>
                <c:pt idx="1709">
                  <c:v>-8.0870000000000004E-3</c:v>
                </c:pt>
                <c:pt idx="1710">
                  <c:v>-7.4749999999999999E-3</c:v>
                </c:pt>
                <c:pt idx="1711">
                  <c:v>-5.104E-3</c:v>
                </c:pt>
                <c:pt idx="1712">
                  <c:v>-4.4270000000000004E-3</c:v>
                </c:pt>
                <c:pt idx="1713">
                  <c:v>-6.3639999999999999E-3</c:v>
                </c:pt>
                <c:pt idx="1714">
                  <c:v>-5.28E-3</c:v>
                </c:pt>
                <c:pt idx="1715">
                  <c:v>-5.7429999999999998E-3</c:v>
                </c:pt>
                <c:pt idx="1716">
                  <c:v>-2.3530000000000001E-3</c:v>
                </c:pt>
                <c:pt idx="1717">
                  <c:v>-7.8639999999999995E-3</c:v>
                </c:pt>
                <c:pt idx="1718">
                  <c:v>-6.6509999999999998E-3</c:v>
                </c:pt>
                <c:pt idx="1719">
                  <c:v>-2.807E-3</c:v>
                </c:pt>
                <c:pt idx="1720">
                  <c:v>-7.4830000000000001E-3</c:v>
                </c:pt>
                <c:pt idx="1721">
                  <c:v>-1.311E-2</c:v>
                </c:pt>
                <c:pt idx="1722">
                  <c:v>-7.2810000000000001E-3</c:v>
                </c:pt>
                <c:pt idx="1723">
                  <c:v>-3.287E-3</c:v>
                </c:pt>
                <c:pt idx="1724">
                  <c:v>-6.4199999999999999E-4</c:v>
                </c:pt>
                <c:pt idx="1725">
                  <c:v>-6.3350000000000004E-3</c:v>
                </c:pt>
                <c:pt idx="1726">
                  <c:v>-2.833E-3</c:v>
                </c:pt>
                <c:pt idx="1727">
                  <c:v>-6.6990000000000001E-3</c:v>
                </c:pt>
                <c:pt idx="1728">
                  <c:v>-4.0200000000000001E-3</c:v>
                </c:pt>
                <c:pt idx="1729">
                  <c:v>-5.6610000000000002E-3</c:v>
                </c:pt>
                <c:pt idx="1730">
                  <c:v>-5.143E-3</c:v>
                </c:pt>
                <c:pt idx="1731">
                  <c:v>-7.4359999999999999E-3</c:v>
                </c:pt>
                <c:pt idx="1732">
                  <c:v>-7.9550000000000003E-3</c:v>
                </c:pt>
                <c:pt idx="1733">
                  <c:v>-5.5970000000000004E-3</c:v>
                </c:pt>
                <c:pt idx="1734">
                  <c:v>-6.0299999999999998E-3</c:v>
                </c:pt>
                <c:pt idx="1735">
                  <c:v>-6.0299999999999998E-3</c:v>
                </c:pt>
                <c:pt idx="1736">
                  <c:v>-6.051E-3</c:v>
                </c:pt>
                <c:pt idx="1737">
                  <c:v>-3.5430000000000001E-3</c:v>
                </c:pt>
                <c:pt idx="1738">
                  <c:v>-6.0299999999999998E-3</c:v>
                </c:pt>
                <c:pt idx="1739">
                  <c:v>-2.5981000000000001E-2</c:v>
                </c:pt>
                <c:pt idx="1740">
                  <c:v>-4.0629999999999998E-3</c:v>
                </c:pt>
                <c:pt idx="1741">
                  <c:v>-1.2772E-2</c:v>
                </c:pt>
                <c:pt idx="1742">
                  <c:v>-4.9500000000000004E-3</c:v>
                </c:pt>
                <c:pt idx="1743">
                  <c:v>-6.0299999999999998E-3</c:v>
                </c:pt>
                <c:pt idx="1744">
                  <c:v>-6.1380000000000002E-3</c:v>
                </c:pt>
                <c:pt idx="1745">
                  <c:v>-4.0200000000000001E-3</c:v>
                </c:pt>
                <c:pt idx="1746">
                  <c:v>-6.3099999999999996E-3</c:v>
                </c:pt>
                <c:pt idx="1747">
                  <c:v>-4.3670000000000002E-3</c:v>
                </c:pt>
                <c:pt idx="1748">
                  <c:v>-7.868E-3</c:v>
                </c:pt>
                <c:pt idx="1749">
                  <c:v>-7.3499999999999998E-3</c:v>
                </c:pt>
                <c:pt idx="1750">
                  <c:v>-4.8209999999999998E-3</c:v>
                </c:pt>
                <c:pt idx="1751">
                  <c:v>-6.0299999999999998E-3</c:v>
                </c:pt>
                <c:pt idx="1752">
                  <c:v>-5.0850000000000001E-3</c:v>
                </c:pt>
                <c:pt idx="1753">
                  <c:v>-5.2750000000000002E-3</c:v>
                </c:pt>
                <c:pt idx="1754">
                  <c:v>-6.5669999999999999E-3</c:v>
                </c:pt>
                <c:pt idx="1755">
                  <c:v>-6.0299999999999998E-3</c:v>
                </c:pt>
                <c:pt idx="1756">
                  <c:v>-5.7299999999999999E-3</c:v>
                </c:pt>
                <c:pt idx="1757">
                  <c:v>-3.2009999999999999E-3</c:v>
                </c:pt>
                <c:pt idx="1758">
                  <c:v>-6.6959999999999997E-3</c:v>
                </c:pt>
                <c:pt idx="1759">
                  <c:v>-6.0299999999999998E-3</c:v>
                </c:pt>
                <c:pt idx="1760">
                  <c:v>-4.9350000000000002E-3</c:v>
                </c:pt>
                <c:pt idx="1761">
                  <c:v>-6.2729999999999999E-3</c:v>
                </c:pt>
                <c:pt idx="1762">
                  <c:v>-6.8240000000000002E-3</c:v>
                </c:pt>
                <c:pt idx="1763">
                  <c:v>-7.9509999999999997E-3</c:v>
                </c:pt>
                <c:pt idx="1764">
                  <c:v>-6.0299999999999998E-3</c:v>
                </c:pt>
                <c:pt idx="1765">
                  <c:v>-4.9680000000000002E-3</c:v>
                </c:pt>
                <c:pt idx="1766">
                  <c:v>-2.3890000000000001E-3</c:v>
                </c:pt>
                <c:pt idx="1767">
                  <c:v>-8.0149999999999996E-3</c:v>
                </c:pt>
                <c:pt idx="1768">
                  <c:v>-2.5040000000000001E-3</c:v>
                </c:pt>
                <c:pt idx="1769">
                  <c:v>-3.0370000000000002E-3</c:v>
                </c:pt>
                <c:pt idx="1770">
                  <c:v>-5.5510000000000004E-3</c:v>
                </c:pt>
                <c:pt idx="1771">
                  <c:v>-5.9509999999999997E-3</c:v>
                </c:pt>
                <c:pt idx="1772">
                  <c:v>-3.4619999999999998E-3</c:v>
                </c:pt>
                <c:pt idx="1773">
                  <c:v>-8.1829999999999993E-3</c:v>
                </c:pt>
                <c:pt idx="1774">
                  <c:v>-6.0299999999999998E-3</c:v>
                </c:pt>
                <c:pt idx="1775">
                  <c:v>-4.0200000000000001E-3</c:v>
                </c:pt>
                <c:pt idx="1776">
                  <c:v>-6.6519999999999999E-3</c:v>
                </c:pt>
                <c:pt idx="1777">
                  <c:v>-4.8890000000000001E-3</c:v>
                </c:pt>
                <c:pt idx="1778">
                  <c:v>-4.3709999999999999E-3</c:v>
                </c:pt>
                <c:pt idx="1779">
                  <c:v>-4.5240000000000002E-3</c:v>
                </c:pt>
                <c:pt idx="1780">
                  <c:v>-9.9500000000000005E-3</c:v>
                </c:pt>
                <c:pt idx="1781">
                  <c:v>-4.0400000000000001E-4</c:v>
                </c:pt>
                <c:pt idx="1782">
                  <c:v>-2.5820000000000001E-3</c:v>
                </c:pt>
                <c:pt idx="1783">
                  <c:v>-2.8906999999999999E-2</c:v>
                </c:pt>
                <c:pt idx="1784">
                  <c:v>-6.5380000000000004E-3</c:v>
                </c:pt>
                <c:pt idx="1785">
                  <c:v>-1.2378E-2</c:v>
                </c:pt>
                <c:pt idx="1786">
                  <c:v>-7.5969999999999996E-3</c:v>
                </c:pt>
                <c:pt idx="1787">
                  <c:v>-3.5452999999999998E-2</c:v>
                </c:pt>
                <c:pt idx="1788">
                  <c:v>-4.3990000000000001E-3</c:v>
                </c:pt>
                <c:pt idx="1789">
                  <c:v>-6.0299999999999998E-3</c:v>
                </c:pt>
                <c:pt idx="1790">
                  <c:v>-6.1879999999999999E-3</c:v>
                </c:pt>
                <c:pt idx="1791">
                  <c:v>2.8958999999999999E-2</c:v>
                </c:pt>
                <c:pt idx="1792">
                  <c:v>-7.79E-3</c:v>
                </c:pt>
                <c:pt idx="1793">
                  <c:v>-4.8069999999999996E-3</c:v>
                </c:pt>
                <c:pt idx="1794">
                  <c:v>-5.9369999999999996E-3</c:v>
                </c:pt>
                <c:pt idx="1795">
                  <c:v>-7.7320000000000002E-3</c:v>
                </c:pt>
                <c:pt idx="1796">
                  <c:v>-6.0299999999999998E-3</c:v>
                </c:pt>
                <c:pt idx="1797">
                  <c:v>-5.1149999999999998E-3</c:v>
                </c:pt>
                <c:pt idx="1798">
                  <c:v>-4.0200000000000001E-3</c:v>
                </c:pt>
                <c:pt idx="1799">
                  <c:v>-6.5199999999999998E-3</c:v>
                </c:pt>
                <c:pt idx="1800">
                  <c:v>9.8799999999999995E-4</c:v>
                </c:pt>
                <c:pt idx="1801">
                  <c:v>-6.0299999999999998E-3</c:v>
                </c:pt>
                <c:pt idx="1802">
                  <c:v>-5.9589999999999999E-3</c:v>
                </c:pt>
                <c:pt idx="1803">
                  <c:v>-4.5739999999999999E-3</c:v>
                </c:pt>
                <c:pt idx="1804">
                  <c:v>-6.1659999999999996E-3</c:v>
                </c:pt>
                <c:pt idx="1805">
                  <c:v>-4.8580000000000003E-3</c:v>
                </c:pt>
                <c:pt idx="1806">
                  <c:v>-6.0299999999999998E-3</c:v>
                </c:pt>
                <c:pt idx="1807">
                  <c:v>-6.0299999999999998E-3</c:v>
                </c:pt>
                <c:pt idx="1808">
                  <c:v>-5.1570000000000001E-3</c:v>
                </c:pt>
                <c:pt idx="1809">
                  <c:v>-6.3850000000000001E-3</c:v>
                </c:pt>
                <c:pt idx="1810">
                  <c:v>-8.0400000000000003E-3</c:v>
                </c:pt>
                <c:pt idx="1811">
                  <c:v>-6.7130000000000002E-3</c:v>
                </c:pt>
                <c:pt idx="1812">
                  <c:v>-6.0299999999999998E-3</c:v>
                </c:pt>
                <c:pt idx="1813">
                  <c:v>-6.6100000000000004E-3</c:v>
                </c:pt>
                <c:pt idx="1814">
                  <c:v>-5.8019999999999999E-3</c:v>
                </c:pt>
                <c:pt idx="1815">
                  <c:v>-6.0299999999999998E-3</c:v>
                </c:pt>
                <c:pt idx="1816">
                  <c:v>-6.0299999999999998E-3</c:v>
                </c:pt>
                <c:pt idx="1817">
                  <c:v>-4.0200000000000001E-3</c:v>
                </c:pt>
                <c:pt idx="1818">
                  <c:v>-4.0200000000000001E-3</c:v>
                </c:pt>
                <c:pt idx="1819">
                  <c:v>-6.0299999999999998E-3</c:v>
                </c:pt>
                <c:pt idx="1820">
                  <c:v>-6.0299999999999998E-3</c:v>
                </c:pt>
                <c:pt idx="1821">
                  <c:v>-4.1809999999999998E-3</c:v>
                </c:pt>
                <c:pt idx="1822">
                  <c:v>-4.0200000000000001E-3</c:v>
                </c:pt>
                <c:pt idx="1823">
                  <c:v>-5.7720000000000002E-3</c:v>
                </c:pt>
                <c:pt idx="1824">
                  <c:v>-6.0299999999999998E-3</c:v>
                </c:pt>
                <c:pt idx="1825">
                  <c:v>-4.117E-3</c:v>
                </c:pt>
                <c:pt idx="1826">
                  <c:v>-4.4419999999999998E-3</c:v>
                </c:pt>
                <c:pt idx="1827">
                  <c:v>-5.0899999999999999E-3</c:v>
                </c:pt>
                <c:pt idx="1828">
                  <c:v>-6.3860000000000002E-3</c:v>
                </c:pt>
                <c:pt idx="1829">
                  <c:v>-2.0430000000000001E-3</c:v>
                </c:pt>
                <c:pt idx="1830">
                  <c:v>-6.0299999999999998E-3</c:v>
                </c:pt>
                <c:pt idx="1831">
                  <c:v>-4.0200000000000001E-3</c:v>
                </c:pt>
                <c:pt idx="1832">
                  <c:v>-5.5430000000000002E-3</c:v>
                </c:pt>
                <c:pt idx="1833">
                  <c:v>-4.052E-3</c:v>
                </c:pt>
                <c:pt idx="1834">
                  <c:v>-5.4799999999999996E-3</c:v>
                </c:pt>
                <c:pt idx="1835">
                  <c:v>-5.0889999999999998E-3</c:v>
                </c:pt>
                <c:pt idx="1836">
                  <c:v>-8.7829999999999991E-3</c:v>
                </c:pt>
                <c:pt idx="1837">
                  <c:v>-2.1059999999999998E-3</c:v>
                </c:pt>
                <c:pt idx="1838">
                  <c:v>-3.405E-3</c:v>
                </c:pt>
                <c:pt idx="1839">
                  <c:v>-5.4099999999999999E-3</c:v>
                </c:pt>
                <c:pt idx="1840">
                  <c:v>-1.075E-3</c:v>
                </c:pt>
                <c:pt idx="1841">
                  <c:v>-4.1799999999999997E-3</c:v>
                </c:pt>
                <c:pt idx="1842">
                  <c:v>-4.6990000000000001E-3</c:v>
                </c:pt>
                <c:pt idx="1843">
                  <c:v>-5.2180000000000004E-3</c:v>
                </c:pt>
                <c:pt idx="1844">
                  <c:v>-4.0200000000000001E-3</c:v>
                </c:pt>
                <c:pt idx="1845">
                  <c:v>-2.235E-3</c:v>
                </c:pt>
                <c:pt idx="1846">
                  <c:v>-7.5170000000000002E-3</c:v>
                </c:pt>
                <c:pt idx="1847">
                  <c:v>-4.254E-3</c:v>
                </c:pt>
                <c:pt idx="1848">
                  <c:v>-1.0920000000000001E-3</c:v>
                </c:pt>
                <c:pt idx="1849">
                  <c:v>-7.7510000000000001E-3</c:v>
                </c:pt>
                <c:pt idx="1850">
                  <c:v>-6.0299999999999998E-3</c:v>
                </c:pt>
                <c:pt idx="1851">
                  <c:v>-6.0299999999999998E-3</c:v>
                </c:pt>
                <c:pt idx="1852">
                  <c:v>-2.506E-3</c:v>
                </c:pt>
                <c:pt idx="1853">
                  <c:v>-5.9599999999999996E-4</c:v>
                </c:pt>
                <c:pt idx="1854">
                  <c:v>-5.1580000000000003E-3</c:v>
                </c:pt>
                <c:pt idx="1855">
                  <c:v>-6.6499999999999997E-3</c:v>
                </c:pt>
                <c:pt idx="1856">
                  <c:v>-7.8379999999999995E-3</c:v>
                </c:pt>
                <c:pt idx="1857">
                  <c:v>-6.0299999999999998E-3</c:v>
                </c:pt>
                <c:pt idx="1858">
                  <c:v>-7.1040000000000001E-3</c:v>
                </c:pt>
                <c:pt idx="1859">
                  <c:v>6.8900000000000005E-4</c:v>
                </c:pt>
                <c:pt idx="1860">
                  <c:v>-4.0569999999999998E-3</c:v>
                </c:pt>
                <c:pt idx="1861">
                  <c:v>-4.5019999999999999E-3</c:v>
                </c:pt>
                <c:pt idx="1862">
                  <c:v>-5.0289999999999996E-3</c:v>
                </c:pt>
                <c:pt idx="1863">
                  <c:v>-6.0299999999999998E-3</c:v>
                </c:pt>
                <c:pt idx="1864">
                  <c:v>-4.0759999999999998E-3</c:v>
                </c:pt>
                <c:pt idx="1865">
                  <c:v>-5.4840000000000002E-3</c:v>
                </c:pt>
                <c:pt idx="1866">
                  <c:v>-6.9750000000000003E-3</c:v>
                </c:pt>
                <c:pt idx="1867">
                  <c:v>-5.1770000000000002E-3</c:v>
                </c:pt>
                <c:pt idx="1868">
                  <c:v>-1.3794000000000001E-2</c:v>
                </c:pt>
                <c:pt idx="1869">
                  <c:v>7.8899999999999999E-4</c:v>
                </c:pt>
                <c:pt idx="1870">
                  <c:v>-7.4079999999999997E-3</c:v>
                </c:pt>
                <c:pt idx="1871">
                  <c:v>-4.744E-3</c:v>
                </c:pt>
                <c:pt idx="1872">
                  <c:v>-8.0400000000000003E-3</c:v>
                </c:pt>
                <c:pt idx="1873">
                  <c:v>-5.3699999999999998E-3</c:v>
                </c:pt>
                <c:pt idx="1874">
                  <c:v>-4.0200000000000001E-3</c:v>
                </c:pt>
                <c:pt idx="1875">
                  <c:v>-6.0299999999999998E-3</c:v>
                </c:pt>
                <c:pt idx="1876">
                  <c:v>-4.0200000000000001E-3</c:v>
                </c:pt>
                <c:pt idx="1877">
                  <c:v>-5.2909999999999997E-3</c:v>
                </c:pt>
                <c:pt idx="1878">
                  <c:v>-6.7819999999999998E-3</c:v>
                </c:pt>
                <c:pt idx="1879">
                  <c:v>-3.787E-3</c:v>
                </c:pt>
                <c:pt idx="1880">
                  <c:v>-7.1850000000000004E-3</c:v>
                </c:pt>
                <c:pt idx="1881">
                  <c:v>-4.0200000000000001E-3</c:v>
                </c:pt>
                <c:pt idx="1882">
                  <c:v>-6.0299999999999998E-3</c:v>
                </c:pt>
                <c:pt idx="1883">
                  <c:v>-4.189E-3</c:v>
                </c:pt>
                <c:pt idx="1884">
                  <c:v>-4.3699999999999998E-3</c:v>
                </c:pt>
                <c:pt idx="1885">
                  <c:v>-5.7559999999999998E-3</c:v>
                </c:pt>
                <c:pt idx="1886">
                  <c:v>-5.4070000000000003E-3</c:v>
                </c:pt>
                <c:pt idx="1887">
                  <c:v>-5.6109999999999997E-3</c:v>
                </c:pt>
                <c:pt idx="1888">
                  <c:v>-5.202E-3</c:v>
                </c:pt>
                <c:pt idx="1889">
                  <c:v>-8.0400000000000003E-3</c:v>
                </c:pt>
                <c:pt idx="1890">
                  <c:v>-4.9119999999999997E-3</c:v>
                </c:pt>
                <c:pt idx="1891">
                  <c:v>-1.3868999999999999E-2</c:v>
                </c:pt>
                <c:pt idx="1892">
                  <c:v>-4.4980000000000003E-3</c:v>
                </c:pt>
                <c:pt idx="1893">
                  <c:v>-4.0039999999999997E-3</c:v>
                </c:pt>
                <c:pt idx="1894">
                  <c:v>-4.5149999999999999E-3</c:v>
                </c:pt>
                <c:pt idx="1895">
                  <c:v>-7.9920000000000008E-3</c:v>
                </c:pt>
                <c:pt idx="1896">
                  <c:v>-5.4879999999999998E-3</c:v>
                </c:pt>
                <c:pt idx="1897">
                  <c:v>-6.0299999999999998E-3</c:v>
                </c:pt>
                <c:pt idx="1898">
                  <c:v>-5.1700000000000001E-3</c:v>
                </c:pt>
                <c:pt idx="1899">
                  <c:v>-6.0299999999999998E-3</c:v>
                </c:pt>
                <c:pt idx="1900">
                  <c:v>-5.4229999999999999E-3</c:v>
                </c:pt>
                <c:pt idx="1901">
                  <c:v>-4.0200000000000001E-3</c:v>
                </c:pt>
                <c:pt idx="1902">
                  <c:v>-4.0200000000000001E-3</c:v>
                </c:pt>
                <c:pt idx="1903">
                  <c:v>-5.7250000000000001E-3</c:v>
                </c:pt>
                <c:pt idx="1904">
                  <c:v>-7.3689999999999997E-3</c:v>
                </c:pt>
                <c:pt idx="1905">
                  <c:v>-7.2199999999999999E-3</c:v>
                </c:pt>
                <c:pt idx="1906">
                  <c:v>-4.0200000000000001E-3</c:v>
                </c:pt>
                <c:pt idx="1907">
                  <c:v>-4.0200000000000001E-3</c:v>
                </c:pt>
                <c:pt idx="1908">
                  <c:v>-6.0299999999999998E-3</c:v>
                </c:pt>
                <c:pt idx="1909">
                  <c:v>-4.5180000000000003E-3</c:v>
                </c:pt>
                <c:pt idx="1910">
                  <c:v>8.1519999999999995E-3</c:v>
                </c:pt>
                <c:pt idx="1911">
                  <c:v>-4.0200000000000001E-3</c:v>
                </c:pt>
                <c:pt idx="1912">
                  <c:v>-3.6099999999999999E-3</c:v>
                </c:pt>
                <c:pt idx="1913">
                  <c:v>-6.6569999999999997E-3</c:v>
                </c:pt>
                <c:pt idx="1914">
                  <c:v>-8.0400000000000003E-3</c:v>
                </c:pt>
                <c:pt idx="1915">
                  <c:v>-4.7109999999999999E-3</c:v>
                </c:pt>
                <c:pt idx="1916">
                  <c:v>-6.894E-3</c:v>
                </c:pt>
                <c:pt idx="1917">
                  <c:v>-2.637E-3</c:v>
                </c:pt>
                <c:pt idx="1918">
                  <c:v>-5.9220000000000002E-3</c:v>
                </c:pt>
                <c:pt idx="1919">
                  <c:v>9.9699999999999997E-3</c:v>
                </c:pt>
                <c:pt idx="1920">
                  <c:v>-5.1019999999999998E-3</c:v>
                </c:pt>
                <c:pt idx="1921">
                  <c:v>-4.5830000000000003E-3</c:v>
                </c:pt>
                <c:pt idx="1922">
                  <c:v>-4.0200000000000001E-3</c:v>
                </c:pt>
                <c:pt idx="1923">
                  <c:v>-9.1009999999999997E-3</c:v>
                </c:pt>
                <c:pt idx="1924">
                  <c:v>-2.0100000000000001E-3</c:v>
                </c:pt>
                <c:pt idx="1925">
                  <c:v>-2.5089999999999999E-3</c:v>
                </c:pt>
                <c:pt idx="1926">
                  <c:v>-8.0000000000000002E-3</c:v>
                </c:pt>
                <c:pt idx="1927">
                  <c:v>-4.0200000000000001E-3</c:v>
                </c:pt>
                <c:pt idx="1928">
                  <c:v>-4.973E-3</c:v>
                </c:pt>
                <c:pt idx="1929">
                  <c:v>-4.4539999999999996E-3</c:v>
                </c:pt>
                <c:pt idx="1930">
                  <c:v>-5.9459999999999999E-3</c:v>
                </c:pt>
                <c:pt idx="1931">
                  <c:v>-6.8339999999999998E-3</c:v>
                </c:pt>
                <c:pt idx="1932">
                  <c:v>-5.1419999999999999E-3</c:v>
                </c:pt>
                <c:pt idx="1933">
                  <c:v>-2.3800000000000002E-3</c:v>
                </c:pt>
                <c:pt idx="1934">
                  <c:v>-6.0299999999999998E-3</c:v>
                </c:pt>
                <c:pt idx="1935">
                  <c:v>-6.0299999999999998E-3</c:v>
                </c:pt>
                <c:pt idx="1936">
                  <c:v>-4.8440000000000002E-3</c:v>
                </c:pt>
                <c:pt idx="1937">
                  <c:v>-3.715E-3</c:v>
                </c:pt>
                <c:pt idx="1938">
                  <c:v>-5.391E-3</c:v>
                </c:pt>
                <c:pt idx="1939">
                  <c:v>-1.2780000000000001E-3</c:v>
                </c:pt>
                <c:pt idx="1940">
                  <c:v>-3.751E-3</c:v>
                </c:pt>
                <c:pt idx="1941">
                  <c:v>-6.0299999999999998E-3</c:v>
                </c:pt>
                <c:pt idx="1942">
                  <c:v>-7.7629999999999999E-3</c:v>
                </c:pt>
                <c:pt idx="1943">
                  <c:v>-6.8259999999999996E-3</c:v>
                </c:pt>
                <c:pt idx="1944">
                  <c:v>-5.3350000000000003E-3</c:v>
                </c:pt>
                <c:pt idx="1945">
                  <c:v>-3.6670000000000001E-3</c:v>
                </c:pt>
                <c:pt idx="1946">
                  <c:v>-4.0200000000000001E-3</c:v>
                </c:pt>
                <c:pt idx="1947">
                  <c:v>-6.3119999999999999E-3</c:v>
                </c:pt>
                <c:pt idx="1948">
                  <c:v>-4.6509999999999998E-3</c:v>
                </c:pt>
                <c:pt idx="1949">
                  <c:v>-6.2550000000000001E-3</c:v>
                </c:pt>
                <c:pt idx="1950">
                  <c:v>-2.4160000000000002E-3</c:v>
                </c:pt>
                <c:pt idx="1951">
                  <c:v>-3.0950000000000001E-3</c:v>
                </c:pt>
                <c:pt idx="1952">
                  <c:v>-2.32E-3</c:v>
                </c:pt>
                <c:pt idx="1953">
                  <c:v>-1.0002E-2</c:v>
                </c:pt>
                <c:pt idx="1954">
                  <c:v>-7.0990000000000003E-3</c:v>
                </c:pt>
                <c:pt idx="1955">
                  <c:v>-5.0090000000000004E-3</c:v>
                </c:pt>
                <c:pt idx="1956">
                  <c:v>-1.4574E-2</c:v>
                </c:pt>
                <c:pt idx="1957">
                  <c:v>-5.9979999999999999E-3</c:v>
                </c:pt>
                <c:pt idx="1958">
                  <c:v>-2.9499999999999999E-3</c:v>
                </c:pt>
                <c:pt idx="1959">
                  <c:v>-4.9769999999999997E-3</c:v>
                </c:pt>
                <c:pt idx="1960">
                  <c:v>-6.0299999999999998E-3</c:v>
                </c:pt>
                <c:pt idx="1961">
                  <c:v>-8.1209999999999997E-3</c:v>
                </c:pt>
                <c:pt idx="1962">
                  <c:v>-1.2485E-2</c:v>
                </c:pt>
                <c:pt idx="1963">
                  <c:v>-2.9020000000000001E-3</c:v>
                </c:pt>
                <c:pt idx="1964">
                  <c:v>-7.293E-3</c:v>
                </c:pt>
                <c:pt idx="1965">
                  <c:v>-4.3099999999999996E-3</c:v>
                </c:pt>
                <c:pt idx="1966">
                  <c:v>-4.0010000000000002E-3</c:v>
                </c:pt>
                <c:pt idx="1967">
                  <c:v>-4.0200000000000001E-3</c:v>
                </c:pt>
                <c:pt idx="1968">
                  <c:v>-5.7210000000000004E-3</c:v>
                </c:pt>
                <c:pt idx="1969">
                  <c:v>-4.4390000000000002E-3</c:v>
                </c:pt>
                <c:pt idx="1970">
                  <c:v>-5.3020000000000003E-3</c:v>
                </c:pt>
                <c:pt idx="1971">
                  <c:v>4.2220000000000001E-3</c:v>
                </c:pt>
                <c:pt idx="1972">
                  <c:v>-4.0200000000000001E-3</c:v>
                </c:pt>
                <c:pt idx="1973">
                  <c:v>-4.0200000000000001E-3</c:v>
                </c:pt>
                <c:pt idx="1974">
                  <c:v>-4.8120000000000003E-3</c:v>
                </c:pt>
                <c:pt idx="1975">
                  <c:v>-4.7190000000000001E-3</c:v>
                </c:pt>
                <c:pt idx="1976">
                  <c:v>-4.2009999999999999E-3</c:v>
                </c:pt>
                <c:pt idx="1977">
                  <c:v>-7.7019999999999996E-3</c:v>
                </c:pt>
                <c:pt idx="1978">
                  <c:v>-4.3169999999999997E-3</c:v>
                </c:pt>
                <c:pt idx="1979">
                  <c:v>-4.6550000000000003E-3</c:v>
                </c:pt>
                <c:pt idx="1980">
                  <c:v>-2.2430000000000002E-3</c:v>
                </c:pt>
                <c:pt idx="1981">
                  <c:v>-4.0200000000000001E-3</c:v>
                </c:pt>
                <c:pt idx="1982">
                  <c:v>-7.1190000000000003E-3</c:v>
                </c:pt>
                <c:pt idx="1983">
                  <c:v>2.9799999999999998E-4</c:v>
                </c:pt>
                <c:pt idx="1984">
                  <c:v>-4.1240000000000001E-3</c:v>
                </c:pt>
                <c:pt idx="1985">
                  <c:v>-7.574E-3</c:v>
                </c:pt>
                <c:pt idx="1986">
                  <c:v>-7.8999999999999996E-5</c:v>
                </c:pt>
                <c:pt idx="1987">
                  <c:v>-1.0120000000000001E-3</c:v>
                </c:pt>
                <c:pt idx="1988">
                  <c:v>-6.0179999999999999E-3</c:v>
                </c:pt>
                <c:pt idx="1989">
                  <c:v>-4.0200000000000001E-3</c:v>
                </c:pt>
                <c:pt idx="1990">
                  <c:v>-5.0699999999999999E-3</c:v>
                </c:pt>
                <c:pt idx="1991">
                  <c:v>-6.0299999999999998E-3</c:v>
                </c:pt>
                <c:pt idx="1992">
                  <c:v>-4.0969999999999999E-3</c:v>
                </c:pt>
                <c:pt idx="1993">
                  <c:v>-5.4349999999999997E-3</c:v>
                </c:pt>
                <c:pt idx="1994">
                  <c:v>-2.9060000000000002E-3</c:v>
                </c:pt>
                <c:pt idx="1995">
                  <c:v>-6.9080000000000001E-3</c:v>
                </c:pt>
                <c:pt idx="1996">
                  <c:v>-4.0200000000000001E-3</c:v>
                </c:pt>
                <c:pt idx="1997">
                  <c:v>-2.7009999999999998E-3</c:v>
                </c:pt>
                <c:pt idx="1998">
                  <c:v>-5.1980000000000004E-3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B8BC-4D51-B438-30550F2C2E60}"/>
            </c:ext>
          </c:extLst>
        </c:ser>
        <c:ser>
          <c:idx val="5"/>
          <c:order val="5"/>
          <c:tx>
            <c:strRef>
              <c:f>Data!$P$1</c:f>
              <c:strCache>
                <c:ptCount val="1"/>
                <c:pt idx="0">
                  <c:v>(10 mag) (15T) S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Data!$P$3:$P$2001</c:f>
              <c:numCache>
                <c:formatCode>0.00E+00</c:formatCode>
                <c:ptCount val="1999"/>
                <c:pt idx="0">
                  <c:v>-0.1008</c:v>
                </c:pt>
                <c:pt idx="1">
                  <c:v>-0.1007</c:v>
                </c:pt>
                <c:pt idx="2">
                  <c:v>-0.10059999999999999</c:v>
                </c:pt>
                <c:pt idx="3">
                  <c:v>-0.10050000000000001</c:v>
                </c:pt>
                <c:pt idx="4">
                  <c:v>-0.1004</c:v>
                </c:pt>
                <c:pt idx="5">
                  <c:v>-0.1003</c:v>
                </c:pt>
                <c:pt idx="6">
                  <c:v>-0.1002</c:v>
                </c:pt>
                <c:pt idx="7">
                  <c:v>-0.10009999999999999</c:v>
                </c:pt>
                <c:pt idx="8">
                  <c:v>-0.1</c:v>
                </c:pt>
                <c:pt idx="9">
                  <c:v>-9.9900000000000003E-2</c:v>
                </c:pt>
                <c:pt idx="10">
                  <c:v>-9.98E-2</c:v>
                </c:pt>
                <c:pt idx="11">
                  <c:v>-9.9699999999999997E-2</c:v>
                </c:pt>
                <c:pt idx="12">
                  <c:v>-9.9599999999999994E-2</c:v>
                </c:pt>
                <c:pt idx="13">
                  <c:v>-9.9500000000000005E-2</c:v>
                </c:pt>
                <c:pt idx="14">
                  <c:v>-9.9400000000000002E-2</c:v>
                </c:pt>
                <c:pt idx="15">
                  <c:v>-9.9299999999999999E-2</c:v>
                </c:pt>
                <c:pt idx="16">
                  <c:v>-9.9199999999999997E-2</c:v>
                </c:pt>
                <c:pt idx="17">
                  <c:v>-9.9099999999999994E-2</c:v>
                </c:pt>
                <c:pt idx="18">
                  <c:v>-9.9000000000000005E-2</c:v>
                </c:pt>
                <c:pt idx="19">
                  <c:v>-9.8900000000000002E-2</c:v>
                </c:pt>
                <c:pt idx="20">
                  <c:v>-9.8799999999999999E-2</c:v>
                </c:pt>
                <c:pt idx="21">
                  <c:v>-9.8699999999999996E-2</c:v>
                </c:pt>
                <c:pt idx="22">
                  <c:v>-9.8599999999999993E-2</c:v>
                </c:pt>
                <c:pt idx="23">
                  <c:v>-9.8500000000000004E-2</c:v>
                </c:pt>
                <c:pt idx="24">
                  <c:v>-9.8400000000000001E-2</c:v>
                </c:pt>
                <c:pt idx="25">
                  <c:v>-9.8299999999999998E-2</c:v>
                </c:pt>
                <c:pt idx="26">
                  <c:v>-9.8199999999999996E-2</c:v>
                </c:pt>
                <c:pt idx="27">
                  <c:v>-9.8100000000000007E-2</c:v>
                </c:pt>
                <c:pt idx="28">
                  <c:v>-9.8000000000000004E-2</c:v>
                </c:pt>
                <c:pt idx="29">
                  <c:v>-9.7900000000000001E-2</c:v>
                </c:pt>
                <c:pt idx="30">
                  <c:v>-9.7799999999999998E-2</c:v>
                </c:pt>
                <c:pt idx="31">
                  <c:v>-9.7699999999999995E-2</c:v>
                </c:pt>
                <c:pt idx="32">
                  <c:v>-9.7600000000000006E-2</c:v>
                </c:pt>
                <c:pt idx="33">
                  <c:v>-9.7500000000000003E-2</c:v>
                </c:pt>
                <c:pt idx="34">
                  <c:v>-9.74E-2</c:v>
                </c:pt>
                <c:pt idx="35">
                  <c:v>-9.7299999999999998E-2</c:v>
                </c:pt>
                <c:pt idx="36">
                  <c:v>-9.7199999999999995E-2</c:v>
                </c:pt>
                <c:pt idx="37">
                  <c:v>-9.7100000000000006E-2</c:v>
                </c:pt>
                <c:pt idx="38">
                  <c:v>-9.7000000000000003E-2</c:v>
                </c:pt>
                <c:pt idx="39">
                  <c:v>-9.69E-2</c:v>
                </c:pt>
                <c:pt idx="40">
                  <c:v>-9.6799999999999997E-2</c:v>
                </c:pt>
                <c:pt idx="41">
                  <c:v>-9.6699999999999994E-2</c:v>
                </c:pt>
                <c:pt idx="42">
                  <c:v>-9.6600000000000005E-2</c:v>
                </c:pt>
                <c:pt idx="43">
                  <c:v>-9.6500000000000002E-2</c:v>
                </c:pt>
                <c:pt idx="44">
                  <c:v>-9.64E-2</c:v>
                </c:pt>
                <c:pt idx="45">
                  <c:v>-9.6299999999999997E-2</c:v>
                </c:pt>
                <c:pt idx="46">
                  <c:v>-9.6199999999999994E-2</c:v>
                </c:pt>
                <c:pt idx="47">
                  <c:v>-9.6100000000000005E-2</c:v>
                </c:pt>
                <c:pt idx="48">
                  <c:v>-9.6000000000000002E-2</c:v>
                </c:pt>
                <c:pt idx="49">
                  <c:v>-9.5899999999999999E-2</c:v>
                </c:pt>
                <c:pt idx="50">
                  <c:v>-9.5799999999999996E-2</c:v>
                </c:pt>
                <c:pt idx="51">
                  <c:v>-9.5699999999999993E-2</c:v>
                </c:pt>
                <c:pt idx="52">
                  <c:v>-9.5600000000000004E-2</c:v>
                </c:pt>
                <c:pt idx="53">
                  <c:v>-9.5500000000000002E-2</c:v>
                </c:pt>
                <c:pt idx="54">
                  <c:v>-9.5399999999999999E-2</c:v>
                </c:pt>
                <c:pt idx="55">
                  <c:v>-9.5299999999999996E-2</c:v>
                </c:pt>
                <c:pt idx="56">
                  <c:v>-9.5200000000000007E-2</c:v>
                </c:pt>
                <c:pt idx="57">
                  <c:v>-9.5100000000000004E-2</c:v>
                </c:pt>
                <c:pt idx="58">
                  <c:v>-9.5000000000000001E-2</c:v>
                </c:pt>
                <c:pt idx="59">
                  <c:v>-9.4899999999999998E-2</c:v>
                </c:pt>
                <c:pt idx="60">
                  <c:v>-9.4799999999999995E-2</c:v>
                </c:pt>
                <c:pt idx="61">
                  <c:v>-9.4700000000000006E-2</c:v>
                </c:pt>
                <c:pt idx="62">
                  <c:v>-9.4600000000000004E-2</c:v>
                </c:pt>
                <c:pt idx="63">
                  <c:v>-9.4500000000000001E-2</c:v>
                </c:pt>
                <c:pt idx="64">
                  <c:v>-9.4399999999999998E-2</c:v>
                </c:pt>
                <c:pt idx="65">
                  <c:v>-9.4299999999999995E-2</c:v>
                </c:pt>
                <c:pt idx="66">
                  <c:v>-9.4200000000000006E-2</c:v>
                </c:pt>
                <c:pt idx="67">
                  <c:v>-9.4100000000000003E-2</c:v>
                </c:pt>
                <c:pt idx="68">
                  <c:v>-9.4E-2</c:v>
                </c:pt>
                <c:pt idx="69">
                  <c:v>-9.3899999999999997E-2</c:v>
                </c:pt>
                <c:pt idx="70">
                  <c:v>-9.3799999999999994E-2</c:v>
                </c:pt>
                <c:pt idx="71">
                  <c:v>-9.3700000000000006E-2</c:v>
                </c:pt>
                <c:pt idx="72">
                  <c:v>-9.3600000000000003E-2</c:v>
                </c:pt>
                <c:pt idx="73">
                  <c:v>-9.35E-2</c:v>
                </c:pt>
                <c:pt idx="74">
                  <c:v>-9.3399999999999997E-2</c:v>
                </c:pt>
                <c:pt idx="75">
                  <c:v>-9.3299999999999994E-2</c:v>
                </c:pt>
                <c:pt idx="76">
                  <c:v>-9.3200000000000005E-2</c:v>
                </c:pt>
                <c:pt idx="77">
                  <c:v>-9.3100000000000002E-2</c:v>
                </c:pt>
                <c:pt idx="78">
                  <c:v>-9.2999999999999999E-2</c:v>
                </c:pt>
                <c:pt idx="79">
                  <c:v>-9.2899999999999996E-2</c:v>
                </c:pt>
                <c:pt idx="80">
                  <c:v>-9.2799999999999994E-2</c:v>
                </c:pt>
                <c:pt idx="81">
                  <c:v>-9.2700000000000005E-2</c:v>
                </c:pt>
                <c:pt idx="82">
                  <c:v>-9.2600000000000002E-2</c:v>
                </c:pt>
                <c:pt idx="83">
                  <c:v>-9.2499999999999999E-2</c:v>
                </c:pt>
                <c:pt idx="84">
                  <c:v>-9.2399999999999996E-2</c:v>
                </c:pt>
                <c:pt idx="85">
                  <c:v>-9.2299999999999993E-2</c:v>
                </c:pt>
                <c:pt idx="86">
                  <c:v>-9.2200000000000004E-2</c:v>
                </c:pt>
                <c:pt idx="87">
                  <c:v>-9.2100000000000001E-2</c:v>
                </c:pt>
                <c:pt idx="88">
                  <c:v>-9.1999999999999998E-2</c:v>
                </c:pt>
                <c:pt idx="89">
                  <c:v>-9.1899999999999996E-2</c:v>
                </c:pt>
                <c:pt idx="90">
                  <c:v>-9.1800000000000007E-2</c:v>
                </c:pt>
                <c:pt idx="91">
                  <c:v>-9.1700000000000004E-2</c:v>
                </c:pt>
                <c:pt idx="92">
                  <c:v>-9.1600000000000001E-2</c:v>
                </c:pt>
                <c:pt idx="93">
                  <c:v>-9.1499999999999998E-2</c:v>
                </c:pt>
                <c:pt idx="94">
                  <c:v>-9.1399999999999995E-2</c:v>
                </c:pt>
                <c:pt idx="95">
                  <c:v>-9.1300000000000006E-2</c:v>
                </c:pt>
                <c:pt idx="96">
                  <c:v>-9.1200000000000003E-2</c:v>
                </c:pt>
                <c:pt idx="97">
                  <c:v>-9.11E-2</c:v>
                </c:pt>
                <c:pt idx="98">
                  <c:v>-9.0999999999999998E-2</c:v>
                </c:pt>
                <c:pt idx="99">
                  <c:v>-9.0899999999999995E-2</c:v>
                </c:pt>
                <c:pt idx="100">
                  <c:v>-9.0800000000000006E-2</c:v>
                </c:pt>
                <c:pt idx="101">
                  <c:v>-9.0700000000000003E-2</c:v>
                </c:pt>
                <c:pt idx="102">
                  <c:v>-9.06E-2</c:v>
                </c:pt>
                <c:pt idx="103">
                  <c:v>-9.0499999999999997E-2</c:v>
                </c:pt>
                <c:pt idx="104">
                  <c:v>-9.0399999999999994E-2</c:v>
                </c:pt>
                <c:pt idx="105">
                  <c:v>-9.0300000000000005E-2</c:v>
                </c:pt>
                <c:pt idx="106">
                  <c:v>-9.0200000000000002E-2</c:v>
                </c:pt>
                <c:pt idx="107">
                  <c:v>-9.01E-2</c:v>
                </c:pt>
                <c:pt idx="108">
                  <c:v>-0.09</c:v>
                </c:pt>
                <c:pt idx="109">
                  <c:v>-8.9899999999999994E-2</c:v>
                </c:pt>
                <c:pt idx="110">
                  <c:v>-8.9800000000000005E-2</c:v>
                </c:pt>
                <c:pt idx="111">
                  <c:v>-8.9700000000000002E-2</c:v>
                </c:pt>
                <c:pt idx="112">
                  <c:v>-8.9599999999999999E-2</c:v>
                </c:pt>
                <c:pt idx="113">
                  <c:v>-8.9499999999999996E-2</c:v>
                </c:pt>
                <c:pt idx="114">
                  <c:v>-8.9399999999999993E-2</c:v>
                </c:pt>
                <c:pt idx="115">
                  <c:v>-8.9300000000000004E-2</c:v>
                </c:pt>
                <c:pt idx="116">
                  <c:v>-8.9200000000000002E-2</c:v>
                </c:pt>
                <c:pt idx="117">
                  <c:v>-8.9099999999999999E-2</c:v>
                </c:pt>
                <c:pt idx="118">
                  <c:v>-8.8999999999999996E-2</c:v>
                </c:pt>
                <c:pt idx="119">
                  <c:v>-8.8900000000000007E-2</c:v>
                </c:pt>
                <c:pt idx="120">
                  <c:v>-8.8800000000000004E-2</c:v>
                </c:pt>
                <c:pt idx="121">
                  <c:v>-8.8700000000000001E-2</c:v>
                </c:pt>
                <c:pt idx="122">
                  <c:v>-8.8599999999999998E-2</c:v>
                </c:pt>
                <c:pt idx="123">
                  <c:v>-8.8499999999999995E-2</c:v>
                </c:pt>
                <c:pt idx="124">
                  <c:v>-8.8400000000000006E-2</c:v>
                </c:pt>
                <c:pt idx="125">
                  <c:v>-8.8300000000000003E-2</c:v>
                </c:pt>
                <c:pt idx="126">
                  <c:v>-8.8200000000000001E-2</c:v>
                </c:pt>
                <c:pt idx="127">
                  <c:v>-8.8099999999999998E-2</c:v>
                </c:pt>
                <c:pt idx="128">
                  <c:v>-8.7999999999999995E-2</c:v>
                </c:pt>
                <c:pt idx="129">
                  <c:v>-8.7900000000000006E-2</c:v>
                </c:pt>
                <c:pt idx="130">
                  <c:v>-8.7800000000000003E-2</c:v>
                </c:pt>
                <c:pt idx="131">
                  <c:v>-8.77E-2</c:v>
                </c:pt>
                <c:pt idx="132">
                  <c:v>-8.7599999999999997E-2</c:v>
                </c:pt>
                <c:pt idx="133">
                  <c:v>-8.7499999999999994E-2</c:v>
                </c:pt>
                <c:pt idx="134">
                  <c:v>-8.7400000000000005E-2</c:v>
                </c:pt>
                <c:pt idx="135">
                  <c:v>-8.7300000000000003E-2</c:v>
                </c:pt>
                <c:pt idx="136">
                  <c:v>-8.72E-2</c:v>
                </c:pt>
                <c:pt idx="137">
                  <c:v>-8.7099999999999997E-2</c:v>
                </c:pt>
                <c:pt idx="138">
                  <c:v>-8.6999999999999994E-2</c:v>
                </c:pt>
                <c:pt idx="139">
                  <c:v>-8.6900000000000005E-2</c:v>
                </c:pt>
                <c:pt idx="140">
                  <c:v>-8.6800000000000002E-2</c:v>
                </c:pt>
                <c:pt idx="141">
                  <c:v>-8.6699999999999999E-2</c:v>
                </c:pt>
                <c:pt idx="142">
                  <c:v>-8.6599999999999996E-2</c:v>
                </c:pt>
                <c:pt idx="143">
                  <c:v>-8.6499999999999994E-2</c:v>
                </c:pt>
                <c:pt idx="144">
                  <c:v>-8.6400000000000005E-2</c:v>
                </c:pt>
                <c:pt idx="145">
                  <c:v>-8.6300000000000002E-2</c:v>
                </c:pt>
                <c:pt idx="146">
                  <c:v>-8.6199999999999999E-2</c:v>
                </c:pt>
                <c:pt idx="147">
                  <c:v>-8.6099999999999996E-2</c:v>
                </c:pt>
                <c:pt idx="148">
                  <c:v>-8.5999999999999993E-2</c:v>
                </c:pt>
                <c:pt idx="149">
                  <c:v>-8.5900000000000004E-2</c:v>
                </c:pt>
                <c:pt idx="150">
                  <c:v>-8.5800000000000001E-2</c:v>
                </c:pt>
                <c:pt idx="151">
                  <c:v>-8.5699999999999998E-2</c:v>
                </c:pt>
                <c:pt idx="152">
                  <c:v>-8.5599999999999996E-2</c:v>
                </c:pt>
                <c:pt idx="153">
                  <c:v>-8.5500000000000007E-2</c:v>
                </c:pt>
                <c:pt idx="154">
                  <c:v>-8.5400000000000004E-2</c:v>
                </c:pt>
                <c:pt idx="155">
                  <c:v>-8.5300000000000001E-2</c:v>
                </c:pt>
                <c:pt idx="156">
                  <c:v>-8.5199999999999998E-2</c:v>
                </c:pt>
                <c:pt idx="157">
                  <c:v>-8.5099999999999995E-2</c:v>
                </c:pt>
                <c:pt idx="158">
                  <c:v>-8.5000000000000006E-2</c:v>
                </c:pt>
                <c:pt idx="159">
                  <c:v>-8.4900000000000003E-2</c:v>
                </c:pt>
                <c:pt idx="160">
                  <c:v>-8.48E-2</c:v>
                </c:pt>
                <c:pt idx="161">
                  <c:v>-8.4699999999999998E-2</c:v>
                </c:pt>
                <c:pt idx="162">
                  <c:v>-8.4599999999999995E-2</c:v>
                </c:pt>
                <c:pt idx="163">
                  <c:v>-8.4500000000000006E-2</c:v>
                </c:pt>
                <c:pt idx="164">
                  <c:v>-8.4400000000000003E-2</c:v>
                </c:pt>
                <c:pt idx="165">
                  <c:v>-8.43E-2</c:v>
                </c:pt>
                <c:pt idx="166">
                  <c:v>-8.4199999999999997E-2</c:v>
                </c:pt>
                <c:pt idx="167">
                  <c:v>-8.4099999999999994E-2</c:v>
                </c:pt>
                <c:pt idx="168">
                  <c:v>-8.4000000000000005E-2</c:v>
                </c:pt>
                <c:pt idx="169">
                  <c:v>-8.3900000000000002E-2</c:v>
                </c:pt>
                <c:pt idx="170">
                  <c:v>-8.3799999999999999E-2</c:v>
                </c:pt>
                <c:pt idx="171">
                  <c:v>-8.3699999999999997E-2</c:v>
                </c:pt>
                <c:pt idx="172">
                  <c:v>-8.3599999999999994E-2</c:v>
                </c:pt>
                <c:pt idx="173">
                  <c:v>-8.3500000000000005E-2</c:v>
                </c:pt>
                <c:pt idx="174">
                  <c:v>-8.3400000000000002E-2</c:v>
                </c:pt>
                <c:pt idx="175">
                  <c:v>-8.3299999999999999E-2</c:v>
                </c:pt>
                <c:pt idx="176">
                  <c:v>-8.3199999999999996E-2</c:v>
                </c:pt>
                <c:pt idx="177">
                  <c:v>-8.3099999999999993E-2</c:v>
                </c:pt>
                <c:pt idx="178">
                  <c:v>-8.3000000000000004E-2</c:v>
                </c:pt>
                <c:pt idx="179">
                  <c:v>-8.2900000000000001E-2</c:v>
                </c:pt>
                <c:pt idx="180">
                  <c:v>-8.2799999999999999E-2</c:v>
                </c:pt>
                <c:pt idx="181">
                  <c:v>-8.2699999999999996E-2</c:v>
                </c:pt>
                <c:pt idx="182">
                  <c:v>-8.2600000000000007E-2</c:v>
                </c:pt>
                <c:pt idx="183">
                  <c:v>-8.2500000000000004E-2</c:v>
                </c:pt>
                <c:pt idx="184">
                  <c:v>-8.2400000000000001E-2</c:v>
                </c:pt>
                <c:pt idx="185">
                  <c:v>-8.2299999999999998E-2</c:v>
                </c:pt>
                <c:pt idx="186">
                  <c:v>-8.2199999999999995E-2</c:v>
                </c:pt>
                <c:pt idx="187">
                  <c:v>-8.2100000000000006E-2</c:v>
                </c:pt>
                <c:pt idx="188">
                  <c:v>-8.2000000000000003E-2</c:v>
                </c:pt>
                <c:pt idx="189">
                  <c:v>-8.1900000000000001E-2</c:v>
                </c:pt>
                <c:pt idx="190">
                  <c:v>-8.1799999999999998E-2</c:v>
                </c:pt>
                <c:pt idx="191">
                  <c:v>-8.1699999999999995E-2</c:v>
                </c:pt>
                <c:pt idx="192">
                  <c:v>-8.1600000000000006E-2</c:v>
                </c:pt>
                <c:pt idx="193">
                  <c:v>-8.1500000000000003E-2</c:v>
                </c:pt>
                <c:pt idx="194">
                  <c:v>-8.14E-2</c:v>
                </c:pt>
                <c:pt idx="195">
                  <c:v>-8.1299999999999997E-2</c:v>
                </c:pt>
                <c:pt idx="196">
                  <c:v>-8.1199999999999994E-2</c:v>
                </c:pt>
                <c:pt idx="197">
                  <c:v>-8.1100000000000005E-2</c:v>
                </c:pt>
                <c:pt idx="198">
                  <c:v>-8.1000000000000003E-2</c:v>
                </c:pt>
                <c:pt idx="199">
                  <c:v>-8.09E-2</c:v>
                </c:pt>
                <c:pt idx="200">
                  <c:v>-8.0799999999999997E-2</c:v>
                </c:pt>
                <c:pt idx="201">
                  <c:v>-8.0699999999999994E-2</c:v>
                </c:pt>
                <c:pt idx="202">
                  <c:v>-8.0600000000000005E-2</c:v>
                </c:pt>
                <c:pt idx="203">
                  <c:v>-8.0500000000000002E-2</c:v>
                </c:pt>
                <c:pt idx="204">
                  <c:v>-8.0399999999999999E-2</c:v>
                </c:pt>
                <c:pt idx="205">
                  <c:v>-8.0299999999999996E-2</c:v>
                </c:pt>
                <c:pt idx="206">
                  <c:v>-8.0199999999999994E-2</c:v>
                </c:pt>
                <c:pt idx="207">
                  <c:v>-8.0100000000000005E-2</c:v>
                </c:pt>
                <c:pt idx="208">
                  <c:v>-0.08</c:v>
                </c:pt>
                <c:pt idx="209">
                  <c:v>-7.9899999999999999E-2</c:v>
                </c:pt>
                <c:pt idx="210">
                  <c:v>-7.9799999999999996E-2</c:v>
                </c:pt>
                <c:pt idx="211">
                  <c:v>-7.9699999999999993E-2</c:v>
                </c:pt>
                <c:pt idx="212">
                  <c:v>-7.9600000000000004E-2</c:v>
                </c:pt>
                <c:pt idx="213">
                  <c:v>-7.9500000000000001E-2</c:v>
                </c:pt>
                <c:pt idx="214">
                  <c:v>-7.9399999999999998E-2</c:v>
                </c:pt>
                <c:pt idx="215">
                  <c:v>-7.9299999999999995E-2</c:v>
                </c:pt>
                <c:pt idx="216">
                  <c:v>-7.9200000000000007E-2</c:v>
                </c:pt>
                <c:pt idx="217">
                  <c:v>-7.9100000000000004E-2</c:v>
                </c:pt>
                <c:pt idx="218">
                  <c:v>-7.9000000000000001E-2</c:v>
                </c:pt>
                <c:pt idx="219">
                  <c:v>-7.8899999999999998E-2</c:v>
                </c:pt>
                <c:pt idx="220">
                  <c:v>-7.8799999999999995E-2</c:v>
                </c:pt>
                <c:pt idx="221">
                  <c:v>-7.8700000000000006E-2</c:v>
                </c:pt>
                <c:pt idx="222">
                  <c:v>-7.8600000000000003E-2</c:v>
                </c:pt>
                <c:pt idx="223">
                  <c:v>-7.85E-2</c:v>
                </c:pt>
                <c:pt idx="224">
                  <c:v>-7.8399999999999997E-2</c:v>
                </c:pt>
                <c:pt idx="225">
                  <c:v>-7.8299999999999995E-2</c:v>
                </c:pt>
                <c:pt idx="226">
                  <c:v>-7.8200000000000006E-2</c:v>
                </c:pt>
                <c:pt idx="227">
                  <c:v>-7.8100000000000003E-2</c:v>
                </c:pt>
                <c:pt idx="228">
                  <c:v>-7.8E-2</c:v>
                </c:pt>
                <c:pt idx="229">
                  <c:v>-7.7899999999999997E-2</c:v>
                </c:pt>
                <c:pt idx="230">
                  <c:v>-7.7799999999999994E-2</c:v>
                </c:pt>
                <c:pt idx="231">
                  <c:v>-7.7700000000000005E-2</c:v>
                </c:pt>
                <c:pt idx="232">
                  <c:v>-7.7600000000000002E-2</c:v>
                </c:pt>
                <c:pt idx="233">
                  <c:v>-7.7499999999999999E-2</c:v>
                </c:pt>
                <c:pt idx="234">
                  <c:v>-7.7399999999999997E-2</c:v>
                </c:pt>
                <c:pt idx="235">
                  <c:v>-7.7299999999999994E-2</c:v>
                </c:pt>
                <c:pt idx="236">
                  <c:v>-7.7200000000000005E-2</c:v>
                </c:pt>
                <c:pt idx="237">
                  <c:v>-7.7100000000000002E-2</c:v>
                </c:pt>
                <c:pt idx="238">
                  <c:v>-7.6999999999999999E-2</c:v>
                </c:pt>
                <c:pt idx="239">
                  <c:v>-7.6899999999999996E-2</c:v>
                </c:pt>
                <c:pt idx="240">
                  <c:v>-7.6799999999999993E-2</c:v>
                </c:pt>
                <c:pt idx="241">
                  <c:v>-7.6700000000000004E-2</c:v>
                </c:pt>
                <c:pt idx="242">
                  <c:v>-7.6600000000000001E-2</c:v>
                </c:pt>
                <c:pt idx="243">
                  <c:v>-7.6499999999999999E-2</c:v>
                </c:pt>
                <c:pt idx="244">
                  <c:v>-7.6399999999999996E-2</c:v>
                </c:pt>
                <c:pt idx="245">
                  <c:v>-7.6300000000000007E-2</c:v>
                </c:pt>
                <c:pt idx="246">
                  <c:v>-7.6200000000000004E-2</c:v>
                </c:pt>
                <c:pt idx="247">
                  <c:v>-7.6100000000000001E-2</c:v>
                </c:pt>
                <c:pt idx="248">
                  <c:v>-7.5999999999999998E-2</c:v>
                </c:pt>
                <c:pt idx="249">
                  <c:v>-7.5899999999999995E-2</c:v>
                </c:pt>
                <c:pt idx="250">
                  <c:v>-7.5800000000000006E-2</c:v>
                </c:pt>
                <c:pt idx="251">
                  <c:v>-7.5700000000000003E-2</c:v>
                </c:pt>
                <c:pt idx="252">
                  <c:v>-7.5600000000000001E-2</c:v>
                </c:pt>
                <c:pt idx="253">
                  <c:v>-7.5499999999999998E-2</c:v>
                </c:pt>
                <c:pt idx="254">
                  <c:v>-7.5399999999999995E-2</c:v>
                </c:pt>
                <c:pt idx="255">
                  <c:v>-7.5300000000000006E-2</c:v>
                </c:pt>
                <c:pt idx="256">
                  <c:v>-7.5200000000000003E-2</c:v>
                </c:pt>
                <c:pt idx="257">
                  <c:v>-7.51E-2</c:v>
                </c:pt>
                <c:pt idx="258">
                  <c:v>-7.4999999999999997E-2</c:v>
                </c:pt>
                <c:pt idx="259">
                  <c:v>-7.4899999999999994E-2</c:v>
                </c:pt>
                <c:pt idx="260">
                  <c:v>-7.4800000000000005E-2</c:v>
                </c:pt>
                <c:pt idx="261">
                  <c:v>-7.4700000000000003E-2</c:v>
                </c:pt>
                <c:pt idx="262">
                  <c:v>-7.46E-2</c:v>
                </c:pt>
                <c:pt idx="263">
                  <c:v>-7.4499999999999997E-2</c:v>
                </c:pt>
                <c:pt idx="264">
                  <c:v>-7.4399999999999994E-2</c:v>
                </c:pt>
                <c:pt idx="265">
                  <c:v>-7.4300000000000005E-2</c:v>
                </c:pt>
                <c:pt idx="266">
                  <c:v>-7.4200000000000002E-2</c:v>
                </c:pt>
                <c:pt idx="267">
                  <c:v>-7.4099999999999999E-2</c:v>
                </c:pt>
                <c:pt idx="268">
                  <c:v>-7.3999999999999996E-2</c:v>
                </c:pt>
                <c:pt idx="269">
                  <c:v>-7.3899999999999993E-2</c:v>
                </c:pt>
                <c:pt idx="270">
                  <c:v>-7.3800000000000004E-2</c:v>
                </c:pt>
                <c:pt idx="271">
                  <c:v>-7.3700000000000002E-2</c:v>
                </c:pt>
                <c:pt idx="272">
                  <c:v>-7.3599999999999999E-2</c:v>
                </c:pt>
                <c:pt idx="273">
                  <c:v>-7.3499999999999996E-2</c:v>
                </c:pt>
                <c:pt idx="274">
                  <c:v>-7.3400000000000007E-2</c:v>
                </c:pt>
                <c:pt idx="275">
                  <c:v>-7.3300000000000004E-2</c:v>
                </c:pt>
                <c:pt idx="276">
                  <c:v>-7.3200000000000001E-2</c:v>
                </c:pt>
                <c:pt idx="277">
                  <c:v>-7.3099999999999998E-2</c:v>
                </c:pt>
                <c:pt idx="278">
                  <c:v>-7.2999999999999995E-2</c:v>
                </c:pt>
                <c:pt idx="279">
                  <c:v>-7.2900000000000006E-2</c:v>
                </c:pt>
                <c:pt idx="280">
                  <c:v>-7.2800000000000004E-2</c:v>
                </c:pt>
                <c:pt idx="281">
                  <c:v>-7.2700000000000001E-2</c:v>
                </c:pt>
                <c:pt idx="282">
                  <c:v>-7.2599999999999998E-2</c:v>
                </c:pt>
                <c:pt idx="283">
                  <c:v>-7.2499999999999995E-2</c:v>
                </c:pt>
                <c:pt idx="284">
                  <c:v>-7.2400000000000006E-2</c:v>
                </c:pt>
                <c:pt idx="285">
                  <c:v>-7.2300000000000003E-2</c:v>
                </c:pt>
                <c:pt idx="286">
                  <c:v>-7.22E-2</c:v>
                </c:pt>
                <c:pt idx="287">
                  <c:v>-7.2099999999999997E-2</c:v>
                </c:pt>
                <c:pt idx="288">
                  <c:v>-7.1999999999999995E-2</c:v>
                </c:pt>
                <c:pt idx="289">
                  <c:v>-7.1900000000000006E-2</c:v>
                </c:pt>
                <c:pt idx="290">
                  <c:v>-7.1800000000000003E-2</c:v>
                </c:pt>
                <c:pt idx="291">
                  <c:v>-7.17E-2</c:v>
                </c:pt>
                <c:pt idx="292">
                  <c:v>-7.1599999999999997E-2</c:v>
                </c:pt>
                <c:pt idx="293">
                  <c:v>-7.1499999999999994E-2</c:v>
                </c:pt>
                <c:pt idx="294">
                  <c:v>-7.1400000000000005E-2</c:v>
                </c:pt>
                <c:pt idx="295">
                  <c:v>-7.1300000000000002E-2</c:v>
                </c:pt>
                <c:pt idx="296">
                  <c:v>-7.1199999999999999E-2</c:v>
                </c:pt>
                <c:pt idx="297">
                  <c:v>-7.1099999999999997E-2</c:v>
                </c:pt>
                <c:pt idx="298">
                  <c:v>-7.0999999999999994E-2</c:v>
                </c:pt>
                <c:pt idx="299">
                  <c:v>-7.0900000000000005E-2</c:v>
                </c:pt>
                <c:pt idx="300">
                  <c:v>-7.0800000000000002E-2</c:v>
                </c:pt>
                <c:pt idx="301">
                  <c:v>-7.0699999999999999E-2</c:v>
                </c:pt>
                <c:pt idx="302">
                  <c:v>-7.0599999999999996E-2</c:v>
                </c:pt>
                <c:pt idx="303">
                  <c:v>-7.0499999999999993E-2</c:v>
                </c:pt>
                <c:pt idx="304">
                  <c:v>-7.0400000000000004E-2</c:v>
                </c:pt>
                <c:pt idx="305">
                  <c:v>-7.0300000000000001E-2</c:v>
                </c:pt>
                <c:pt idx="306">
                  <c:v>-7.0199999999999999E-2</c:v>
                </c:pt>
                <c:pt idx="307">
                  <c:v>-7.0099999999999996E-2</c:v>
                </c:pt>
                <c:pt idx="308">
                  <c:v>-7.0000000000000007E-2</c:v>
                </c:pt>
                <c:pt idx="309">
                  <c:v>-6.9900000000000004E-2</c:v>
                </c:pt>
                <c:pt idx="310">
                  <c:v>-6.9800000000000001E-2</c:v>
                </c:pt>
                <c:pt idx="311">
                  <c:v>-6.9699999999999998E-2</c:v>
                </c:pt>
                <c:pt idx="312">
                  <c:v>-6.9599999999999995E-2</c:v>
                </c:pt>
                <c:pt idx="313">
                  <c:v>-6.9500000000000006E-2</c:v>
                </c:pt>
                <c:pt idx="314">
                  <c:v>-6.9400000000000003E-2</c:v>
                </c:pt>
                <c:pt idx="315">
                  <c:v>-6.93E-2</c:v>
                </c:pt>
                <c:pt idx="316">
                  <c:v>-6.9199999999999998E-2</c:v>
                </c:pt>
                <c:pt idx="317">
                  <c:v>-6.9099999999999995E-2</c:v>
                </c:pt>
                <c:pt idx="318">
                  <c:v>-6.9000000000000006E-2</c:v>
                </c:pt>
                <c:pt idx="319">
                  <c:v>-6.8900000000000003E-2</c:v>
                </c:pt>
                <c:pt idx="320">
                  <c:v>-6.88E-2</c:v>
                </c:pt>
                <c:pt idx="321">
                  <c:v>-6.8699999999999997E-2</c:v>
                </c:pt>
                <c:pt idx="322">
                  <c:v>-6.8599999999999994E-2</c:v>
                </c:pt>
                <c:pt idx="323">
                  <c:v>-6.8500000000000005E-2</c:v>
                </c:pt>
                <c:pt idx="324">
                  <c:v>-6.8400000000000002E-2</c:v>
                </c:pt>
                <c:pt idx="325">
                  <c:v>-6.83E-2</c:v>
                </c:pt>
                <c:pt idx="326">
                  <c:v>-6.8199999999999997E-2</c:v>
                </c:pt>
                <c:pt idx="327">
                  <c:v>-6.8099999999999994E-2</c:v>
                </c:pt>
                <c:pt idx="328">
                  <c:v>-6.8000000000000005E-2</c:v>
                </c:pt>
                <c:pt idx="329">
                  <c:v>-6.7900000000000002E-2</c:v>
                </c:pt>
                <c:pt idx="330">
                  <c:v>-6.7799999999999999E-2</c:v>
                </c:pt>
                <c:pt idx="331">
                  <c:v>-6.7699999999999996E-2</c:v>
                </c:pt>
                <c:pt idx="332">
                  <c:v>-6.7599999999999993E-2</c:v>
                </c:pt>
                <c:pt idx="333">
                  <c:v>-6.7500000000000004E-2</c:v>
                </c:pt>
                <c:pt idx="334">
                  <c:v>-6.7400000000000002E-2</c:v>
                </c:pt>
                <c:pt idx="335">
                  <c:v>-6.7299999999999999E-2</c:v>
                </c:pt>
                <c:pt idx="336">
                  <c:v>-6.7199999999999996E-2</c:v>
                </c:pt>
                <c:pt idx="337">
                  <c:v>-6.7100000000000007E-2</c:v>
                </c:pt>
                <c:pt idx="338">
                  <c:v>-6.7000000000000004E-2</c:v>
                </c:pt>
                <c:pt idx="339">
                  <c:v>-6.6900000000000001E-2</c:v>
                </c:pt>
                <c:pt idx="340">
                  <c:v>-6.6799999999999998E-2</c:v>
                </c:pt>
                <c:pt idx="341">
                  <c:v>-6.6699999999999995E-2</c:v>
                </c:pt>
                <c:pt idx="342">
                  <c:v>-6.6600000000000006E-2</c:v>
                </c:pt>
                <c:pt idx="343">
                  <c:v>-6.6500000000000004E-2</c:v>
                </c:pt>
                <c:pt idx="344">
                  <c:v>-6.6400000000000001E-2</c:v>
                </c:pt>
                <c:pt idx="345">
                  <c:v>-6.6299999999999998E-2</c:v>
                </c:pt>
                <c:pt idx="346">
                  <c:v>-6.6199999999999995E-2</c:v>
                </c:pt>
                <c:pt idx="347">
                  <c:v>-6.6100000000000006E-2</c:v>
                </c:pt>
                <c:pt idx="348">
                  <c:v>-6.6000000000000003E-2</c:v>
                </c:pt>
                <c:pt idx="349">
                  <c:v>-6.59E-2</c:v>
                </c:pt>
                <c:pt idx="350">
                  <c:v>-6.5799999999999997E-2</c:v>
                </c:pt>
                <c:pt idx="351">
                  <c:v>-6.5699999999999995E-2</c:v>
                </c:pt>
                <c:pt idx="352">
                  <c:v>-6.5600000000000006E-2</c:v>
                </c:pt>
                <c:pt idx="353">
                  <c:v>-6.5500000000000003E-2</c:v>
                </c:pt>
                <c:pt idx="354">
                  <c:v>-6.54E-2</c:v>
                </c:pt>
                <c:pt idx="355">
                  <c:v>-6.5299999999999997E-2</c:v>
                </c:pt>
                <c:pt idx="356">
                  <c:v>-6.5199999999999994E-2</c:v>
                </c:pt>
                <c:pt idx="357">
                  <c:v>-6.5100000000000005E-2</c:v>
                </c:pt>
                <c:pt idx="358">
                  <c:v>-6.5000000000000002E-2</c:v>
                </c:pt>
                <c:pt idx="359">
                  <c:v>-6.4899999999999999E-2</c:v>
                </c:pt>
                <c:pt idx="360">
                  <c:v>-6.4799999999999996E-2</c:v>
                </c:pt>
                <c:pt idx="361">
                  <c:v>-6.4699999999999994E-2</c:v>
                </c:pt>
                <c:pt idx="362">
                  <c:v>-6.4600000000000005E-2</c:v>
                </c:pt>
                <c:pt idx="363">
                  <c:v>-6.4500000000000002E-2</c:v>
                </c:pt>
                <c:pt idx="364">
                  <c:v>-6.4399999999999999E-2</c:v>
                </c:pt>
                <c:pt idx="365">
                  <c:v>-6.4299999999999996E-2</c:v>
                </c:pt>
                <c:pt idx="366">
                  <c:v>-6.4199999999999993E-2</c:v>
                </c:pt>
                <c:pt idx="367">
                  <c:v>-6.4100000000000004E-2</c:v>
                </c:pt>
                <c:pt idx="368">
                  <c:v>-6.4000000000000001E-2</c:v>
                </c:pt>
                <c:pt idx="369">
                  <c:v>-6.3899999999999998E-2</c:v>
                </c:pt>
                <c:pt idx="370">
                  <c:v>-6.3799999999999996E-2</c:v>
                </c:pt>
                <c:pt idx="371">
                  <c:v>-6.3700000000000007E-2</c:v>
                </c:pt>
                <c:pt idx="372">
                  <c:v>-6.3600000000000004E-2</c:v>
                </c:pt>
                <c:pt idx="373">
                  <c:v>-6.3500000000000001E-2</c:v>
                </c:pt>
                <c:pt idx="374">
                  <c:v>-6.3399999999999998E-2</c:v>
                </c:pt>
                <c:pt idx="375">
                  <c:v>-6.3299999999999995E-2</c:v>
                </c:pt>
                <c:pt idx="376">
                  <c:v>-6.3200000000000006E-2</c:v>
                </c:pt>
                <c:pt idx="377">
                  <c:v>-6.3100000000000003E-2</c:v>
                </c:pt>
                <c:pt idx="378">
                  <c:v>-6.3E-2</c:v>
                </c:pt>
                <c:pt idx="379">
                  <c:v>-6.2899999999999998E-2</c:v>
                </c:pt>
                <c:pt idx="380">
                  <c:v>-6.2799999999999995E-2</c:v>
                </c:pt>
                <c:pt idx="381">
                  <c:v>-6.2700000000000006E-2</c:v>
                </c:pt>
                <c:pt idx="382">
                  <c:v>-6.2600000000000003E-2</c:v>
                </c:pt>
                <c:pt idx="383">
                  <c:v>-6.25E-2</c:v>
                </c:pt>
                <c:pt idx="384">
                  <c:v>-6.2399999999999997E-2</c:v>
                </c:pt>
                <c:pt idx="385">
                  <c:v>-6.2300000000000001E-2</c:v>
                </c:pt>
                <c:pt idx="386">
                  <c:v>-6.2199999999999998E-2</c:v>
                </c:pt>
                <c:pt idx="387">
                  <c:v>-6.2100000000000002E-2</c:v>
                </c:pt>
                <c:pt idx="388">
                  <c:v>-6.2E-2</c:v>
                </c:pt>
                <c:pt idx="389">
                  <c:v>-6.1899999999999997E-2</c:v>
                </c:pt>
                <c:pt idx="390">
                  <c:v>-6.1800000000000001E-2</c:v>
                </c:pt>
                <c:pt idx="391">
                  <c:v>-6.1699999999999998E-2</c:v>
                </c:pt>
                <c:pt idx="392">
                  <c:v>-6.1600000000000002E-2</c:v>
                </c:pt>
                <c:pt idx="393">
                  <c:v>-6.1499999999999999E-2</c:v>
                </c:pt>
                <c:pt idx="394">
                  <c:v>-6.1400000000000003E-2</c:v>
                </c:pt>
                <c:pt idx="395">
                  <c:v>-6.13E-2</c:v>
                </c:pt>
                <c:pt idx="396">
                  <c:v>-6.1199999999999997E-2</c:v>
                </c:pt>
                <c:pt idx="397">
                  <c:v>-6.1100000000000002E-2</c:v>
                </c:pt>
                <c:pt idx="398">
                  <c:v>-6.0999999999999999E-2</c:v>
                </c:pt>
                <c:pt idx="399">
                  <c:v>-6.0900000000000003E-2</c:v>
                </c:pt>
                <c:pt idx="400">
                  <c:v>-6.08E-2</c:v>
                </c:pt>
                <c:pt idx="401">
                  <c:v>-6.0699999999999997E-2</c:v>
                </c:pt>
                <c:pt idx="402">
                  <c:v>-6.0600000000000001E-2</c:v>
                </c:pt>
                <c:pt idx="403">
                  <c:v>-6.0499999999999998E-2</c:v>
                </c:pt>
                <c:pt idx="404">
                  <c:v>-6.0400000000000002E-2</c:v>
                </c:pt>
                <c:pt idx="405">
                  <c:v>-6.0299999999999999E-2</c:v>
                </c:pt>
                <c:pt idx="406">
                  <c:v>-6.0199999999999997E-2</c:v>
                </c:pt>
                <c:pt idx="407">
                  <c:v>-6.0100000000000001E-2</c:v>
                </c:pt>
                <c:pt idx="408">
                  <c:v>-0.06</c:v>
                </c:pt>
                <c:pt idx="409">
                  <c:v>-5.9900000000000002E-2</c:v>
                </c:pt>
                <c:pt idx="410">
                  <c:v>-5.9799999999999999E-2</c:v>
                </c:pt>
                <c:pt idx="411">
                  <c:v>-5.9700000000000003E-2</c:v>
                </c:pt>
                <c:pt idx="412">
                  <c:v>-5.96E-2</c:v>
                </c:pt>
                <c:pt idx="413">
                  <c:v>-5.9499999999999997E-2</c:v>
                </c:pt>
                <c:pt idx="414">
                  <c:v>-5.9400000000000001E-2</c:v>
                </c:pt>
                <c:pt idx="415">
                  <c:v>-5.9299999999999999E-2</c:v>
                </c:pt>
                <c:pt idx="416">
                  <c:v>-5.9200000000000003E-2</c:v>
                </c:pt>
                <c:pt idx="417">
                  <c:v>-5.91E-2</c:v>
                </c:pt>
                <c:pt idx="418">
                  <c:v>-5.8999999999999997E-2</c:v>
                </c:pt>
                <c:pt idx="419">
                  <c:v>-5.8900000000000001E-2</c:v>
                </c:pt>
                <c:pt idx="420">
                  <c:v>-5.8799999999999998E-2</c:v>
                </c:pt>
                <c:pt idx="421">
                  <c:v>-5.8700000000000002E-2</c:v>
                </c:pt>
                <c:pt idx="422">
                  <c:v>-5.8599999999999999E-2</c:v>
                </c:pt>
                <c:pt idx="423">
                  <c:v>-5.8500000000000003E-2</c:v>
                </c:pt>
                <c:pt idx="424">
                  <c:v>-5.8400000000000001E-2</c:v>
                </c:pt>
                <c:pt idx="425">
                  <c:v>-5.8299999999999998E-2</c:v>
                </c:pt>
                <c:pt idx="426">
                  <c:v>-5.8200000000000002E-2</c:v>
                </c:pt>
                <c:pt idx="427">
                  <c:v>-5.8099999999999999E-2</c:v>
                </c:pt>
                <c:pt idx="428">
                  <c:v>-5.8000000000000003E-2</c:v>
                </c:pt>
                <c:pt idx="429">
                  <c:v>-5.79E-2</c:v>
                </c:pt>
                <c:pt idx="430">
                  <c:v>-5.7799999999999997E-2</c:v>
                </c:pt>
                <c:pt idx="431">
                  <c:v>-5.7700000000000001E-2</c:v>
                </c:pt>
                <c:pt idx="432">
                  <c:v>-5.7599999999999998E-2</c:v>
                </c:pt>
                <c:pt idx="433">
                  <c:v>-5.7500000000000002E-2</c:v>
                </c:pt>
                <c:pt idx="434">
                  <c:v>-5.74E-2</c:v>
                </c:pt>
                <c:pt idx="435">
                  <c:v>-5.7299999999999997E-2</c:v>
                </c:pt>
                <c:pt idx="436">
                  <c:v>-5.7200000000000001E-2</c:v>
                </c:pt>
                <c:pt idx="437">
                  <c:v>-5.7099999999999998E-2</c:v>
                </c:pt>
                <c:pt idx="438">
                  <c:v>-5.7000000000000002E-2</c:v>
                </c:pt>
                <c:pt idx="439">
                  <c:v>-5.6899999999999999E-2</c:v>
                </c:pt>
                <c:pt idx="440">
                  <c:v>-5.6800000000000003E-2</c:v>
                </c:pt>
                <c:pt idx="441">
                  <c:v>-5.67E-2</c:v>
                </c:pt>
                <c:pt idx="442">
                  <c:v>-5.6599999999999998E-2</c:v>
                </c:pt>
                <c:pt idx="443">
                  <c:v>-5.6500000000000002E-2</c:v>
                </c:pt>
                <c:pt idx="444">
                  <c:v>-5.6399999999999999E-2</c:v>
                </c:pt>
                <c:pt idx="445">
                  <c:v>-5.6300000000000003E-2</c:v>
                </c:pt>
                <c:pt idx="446">
                  <c:v>-5.62E-2</c:v>
                </c:pt>
                <c:pt idx="447">
                  <c:v>-5.6099999999999997E-2</c:v>
                </c:pt>
                <c:pt idx="448">
                  <c:v>-5.6000000000000001E-2</c:v>
                </c:pt>
                <c:pt idx="449">
                  <c:v>-5.5899999999999998E-2</c:v>
                </c:pt>
                <c:pt idx="450">
                  <c:v>-5.5800000000000002E-2</c:v>
                </c:pt>
                <c:pt idx="451">
                  <c:v>-5.57E-2</c:v>
                </c:pt>
                <c:pt idx="452">
                  <c:v>-5.5599999999999997E-2</c:v>
                </c:pt>
                <c:pt idx="453">
                  <c:v>-5.5500000000000001E-2</c:v>
                </c:pt>
                <c:pt idx="454">
                  <c:v>-5.5399999999999998E-2</c:v>
                </c:pt>
                <c:pt idx="455">
                  <c:v>-5.5300000000000002E-2</c:v>
                </c:pt>
                <c:pt idx="456">
                  <c:v>-5.5199999999999999E-2</c:v>
                </c:pt>
                <c:pt idx="457">
                  <c:v>-5.5100000000000003E-2</c:v>
                </c:pt>
                <c:pt idx="458">
                  <c:v>-5.5E-2</c:v>
                </c:pt>
                <c:pt idx="459">
                  <c:v>-5.4899999999999997E-2</c:v>
                </c:pt>
                <c:pt idx="460">
                  <c:v>-5.4800000000000001E-2</c:v>
                </c:pt>
                <c:pt idx="461">
                  <c:v>-5.4699999999999999E-2</c:v>
                </c:pt>
                <c:pt idx="462">
                  <c:v>-5.4600000000000003E-2</c:v>
                </c:pt>
                <c:pt idx="463">
                  <c:v>-5.45E-2</c:v>
                </c:pt>
                <c:pt idx="464">
                  <c:v>-5.4399999999999997E-2</c:v>
                </c:pt>
                <c:pt idx="465">
                  <c:v>-5.4300000000000001E-2</c:v>
                </c:pt>
                <c:pt idx="466">
                  <c:v>-5.4199999999999998E-2</c:v>
                </c:pt>
                <c:pt idx="467">
                  <c:v>-5.4100000000000002E-2</c:v>
                </c:pt>
                <c:pt idx="468">
                  <c:v>-5.3999999999999999E-2</c:v>
                </c:pt>
                <c:pt idx="469">
                  <c:v>-5.3900000000000003E-2</c:v>
                </c:pt>
                <c:pt idx="470">
                  <c:v>-5.3800000000000001E-2</c:v>
                </c:pt>
                <c:pt idx="471">
                  <c:v>-5.3699999999999998E-2</c:v>
                </c:pt>
                <c:pt idx="472">
                  <c:v>-5.3600000000000002E-2</c:v>
                </c:pt>
                <c:pt idx="473">
                  <c:v>-5.3499999999999999E-2</c:v>
                </c:pt>
                <c:pt idx="474">
                  <c:v>-5.3400000000000003E-2</c:v>
                </c:pt>
                <c:pt idx="475">
                  <c:v>-5.33E-2</c:v>
                </c:pt>
                <c:pt idx="476">
                  <c:v>-5.3199999999999997E-2</c:v>
                </c:pt>
                <c:pt idx="477">
                  <c:v>-5.3100000000000001E-2</c:v>
                </c:pt>
                <c:pt idx="478">
                  <c:v>-5.2999999999999999E-2</c:v>
                </c:pt>
                <c:pt idx="479">
                  <c:v>-5.2900000000000003E-2</c:v>
                </c:pt>
                <c:pt idx="480">
                  <c:v>-5.28E-2</c:v>
                </c:pt>
                <c:pt idx="481">
                  <c:v>-5.2699999999999997E-2</c:v>
                </c:pt>
                <c:pt idx="482">
                  <c:v>-5.2600000000000001E-2</c:v>
                </c:pt>
                <c:pt idx="483">
                  <c:v>-5.2499999999999998E-2</c:v>
                </c:pt>
                <c:pt idx="484">
                  <c:v>-5.2400000000000002E-2</c:v>
                </c:pt>
                <c:pt idx="485">
                  <c:v>-5.2299999999999999E-2</c:v>
                </c:pt>
                <c:pt idx="486">
                  <c:v>-5.2200000000000003E-2</c:v>
                </c:pt>
                <c:pt idx="487">
                  <c:v>-5.21E-2</c:v>
                </c:pt>
                <c:pt idx="488">
                  <c:v>-5.1999999999999998E-2</c:v>
                </c:pt>
                <c:pt idx="489">
                  <c:v>-5.1900000000000002E-2</c:v>
                </c:pt>
                <c:pt idx="490">
                  <c:v>-5.1799999999999999E-2</c:v>
                </c:pt>
                <c:pt idx="491">
                  <c:v>-5.1700000000000003E-2</c:v>
                </c:pt>
                <c:pt idx="492">
                  <c:v>-5.16E-2</c:v>
                </c:pt>
                <c:pt idx="493">
                  <c:v>-5.1499999999999997E-2</c:v>
                </c:pt>
                <c:pt idx="494">
                  <c:v>-5.1400000000000001E-2</c:v>
                </c:pt>
                <c:pt idx="495">
                  <c:v>-5.1299999999999998E-2</c:v>
                </c:pt>
                <c:pt idx="496">
                  <c:v>-5.1200000000000002E-2</c:v>
                </c:pt>
                <c:pt idx="497">
                  <c:v>-5.11E-2</c:v>
                </c:pt>
                <c:pt idx="498">
                  <c:v>-5.0999999999999997E-2</c:v>
                </c:pt>
                <c:pt idx="499">
                  <c:v>-5.0900000000000001E-2</c:v>
                </c:pt>
                <c:pt idx="500">
                  <c:v>-5.0799999999999998E-2</c:v>
                </c:pt>
                <c:pt idx="501">
                  <c:v>-5.0700000000000002E-2</c:v>
                </c:pt>
                <c:pt idx="502">
                  <c:v>-5.0599999999999999E-2</c:v>
                </c:pt>
                <c:pt idx="503">
                  <c:v>-5.0500000000000003E-2</c:v>
                </c:pt>
                <c:pt idx="504">
                  <c:v>-5.04E-2</c:v>
                </c:pt>
                <c:pt idx="505">
                  <c:v>-5.0299999999999997E-2</c:v>
                </c:pt>
                <c:pt idx="506">
                  <c:v>-5.0200000000000002E-2</c:v>
                </c:pt>
                <c:pt idx="507">
                  <c:v>-5.0099999999999999E-2</c:v>
                </c:pt>
                <c:pt idx="508">
                  <c:v>-0.05</c:v>
                </c:pt>
                <c:pt idx="509">
                  <c:v>-4.99E-2</c:v>
                </c:pt>
                <c:pt idx="510">
                  <c:v>-4.9799999999999997E-2</c:v>
                </c:pt>
                <c:pt idx="511">
                  <c:v>-4.9700000000000001E-2</c:v>
                </c:pt>
                <c:pt idx="512">
                  <c:v>-4.9599999999999998E-2</c:v>
                </c:pt>
                <c:pt idx="513">
                  <c:v>-4.9500000000000002E-2</c:v>
                </c:pt>
                <c:pt idx="514">
                  <c:v>-4.9399999999999999E-2</c:v>
                </c:pt>
                <c:pt idx="515">
                  <c:v>-4.9299999999999997E-2</c:v>
                </c:pt>
                <c:pt idx="516">
                  <c:v>-4.9200000000000001E-2</c:v>
                </c:pt>
                <c:pt idx="517">
                  <c:v>-4.9099999999999998E-2</c:v>
                </c:pt>
                <c:pt idx="518">
                  <c:v>-4.9000000000000002E-2</c:v>
                </c:pt>
                <c:pt idx="519">
                  <c:v>-4.8899999999999999E-2</c:v>
                </c:pt>
                <c:pt idx="520">
                  <c:v>-4.8800000000000003E-2</c:v>
                </c:pt>
                <c:pt idx="521">
                  <c:v>-4.87E-2</c:v>
                </c:pt>
                <c:pt idx="522">
                  <c:v>-4.8599999999999997E-2</c:v>
                </c:pt>
                <c:pt idx="523">
                  <c:v>-4.8500000000000001E-2</c:v>
                </c:pt>
                <c:pt idx="524">
                  <c:v>-4.8399999999999999E-2</c:v>
                </c:pt>
                <c:pt idx="525">
                  <c:v>-4.8300000000000003E-2</c:v>
                </c:pt>
                <c:pt idx="526">
                  <c:v>-4.82E-2</c:v>
                </c:pt>
                <c:pt idx="527">
                  <c:v>-4.8099999999999997E-2</c:v>
                </c:pt>
                <c:pt idx="528">
                  <c:v>-4.8000000000000001E-2</c:v>
                </c:pt>
                <c:pt idx="529">
                  <c:v>-4.7899999999999998E-2</c:v>
                </c:pt>
                <c:pt idx="530">
                  <c:v>-4.7800000000000002E-2</c:v>
                </c:pt>
                <c:pt idx="531">
                  <c:v>-4.7699999999999999E-2</c:v>
                </c:pt>
                <c:pt idx="532">
                  <c:v>-4.7600000000000003E-2</c:v>
                </c:pt>
                <c:pt idx="533">
                  <c:v>-4.7500000000000001E-2</c:v>
                </c:pt>
                <c:pt idx="534">
                  <c:v>-4.7399999999999998E-2</c:v>
                </c:pt>
                <c:pt idx="535">
                  <c:v>-4.7300000000000002E-2</c:v>
                </c:pt>
                <c:pt idx="536">
                  <c:v>-4.7199999999999999E-2</c:v>
                </c:pt>
                <c:pt idx="537">
                  <c:v>-4.7100000000000003E-2</c:v>
                </c:pt>
                <c:pt idx="538">
                  <c:v>-4.7E-2</c:v>
                </c:pt>
                <c:pt idx="539">
                  <c:v>-4.6899999999999997E-2</c:v>
                </c:pt>
                <c:pt idx="540">
                  <c:v>-4.6800000000000001E-2</c:v>
                </c:pt>
                <c:pt idx="541">
                  <c:v>-4.6699999999999998E-2</c:v>
                </c:pt>
                <c:pt idx="542">
                  <c:v>-4.6600000000000003E-2</c:v>
                </c:pt>
                <c:pt idx="543">
                  <c:v>-4.65E-2</c:v>
                </c:pt>
                <c:pt idx="544">
                  <c:v>-4.6399999999999997E-2</c:v>
                </c:pt>
                <c:pt idx="545">
                  <c:v>-4.6300000000000001E-2</c:v>
                </c:pt>
                <c:pt idx="546">
                  <c:v>-4.6199999999999998E-2</c:v>
                </c:pt>
                <c:pt idx="547">
                  <c:v>-4.6100000000000002E-2</c:v>
                </c:pt>
                <c:pt idx="548">
                  <c:v>-4.5999999999999999E-2</c:v>
                </c:pt>
                <c:pt idx="549">
                  <c:v>-4.5900000000000003E-2</c:v>
                </c:pt>
                <c:pt idx="550">
                  <c:v>-4.58E-2</c:v>
                </c:pt>
                <c:pt idx="551">
                  <c:v>-4.5699999999999998E-2</c:v>
                </c:pt>
                <c:pt idx="552">
                  <c:v>-4.5600000000000002E-2</c:v>
                </c:pt>
                <c:pt idx="553">
                  <c:v>-4.5499999999999999E-2</c:v>
                </c:pt>
                <c:pt idx="554">
                  <c:v>-4.5400000000000003E-2</c:v>
                </c:pt>
                <c:pt idx="555">
                  <c:v>-4.53E-2</c:v>
                </c:pt>
                <c:pt idx="556">
                  <c:v>-4.5199999999999997E-2</c:v>
                </c:pt>
                <c:pt idx="557">
                  <c:v>-4.5100000000000001E-2</c:v>
                </c:pt>
                <c:pt idx="558">
                  <c:v>-4.4999999999999998E-2</c:v>
                </c:pt>
                <c:pt idx="559">
                  <c:v>-4.4900000000000002E-2</c:v>
                </c:pt>
                <c:pt idx="560">
                  <c:v>-4.48E-2</c:v>
                </c:pt>
                <c:pt idx="561">
                  <c:v>-4.4699999999999997E-2</c:v>
                </c:pt>
                <c:pt idx="562">
                  <c:v>-4.4600000000000001E-2</c:v>
                </c:pt>
                <c:pt idx="563">
                  <c:v>-4.4499999999999998E-2</c:v>
                </c:pt>
                <c:pt idx="564">
                  <c:v>-4.4400000000000002E-2</c:v>
                </c:pt>
                <c:pt idx="565">
                  <c:v>-4.4299999999999999E-2</c:v>
                </c:pt>
                <c:pt idx="566">
                  <c:v>-4.4200000000000003E-2</c:v>
                </c:pt>
                <c:pt idx="567">
                  <c:v>-4.41E-2</c:v>
                </c:pt>
                <c:pt idx="568">
                  <c:v>-4.3999999999999997E-2</c:v>
                </c:pt>
                <c:pt idx="569">
                  <c:v>-4.3900000000000002E-2</c:v>
                </c:pt>
                <c:pt idx="570">
                  <c:v>-4.3799999999999999E-2</c:v>
                </c:pt>
                <c:pt idx="571">
                  <c:v>-4.3700000000000003E-2</c:v>
                </c:pt>
                <c:pt idx="572">
                  <c:v>-4.36E-2</c:v>
                </c:pt>
                <c:pt idx="573">
                  <c:v>-4.3499999999999997E-2</c:v>
                </c:pt>
                <c:pt idx="574">
                  <c:v>-4.3400000000000001E-2</c:v>
                </c:pt>
                <c:pt idx="575">
                  <c:v>-4.3299999999999998E-2</c:v>
                </c:pt>
                <c:pt idx="576">
                  <c:v>-4.3200000000000002E-2</c:v>
                </c:pt>
                <c:pt idx="577">
                  <c:v>-4.3099999999999999E-2</c:v>
                </c:pt>
                <c:pt idx="578">
                  <c:v>-4.2999999999999997E-2</c:v>
                </c:pt>
                <c:pt idx="579">
                  <c:v>-4.2900000000000001E-2</c:v>
                </c:pt>
                <c:pt idx="580">
                  <c:v>-4.2799999999999998E-2</c:v>
                </c:pt>
                <c:pt idx="581">
                  <c:v>-4.2700000000000002E-2</c:v>
                </c:pt>
                <c:pt idx="582">
                  <c:v>-4.2599999999999999E-2</c:v>
                </c:pt>
                <c:pt idx="583">
                  <c:v>-4.2500000000000003E-2</c:v>
                </c:pt>
                <c:pt idx="584">
                  <c:v>-4.24E-2</c:v>
                </c:pt>
                <c:pt idx="585">
                  <c:v>-4.2299999999999997E-2</c:v>
                </c:pt>
                <c:pt idx="586">
                  <c:v>-4.2200000000000001E-2</c:v>
                </c:pt>
                <c:pt idx="587">
                  <c:v>-4.2099999999999999E-2</c:v>
                </c:pt>
                <c:pt idx="588">
                  <c:v>-4.2000000000000003E-2</c:v>
                </c:pt>
                <c:pt idx="589">
                  <c:v>-4.19E-2</c:v>
                </c:pt>
                <c:pt idx="590">
                  <c:v>-4.1799999999999997E-2</c:v>
                </c:pt>
                <c:pt idx="591">
                  <c:v>-4.1700000000000001E-2</c:v>
                </c:pt>
                <c:pt idx="592">
                  <c:v>-4.1599999999999998E-2</c:v>
                </c:pt>
                <c:pt idx="593">
                  <c:v>-4.1500000000000002E-2</c:v>
                </c:pt>
                <c:pt idx="594">
                  <c:v>-4.1399999999999999E-2</c:v>
                </c:pt>
                <c:pt idx="595">
                  <c:v>-4.1300000000000003E-2</c:v>
                </c:pt>
                <c:pt idx="596">
                  <c:v>-4.1200000000000001E-2</c:v>
                </c:pt>
                <c:pt idx="597">
                  <c:v>-4.1099999999999998E-2</c:v>
                </c:pt>
                <c:pt idx="598">
                  <c:v>-4.1000000000000002E-2</c:v>
                </c:pt>
                <c:pt idx="599">
                  <c:v>-4.0899999999999999E-2</c:v>
                </c:pt>
                <c:pt idx="600">
                  <c:v>-4.0800000000000003E-2</c:v>
                </c:pt>
                <c:pt idx="601">
                  <c:v>-4.07E-2</c:v>
                </c:pt>
                <c:pt idx="602">
                  <c:v>-4.0599999999999997E-2</c:v>
                </c:pt>
                <c:pt idx="603">
                  <c:v>-4.0500000000000001E-2</c:v>
                </c:pt>
                <c:pt idx="604">
                  <c:v>-4.0399999999999998E-2</c:v>
                </c:pt>
                <c:pt idx="605">
                  <c:v>-4.0300000000000002E-2</c:v>
                </c:pt>
                <c:pt idx="606">
                  <c:v>-4.02E-2</c:v>
                </c:pt>
                <c:pt idx="607">
                  <c:v>-4.0099999999999997E-2</c:v>
                </c:pt>
                <c:pt idx="608">
                  <c:v>-0.04</c:v>
                </c:pt>
                <c:pt idx="609">
                  <c:v>-3.9899999999999998E-2</c:v>
                </c:pt>
                <c:pt idx="610">
                  <c:v>-3.9800000000000002E-2</c:v>
                </c:pt>
                <c:pt idx="611">
                  <c:v>-3.9699999999999999E-2</c:v>
                </c:pt>
                <c:pt idx="612">
                  <c:v>-3.9600000000000003E-2</c:v>
                </c:pt>
                <c:pt idx="613">
                  <c:v>-3.95E-2</c:v>
                </c:pt>
                <c:pt idx="614">
                  <c:v>-3.9399999999999998E-2</c:v>
                </c:pt>
                <c:pt idx="615">
                  <c:v>-3.9300000000000002E-2</c:v>
                </c:pt>
                <c:pt idx="616">
                  <c:v>-3.9199999999999999E-2</c:v>
                </c:pt>
                <c:pt idx="617">
                  <c:v>-3.9100000000000003E-2</c:v>
                </c:pt>
                <c:pt idx="618">
                  <c:v>-3.9E-2</c:v>
                </c:pt>
                <c:pt idx="619">
                  <c:v>-3.8899999999999997E-2</c:v>
                </c:pt>
                <c:pt idx="620">
                  <c:v>-3.8800000000000001E-2</c:v>
                </c:pt>
                <c:pt idx="621">
                  <c:v>-3.8699999999999998E-2</c:v>
                </c:pt>
                <c:pt idx="622">
                  <c:v>-3.8600000000000002E-2</c:v>
                </c:pt>
                <c:pt idx="623">
                  <c:v>-3.85E-2</c:v>
                </c:pt>
                <c:pt idx="624">
                  <c:v>-3.8399999999999997E-2</c:v>
                </c:pt>
                <c:pt idx="625">
                  <c:v>-3.8300000000000001E-2</c:v>
                </c:pt>
                <c:pt idx="626">
                  <c:v>-3.8199999999999998E-2</c:v>
                </c:pt>
                <c:pt idx="627">
                  <c:v>-3.8100000000000002E-2</c:v>
                </c:pt>
                <c:pt idx="628">
                  <c:v>-3.7999999999999999E-2</c:v>
                </c:pt>
                <c:pt idx="629">
                  <c:v>-3.7900000000000003E-2</c:v>
                </c:pt>
                <c:pt idx="630">
                  <c:v>-3.78E-2</c:v>
                </c:pt>
                <c:pt idx="631">
                  <c:v>-3.7699999999999997E-2</c:v>
                </c:pt>
                <c:pt idx="632">
                  <c:v>-3.7600000000000001E-2</c:v>
                </c:pt>
                <c:pt idx="633">
                  <c:v>-3.7499999999999999E-2</c:v>
                </c:pt>
                <c:pt idx="634">
                  <c:v>-3.7400000000000003E-2</c:v>
                </c:pt>
                <c:pt idx="635">
                  <c:v>-3.73E-2</c:v>
                </c:pt>
                <c:pt idx="636">
                  <c:v>-3.7199999999999997E-2</c:v>
                </c:pt>
                <c:pt idx="637">
                  <c:v>-3.7100000000000001E-2</c:v>
                </c:pt>
                <c:pt idx="638">
                  <c:v>-3.6999999999999998E-2</c:v>
                </c:pt>
                <c:pt idx="639">
                  <c:v>-3.6900000000000002E-2</c:v>
                </c:pt>
                <c:pt idx="640">
                  <c:v>-3.6799999999999999E-2</c:v>
                </c:pt>
                <c:pt idx="641">
                  <c:v>-3.6700000000000003E-2</c:v>
                </c:pt>
                <c:pt idx="642">
                  <c:v>-3.6600000000000001E-2</c:v>
                </c:pt>
                <c:pt idx="643">
                  <c:v>-3.6499999999999998E-2</c:v>
                </c:pt>
                <c:pt idx="644">
                  <c:v>-3.6400000000000002E-2</c:v>
                </c:pt>
                <c:pt idx="645">
                  <c:v>-3.6299999999999999E-2</c:v>
                </c:pt>
                <c:pt idx="646">
                  <c:v>-3.6200000000000003E-2</c:v>
                </c:pt>
                <c:pt idx="647">
                  <c:v>-3.61E-2</c:v>
                </c:pt>
                <c:pt idx="648">
                  <c:v>-3.5999999999999997E-2</c:v>
                </c:pt>
                <c:pt idx="649">
                  <c:v>-3.5900000000000001E-2</c:v>
                </c:pt>
                <c:pt idx="650">
                  <c:v>-3.5799999999999998E-2</c:v>
                </c:pt>
                <c:pt idx="651">
                  <c:v>-3.5700000000000003E-2</c:v>
                </c:pt>
                <c:pt idx="652">
                  <c:v>-3.56E-2</c:v>
                </c:pt>
                <c:pt idx="653">
                  <c:v>-3.5499999999999997E-2</c:v>
                </c:pt>
                <c:pt idx="654">
                  <c:v>-3.5400000000000001E-2</c:v>
                </c:pt>
                <c:pt idx="655">
                  <c:v>-3.5299999999999998E-2</c:v>
                </c:pt>
                <c:pt idx="656">
                  <c:v>-3.5200000000000002E-2</c:v>
                </c:pt>
                <c:pt idx="657">
                  <c:v>-3.5099999999999999E-2</c:v>
                </c:pt>
                <c:pt idx="658">
                  <c:v>-3.5000000000000003E-2</c:v>
                </c:pt>
                <c:pt idx="659">
                  <c:v>-3.49E-2</c:v>
                </c:pt>
                <c:pt idx="660">
                  <c:v>-3.4799999999999998E-2</c:v>
                </c:pt>
                <c:pt idx="661">
                  <c:v>-3.4700000000000002E-2</c:v>
                </c:pt>
                <c:pt idx="662">
                  <c:v>-3.4599999999999999E-2</c:v>
                </c:pt>
                <c:pt idx="663">
                  <c:v>-3.4500000000000003E-2</c:v>
                </c:pt>
                <c:pt idx="664">
                  <c:v>-3.44E-2</c:v>
                </c:pt>
                <c:pt idx="665">
                  <c:v>-3.4299999999999997E-2</c:v>
                </c:pt>
                <c:pt idx="666">
                  <c:v>-3.4200000000000001E-2</c:v>
                </c:pt>
                <c:pt idx="667">
                  <c:v>-3.4099999999999998E-2</c:v>
                </c:pt>
                <c:pt idx="668">
                  <c:v>-3.4000000000000002E-2</c:v>
                </c:pt>
                <c:pt idx="669">
                  <c:v>-3.39E-2</c:v>
                </c:pt>
                <c:pt idx="670">
                  <c:v>-3.3799999999999997E-2</c:v>
                </c:pt>
                <c:pt idx="671">
                  <c:v>-3.3700000000000001E-2</c:v>
                </c:pt>
                <c:pt idx="672">
                  <c:v>-3.3599999999999998E-2</c:v>
                </c:pt>
                <c:pt idx="673">
                  <c:v>-3.3500000000000002E-2</c:v>
                </c:pt>
                <c:pt idx="674">
                  <c:v>-3.3399999999999999E-2</c:v>
                </c:pt>
                <c:pt idx="675">
                  <c:v>-3.3300000000000003E-2</c:v>
                </c:pt>
                <c:pt idx="676">
                  <c:v>-3.32E-2</c:v>
                </c:pt>
                <c:pt idx="677">
                  <c:v>-3.3099999999999997E-2</c:v>
                </c:pt>
                <c:pt idx="678">
                  <c:v>-3.3000000000000002E-2</c:v>
                </c:pt>
                <c:pt idx="679">
                  <c:v>-3.2899999999999999E-2</c:v>
                </c:pt>
                <c:pt idx="680">
                  <c:v>-3.2800000000000003E-2</c:v>
                </c:pt>
                <c:pt idx="681">
                  <c:v>-3.27E-2</c:v>
                </c:pt>
                <c:pt idx="682">
                  <c:v>-3.2599999999999997E-2</c:v>
                </c:pt>
                <c:pt idx="683">
                  <c:v>-3.2500000000000001E-2</c:v>
                </c:pt>
                <c:pt idx="684">
                  <c:v>-3.2399999999999998E-2</c:v>
                </c:pt>
                <c:pt idx="685">
                  <c:v>-3.2300000000000002E-2</c:v>
                </c:pt>
                <c:pt idx="686">
                  <c:v>-3.2199999999999999E-2</c:v>
                </c:pt>
                <c:pt idx="687">
                  <c:v>-3.2099999999999997E-2</c:v>
                </c:pt>
                <c:pt idx="688">
                  <c:v>-3.2000000000000001E-2</c:v>
                </c:pt>
                <c:pt idx="689">
                  <c:v>-3.1899999999999998E-2</c:v>
                </c:pt>
                <c:pt idx="690">
                  <c:v>-3.1800000000000002E-2</c:v>
                </c:pt>
                <c:pt idx="691">
                  <c:v>-3.1699999999999999E-2</c:v>
                </c:pt>
                <c:pt idx="692">
                  <c:v>-3.1600000000000003E-2</c:v>
                </c:pt>
                <c:pt idx="693">
                  <c:v>-3.15E-2</c:v>
                </c:pt>
                <c:pt idx="694">
                  <c:v>-3.1399999999999997E-2</c:v>
                </c:pt>
                <c:pt idx="695">
                  <c:v>-3.1300000000000001E-2</c:v>
                </c:pt>
                <c:pt idx="696">
                  <c:v>-3.1199999999999999E-2</c:v>
                </c:pt>
                <c:pt idx="697">
                  <c:v>-3.1099999999999999E-2</c:v>
                </c:pt>
                <c:pt idx="698">
                  <c:v>-3.1E-2</c:v>
                </c:pt>
                <c:pt idx="699">
                  <c:v>-3.09E-2</c:v>
                </c:pt>
                <c:pt idx="700">
                  <c:v>-3.0800000000000001E-2</c:v>
                </c:pt>
                <c:pt idx="701">
                  <c:v>-3.0700000000000002E-2</c:v>
                </c:pt>
                <c:pt idx="702">
                  <c:v>-3.0599999999999999E-2</c:v>
                </c:pt>
                <c:pt idx="703">
                  <c:v>-3.0499999999999999E-2</c:v>
                </c:pt>
                <c:pt idx="704">
                  <c:v>-3.04E-2</c:v>
                </c:pt>
                <c:pt idx="705">
                  <c:v>-3.0300000000000001E-2</c:v>
                </c:pt>
                <c:pt idx="706">
                  <c:v>-3.0200000000000001E-2</c:v>
                </c:pt>
                <c:pt idx="707">
                  <c:v>-3.0099999999999998E-2</c:v>
                </c:pt>
                <c:pt idx="708">
                  <c:v>-0.03</c:v>
                </c:pt>
                <c:pt idx="709">
                  <c:v>-2.9899999999999999E-2</c:v>
                </c:pt>
                <c:pt idx="710">
                  <c:v>-2.98E-2</c:v>
                </c:pt>
                <c:pt idx="711">
                  <c:v>-2.9700000000000001E-2</c:v>
                </c:pt>
                <c:pt idx="712">
                  <c:v>-2.9600000000000001E-2</c:v>
                </c:pt>
                <c:pt idx="713">
                  <c:v>-2.9499999999999998E-2</c:v>
                </c:pt>
                <c:pt idx="714">
                  <c:v>-2.9399999999999999E-2</c:v>
                </c:pt>
                <c:pt idx="715">
                  <c:v>-2.93E-2</c:v>
                </c:pt>
                <c:pt idx="716">
                  <c:v>-2.92E-2</c:v>
                </c:pt>
                <c:pt idx="717">
                  <c:v>-2.9100000000000001E-2</c:v>
                </c:pt>
                <c:pt idx="718">
                  <c:v>-2.9000000000000001E-2</c:v>
                </c:pt>
                <c:pt idx="719">
                  <c:v>-2.8899999999999999E-2</c:v>
                </c:pt>
                <c:pt idx="720">
                  <c:v>-2.8799999999999999E-2</c:v>
                </c:pt>
                <c:pt idx="721">
                  <c:v>-2.87E-2</c:v>
                </c:pt>
                <c:pt idx="722">
                  <c:v>-2.86E-2</c:v>
                </c:pt>
                <c:pt idx="723">
                  <c:v>-2.8500000000000001E-2</c:v>
                </c:pt>
                <c:pt idx="724">
                  <c:v>-2.8400000000000002E-2</c:v>
                </c:pt>
                <c:pt idx="725">
                  <c:v>-2.8299999999999999E-2</c:v>
                </c:pt>
                <c:pt idx="726">
                  <c:v>-2.8199999999999999E-2</c:v>
                </c:pt>
                <c:pt idx="727">
                  <c:v>-2.81E-2</c:v>
                </c:pt>
                <c:pt idx="728">
                  <c:v>-2.8000000000000001E-2</c:v>
                </c:pt>
                <c:pt idx="729">
                  <c:v>-2.7900000000000001E-2</c:v>
                </c:pt>
                <c:pt idx="730">
                  <c:v>-2.7799999999999998E-2</c:v>
                </c:pt>
                <c:pt idx="731">
                  <c:v>-2.7699999999999999E-2</c:v>
                </c:pt>
                <c:pt idx="732">
                  <c:v>-2.76E-2</c:v>
                </c:pt>
                <c:pt idx="733">
                  <c:v>-2.75E-2</c:v>
                </c:pt>
                <c:pt idx="734">
                  <c:v>-2.7400000000000001E-2</c:v>
                </c:pt>
                <c:pt idx="735">
                  <c:v>-2.7300000000000001E-2</c:v>
                </c:pt>
                <c:pt idx="736">
                  <c:v>-2.7199999999999998E-2</c:v>
                </c:pt>
                <c:pt idx="737">
                  <c:v>-2.7099999999999999E-2</c:v>
                </c:pt>
                <c:pt idx="738">
                  <c:v>-2.7E-2</c:v>
                </c:pt>
                <c:pt idx="739">
                  <c:v>-2.69E-2</c:v>
                </c:pt>
                <c:pt idx="740">
                  <c:v>-2.6800000000000001E-2</c:v>
                </c:pt>
                <c:pt idx="741">
                  <c:v>-2.6700000000000002E-2</c:v>
                </c:pt>
                <c:pt idx="742">
                  <c:v>-2.6599999999999999E-2</c:v>
                </c:pt>
                <c:pt idx="743">
                  <c:v>-2.6499999999999999E-2</c:v>
                </c:pt>
                <c:pt idx="744">
                  <c:v>-2.64E-2</c:v>
                </c:pt>
                <c:pt idx="745">
                  <c:v>-2.63E-2</c:v>
                </c:pt>
                <c:pt idx="746">
                  <c:v>-2.6200000000000001E-2</c:v>
                </c:pt>
                <c:pt idx="747">
                  <c:v>-2.6100000000000002E-2</c:v>
                </c:pt>
                <c:pt idx="748">
                  <c:v>-2.5999999999999999E-2</c:v>
                </c:pt>
                <c:pt idx="749">
                  <c:v>-2.5899999999999999E-2</c:v>
                </c:pt>
                <c:pt idx="750">
                  <c:v>-2.58E-2</c:v>
                </c:pt>
                <c:pt idx="751">
                  <c:v>-2.5700000000000001E-2</c:v>
                </c:pt>
                <c:pt idx="752">
                  <c:v>-2.5600000000000001E-2</c:v>
                </c:pt>
                <c:pt idx="753">
                  <c:v>-2.5499999999999998E-2</c:v>
                </c:pt>
                <c:pt idx="754">
                  <c:v>-2.5399999999999999E-2</c:v>
                </c:pt>
                <c:pt idx="755">
                  <c:v>-2.53E-2</c:v>
                </c:pt>
                <c:pt idx="756">
                  <c:v>-2.52E-2</c:v>
                </c:pt>
                <c:pt idx="757">
                  <c:v>-2.5100000000000001E-2</c:v>
                </c:pt>
                <c:pt idx="758">
                  <c:v>-2.5000000000000001E-2</c:v>
                </c:pt>
                <c:pt idx="759">
                  <c:v>-2.4899999999999999E-2</c:v>
                </c:pt>
                <c:pt idx="760">
                  <c:v>-2.4799999999999999E-2</c:v>
                </c:pt>
                <c:pt idx="761">
                  <c:v>-2.47E-2</c:v>
                </c:pt>
                <c:pt idx="762">
                  <c:v>-2.46E-2</c:v>
                </c:pt>
                <c:pt idx="763">
                  <c:v>-2.4500000000000001E-2</c:v>
                </c:pt>
                <c:pt idx="764">
                  <c:v>-2.4400000000000002E-2</c:v>
                </c:pt>
                <c:pt idx="765">
                  <c:v>-2.4299999999999999E-2</c:v>
                </c:pt>
                <c:pt idx="766">
                  <c:v>-2.4199999999999999E-2</c:v>
                </c:pt>
                <c:pt idx="767">
                  <c:v>-2.41E-2</c:v>
                </c:pt>
                <c:pt idx="768">
                  <c:v>-2.4E-2</c:v>
                </c:pt>
                <c:pt idx="769">
                  <c:v>-2.3900000000000001E-2</c:v>
                </c:pt>
                <c:pt idx="770">
                  <c:v>-2.3800000000000002E-2</c:v>
                </c:pt>
                <c:pt idx="771">
                  <c:v>-2.3699999999999999E-2</c:v>
                </c:pt>
                <c:pt idx="772">
                  <c:v>-2.3599999999999999E-2</c:v>
                </c:pt>
                <c:pt idx="773">
                  <c:v>-2.35E-2</c:v>
                </c:pt>
                <c:pt idx="774">
                  <c:v>-2.3400000000000001E-2</c:v>
                </c:pt>
                <c:pt idx="775">
                  <c:v>-2.3300000000000001E-2</c:v>
                </c:pt>
                <c:pt idx="776">
                  <c:v>-2.3199999999999998E-2</c:v>
                </c:pt>
                <c:pt idx="777">
                  <c:v>-2.3099999999999999E-2</c:v>
                </c:pt>
                <c:pt idx="778">
                  <c:v>-2.3E-2</c:v>
                </c:pt>
                <c:pt idx="779">
                  <c:v>-2.29E-2</c:v>
                </c:pt>
                <c:pt idx="780">
                  <c:v>-2.2800000000000001E-2</c:v>
                </c:pt>
                <c:pt idx="781">
                  <c:v>-2.2700000000000001E-2</c:v>
                </c:pt>
                <c:pt idx="782">
                  <c:v>-2.2599999999999999E-2</c:v>
                </c:pt>
                <c:pt idx="783">
                  <c:v>-2.2499999999999999E-2</c:v>
                </c:pt>
                <c:pt idx="784">
                  <c:v>-2.24E-2</c:v>
                </c:pt>
                <c:pt idx="785">
                  <c:v>-2.23E-2</c:v>
                </c:pt>
                <c:pt idx="786">
                  <c:v>-2.2200000000000001E-2</c:v>
                </c:pt>
                <c:pt idx="787">
                  <c:v>-2.2100000000000002E-2</c:v>
                </c:pt>
                <c:pt idx="788">
                  <c:v>-2.1999999999999999E-2</c:v>
                </c:pt>
                <c:pt idx="789">
                  <c:v>-2.1899999999999999E-2</c:v>
                </c:pt>
                <c:pt idx="790">
                  <c:v>-2.18E-2</c:v>
                </c:pt>
                <c:pt idx="791">
                  <c:v>-2.1700000000000001E-2</c:v>
                </c:pt>
                <c:pt idx="792">
                  <c:v>-2.1600000000000001E-2</c:v>
                </c:pt>
                <c:pt idx="793">
                  <c:v>-2.1499999999999998E-2</c:v>
                </c:pt>
                <c:pt idx="794">
                  <c:v>-2.1399999999999999E-2</c:v>
                </c:pt>
                <c:pt idx="795">
                  <c:v>-2.1299999999999999E-2</c:v>
                </c:pt>
                <c:pt idx="796">
                  <c:v>-2.12E-2</c:v>
                </c:pt>
                <c:pt idx="797">
                  <c:v>-2.1100000000000001E-2</c:v>
                </c:pt>
                <c:pt idx="798">
                  <c:v>-2.1000000000000001E-2</c:v>
                </c:pt>
                <c:pt idx="799">
                  <c:v>-2.0899999999999998E-2</c:v>
                </c:pt>
                <c:pt idx="800">
                  <c:v>-2.0799999999999999E-2</c:v>
                </c:pt>
                <c:pt idx="801">
                  <c:v>-2.07E-2</c:v>
                </c:pt>
                <c:pt idx="802">
                  <c:v>-2.06E-2</c:v>
                </c:pt>
                <c:pt idx="803">
                  <c:v>-2.0500000000000001E-2</c:v>
                </c:pt>
                <c:pt idx="804">
                  <c:v>-2.0400000000000001E-2</c:v>
                </c:pt>
                <c:pt idx="805">
                  <c:v>-2.0299999999999999E-2</c:v>
                </c:pt>
                <c:pt idx="806">
                  <c:v>-2.0199999999999999E-2</c:v>
                </c:pt>
                <c:pt idx="807">
                  <c:v>-2.01E-2</c:v>
                </c:pt>
                <c:pt idx="808">
                  <c:v>-0.02</c:v>
                </c:pt>
                <c:pt idx="809">
                  <c:v>-1.9900000000000001E-2</c:v>
                </c:pt>
                <c:pt idx="810">
                  <c:v>-1.9800000000000002E-2</c:v>
                </c:pt>
                <c:pt idx="811">
                  <c:v>-1.9699999999999999E-2</c:v>
                </c:pt>
                <c:pt idx="812">
                  <c:v>-1.9599999999999999E-2</c:v>
                </c:pt>
                <c:pt idx="813">
                  <c:v>-1.95E-2</c:v>
                </c:pt>
                <c:pt idx="814">
                  <c:v>-1.9400000000000001E-2</c:v>
                </c:pt>
                <c:pt idx="815">
                  <c:v>-1.9300000000000001E-2</c:v>
                </c:pt>
                <c:pt idx="816">
                  <c:v>-1.9199999999999998E-2</c:v>
                </c:pt>
                <c:pt idx="817">
                  <c:v>-1.9099999999999999E-2</c:v>
                </c:pt>
                <c:pt idx="818">
                  <c:v>-1.9E-2</c:v>
                </c:pt>
                <c:pt idx="819">
                  <c:v>-1.89E-2</c:v>
                </c:pt>
                <c:pt idx="820">
                  <c:v>-1.8800000000000001E-2</c:v>
                </c:pt>
                <c:pt idx="821">
                  <c:v>-1.8700000000000001E-2</c:v>
                </c:pt>
                <c:pt idx="822">
                  <c:v>-1.8599999999999998E-2</c:v>
                </c:pt>
                <c:pt idx="823">
                  <c:v>-1.8499999999999999E-2</c:v>
                </c:pt>
                <c:pt idx="824">
                  <c:v>-1.84E-2</c:v>
                </c:pt>
                <c:pt idx="825">
                  <c:v>-1.83E-2</c:v>
                </c:pt>
                <c:pt idx="826">
                  <c:v>-1.8200000000000001E-2</c:v>
                </c:pt>
                <c:pt idx="827">
                  <c:v>-1.8100000000000002E-2</c:v>
                </c:pt>
                <c:pt idx="828">
                  <c:v>-1.7999999999999999E-2</c:v>
                </c:pt>
                <c:pt idx="829">
                  <c:v>-1.7899999999999999E-2</c:v>
                </c:pt>
                <c:pt idx="830">
                  <c:v>-1.78E-2</c:v>
                </c:pt>
                <c:pt idx="831">
                  <c:v>-1.77E-2</c:v>
                </c:pt>
                <c:pt idx="832">
                  <c:v>-1.7600000000000001E-2</c:v>
                </c:pt>
                <c:pt idx="833">
                  <c:v>-1.7500000000000002E-2</c:v>
                </c:pt>
                <c:pt idx="834">
                  <c:v>-1.7399999999999999E-2</c:v>
                </c:pt>
                <c:pt idx="835">
                  <c:v>-1.7299999999999999E-2</c:v>
                </c:pt>
                <c:pt idx="836">
                  <c:v>-1.72E-2</c:v>
                </c:pt>
                <c:pt idx="837">
                  <c:v>-1.7100000000000001E-2</c:v>
                </c:pt>
                <c:pt idx="838">
                  <c:v>-1.7000000000000001E-2</c:v>
                </c:pt>
                <c:pt idx="839">
                  <c:v>-1.6899999999999998E-2</c:v>
                </c:pt>
                <c:pt idx="840">
                  <c:v>-1.6799999999999999E-2</c:v>
                </c:pt>
                <c:pt idx="841">
                  <c:v>-1.67E-2</c:v>
                </c:pt>
                <c:pt idx="842">
                  <c:v>-1.66E-2</c:v>
                </c:pt>
                <c:pt idx="843">
                  <c:v>-1.6500000000000001E-2</c:v>
                </c:pt>
                <c:pt idx="844">
                  <c:v>-1.6400000000000001E-2</c:v>
                </c:pt>
                <c:pt idx="845">
                  <c:v>-1.6299999999999999E-2</c:v>
                </c:pt>
                <c:pt idx="846">
                  <c:v>-1.6199999999999999E-2</c:v>
                </c:pt>
                <c:pt idx="847">
                  <c:v>-1.61E-2</c:v>
                </c:pt>
                <c:pt idx="848">
                  <c:v>-1.6E-2</c:v>
                </c:pt>
                <c:pt idx="849">
                  <c:v>-1.5900000000000001E-2</c:v>
                </c:pt>
                <c:pt idx="850">
                  <c:v>-1.5800000000000002E-2</c:v>
                </c:pt>
                <c:pt idx="851">
                  <c:v>-1.5699999999999999E-2</c:v>
                </c:pt>
                <c:pt idx="852">
                  <c:v>-1.5599999999999999E-2</c:v>
                </c:pt>
                <c:pt idx="853">
                  <c:v>-1.55E-2</c:v>
                </c:pt>
                <c:pt idx="854">
                  <c:v>-1.54E-2</c:v>
                </c:pt>
                <c:pt idx="855">
                  <c:v>-1.5299999999999999E-2</c:v>
                </c:pt>
                <c:pt idx="856">
                  <c:v>-1.52E-2</c:v>
                </c:pt>
                <c:pt idx="857">
                  <c:v>-1.5100000000000001E-2</c:v>
                </c:pt>
                <c:pt idx="858">
                  <c:v>-1.4999999999999999E-2</c:v>
                </c:pt>
                <c:pt idx="859">
                  <c:v>-1.49E-2</c:v>
                </c:pt>
                <c:pt idx="860">
                  <c:v>-1.4800000000000001E-2</c:v>
                </c:pt>
                <c:pt idx="861">
                  <c:v>-1.47E-2</c:v>
                </c:pt>
                <c:pt idx="862">
                  <c:v>-1.46E-2</c:v>
                </c:pt>
                <c:pt idx="863">
                  <c:v>-1.4500000000000001E-2</c:v>
                </c:pt>
                <c:pt idx="864">
                  <c:v>-1.44E-2</c:v>
                </c:pt>
                <c:pt idx="865">
                  <c:v>-1.43E-2</c:v>
                </c:pt>
                <c:pt idx="866">
                  <c:v>-1.4200000000000001E-2</c:v>
                </c:pt>
                <c:pt idx="867">
                  <c:v>-1.41E-2</c:v>
                </c:pt>
                <c:pt idx="868">
                  <c:v>-1.4E-2</c:v>
                </c:pt>
                <c:pt idx="869">
                  <c:v>-1.3899999999999999E-2</c:v>
                </c:pt>
                <c:pt idx="870">
                  <c:v>-1.38E-2</c:v>
                </c:pt>
                <c:pt idx="871">
                  <c:v>-1.37E-2</c:v>
                </c:pt>
                <c:pt idx="872">
                  <c:v>-1.3599999999999999E-2</c:v>
                </c:pt>
                <c:pt idx="873">
                  <c:v>-1.35E-2</c:v>
                </c:pt>
                <c:pt idx="874">
                  <c:v>-1.34E-2</c:v>
                </c:pt>
                <c:pt idx="875">
                  <c:v>-1.3299999999999999E-2</c:v>
                </c:pt>
                <c:pt idx="876">
                  <c:v>-1.32E-2</c:v>
                </c:pt>
                <c:pt idx="877">
                  <c:v>-1.3100000000000001E-2</c:v>
                </c:pt>
                <c:pt idx="878">
                  <c:v>-1.2999999999999999E-2</c:v>
                </c:pt>
                <c:pt idx="879">
                  <c:v>-1.29E-2</c:v>
                </c:pt>
                <c:pt idx="880">
                  <c:v>-1.2800000000000001E-2</c:v>
                </c:pt>
                <c:pt idx="881">
                  <c:v>-1.2699999999999999E-2</c:v>
                </c:pt>
                <c:pt idx="882">
                  <c:v>-1.26E-2</c:v>
                </c:pt>
                <c:pt idx="883">
                  <c:v>-1.2500000000000001E-2</c:v>
                </c:pt>
                <c:pt idx="884">
                  <c:v>-1.24E-2</c:v>
                </c:pt>
                <c:pt idx="885">
                  <c:v>-1.23E-2</c:v>
                </c:pt>
                <c:pt idx="886">
                  <c:v>-1.2200000000000001E-2</c:v>
                </c:pt>
                <c:pt idx="887">
                  <c:v>-1.21E-2</c:v>
                </c:pt>
                <c:pt idx="888">
                  <c:v>-1.2E-2</c:v>
                </c:pt>
                <c:pt idx="889">
                  <c:v>-1.1900000000000001E-2</c:v>
                </c:pt>
                <c:pt idx="890">
                  <c:v>-1.18E-2</c:v>
                </c:pt>
                <c:pt idx="891">
                  <c:v>-1.17E-2</c:v>
                </c:pt>
                <c:pt idx="892">
                  <c:v>-1.1599999999999999E-2</c:v>
                </c:pt>
                <c:pt idx="893">
                  <c:v>-1.15E-2</c:v>
                </c:pt>
                <c:pt idx="894">
                  <c:v>-1.14E-2</c:v>
                </c:pt>
                <c:pt idx="895">
                  <c:v>-1.1299999999999999E-2</c:v>
                </c:pt>
                <c:pt idx="896">
                  <c:v>-1.12E-2</c:v>
                </c:pt>
                <c:pt idx="897">
                  <c:v>-1.11E-2</c:v>
                </c:pt>
                <c:pt idx="898">
                  <c:v>-1.0999999999999999E-2</c:v>
                </c:pt>
                <c:pt idx="899">
                  <c:v>-1.09E-2</c:v>
                </c:pt>
                <c:pt idx="900">
                  <c:v>-1.0800000000000001E-2</c:v>
                </c:pt>
                <c:pt idx="901">
                  <c:v>-1.0699999999999999E-2</c:v>
                </c:pt>
                <c:pt idx="902">
                  <c:v>-1.06E-2</c:v>
                </c:pt>
                <c:pt idx="903">
                  <c:v>-1.0500000000000001E-2</c:v>
                </c:pt>
                <c:pt idx="904">
                  <c:v>-1.04E-2</c:v>
                </c:pt>
                <c:pt idx="905">
                  <c:v>-1.03E-2</c:v>
                </c:pt>
                <c:pt idx="906">
                  <c:v>-1.0200000000000001E-2</c:v>
                </c:pt>
                <c:pt idx="907">
                  <c:v>-1.01E-2</c:v>
                </c:pt>
                <c:pt idx="908">
                  <c:v>-0.01</c:v>
                </c:pt>
                <c:pt idx="909">
                  <c:v>-9.9000000000000008E-3</c:v>
                </c:pt>
                <c:pt idx="910">
                  <c:v>-9.7999999999999997E-3</c:v>
                </c:pt>
                <c:pt idx="911">
                  <c:v>-9.7000000000000003E-3</c:v>
                </c:pt>
                <c:pt idx="912">
                  <c:v>-9.5999999999999992E-3</c:v>
                </c:pt>
                <c:pt idx="913">
                  <c:v>-9.4999999999999998E-3</c:v>
                </c:pt>
                <c:pt idx="914">
                  <c:v>-9.4000000000000004E-3</c:v>
                </c:pt>
                <c:pt idx="915">
                  <c:v>-9.2999999999999992E-3</c:v>
                </c:pt>
                <c:pt idx="916">
                  <c:v>-9.1999999999999998E-3</c:v>
                </c:pt>
                <c:pt idx="917">
                  <c:v>-9.1000000000000004E-3</c:v>
                </c:pt>
                <c:pt idx="918">
                  <c:v>-8.9999999999999993E-3</c:v>
                </c:pt>
                <c:pt idx="919">
                  <c:v>-8.8999999999999999E-3</c:v>
                </c:pt>
                <c:pt idx="920">
                  <c:v>-8.8000000000000005E-3</c:v>
                </c:pt>
                <c:pt idx="921">
                  <c:v>-8.6999999999999994E-3</c:v>
                </c:pt>
                <c:pt idx="922">
                  <c:v>-8.6E-3</c:v>
                </c:pt>
                <c:pt idx="923">
                  <c:v>-8.5000000000000006E-3</c:v>
                </c:pt>
                <c:pt idx="924">
                  <c:v>-8.3999999999999995E-3</c:v>
                </c:pt>
                <c:pt idx="925">
                  <c:v>-8.3000000000000001E-3</c:v>
                </c:pt>
                <c:pt idx="926">
                  <c:v>-8.2000000000000007E-3</c:v>
                </c:pt>
                <c:pt idx="927">
                  <c:v>-8.0999999999999996E-3</c:v>
                </c:pt>
                <c:pt idx="928">
                  <c:v>-8.0000000000000002E-3</c:v>
                </c:pt>
                <c:pt idx="929">
                  <c:v>-7.9000000000000008E-3</c:v>
                </c:pt>
                <c:pt idx="930">
                  <c:v>-7.7999999999999996E-3</c:v>
                </c:pt>
                <c:pt idx="931">
                  <c:v>-7.7000000000000002E-3</c:v>
                </c:pt>
                <c:pt idx="932">
                  <c:v>-7.6E-3</c:v>
                </c:pt>
                <c:pt idx="933">
                  <c:v>-7.4999999999999997E-3</c:v>
                </c:pt>
                <c:pt idx="934">
                  <c:v>-7.4000000000000003E-3</c:v>
                </c:pt>
                <c:pt idx="935">
                  <c:v>-7.3000000000000001E-3</c:v>
                </c:pt>
                <c:pt idx="936">
                  <c:v>-7.1999999999999998E-3</c:v>
                </c:pt>
                <c:pt idx="937">
                  <c:v>-7.1000000000000004E-3</c:v>
                </c:pt>
                <c:pt idx="938">
                  <c:v>-7.0000000000000001E-3</c:v>
                </c:pt>
                <c:pt idx="939">
                  <c:v>-6.8999999999999999E-3</c:v>
                </c:pt>
                <c:pt idx="940">
                  <c:v>-6.7999999999999996E-3</c:v>
                </c:pt>
                <c:pt idx="941">
                  <c:v>-6.7000000000000002E-3</c:v>
                </c:pt>
                <c:pt idx="942">
                  <c:v>-6.6E-3</c:v>
                </c:pt>
                <c:pt idx="943">
                  <c:v>-6.4999999999999997E-3</c:v>
                </c:pt>
                <c:pt idx="944">
                  <c:v>-6.4000000000000003E-3</c:v>
                </c:pt>
                <c:pt idx="945">
                  <c:v>-6.3E-3</c:v>
                </c:pt>
                <c:pt idx="946">
                  <c:v>-6.1999999999999998E-3</c:v>
                </c:pt>
                <c:pt idx="947">
                  <c:v>-6.1000000000000004E-3</c:v>
                </c:pt>
                <c:pt idx="948">
                  <c:v>-6.0000000000000001E-3</c:v>
                </c:pt>
                <c:pt idx="949">
                  <c:v>-5.8999999999999999E-3</c:v>
                </c:pt>
                <c:pt idx="950">
                  <c:v>-5.7999999999999996E-3</c:v>
                </c:pt>
                <c:pt idx="951">
                  <c:v>-5.7000000000000002E-3</c:v>
                </c:pt>
                <c:pt idx="952">
                  <c:v>-5.5999999999999999E-3</c:v>
                </c:pt>
                <c:pt idx="953">
                  <c:v>-5.4999999999999997E-3</c:v>
                </c:pt>
                <c:pt idx="954">
                  <c:v>-5.4000000000000003E-3</c:v>
                </c:pt>
                <c:pt idx="955">
                  <c:v>-5.3E-3</c:v>
                </c:pt>
                <c:pt idx="956">
                  <c:v>-5.1999999999999998E-3</c:v>
                </c:pt>
                <c:pt idx="957">
                  <c:v>-5.1000000000000004E-3</c:v>
                </c:pt>
                <c:pt idx="958">
                  <c:v>-5.0000000000000001E-3</c:v>
                </c:pt>
                <c:pt idx="959">
                  <c:v>-4.8999999999999998E-3</c:v>
                </c:pt>
                <c:pt idx="960">
                  <c:v>-4.7999999999999996E-3</c:v>
                </c:pt>
                <c:pt idx="961">
                  <c:v>-4.7000000000000002E-3</c:v>
                </c:pt>
                <c:pt idx="962">
                  <c:v>-4.5999999999999999E-3</c:v>
                </c:pt>
                <c:pt idx="963">
                  <c:v>-4.4999999999999997E-3</c:v>
                </c:pt>
                <c:pt idx="964">
                  <c:v>-4.4000000000000003E-3</c:v>
                </c:pt>
                <c:pt idx="965">
                  <c:v>-4.3E-3</c:v>
                </c:pt>
                <c:pt idx="966">
                  <c:v>-4.1999999999999997E-3</c:v>
                </c:pt>
                <c:pt idx="967">
                  <c:v>-4.1000000000000003E-3</c:v>
                </c:pt>
                <c:pt idx="968">
                  <c:v>-4.0000000000000001E-3</c:v>
                </c:pt>
                <c:pt idx="969">
                  <c:v>-3.8999999999999998E-3</c:v>
                </c:pt>
                <c:pt idx="970">
                  <c:v>-3.8E-3</c:v>
                </c:pt>
                <c:pt idx="971">
                  <c:v>-3.7000000000000002E-3</c:v>
                </c:pt>
                <c:pt idx="972">
                  <c:v>-3.5999999999999999E-3</c:v>
                </c:pt>
                <c:pt idx="973">
                  <c:v>-3.5000000000000001E-3</c:v>
                </c:pt>
                <c:pt idx="974">
                  <c:v>-3.3999999999999998E-3</c:v>
                </c:pt>
                <c:pt idx="975">
                  <c:v>-3.3E-3</c:v>
                </c:pt>
                <c:pt idx="976">
                  <c:v>-3.2000000000000002E-3</c:v>
                </c:pt>
                <c:pt idx="977">
                  <c:v>-3.0999999999999999E-3</c:v>
                </c:pt>
                <c:pt idx="978">
                  <c:v>-3.0000000000000001E-3</c:v>
                </c:pt>
                <c:pt idx="979">
                  <c:v>-2.8999999999999998E-3</c:v>
                </c:pt>
                <c:pt idx="980">
                  <c:v>-2.8E-3</c:v>
                </c:pt>
                <c:pt idx="981">
                  <c:v>-2.7000000000000001E-3</c:v>
                </c:pt>
                <c:pt idx="982">
                  <c:v>-2.5999999999999999E-3</c:v>
                </c:pt>
                <c:pt idx="983">
                  <c:v>-2.5000000000000001E-3</c:v>
                </c:pt>
                <c:pt idx="984">
                  <c:v>-2.3999999999999998E-3</c:v>
                </c:pt>
                <c:pt idx="985">
                  <c:v>-2.3E-3</c:v>
                </c:pt>
                <c:pt idx="986">
                  <c:v>-2.2000000000000001E-3</c:v>
                </c:pt>
                <c:pt idx="987">
                  <c:v>-2.0999999999999999E-3</c:v>
                </c:pt>
                <c:pt idx="988">
                  <c:v>-2E-3</c:v>
                </c:pt>
                <c:pt idx="989">
                  <c:v>-1.9E-3</c:v>
                </c:pt>
                <c:pt idx="990">
                  <c:v>-1.8E-3</c:v>
                </c:pt>
                <c:pt idx="991">
                  <c:v>-1.6999999999999999E-3</c:v>
                </c:pt>
                <c:pt idx="992">
                  <c:v>-1.6000000000000001E-3</c:v>
                </c:pt>
                <c:pt idx="993">
                  <c:v>-1.5E-3</c:v>
                </c:pt>
                <c:pt idx="994">
                  <c:v>-1.4E-3</c:v>
                </c:pt>
                <c:pt idx="995">
                  <c:v>-1.2999999999999999E-3</c:v>
                </c:pt>
                <c:pt idx="996">
                  <c:v>-1.1999999999999999E-3</c:v>
                </c:pt>
                <c:pt idx="997">
                  <c:v>-1.1000000000000001E-3</c:v>
                </c:pt>
                <c:pt idx="998">
                  <c:v>-1E-3</c:v>
                </c:pt>
                <c:pt idx="999">
                  <c:v>-8.9999999999999998E-4</c:v>
                </c:pt>
                <c:pt idx="1000">
                  <c:v>-8.0000000000000004E-4</c:v>
                </c:pt>
                <c:pt idx="1001">
                  <c:v>-6.9999999999999999E-4</c:v>
                </c:pt>
                <c:pt idx="1002">
                  <c:v>-5.9999999999999995E-4</c:v>
                </c:pt>
                <c:pt idx="1003">
                  <c:v>-5.0000000000000001E-4</c:v>
                </c:pt>
                <c:pt idx="1004">
                  <c:v>-4.0000000000000002E-4</c:v>
                </c:pt>
                <c:pt idx="1005">
                  <c:v>-2.9999999999999997E-4</c:v>
                </c:pt>
                <c:pt idx="1006">
                  <c:v>-2.0000000000000001E-4</c:v>
                </c:pt>
                <c:pt idx="1007">
                  <c:v>-1E-4</c:v>
                </c:pt>
                <c:pt idx="1008">
                  <c:v>0</c:v>
                </c:pt>
                <c:pt idx="1009">
                  <c:v>1E-4</c:v>
                </c:pt>
                <c:pt idx="1010">
                  <c:v>2.0000000000000001E-4</c:v>
                </c:pt>
                <c:pt idx="1011">
                  <c:v>2.9999999999999997E-4</c:v>
                </c:pt>
                <c:pt idx="1012">
                  <c:v>4.0000000000000002E-4</c:v>
                </c:pt>
                <c:pt idx="1013">
                  <c:v>5.0000000000000001E-4</c:v>
                </c:pt>
                <c:pt idx="1014">
                  <c:v>5.9999999999999995E-4</c:v>
                </c:pt>
                <c:pt idx="1015">
                  <c:v>6.9999999999999999E-4</c:v>
                </c:pt>
                <c:pt idx="1016">
                  <c:v>8.0000000000000004E-4</c:v>
                </c:pt>
                <c:pt idx="1017">
                  <c:v>8.9999999999999998E-4</c:v>
                </c:pt>
                <c:pt idx="1018">
                  <c:v>1E-3</c:v>
                </c:pt>
                <c:pt idx="1019">
                  <c:v>1.1000000000000001E-3</c:v>
                </c:pt>
                <c:pt idx="1020">
                  <c:v>1.1999999999999999E-3</c:v>
                </c:pt>
                <c:pt idx="1021">
                  <c:v>1.2999999999999999E-3</c:v>
                </c:pt>
                <c:pt idx="1022">
                  <c:v>1.4E-3</c:v>
                </c:pt>
                <c:pt idx="1023">
                  <c:v>1.5E-3</c:v>
                </c:pt>
                <c:pt idx="1024">
                  <c:v>1.6000000000000001E-3</c:v>
                </c:pt>
                <c:pt idx="1025">
                  <c:v>1.6999999999999999E-3</c:v>
                </c:pt>
                <c:pt idx="1026">
                  <c:v>1.8E-3</c:v>
                </c:pt>
                <c:pt idx="1027">
                  <c:v>1.9E-3</c:v>
                </c:pt>
                <c:pt idx="1028">
                  <c:v>2E-3</c:v>
                </c:pt>
                <c:pt idx="1029">
                  <c:v>2.0999999999999999E-3</c:v>
                </c:pt>
                <c:pt idx="1030">
                  <c:v>2.2000000000000001E-3</c:v>
                </c:pt>
                <c:pt idx="1031">
                  <c:v>2.3E-3</c:v>
                </c:pt>
                <c:pt idx="1032">
                  <c:v>2.3999999999999998E-3</c:v>
                </c:pt>
                <c:pt idx="1033">
                  <c:v>2.5000000000000001E-3</c:v>
                </c:pt>
                <c:pt idx="1034">
                  <c:v>2.5999999999999999E-3</c:v>
                </c:pt>
                <c:pt idx="1035">
                  <c:v>2.7000000000000001E-3</c:v>
                </c:pt>
                <c:pt idx="1036">
                  <c:v>2.8E-3</c:v>
                </c:pt>
                <c:pt idx="1037">
                  <c:v>2.8999999999999998E-3</c:v>
                </c:pt>
                <c:pt idx="1038">
                  <c:v>3.0000000000000001E-3</c:v>
                </c:pt>
                <c:pt idx="1039">
                  <c:v>3.0999999999999999E-3</c:v>
                </c:pt>
                <c:pt idx="1040">
                  <c:v>3.2000000000000002E-3</c:v>
                </c:pt>
                <c:pt idx="1041">
                  <c:v>3.3E-3</c:v>
                </c:pt>
                <c:pt idx="1042">
                  <c:v>3.3999999999999998E-3</c:v>
                </c:pt>
                <c:pt idx="1043">
                  <c:v>3.5000000000000001E-3</c:v>
                </c:pt>
                <c:pt idx="1044">
                  <c:v>3.5999999999999999E-3</c:v>
                </c:pt>
                <c:pt idx="1045">
                  <c:v>3.7000000000000002E-3</c:v>
                </c:pt>
                <c:pt idx="1046">
                  <c:v>3.8E-3</c:v>
                </c:pt>
                <c:pt idx="1047">
                  <c:v>3.8999999999999998E-3</c:v>
                </c:pt>
                <c:pt idx="1048">
                  <c:v>4.0000000000000001E-3</c:v>
                </c:pt>
                <c:pt idx="1049">
                  <c:v>4.1000000000000003E-3</c:v>
                </c:pt>
                <c:pt idx="1050">
                  <c:v>4.1999999999999997E-3</c:v>
                </c:pt>
                <c:pt idx="1051">
                  <c:v>4.3E-3</c:v>
                </c:pt>
                <c:pt idx="1052">
                  <c:v>4.4000000000000003E-3</c:v>
                </c:pt>
                <c:pt idx="1053">
                  <c:v>4.4999999999999997E-3</c:v>
                </c:pt>
                <c:pt idx="1054">
                  <c:v>4.5999999999999999E-3</c:v>
                </c:pt>
                <c:pt idx="1055">
                  <c:v>4.7000000000000002E-3</c:v>
                </c:pt>
                <c:pt idx="1056">
                  <c:v>4.7999999999999996E-3</c:v>
                </c:pt>
                <c:pt idx="1057">
                  <c:v>4.8999999999999998E-3</c:v>
                </c:pt>
                <c:pt idx="1058">
                  <c:v>5.0000000000000001E-3</c:v>
                </c:pt>
                <c:pt idx="1059">
                  <c:v>5.1000000000000004E-3</c:v>
                </c:pt>
                <c:pt idx="1060">
                  <c:v>5.1999999999999998E-3</c:v>
                </c:pt>
                <c:pt idx="1061">
                  <c:v>5.3E-3</c:v>
                </c:pt>
                <c:pt idx="1062">
                  <c:v>5.4000000000000003E-3</c:v>
                </c:pt>
                <c:pt idx="1063">
                  <c:v>5.4999999999999997E-3</c:v>
                </c:pt>
                <c:pt idx="1064">
                  <c:v>5.5999999999999999E-3</c:v>
                </c:pt>
                <c:pt idx="1065">
                  <c:v>5.7000000000000002E-3</c:v>
                </c:pt>
                <c:pt idx="1066">
                  <c:v>5.7999999999999996E-3</c:v>
                </c:pt>
                <c:pt idx="1067">
                  <c:v>5.8999999999999999E-3</c:v>
                </c:pt>
                <c:pt idx="1068">
                  <c:v>6.0000000000000001E-3</c:v>
                </c:pt>
                <c:pt idx="1069">
                  <c:v>6.1000000000000004E-3</c:v>
                </c:pt>
                <c:pt idx="1070">
                  <c:v>6.1999999999999998E-3</c:v>
                </c:pt>
                <c:pt idx="1071">
                  <c:v>6.3E-3</c:v>
                </c:pt>
                <c:pt idx="1072">
                  <c:v>6.4000000000000003E-3</c:v>
                </c:pt>
                <c:pt idx="1073">
                  <c:v>6.4999999999999997E-3</c:v>
                </c:pt>
                <c:pt idx="1074">
                  <c:v>6.6E-3</c:v>
                </c:pt>
                <c:pt idx="1075">
                  <c:v>6.7000000000000002E-3</c:v>
                </c:pt>
                <c:pt idx="1076">
                  <c:v>6.7999999999999996E-3</c:v>
                </c:pt>
                <c:pt idx="1077">
                  <c:v>6.8999999999999999E-3</c:v>
                </c:pt>
                <c:pt idx="1078">
                  <c:v>7.0000000000000001E-3</c:v>
                </c:pt>
                <c:pt idx="1079">
                  <c:v>7.1000000000000004E-3</c:v>
                </c:pt>
                <c:pt idx="1080">
                  <c:v>7.1999999999999998E-3</c:v>
                </c:pt>
                <c:pt idx="1081">
                  <c:v>7.3000000000000001E-3</c:v>
                </c:pt>
                <c:pt idx="1082">
                  <c:v>7.4000000000000003E-3</c:v>
                </c:pt>
                <c:pt idx="1083">
                  <c:v>7.4999999999999997E-3</c:v>
                </c:pt>
                <c:pt idx="1084">
                  <c:v>7.6E-3</c:v>
                </c:pt>
                <c:pt idx="1085">
                  <c:v>7.7000000000000002E-3</c:v>
                </c:pt>
                <c:pt idx="1086">
                  <c:v>7.7999999999999996E-3</c:v>
                </c:pt>
                <c:pt idx="1087">
                  <c:v>7.9000000000000008E-3</c:v>
                </c:pt>
                <c:pt idx="1088">
                  <c:v>8.0000000000000002E-3</c:v>
                </c:pt>
                <c:pt idx="1089">
                  <c:v>8.0999999999999996E-3</c:v>
                </c:pt>
                <c:pt idx="1090">
                  <c:v>8.2000000000000007E-3</c:v>
                </c:pt>
                <c:pt idx="1091">
                  <c:v>8.3000000000000001E-3</c:v>
                </c:pt>
                <c:pt idx="1092">
                  <c:v>8.3999999999999995E-3</c:v>
                </c:pt>
                <c:pt idx="1093">
                  <c:v>8.5000000000000006E-3</c:v>
                </c:pt>
                <c:pt idx="1094">
                  <c:v>8.6E-3</c:v>
                </c:pt>
                <c:pt idx="1095">
                  <c:v>8.6999999999999994E-3</c:v>
                </c:pt>
                <c:pt idx="1096">
                  <c:v>8.8000000000000005E-3</c:v>
                </c:pt>
                <c:pt idx="1097">
                  <c:v>8.8999999999999999E-3</c:v>
                </c:pt>
                <c:pt idx="1098">
                  <c:v>8.9999999999999993E-3</c:v>
                </c:pt>
                <c:pt idx="1099">
                  <c:v>9.1000000000000004E-3</c:v>
                </c:pt>
                <c:pt idx="1100">
                  <c:v>9.1999999999999998E-3</c:v>
                </c:pt>
                <c:pt idx="1101">
                  <c:v>9.2999999999999992E-3</c:v>
                </c:pt>
                <c:pt idx="1102">
                  <c:v>9.4000000000000004E-3</c:v>
                </c:pt>
                <c:pt idx="1103">
                  <c:v>9.4999999999999998E-3</c:v>
                </c:pt>
                <c:pt idx="1104">
                  <c:v>9.5999999999999992E-3</c:v>
                </c:pt>
                <c:pt idx="1105">
                  <c:v>9.7000000000000003E-3</c:v>
                </c:pt>
                <c:pt idx="1106">
                  <c:v>9.7999999999999997E-3</c:v>
                </c:pt>
                <c:pt idx="1107">
                  <c:v>9.9000000000000008E-3</c:v>
                </c:pt>
                <c:pt idx="1108">
                  <c:v>0.01</c:v>
                </c:pt>
                <c:pt idx="1109">
                  <c:v>1.01E-2</c:v>
                </c:pt>
                <c:pt idx="1110">
                  <c:v>1.0200000000000001E-2</c:v>
                </c:pt>
                <c:pt idx="1111">
                  <c:v>1.03E-2</c:v>
                </c:pt>
                <c:pt idx="1112">
                  <c:v>1.04E-2</c:v>
                </c:pt>
                <c:pt idx="1113">
                  <c:v>1.0500000000000001E-2</c:v>
                </c:pt>
                <c:pt idx="1114">
                  <c:v>1.06E-2</c:v>
                </c:pt>
                <c:pt idx="1115">
                  <c:v>1.0699999999999999E-2</c:v>
                </c:pt>
                <c:pt idx="1116">
                  <c:v>1.0800000000000001E-2</c:v>
                </c:pt>
                <c:pt idx="1117">
                  <c:v>1.09E-2</c:v>
                </c:pt>
                <c:pt idx="1118">
                  <c:v>1.0999999999999999E-2</c:v>
                </c:pt>
                <c:pt idx="1119">
                  <c:v>1.11E-2</c:v>
                </c:pt>
                <c:pt idx="1120">
                  <c:v>1.12E-2</c:v>
                </c:pt>
                <c:pt idx="1121">
                  <c:v>1.1299999999999999E-2</c:v>
                </c:pt>
                <c:pt idx="1122">
                  <c:v>1.14E-2</c:v>
                </c:pt>
                <c:pt idx="1123">
                  <c:v>1.15E-2</c:v>
                </c:pt>
                <c:pt idx="1124">
                  <c:v>1.1599999999999999E-2</c:v>
                </c:pt>
                <c:pt idx="1125">
                  <c:v>1.17E-2</c:v>
                </c:pt>
                <c:pt idx="1126">
                  <c:v>1.18E-2</c:v>
                </c:pt>
                <c:pt idx="1127">
                  <c:v>1.1900000000000001E-2</c:v>
                </c:pt>
                <c:pt idx="1128">
                  <c:v>1.2E-2</c:v>
                </c:pt>
                <c:pt idx="1129">
                  <c:v>1.21E-2</c:v>
                </c:pt>
                <c:pt idx="1130">
                  <c:v>1.2200000000000001E-2</c:v>
                </c:pt>
                <c:pt idx="1131">
                  <c:v>1.23E-2</c:v>
                </c:pt>
                <c:pt idx="1132">
                  <c:v>1.24E-2</c:v>
                </c:pt>
                <c:pt idx="1133">
                  <c:v>1.2500000000000001E-2</c:v>
                </c:pt>
                <c:pt idx="1134">
                  <c:v>1.26E-2</c:v>
                </c:pt>
                <c:pt idx="1135">
                  <c:v>1.2699999999999999E-2</c:v>
                </c:pt>
                <c:pt idx="1136">
                  <c:v>1.2800000000000001E-2</c:v>
                </c:pt>
                <c:pt idx="1137">
                  <c:v>1.29E-2</c:v>
                </c:pt>
                <c:pt idx="1138">
                  <c:v>1.2999999999999999E-2</c:v>
                </c:pt>
                <c:pt idx="1139">
                  <c:v>1.3100000000000001E-2</c:v>
                </c:pt>
                <c:pt idx="1140">
                  <c:v>1.32E-2</c:v>
                </c:pt>
                <c:pt idx="1141">
                  <c:v>1.3299999999999999E-2</c:v>
                </c:pt>
                <c:pt idx="1142">
                  <c:v>1.34E-2</c:v>
                </c:pt>
                <c:pt idx="1143">
                  <c:v>1.35E-2</c:v>
                </c:pt>
                <c:pt idx="1144">
                  <c:v>1.3599999999999999E-2</c:v>
                </c:pt>
                <c:pt idx="1145">
                  <c:v>1.37E-2</c:v>
                </c:pt>
                <c:pt idx="1146">
                  <c:v>1.38E-2</c:v>
                </c:pt>
                <c:pt idx="1147">
                  <c:v>1.3899999999999999E-2</c:v>
                </c:pt>
                <c:pt idx="1148">
                  <c:v>1.4E-2</c:v>
                </c:pt>
                <c:pt idx="1149">
                  <c:v>1.41E-2</c:v>
                </c:pt>
                <c:pt idx="1150">
                  <c:v>1.4200000000000001E-2</c:v>
                </c:pt>
                <c:pt idx="1151">
                  <c:v>1.43E-2</c:v>
                </c:pt>
                <c:pt idx="1152">
                  <c:v>1.44E-2</c:v>
                </c:pt>
                <c:pt idx="1153">
                  <c:v>1.4500000000000001E-2</c:v>
                </c:pt>
                <c:pt idx="1154">
                  <c:v>1.46E-2</c:v>
                </c:pt>
                <c:pt idx="1155">
                  <c:v>1.47E-2</c:v>
                </c:pt>
                <c:pt idx="1156">
                  <c:v>1.4800000000000001E-2</c:v>
                </c:pt>
                <c:pt idx="1157">
                  <c:v>1.49E-2</c:v>
                </c:pt>
                <c:pt idx="1158">
                  <c:v>1.4999999999999999E-2</c:v>
                </c:pt>
                <c:pt idx="1159">
                  <c:v>1.5100000000000001E-2</c:v>
                </c:pt>
                <c:pt idx="1160">
                  <c:v>1.52E-2</c:v>
                </c:pt>
                <c:pt idx="1161">
                  <c:v>1.5299999999999999E-2</c:v>
                </c:pt>
                <c:pt idx="1162">
                  <c:v>1.54E-2</c:v>
                </c:pt>
                <c:pt idx="1163">
                  <c:v>1.55E-2</c:v>
                </c:pt>
                <c:pt idx="1164">
                  <c:v>1.5599999999999999E-2</c:v>
                </c:pt>
                <c:pt idx="1165">
                  <c:v>1.5699999999999999E-2</c:v>
                </c:pt>
                <c:pt idx="1166">
                  <c:v>1.5800000000000002E-2</c:v>
                </c:pt>
                <c:pt idx="1167">
                  <c:v>1.5900000000000001E-2</c:v>
                </c:pt>
                <c:pt idx="1168">
                  <c:v>1.6E-2</c:v>
                </c:pt>
                <c:pt idx="1169">
                  <c:v>1.61E-2</c:v>
                </c:pt>
                <c:pt idx="1170">
                  <c:v>1.6199999999999999E-2</c:v>
                </c:pt>
                <c:pt idx="1171">
                  <c:v>1.6299999999999999E-2</c:v>
                </c:pt>
                <c:pt idx="1172">
                  <c:v>1.6400000000000001E-2</c:v>
                </c:pt>
                <c:pt idx="1173">
                  <c:v>1.6500000000000001E-2</c:v>
                </c:pt>
                <c:pt idx="1174">
                  <c:v>1.66E-2</c:v>
                </c:pt>
                <c:pt idx="1175">
                  <c:v>1.67E-2</c:v>
                </c:pt>
                <c:pt idx="1176">
                  <c:v>1.6799999999999999E-2</c:v>
                </c:pt>
                <c:pt idx="1177">
                  <c:v>1.6899999999999998E-2</c:v>
                </c:pt>
                <c:pt idx="1178">
                  <c:v>1.7000000000000001E-2</c:v>
                </c:pt>
                <c:pt idx="1179">
                  <c:v>1.7100000000000001E-2</c:v>
                </c:pt>
                <c:pt idx="1180">
                  <c:v>1.72E-2</c:v>
                </c:pt>
                <c:pt idx="1181">
                  <c:v>1.7299999999999999E-2</c:v>
                </c:pt>
                <c:pt idx="1182">
                  <c:v>1.7399999999999999E-2</c:v>
                </c:pt>
                <c:pt idx="1183">
                  <c:v>1.7500000000000002E-2</c:v>
                </c:pt>
                <c:pt idx="1184">
                  <c:v>1.7600000000000001E-2</c:v>
                </c:pt>
                <c:pt idx="1185">
                  <c:v>1.77E-2</c:v>
                </c:pt>
                <c:pt idx="1186">
                  <c:v>1.78E-2</c:v>
                </c:pt>
                <c:pt idx="1187">
                  <c:v>1.7899999999999999E-2</c:v>
                </c:pt>
                <c:pt idx="1188">
                  <c:v>1.7999999999999999E-2</c:v>
                </c:pt>
                <c:pt idx="1189">
                  <c:v>1.8100000000000002E-2</c:v>
                </c:pt>
                <c:pt idx="1190">
                  <c:v>1.8200000000000001E-2</c:v>
                </c:pt>
                <c:pt idx="1191">
                  <c:v>1.83E-2</c:v>
                </c:pt>
                <c:pt idx="1192">
                  <c:v>1.84E-2</c:v>
                </c:pt>
                <c:pt idx="1193">
                  <c:v>1.8499999999999999E-2</c:v>
                </c:pt>
                <c:pt idx="1194">
                  <c:v>1.8599999999999998E-2</c:v>
                </c:pt>
                <c:pt idx="1195">
                  <c:v>1.8700000000000001E-2</c:v>
                </c:pt>
                <c:pt idx="1196">
                  <c:v>1.8800000000000001E-2</c:v>
                </c:pt>
                <c:pt idx="1197">
                  <c:v>1.89E-2</c:v>
                </c:pt>
                <c:pt idx="1198">
                  <c:v>1.9E-2</c:v>
                </c:pt>
                <c:pt idx="1199">
                  <c:v>1.9099999999999999E-2</c:v>
                </c:pt>
                <c:pt idx="1200">
                  <c:v>1.9199999999999998E-2</c:v>
                </c:pt>
                <c:pt idx="1201">
                  <c:v>1.9300000000000001E-2</c:v>
                </c:pt>
                <c:pt idx="1202">
                  <c:v>1.9400000000000001E-2</c:v>
                </c:pt>
                <c:pt idx="1203">
                  <c:v>1.95E-2</c:v>
                </c:pt>
                <c:pt idx="1204">
                  <c:v>1.9599999999999999E-2</c:v>
                </c:pt>
                <c:pt idx="1205">
                  <c:v>1.9699999999999999E-2</c:v>
                </c:pt>
                <c:pt idx="1206">
                  <c:v>1.9800000000000002E-2</c:v>
                </c:pt>
                <c:pt idx="1207">
                  <c:v>1.9900000000000001E-2</c:v>
                </c:pt>
                <c:pt idx="1208">
                  <c:v>0.02</c:v>
                </c:pt>
                <c:pt idx="1209">
                  <c:v>2.01E-2</c:v>
                </c:pt>
                <c:pt idx="1210">
                  <c:v>2.0199999999999999E-2</c:v>
                </c:pt>
                <c:pt idx="1211">
                  <c:v>2.0299999999999999E-2</c:v>
                </c:pt>
                <c:pt idx="1212">
                  <c:v>2.0400000000000001E-2</c:v>
                </c:pt>
                <c:pt idx="1213">
                  <c:v>2.0500000000000001E-2</c:v>
                </c:pt>
                <c:pt idx="1214">
                  <c:v>2.06E-2</c:v>
                </c:pt>
                <c:pt idx="1215">
                  <c:v>2.07E-2</c:v>
                </c:pt>
                <c:pt idx="1216">
                  <c:v>2.0799999999999999E-2</c:v>
                </c:pt>
                <c:pt idx="1217">
                  <c:v>2.0899999999999998E-2</c:v>
                </c:pt>
                <c:pt idx="1218">
                  <c:v>2.1000000000000001E-2</c:v>
                </c:pt>
                <c:pt idx="1219">
                  <c:v>2.1100000000000001E-2</c:v>
                </c:pt>
                <c:pt idx="1220">
                  <c:v>2.12E-2</c:v>
                </c:pt>
                <c:pt idx="1221">
                  <c:v>2.1299999999999999E-2</c:v>
                </c:pt>
                <c:pt idx="1222">
                  <c:v>2.1399999999999999E-2</c:v>
                </c:pt>
                <c:pt idx="1223">
                  <c:v>2.1499999999999998E-2</c:v>
                </c:pt>
                <c:pt idx="1224">
                  <c:v>2.1600000000000001E-2</c:v>
                </c:pt>
                <c:pt idx="1225">
                  <c:v>2.1700000000000001E-2</c:v>
                </c:pt>
                <c:pt idx="1226">
                  <c:v>2.18E-2</c:v>
                </c:pt>
                <c:pt idx="1227">
                  <c:v>2.1899999999999999E-2</c:v>
                </c:pt>
                <c:pt idx="1228">
                  <c:v>2.1999999999999999E-2</c:v>
                </c:pt>
                <c:pt idx="1229">
                  <c:v>2.2100000000000002E-2</c:v>
                </c:pt>
                <c:pt idx="1230">
                  <c:v>2.2200000000000001E-2</c:v>
                </c:pt>
                <c:pt idx="1231">
                  <c:v>2.23E-2</c:v>
                </c:pt>
                <c:pt idx="1232">
                  <c:v>2.24E-2</c:v>
                </c:pt>
                <c:pt idx="1233">
                  <c:v>2.2499999999999999E-2</c:v>
                </c:pt>
                <c:pt idx="1234">
                  <c:v>2.2599999999999999E-2</c:v>
                </c:pt>
                <c:pt idx="1235">
                  <c:v>2.2700000000000001E-2</c:v>
                </c:pt>
                <c:pt idx="1236">
                  <c:v>2.2800000000000001E-2</c:v>
                </c:pt>
                <c:pt idx="1237">
                  <c:v>2.29E-2</c:v>
                </c:pt>
                <c:pt idx="1238">
                  <c:v>2.3E-2</c:v>
                </c:pt>
                <c:pt idx="1239">
                  <c:v>2.3099999999999999E-2</c:v>
                </c:pt>
                <c:pt idx="1240">
                  <c:v>2.3199999999999998E-2</c:v>
                </c:pt>
                <c:pt idx="1241">
                  <c:v>2.3300000000000001E-2</c:v>
                </c:pt>
                <c:pt idx="1242">
                  <c:v>2.3400000000000001E-2</c:v>
                </c:pt>
                <c:pt idx="1243">
                  <c:v>2.35E-2</c:v>
                </c:pt>
                <c:pt idx="1244">
                  <c:v>2.3599999999999999E-2</c:v>
                </c:pt>
                <c:pt idx="1245">
                  <c:v>2.3699999999999999E-2</c:v>
                </c:pt>
                <c:pt idx="1246">
                  <c:v>2.3800000000000002E-2</c:v>
                </c:pt>
                <c:pt idx="1247">
                  <c:v>2.3900000000000001E-2</c:v>
                </c:pt>
                <c:pt idx="1248">
                  <c:v>2.4E-2</c:v>
                </c:pt>
                <c:pt idx="1249">
                  <c:v>2.41E-2</c:v>
                </c:pt>
                <c:pt idx="1250">
                  <c:v>2.4199999999999999E-2</c:v>
                </c:pt>
                <c:pt idx="1251">
                  <c:v>2.4299999999999999E-2</c:v>
                </c:pt>
                <c:pt idx="1252">
                  <c:v>2.4400000000000002E-2</c:v>
                </c:pt>
                <c:pt idx="1253">
                  <c:v>2.4500000000000001E-2</c:v>
                </c:pt>
                <c:pt idx="1254">
                  <c:v>2.46E-2</c:v>
                </c:pt>
                <c:pt idx="1255">
                  <c:v>2.47E-2</c:v>
                </c:pt>
                <c:pt idx="1256">
                  <c:v>2.4799999999999999E-2</c:v>
                </c:pt>
                <c:pt idx="1257">
                  <c:v>2.4899999999999999E-2</c:v>
                </c:pt>
                <c:pt idx="1258">
                  <c:v>2.5000000000000001E-2</c:v>
                </c:pt>
                <c:pt idx="1259">
                  <c:v>2.5100000000000001E-2</c:v>
                </c:pt>
                <c:pt idx="1260">
                  <c:v>2.52E-2</c:v>
                </c:pt>
                <c:pt idx="1261">
                  <c:v>2.53E-2</c:v>
                </c:pt>
                <c:pt idx="1262">
                  <c:v>2.5399999999999999E-2</c:v>
                </c:pt>
                <c:pt idx="1263">
                  <c:v>2.5499999999999998E-2</c:v>
                </c:pt>
                <c:pt idx="1264">
                  <c:v>2.5600000000000001E-2</c:v>
                </c:pt>
                <c:pt idx="1265">
                  <c:v>2.5700000000000001E-2</c:v>
                </c:pt>
                <c:pt idx="1266">
                  <c:v>2.58E-2</c:v>
                </c:pt>
                <c:pt idx="1267">
                  <c:v>2.5899999999999999E-2</c:v>
                </c:pt>
                <c:pt idx="1268">
                  <c:v>2.5999999999999999E-2</c:v>
                </c:pt>
                <c:pt idx="1269">
                  <c:v>2.6100000000000002E-2</c:v>
                </c:pt>
                <c:pt idx="1270">
                  <c:v>2.6200000000000001E-2</c:v>
                </c:pt>
                <c:pt idx="1271">
                  <c:v>2.63E-2</c:v>
                </c:pt>
                <c:pt idx="1272">
                  <c:v>2.64E-2</c:v>
                </c:pt>
                <c:pt idx="1273">
                  <c:v>2.6499999999999999E-2</c:v>
                </c:pt>
                <c:pt idx="1274">
                  <c:v>2.6599999999999999E-2</c:v>
                </c:pt>
                <c:pt idx="1275">
                  <c:v>2.6700000000000002E-2</c:v>
                </c:pt>
                <c:pt idx="1276">
                  <c:v>2.6800000000000001E-2</c:v>
                </c:pt>
                <c:pt idx="1277">
                  <c:v>2.69E-2</c:v>
                </c:pt>
                <c:pt idx="1278">
                  <c:v>2.7E-2</c:v>
                </c:pt>
                <c:pt idx="1279">
                  <c:v>2.7099999999999999E-2</c:v>
                </c:pt>
                <c:pt idx="1280">
                  <c:v>2.7199999999999998E-2</c:v>
                </c:pt>
                <c:pt idx="1281">
                  <c:v>2.7300000000000001E-2</c:v>
                </c:pt>
                <c:pt idx="1282">
                  <c:v>2.7400000000000001E-2</c:v>
                </c:pt>
                <c:pt idx="1283">
                  <c:v>2.75E-2</c:v>
                </c:pt>
                <c:pt idx="1284">
                  <c:v>2.76E-2</c:v>
                </c:pt>
                <c:pt idx="1285">
                  <c:v>2.7699999999999999E-2</c:v>
                </c:pt>
                <c:pt idx="1286">
                  <c:v>2.7799999999999998E-2</c:v>
                </c:pt>
                <c:pt idx="1287">
                  <c:v>2.7900000000000001E-2</c:v>
                </c:pt>
                <c:pt idx="1288">
                  <c:v>2.8000000000000001E-2</c:v>
                </c:pt>
                <c:pt idx="1289">
                  <c:v>2.81E-2</c:v>
                </c:pt>
                <c:pt idx="1290">
                  <c:v>2.8199999999999999E-2</c:v>
                </c:pt>
                <c:pt idx="1291">
                  <c:v>2.8299999999999999E-2</c:v>
                </c:pt>
                <c:pt idx="1292">
                  <c:v>2.8400000000000002E-2</c:v>
                </c:pt>
                <c:pt idx="1293">
                  <c:v>2.8500000000000001E-2</c:v>
                </c:pt>
                <c:pt idx="1294">
                  <c:v>2.86E-2</c:v>
                </c:pt>
                <c:pt idx="1295">
                  <c:v>2.87E-2</c:v>
                </c:pt>
                <c:pt idx="1296">
                  <c:v>2.8799999999999999E-2</c:v>
                </c:pt>
                <c:pt idx="1297">
                  <c:v>2.8899999999999999E-2</c:v>
                </c:pt>
                <c:pt idx="1298">
                  <c:v>2.9000000000000001E-2</c:v>
                </c:pt>
                <c:pt idx="1299">
                  <c:v>2.9100000000000001E-2</c:v>
                </c:pt>
                <c:pt idx="1300">
                  <c:v>2.92E-2</c:v>
                </c:pt>
                <c:pt idx="1301">
                  <c:v>2.93E-2</c:v>
                </c:pt>
                <c:pt idx="1302">
                  <c:v>2.9399999999999999E-2</c:v>
                </c:pt>
                <c:pt idx="1303">
                  <c:v>2.9499999999999998E-2</c:v>
                </c:pt>
                <c:pt idx="1304">
                  <c:v>2.9600000000000001E-2</c:v>
                </c:pt>
                <c:pt idx="1305">
                  <c:v>2.9700000000000001E-2</c:v>
                </c:pt>
                <c:pt idx="1306">
                  <c:v>2.98E-2</c:v>
                </c:pt>
                <c:pt idx="1307">
                  <c:v>2.9899999999999999E-2</c:v>
                </c:pt>
                <c:pt idx="1308">
                  <c:v>0.03</c:v>
                </c:pt>
                <c:pt idx="1309">
                  <c:v>3.0099999999999998E-2</c:v>
                </c:pt>
                <c:pt idx="1310">
                  <c:v>3.0200000000000001E-2</c:v>
                </c:pt>
                <c:pt idx="1311">
                  <c:v>3.0300000000000001E-2</c:v>
                </c:pt>
                <c:pt idx="1312">
                  <c:v>3.04E-2</c:v>
                </c:pt>
                <c:pt idx="1313">
                  <c:v>3.0499999999999999E-2</c:v>
                </c:pt>
                <c:pt idx="1314">
                  <c:v>3.0599999999999999E-2</c:v>
                </c:pt>
                <c:pt idx="1315">
                  <c:v>3.0700000000000002E-2</c:v>
                </c:pt>
                <c:pt idx="1316">
                  <c:v>3.0800000000000001E-2</c:v>
                </c:pt>
                <c:pt idx="1317">
                  <c:v>3.09E-2</c:v>
                </c:pt>
                <c:pt idx="1318">
                  <c:v>3.1E-2</c:v>
                </c:pt>
                <c:pt idx="1319">
                  <c:v>3.1099999999999999E-2</c:v>
                </c:pt>
                <c:pt idx="1320">
                  <c:v>3.1199999999999999E-2</c:v>
                </c:pt>
                <c:pt idx="1321">
                  <c:v>3.1300000000000001E-2</c:v>
                </c:pt>
                <c:pt idx="1322">
                  <c:v>3.1399999999999997E-2</c:v>
                </c:pt>
                <c:pt idx="1323">
                  <c:v>3.15E-2</c:v>
                </c:pt>
                <c:pt idx="1324">
                  <c:v>3.1600000000000003E-2</c:v>
                </c:pt>
                <c:pt idx="1325">
                  <c:v>3.1699999999999999E-2</c:v>
                </c:pt>
                <c:pt idx="1326">
                  <c:v>3.1800000000000002E-2</c:v>
                </c:pt>
                <c:pt idx="1327">
                  <c:v>3.1899999999999998E-2</c:v>
                </c:pt>
                <c:pt idx="1328">
                  <c:v>3.2000000000000001E-2</c:v>
                </c:pt>
                <c:pt idx="1329">
                  <c:v>3.2099999999999997E-2</c:v>
                </c:pt>
                <c:pt idx="1330">
                  <c:v>3.2199999999999999E-2</c:v>
                </c:pt>
                <c:pt idx="1331">
                  <c:v>3.2300000000000002E-2</c:v>
                </c:pt>
                <c:pt idx="1332">
                  <c:v>3.2399999999999998E-2</c:v>
                </c:pt>
                <c:pt idx="1333">
                  <c:v>3.2500000000000001E-2</c:v>
                </c:pt>
                <c:pt idx="1334">
                  <c:v>3.2599999999999997E-2</c:v>
                </c:pt>
                <c:pt idx="1335">
                  <c:v>3.27E-2</c:v>
                </c:pt>
                <c:pt idx="1336">
                  <c:v>3.2800000000000003E-2</c:v>
                </c:pt>
                <c:pt idx="1337">
                  <c:v>3.2899999999999999E-2</c:v>
                </c:pt>
                <c:pt idx="1338">
                  <c:v>3.3000000000000002E-2</c:v>
                </c:pt>
                <c:pt idx="1339">
                  <c:v>3.3099999999999997E-2</c:v>
                </c:pt>
                <c:pt idx="1340">
                  <c:v>3.32E-2</c:v>
                </c:pt>
                <c:pt idx="1341">
                  <c:v>3.3300000000000003E-2</c:v>
                </c:pt>
                <c:pt idx="1342">
                  <c:v>3.3399999999999999E-2</c:v>
                </c:pt>
                <c:pt idx="1343">
                  <c:v>3.3500000000000002E-2</c:v>
                </c:pt>
                <c:pt idx="1344">
                  <c:v>3.3599999999999998E-2</c:v>
                </c:pt>
                <c:pt idx="1345">
                  <c:v>3.3700000000000001E-2</c:v>
                </c:pt>
                <c:pt idx="1346">
                  <c:v>3.3799999999999997E-2</c:v>
                </c:pt>
                <c:pt idx="1347">
                  <c:v>3.39E-2</c:v>
                </c:pt>
                <c:pt idx="1348">
                  <c:v>3.4000000000000002E-2</c:v>
                </c:pt>
                <c:pt idx="1349">
                  <c:v>3.4099999999999998E-2</c:v>
                </c:pt>
                <c:pt idx="1350">
                  <c:v>3.4200000000000001E-2</c:v>
                </c:pt>
                <c:pt idx="1351">
                  <c:v>3.4299999999999997E-2</c:v>
                </c:pt>
                <c:pt idx="1352">
                  <c:v>3.44E-2</c:v>
                </c:pt>
                <c:pt idx="1353">
                  <c:v>3.4500000000000003E-2</c:v>
                </c:pt>
                <c:pt idx="1354">
                  <c:v>3.4599999999999999E-2</c:v>
                </c:pt>
                <c:pt idx="1355">
                  <c:v>3.4700000000000002E-2</c:v>
                </c:pt>
                <c:pt idx="1356">
                  <c:v>3.4799999999999998E-2</c:v>
                </c:pt>
                <c:pt idx="1357">
                  <c:v>3.49E-2</c:v>
                </c:pt>
                <c:pt idx="1358">
                  <c:v>3.5000000000000003E-2</c:v>
                </c:pt>
                <c:pt idx="1359">
                  <c:v>3.5099999999999999E-2</c:v>
                </c:pt>
                <c:pt idx="1360">
                  <c:v>3.5200000000000002E-2</c:v>
                </c:pt>
                <c:pt idx="1361">
                  <c:v>3.5299999999999998E-2</c:v>
                </c:pt>
                <c:pt idx="1362">
                  <c:v>3.5400000000000001E-2</c:v>
                </c:pt>
                <c:pt idx="1363">
                  <c:v>3.5499999999999997E-2</c:v>
                </c:pt>
                <c:pt idx="1364">
                  <c:v>3.56E-2</c:v>
                </c:pt>
                <c:pt idx="1365">
                  <c:v>3.5700000000000003E-2</c:v>
                </c:pt>
                <c:pt idx="1366">
                  <c:v>3.5799999999999998E-2</c:v>
                </c:pt>
                <c:pt idx="1367">
                  <c:v>3.5900000000000001E-2</c:v>
                </c:pt>
                <c:pt idx="1368">
                  <c:v>3.5999999999999997E-2</c:v>
                </c:pt>
                <c:pt idx="1369">
                  <c:v>3.61E-2</c:v>
                </c:pt>
                <c:pt idx="1370">
                  <c:v>3.6200000000000003E-2</c:v>
                </c:pt>
                <c:pt idx="1371">
                  <c:v>3.6299999999999999E-2</c:v>
                </c:pt>
                <c:pt idx="1372">
                  <c:v>3.6400000000000002E-2</c:v>
                </c:pt>
                <c:pt idx="1373">
                  <c:v>3.6499999999999998E-2</c:v>
                </c:pt>
                <c:pt idx="1374">
                  <c:v>3.6600000000000001E-2</c:v>
                </c:pt>
                <c:pt idx="1375">
                  <c:v>3.6700000000000003E-2</c:v>
                </c:pt>
                <c:pt idx="1376">
                  <c:v>3.6799999999999999E-2</c:v>
                </c:pt>
                <c:pt idx="1377">
                  <c:v>3.6900000000000002E-2</c:v>
                </c:pt>
                <c:pt idx="1378">
                  <c:v>3.6999999999999998E-2</c:v>
                </c:pt>
                <c:pt idx="1379">
                  <c:v>3.7100000000000001E-2</c:v>
                </c:pt>
                <c:pt idx="1380">
                  <c:v>3.7199999999999997E-2</c:v>
                </c:pt>
                <c:pt idx="1381">
                  <c:v>3.73E-2</c:v>
                </c:pt>
                <c:pt idx="1382">
                  <c:v>3.7400000000000003E-2</c:v>
                </c:pt>
                <c:pt idx="1383">
                  <c:v>3.7499999999999999E-2</c:v>
                </c:pt>
                <c:pt idx="1384">
                  <c:v>3.7600000000000001E-2</c:v>
                </c:pt>
                <c:pt idx="1385">
                  <c:v>3.7699999999999997E-2</c:v>
                </c:pt>
                <c:pt idx="1386">
                  <c:v>3.78E-2</c:v>
                </c:pt>
                <c:pt idx="1387">
                  <c:v>3.7900000000000003E-2</c:v>
                </c:pt>
                <c:pt idx="1388">
                  <c:v>3.7999999999999999E-2</c:v>
                </c:pt>
                <c:pt idx="1389">
                  <c:v>3.8100000000000002E-2</c:v>
                </c:pt>
                <c:pt idx="1390">
                  <c:v>3.8199999999999998E-2</c:v>
                </c:pt>
                <c:pt idx="1391">
                  <c:v>3.8300000000000001E-2</c:v>
                </c:pt>
                <c:pt idx="1392">
                  <c:v>3.8399999999999997E-2</c:v>
                </c:pt>
                <c:pt idx="1393">
                  <c:v>3.85E-2</c:v>
                </c:pt>
                <c:pt idx="1394">
                  <c:v>3.8600000000000002E-2</c:v>
                </c:pt>
                <c:pt idx="1395">
                  <c:v>3.8699999999999998E-2</c:v>
                </c:pt>
                <c:pt idx="1396">
                  <c:v>3.8800000000000001E-2</c:v>
                </c:pt>
                <c:pt idx="1397">
                  <c:v>3.8899999999999997E-2</c:v>
                </c:pt>
                <c:pt idx="1398">
                  <c:v>3.9E-2</c:v>
                </c:pt>
                <c:pt idx="1399">
                  <c:v>3.9100000000000003E-2</c:v>
                </c:pt>
                <c:pt idx="1400">
                  <c:v>3.9199999999999999E-2</c:v>
                </c:pt>
                <c:pt idx="1401">
                  <c:v>3.9300000000000002E-2</c:v>
                </c:pt>
                <c:pt idx="1402">
                  <c:v>3.9399999999999998E-2</c:v>
                </c:pt>
                <c:pt idx="1403">
                  <c:v>3.95E-2</c:v>
                </c:pt>
                <c:pt idx="1404">
                  <c:v>3.9600000000000003E-2</c:v>
                </c:pt>
                <c:pt idx="1405">
                  <c:v>3.9699999999999999E-2</c:v>
                </c:pt>
                <c:pt idx="1406">
                  <c:v>3.9800000000000002E-2</c:v>
                </c:pt>
                <c:pt idx="1407">
                  <c:v>3.9899999999999998E-2</c:v>
                </c:pt>
                <c:pt idx="1408">
                  <c:v>0.04</c:v>
                </c:pt>
                <c:pt idx="1409">
                  <c:v>4.0099999999999997E-2</c:v>
                </c:pt>
                <c:pt idx="1410">
                  <c:v>4.02E-2</c:v>
                </c:pt>
                <c:pt idx="1411">
                  <c:v>4.0300000000000002E-2</c:v>
                </c:pt>
                <c:pt idx="1412">
                  <c:v>4.0399999999999998E-2</c:v>
                </c:pt>
                <c:pt idx="1413">
                  <c:v>4.0500000000000001E-2</c:v>
                </c:pt>
                <c:pt idx="1414">
                  <c:v>4.0599999999999997E-2</c:v>
                </c:pt>
                <c:pt idx="1415">
                  <c:v>4.07E-2</c:v>
                </c:pt>
                <c:pt idx="1416">
                  <c:v>4.0800000000000003E-2</c:v>
                </c:pt>
                <c:pt idx="1417">
                  <c:v>4.0899999999999999E-2</c:v>
                </c:pt>
                <c:pt idx="1418">
                  <c:v>4.1000000000000002E-2</c:v>
                </c:pt>
                <c:pt idx="1419">
                  <c:v>4.1099999999999998E-2</c:v>
                </c:pt>
                <c:pt idx="1420">
                  <c:v>4.1200000000000001E-2</c:v>
                </c:pt>
                <c:pt idx="1421">
                  <c:v>4.1300000000000003E-2</c:v>
                </c:pt>
                <c:pt idx="1422">
                  <c:v>4.1399999999999999E-2</c:v>
                </c:pt>
                <c:pt idx="1423">
                  <c:v>4.1500000000000002E-2</c:v>
                </c:pt>
                <c:pt idx="1424">
                  <c:v>4.1599999999999998E-2</c:v>
                </c:pt>
                <c:pt idx="1425">
                  <c:v>4.1700000000000001E-2</c:v>
                </c:pt>
                <c:pt idx="1426">
                  <c:v>4.1799999999999997E-2</c:v>
                </c:pt>
                <c:pt idx="1427">
                  <c:v>4.19E-2</c:v>
                </c:pt>
                <c:pt idx="1428">
                  <c:v>4.2000000000000003E-2</c:v>
                </c:pt>
                <c:pt idx="1429">
                  <c:v>4.2099999999999999E-2</c:v>
                </c:pt>
                <c:pt idx="1430">
                  <c:v>4.2200000000000001E-2</c:v>
                </c:pt>
                <c:pt idx="1431">
                  <c:v>4.2299999999999997E-2</c:v>
                </c:pt>
                <c:pt idx="1432">
                  <c:v>4.24E-2</c:v>
                </c:pt>
                <c:pt idx="1433">
                  <c:v>4.2500000000000003E-2</c:v>
                </c:pt>
                <c:pt idx="1434">
                  <c:v>4.2599999999999999E-2</c:v>
                </c:pt>
                <c:pt idx="1435">
                  <c:v>4.2700000000000002E-2</c:v>
                </c:pt>
                <c:pt idx="1436">
                  <c:v>4.2799999999999998E-2</c:v>
                </c:pt>
                <c:pt idx="1437">
                  <c:v>4.2900000000000001E-2</c:v>
                </c:pt>
                <c:pt idx="1438">
                  <c:v>4.2999999999999997E-2</c:v>
                </c:pt>
                <c:pt idx="1439">
                  <c:v>4.3099999999999999E-2</c:v>
                </c:pt>
                <c:pt idx="1440">
                  <c:v>4.3200000000000002E-2</c:v>
                </c:pt>
                <c:pt idx="1441">
                  <c:v>4.3299999999999998E-2</c:v>
                </c:pt>
                <c:pt idx="1442">
                  <c:v>4.3400000000000001E-2</c:v>
                </c:pt>
                <c:pt idx="1443">
                  <c:v>4.3499999999999997E-2</c:v>
                </c:pt>
                <c:pt idx="1444">
                  <c:v>4.36E-2</c:v>
                </c:pt>
                <c:pt idx="1445">
                  <c:v>4.3700000000000003E-2</c:v>
                </c:pt>
                <c:pt idx="1446">
                  <c:v>4.3799999999999999E-2</c:v>
                </c:pt>
                <c:pt idx="1447">
                  <c:v>4.3900000000000002E-2</c:v>
                </c:pt>
                <c:pt idx="1448">
                  <c:v>4.3999999999999997E-2</c:v>
                </c:pt>
                <c:pt idx="1449">
                  <c:v>4.41E-2</c:v>
                </c:pt>
                <c:pt idx="1450">
                  <c:v>4.4200000000000003E-2</c:v>
                </c:pt>
                <c:pt idx="1451">
                  <c:v>4.4299999999999999E-2</c:v>
                </c:pt>
                <c:pt idx="1452">
                  <c:v>4.4400000000000002E-2</c:v>
                </c:pt>
                <c:pt idx="1453">
                  <c:v>4.4499999999999998E-2</c:v>
                </c:pt>
                <c:pt idx="1454">
                  <c:v>4.4600000000000001E-2</c:v>
                </c:pt>
                <c:pt idx="1455">
                  <c:v>4.4699999999999997E-2</c:v>
                </c:pt>
                <c:pt idx="1456">
                  <c:v>4.48E-2</c:v>
                </c:pt>
                <c:pt idx="1457">
                  <c:v>4.4900000000000002E-2</c:v>
                </c:pt>
                <c:pt idx="1458">
                  <c:v>4.4999999999999998E-2</c:v>
                </c:pt>
                <c:pt idx="1459">
                  <c:v>4.5100000000000001E-2</c:v>
                </c:pt>
                <c:pt idx="1460">
                  <c:v>4.5199999999999997E-2</c:v>
                </c:pt>
                <c:pt idx="1461">
                  <c:v>4.53E-2</c:v>
                </c:pt>
                <c:pt idx="1462">
                  <c:v>4.5400000000000003E-2</c:v>
                </c:pt>
                <c:pt idx="1463">
                  <c:v>4.5499999999999999E-2</c:v>
                </c:pt>
                <c:pt idx="1464">
                  <c:v>4.5600000000000002E-2</c:v>
                </c:pt>
                <c:pt idx="1465">
                  <c:v>4.5699999999999998E-2</c:v>
                </c:pt>
                <c:pt idx="1466">
                  <c:v>4.58E-2</c:v>
                </c:pt>
                <c:pt idx="1467">
                  <c:v>4.5900000000000003E-2</c:v>
                </c:pt>
                <c:pt idx="1468">
                  <c:v>4.5999999999999999E-2</c:v>
                </c:pt>
                <c:pt idx="1469">
                  <c:v>4.6100000000000002E-2</c:v>
                </c:pt>
                <c:pt idx="1470">
                  <c:v>4.6199999999999998E-2</c:v>
                </c:pt>
                <c:pt idx="1471">
                  <c:v>4.6300000000000001E-2</c:v>
                </c:pt>
                <c:pt idx="1472">
                  <c:v>4.6399999999999997E-2</c:v>
                </c:pt>
                <c:pt idx="1473">
                  <c:v>4.65E-2</c:v>
                </c:pt>
                <c:pt idx="1474">
                  <c:v>4.6600000000000003E-2</c:v>
                </c:pt>
                <c:pt idx="1475">
                  <c:v>4.6699999999999998E-2</c:v>
                </c:pt>
                <c:pt idx="1476">
                  <c:v>4.6800000000000001E-2</c:v>
                </c:pt>
                <c:pt idx="1477">
                  <c:v>4.6899999999999997E-2</c:v>
                </c:pt>
                <c:pt idx="1478">
                  <c:v>4.7E-2</c:v>
                </c:pt>
                <c:pt idx="1479">
                  <c:v>4.7100000000000003E-2</c:v>
                </c:pt>
                <c:pt idx="1480">
                  <c:v>4.7199999999999999E-2</c:v>
                </c:pt>
                <c:pt idx="1481">
                  <c:v>4.7300000000000002E-2</c:v>
                </c:pt>
                <c:pt idx="1482">
                  <c:v>4.7399999999999998E-2</c:v>
                </c:pt>
                <c:pt idx="1483">
                  <c:v>4.7500000000000001E-2</c:v>
                </c:pt>
                <c:pt idx="1484">
                  <c:v>4.7600000000000003E-2</c:v>
                </c:pt>
                <c:pt idx="1485">
                  <c:v>4.7699999999999999E-2</c:v>
                </c:pt>
                <c:pt idx="1486">
                  <c:v>4.7800000000000002E-2</c:v>
                </c:pt>
                <c:pt idx="1487">
                  <c:v>4.7899999999999998E-2</c:v>
                </c:pt>
                <c:pt idx="1488">
                  <c:v>4.8000000000000001E-2</c:v>
                </c:pt>
                <c:pt idx="1489">
                  <c:v>4.8099999999999997E-2</c:v>
                </c:pt>
                <c:pt idx="1490">
                  <c:v>4.82E-2</c:v>
                </c:pt>
                <c:pt idx="1491">
                  <c:v>4.8300000000000003E-2</c:v>
                </c:pt>
                <c:pt idx="1492">
                  <c:v>4.8399999999999999E-2</c:v>
                </c:pt>
                <c:pt idx="1493">
                  <c:v>4.8500000000000001E-2</c:v>
                </c:pt>
                <c:pt idx="1494">
                  <c:v>4.8599999999999997E-2</c:v>
                </c:pt>
                <c:pt idx="1495">
                  <c:v>4.87E-2</c:v>
                </c:pt>
                <c:pt idx="1496">
                  <c:v>4.8800000000000003E-2</c:v>
                </c:pt>
                <c:pt idx="1497">
                  <c:v>4.8899999999999999E-2</c:v>
                </c:pt>
                <c:pt idx="1498">
                  <c:v>4.9000000000000002E-2</c:v>
                </c:pt>
                <c:pt idx="1499">
                  <c:v>4.9099999999999998E-2</c:v>
                </c:pt>
                <c:pt idx="1500">
                  <c:v>4.9200000000000001E-2</c:v>
                </c:pt>
                <c:pt idx="1501">
                  <c:v>4.9299999999999997E-2</c:v>
                </c:pt>
                <c:pt idx="1502">
                  <c:v>4.9399999999999999E-2</c:v>
                </c:pt>
                <c:pt idx="1503">
                  <c:v>4.9500000000000002E-2</c:v>
                </c:pt>
                <c:pt idx="1504">
                  <c:v>4.9599999999999998E-2</c:v>
                </c:pt>
                <c:pt idx="1505">
                  <c:v>4.9700000000000001E-2</c:v>
                </c:pt>
                <c:pt idx="1506">
                  <c:v>4.9799999999999997E-2</c:v>
                </c:pt>
                <c:pt idx="1507">
                  <c:v>4.99E-2</c:v>
                </c:pt>
                <c:pt idx="1508">
                  <c:v>0.05</c:v>
                </c:pt>
                <c:pt idx="1509">
                  <c:v>5.0099999999999999E-2</c:v>
                </c:pt>
                <c:pt idx="1510">
                  <c:v>5.0200000000000002E-2</c:v>
                </c:pt>
                <c:pt idx="1511">
                  <c:v>5.0299999999999997E-2</c:v>
                </c:pt>
                <c:pt idx="1512">
                  <c:v>5.04E-2</c:v>
                </c:pt>
                <c:pt idx="1513">
                  <c:v>5.0500000000000003E-2</c:v>
                </c:pt>
                <c:pt idx="1514">
                  <c:v>5.0599999999999999E-2</c:v>
                </c:pt>
                <c:pt idx="1515">
                  <c:v>5.0700000000000002E-2</c:v>
                </c:pt>
                <c:pt idx="1516">
                  <c:v>5.0799999999999998E-2</c:v>
                </c:pt>
                <c:pt idx="1517">
                  <c:v>5.0900000000000001E-2</c:v>
                </c:pt>
                <c:pt idx="1518">
                  <c:v>5.0999999999999997E-2</c:v>
                </c:pt>
                <c:pt idx="1519">
                  <c:v>5.11E-2</c:v>
                </c:pt>
                <c:pt idx="1520">
                  <c:v>5.1200000000000002E-2</c:v>
                </c:pt>
                <c:pt idx="1521">
                  <c:v>5.1299999999999998E-2</c:v>
                </c:pt>
                <c:pt idx="1522">
                  <c:v>5.1400000000000001E-2</c:v>
                </c:pt>
                <c:pt idx="1523">
                  <c:v>5.1499999999999997E-2</c:v>
                </c:pt>
                <c:pt idx="1524">
                  <c:v>5.16E-2</c:v>
                </c:pt>
                <c:pt idx="1525">
                  <c:v>5.1700000000000003E-2</c:v>
                </c:pt>
                <c:pt idx="1526">
                  <c:v>5.1799999999999999E-2</c:v>
                </c:pt>
                <c:pt idx="1527">
                  <c:v>5.1900000000000002E-2</c:v>
                </c:pt>
                <c:pt idx="1528">
                  <c:v>5.1999999999999998E-2</c:v>
                </c:pt>
                <c:pt idx="1529">
                  <c:v>5.21E-2</c:v>
                </c:pt>
                <c:pt idx="1530">
                  <c:v>5.2200000000000003E-2</c:v>
                </c:pt>
                <c:pt idx="1531">
                  <c:v>5.2299999999999999E-2</c:v>
                </c:pt>
                <c:pt idx="1532">
                  <c:v>5.2400000000000002E-2</c:v>
                </c:pt>
                <c:pt idx="1533">
                  <c:v>5.2499999999999998E-2</c:v>
                </c:pt>
                <c:pt idx="1534">
                  <c:v>5.2600000000000001E-2</c:v>
                </c:pt>
                <c:pt idx="1535">
                  <c:v>5.2699999999999997E-2</c:v>
                </c:pt>
                <c:pt idx="1536">
                  <c:v>5.28E-2</c:v>
                </c:pt>
                <c:pt idx="1537">
                  <c:v>5.2900000000000003E-2</c:v>
                </c:pt>
                <c:pt idx="1538">
                  <c:v>5.2999999999999999E-2</c:v>
                </c:pt>
                <c:pt idx="1539">
                  <c:v>5.3100000000000001E-2</c:v>
                </c:pt>
                <c:pt idx="1540">
                  <c:v>5.3199999999999997E-2</c:v>
                </c:pt>
                <c:pt idx="1541">
                  <c:v>5.33E-2</c:v>
                </c:pt>
                <c:pt idx="1542">
                  <c:v>5.3400000000000003E-2</c:v>
                </c:pt>
                <c:pt idx="1543">
                  <c:v>5.3499999999999999E-2</c:v>
                </c:pt>
                <c:pt idx="1544">
                  <c:v>5.3600000000000002E-2</c:v>
                </c:pt>
                <c:pt idx="1545">
                  <c:v>5.3699999999999998E-2</c:v>
                </c:pt>
                <c:pt idx="1546">
                  <c:v>5.3800000000000001E-2</c:v>
                </c:pt>
                <c:pt idx="1547">
                  <c:v>5.3900000000000003E-2</c:v>
                </c:pt>
                <c:pt idx="1548">
                  <c:v>5.3999999999999999E-2</c:v>
                </c:pt>
                <c:pt idx="1549">
                  <c:v>5.4100000000000002E-2</c:v>
                </c:pt>
                <c:pt idx="1550">
                  <c:v>5.4199999999999998E-2</c:v>
                </c:pt>
                <c:pt idx="1551">
                  <c:v>5.4300000000000001E-2</c:v>
                </c:pt>
                <c:pt idx="1552">
                  <c:v>5.4399999999999997E-2</c:v>
                </c:pt>
                <c:pt idx="1553">
                  <c:v>5.45E-2</c:v>
                </c:pt>
                <c:pt idx="1554">
                  <c:v>5.4600000000000003E-2</c:v>
                </c:pt>
                <c:pt idx="1555">
                  <c:v>5.4699999999999999E-2</c:v>
                </c:pt>
                <c:pt idx="1556">
                  <c:v>5.4800000000000001E-2</c:v>
                </c:pt>
                <c:pt idx="1557">
                  <c:v>5.4899999999999997E-2</c:v>
                </c:pt>
                <c:pt idx="1558">
                  <c:v>5.5E-2</c:v>
                </c:pt>
                <c:pt idx="1559">
                  <c:v>5.5100000000000003E-2</c:v>
                </c:pt>
                <c:pt idx="1560">
                  <c:v>5.5199999999999999E-2</c:v>
                </c:pt>
                <c:pt idx="1561">
                  <c:v>5.5300000000000002E-2</c:v>
                </c:pt>
                <c:pt idx="1562">
                  <c:v>5.5399999999999998E-2</c:v>
                </c:pt>
                <c:pt idx="1563">
                  <c:v>5.5500000000000001E-2</c:v>
                </c:pt>
                <c:pt idx="1564">
                  <c:v>5.5599999999999997E-2</c:v>
                </c:pt>
                <c:pt idx="1565">
                  <c:v>5.57E-2</c:v>
                </c:pt>
                <c:pt idx="1566">
                  <c:v>5.5800000000000002E-2</c:v>
                </c:pt>
                <c:pt idx="1567">
                  <c:v>5.5899999999999998E-2</c:v>
                </c:pt>
                <c:pt idx="1568">
                  <c:v>5.6000000000000001E-2</c:v>
                </c:pt>
                <c:pt idx="1569">
                  <c:v>5.6099999999999997E-2</c:v>
                </c:pt>
                <c:pt idx="1570">
                  <c:v>5.62E-2</c:v>
                </c:pt>
                <c:pt idx="1571">
                  <c:v>5.6300000000000003E-2</c:v>
                </c:pt>
                <c:pt idx="1572">
                  <c:v>5.6399999999999999E-2</c:v>
                </c:pt>
                <c:pt idx="1573">
                  <c:v>5.6500000000000002E-2</c:v>
                </c:pt>
                <c:pt idx="1574">
                  <c:v>5.6599999999999998E-2</c:v>
                </c:pt>
                <c:pt idx="1575">
                  <c:v>5.67E-2</c:v>
                </c:pt>
                <c:pt idx="1576">
                  <c:v>5.6800000000000003E-2</c:v>
                </c:pt>
                <c:pt idx="1577">
                  <c:v>5.6899999999999999E-2</c:v>
                </c:pt>
                <c:pt idx="1578">
                  <c:v>5.7000000000000002E-2</c:v>
                </c:pt>
                <c:pt idx="1579">
                  <c:v>5.7099999999999998E-2</c:v>
                </c:pt>
                <c:pt idx="1580">
                  <c:v>5.7200000000000001E-2</c:v>
                </c:pt>
                <c:pt idx="1581">
                  <c:v>5.7299999999999997E-2</c:v>
                </c:pt>
                <c:pt idx="1582">
                  <c:v>5.74E-2</c:v>
                </c:pt>
                <c:pt idx="1583">
                  <c:v>5.7500000000000002E-2</c:v>
                </c:pt>
                <c:pt idx="1584">
                  <c:v>5.7599999999999998E-2</c:v>
                </c:pt>
                <c:pt idx="1585">
                  <c:v>5.7700000000000001E-2</c:v>
                </c:pt>
                <c:pt idx="1586">
                  <c:v>5.7799999999999997E-2</c:v>
                </c:pt>
                <c:pt idx="1587">
                  <c:v>5.79E-2</c:v>
                </c:pt>
                <c:pt idx="1588">
                  <c:v>5.8000000000000003E-2</c:v>
                </c:pt>
                <c:pt idx="1589">
                  <c:v>5.8099999999999999E-2</c:v>
                </c:pt>
                <c:pt idx="1590">
                  <c:v>5.8200000000000002E-2</c:v>
                </c:pt>
                <c:pt idx="1591">
                  <c:v>5.8299999999999998E-2</c:v>
                </c:pt>
                <c:pt idx="1592">
                  <c:v>5.8400000000000001E-2</c:v>
                </c:pt>
                <c:pt idx="1593">
                  <c:v>5.8500000000000003E-2</c:v>
                </c:pt>
                <c:pt idx="1594">
                  <c:v>5.8599999999999999E-2</c:v>
                </c:pt>
                <c:pt idx="1595">
                  <c:v>5.8700000000000002E-2</c:v>
                </c:pt>
                <c:pt idx="1596">
                  <c:v>5.8799999999999998E-2</c:v>
                </c:pt>
                <c:pt idx="1597">
                  <c:v>5.8900000000000001E-2</c:v>
                </c:pt>
                <c:pt idx="1598">
                  <c:v>5.8999999999999997E-2</c:v>
                </c:pt>
                <c:pt idx="1599">
                  <c:v>5.91E-2</c:v>
                </c:pt>
                <c:pt idx="1600">
                  <c:v>5.9200000000000003E-2</c:v>
                </c:pt>
                <c:pt idx="1601">
                  <c:v>5.9299999999999999E-2</c:v>
                </c:pt>
                <c:pt idx="1602">
                  <c:v>5.9400000000000001E-2</c:v>
                </c:pt>
                <c:pt idx="1603">
                  <c:v>5.9499999999999997E-2</c:v>
                </c:pt>
                <c:pt idx="1604">
                  <c:v>5.96E-2</c:v>
                </c:pt>
                <c:pt idx="1605">
                  <c:v>5.9700000000000003E-2</c:v>
                </c:pt>
                <c:pt idx="1606">
                  <c:v>5.9799999999999999E-2</c:v>
                </c:pt>
                <c:pt idx="1607">
                  <c:v>5.9900000000000002E-2</c:v>
                </c:pt>
                <c:pt idx="1608">
                  <c:v>0.06</c:v>
                </c:pt>
                <c:pt idx="1609">
                  <c:v>6.0100000000000001E-2</c:v>
                </c:pt>
                <c:pt idx="1610">
                  <c:v>6.0199999999999997E-2</c:v>
                </c:pt>
                <c:pt idx="1611">
                  <c:v>6.0299999999999999E-2</c:v>
                </c:pt>
                <c:pt idx="1612">
                  <c:v>6.0400000000000002E-2</c:v>
                </c:pt>
                <c:pt idx="1613">
                  <c:v>6.0499999999999998E-2</c:v>
                </c:pt>
                <c:pt idx="1614">
                  <c:v>6.0600000000000001E-2</c:v>
                </c:pt>
                <c:pt idx="1615">
                  <c:v>6.0699999999999997E-2</c:v>
                </c:pt>
                <c:pt idx="1616">
                  <c:v>6.08E-2</c:v>
                </c:pt>
                <c:pt idx="1617">
                  <c:v>6.0900000000000003E-2</c:v>
                </c:pt>
                <c:pt idx="1618">
                  <c:v>6.0999999999999999E-2</c:v>
                </c:pt>
                <c:pt idx="1619">
                  <c:v>6.1100000000000002E-2</c:v>
                </c:pt>
                <c:pt idx="1620">
                  <c:v>6.1199999999999997E-2</c:v>
                </c:pt>
                <c:pt idx="1621">
                  <c:v>6.13E-2</c:v>
                </c:pt>
                <c:pt idx="1622">
                  <c:v>6.1400000000000003E-2</c:v>
                </c:pt>
                <c:pt idx="1623">
                  <c:v>6.1499999999999999E-2</c:v>
                </c:pt>
                <c:pt idx="1624">
                  <c:v>6.1600000000000002E-2</c:v>
                </c:pt>
                <c:pt idx="1625">
                  <c:v>6.1699999999999998E-2</c:v>
                </c:pt>
                <c:pt idx="1626">
                  <c:v>6.1800000000000001E-2</c:v>
                </c:pt>
                <c:pt idx="1627">
                  <c:v>6.1899999999999997E-2</c:v>
                </c:pt>
                <c:pt idx="1628">
                  <c:v>6.2E-2</c:v>
                </c:pt>
                <c:pt idx="1629">
                  <c:v>6.2100000000000002E-2</c:v>
                </c:pt>
                <c:pt idx="1630">
                  <c:v>6.2199999999999998E-2</c:v>
                </c:pt>
                <c:pt idx="1631">
                  <c:v>6.2300000000000001E-2</c:v>
                </c:pt>
                <c:pt idx="1632">
                  <c:v>6.2399999999999997E-2</c:v>
                </c:pt>
                <c:pt idx="1633">
                  <c:v>6.25E-2</c:v>
                </c:pt>
                <c:pt idx="1634">
                  <c:v>6.2600000000000003E-2</c:v>
                </c:pt>
                <c:pt idx="1635">
                  <c:v>6.2700000000000006E-2</c:v>
                </c:pt>
                <c:pt idx="1636">
                  <c:v>6.2799999999999995E-2</c:v>
                </c:pt>
                <c:pt idx="1637">
                  <c:v>6.2899999999999998E-2</c:v>
                </c:pt>
                <c:pt idx="1638">
                  <c:v>6.3E-2</c:v>
                </c:pt>
                <c:pt idx="1639">
                  <c:v>6.3100000000000003E-2</c:v>
                </c:pt>
                <c:pt idx="1640">
                  <c:v>6.3200000000000006E-2</c:v>
                </c:pt>
                <c:pt idx="1641">
                  <c:v>6.3299999999999995E-2</c:v>
                </c:pt>
                <c:pt idx="1642">
                  <c:v>6.3399999999999998E-2</c:v>
                </c:pt>
                <c:pt idx="1643">
                  <c:v>6.3500000000000001E-2</c:v>
                </c:pt>
                <c:pt idx="1644">
                  <c:v>6.3600000000000004E-2</c:v>
                </c:pt>
                <c:pt idx="1645">
                  <c:v>6.3700000000000007E-2</c:v>
                </c:pt>
                <c:pt idx="1646">
                  <c:v>6.3799999999999996E-2</c:v>
                </c:pt>
                <c:pt idx="1647">
                  <c:v>6.3899999999999998E-2</c:v>
                </c:pt>
                <c:pt idx="1648">
                  <c:v>6.4000000000000001E-2</c:v>
                </c:pt>
                <c:pt idx="1649">
                  <c:v>6.4100000000000004E-2</c:v>
                </c:pt>
                <c:pt idx="1650">
                  <c:v>6.4199999999999993E-2</c:v>
                </c:pt>
                <c:pt idx="1651">
                  <c:v>6.4299999999999996E-2</c:v>
                </c:pt>
                <c:pt idx="1652">
                  <c:v>6.4399999999999999E-2</c:v>
                </c:pt>
                <c:pt idx="1653">
                  <c:v>6.4500000000000002E-2</c:v>
                </c:pt>
                <c:pt idx="1654">
                  <c:v>6.4600000000000005E-2</c:v>
                </c:pt>
                <c:pt idx="1655">
                  <c:v>6.4699999999999994E-2</c:v>
                </c:pt>
                <c:pt idx="1656">
                  <c:v>6.4799999999999996E-2</c:v>
                </c:pt>
                <c:pt idx="1657">
                  <c:v>6.4899999999999999E-2</c:v>
                </c:pt>
                <c:pt idx="1658">
                  <c:v>6.5000000000000002E-2</c:v>
                </c:pt>
                <c:pt idx="1659">
                  <c:v>6.5100000000000005E-2</c:v>
                </c:pt>
                <c:pt idx="1660">
                  <c:v>6.5199999999999994E-2</c:v>
                </c:pt>
                <c:pt idx="1661">
                  <c:v>6.5299999999999997E-2</c:v>
                </c:pt>
                <c:pt idx="1662">
                  <c:v>6.54E-2</c:v>
                </c:pt>
                <c:pt idx="1663">
                  <c:v>6.5500000000000003E-2</c:v>
                </c:pt>
                <c:pt idx="1664">
                  <c:v>6.5600000000000006E-2</c:v>
                </c:pt>
                <c:pt idx="1665">
                  <c:v>6.5699999999999995E-2</c:v>
                </c:pt>
                <c:pt idx="1666">
                  <c:v>6.5799999999999997E-2</c:v>
                </c:pt>
                <c:pt idx="1667">
                  <c:v>6.59E-2</c:v>
                </c:pt>
                <c:pt idx="1668">
                  <c:v>6.6000000000000003E-2</c:v>
                </c:pt>
                <c:pt idx="1669">
                  <c:v>6.6100000000000006E-2</c:v>
                </c:pt>
                <c:pt idx="1670">
                  <c:v>6.6199999999999995E-2</c:v>
                </c:pt>
                <c:pt idx="1671">
                  <c:v>6.6299999999999998E-2</c:v>
                </c:pt>
                <c:pt idx="1672">
                  <c:v>6.6400000000000001E-2</c:v>
                </c:pt>
                <c:pt idx="1673">
                  <c:v>6.6500000000000004E-2</c:v>
                </c:pt>
                <c:pt idx="1674">
                  <c:v>6.6600000000000006E-2</c:v>
                </c:pt>
                <c:pt idx="1675">
                  <c:v>6.6699999999999995E-2</c:v>
                </c:pt>
                <c:pt idx="1676">
                  <c:v>6.6799999999999998E-2</c:v>
                </c:pt>
                <c:pt idx="1677">
                  <c:v>6.6900000000000001E-2</c:v>
                </c:pt>
                <c:pt idx="1678">
                  <c:v>6.7000000000000004E-2</c:v>
                </c:pt>
                <c:pt idx="1679">
                  <c:v>6.7100000000000007E-2</c:v>
                </c:pt>
                <c:pt idx="1680">
                  <c:v>6.7199999999999996E-2</c:v>
                </c:pt>
                <c:pt idx="1681">
                  <c:v>6.7299999999999999E-2</c:v>
                </c:pt>
                <c:pt idx="1682">
                  <c:v>6.7400000000000002E-2</c:v>
                </c:pt>
                <c:pt idx="1683">
                  <c:v>6.7500000000000004E-2</c:v>
                </c:pt>
                <c:pt idx="1684">
                  <c:v>6.7599999999999993E-2</c:v>
                </c:pt>
                <c:pt idx="1685">
                  <c:v>6.7699999999999996E-2</c:v>
                </c:pt>
                <c:pt idx="1686">
                  <c:v>6.7799999999999999E-2</c:v>
                </c:pt>
                <c:pt idx="1687">
                  <c:v>6.7900000000000002E-2</c:v>
                </c:pt>
                <c:pt idx="1688">
                  <c:v>6.8000000000000005E-2</c:v>
                </c:pt>
                <c:pt idx="1689">
                  <c:v>6.8099999999999994E-2</c:v>
                </c:pt>
                <c:pt idx="1690">
                  <c:v>6.8199999999999997E-2</c:v>
                </c:pt>
                <c:pt idx="1691">
                  <c:v>6.83E-2</c:v>
                </c:pt>
                <c:pt idx="1692">
                  <c:v>6.8400000000000002E-2</c:v>
                </c:pt>
                <c:pt idx="1693">
                  <c:v>6.8500000000000005E-2</c:v>
                </c:pt>
                <c:pt idx="1694">
                  <c:v>6.8599999999999994E-2</c:v>
                </c:pt>
                <c:pt idx="1695">
                  <c:v>6.8699999999999997E-2</c:v>
                </c:pt>
                <c:pt idx="1696">
                  <c:v>6.88E-2</c:v>
                </c:pt>
                <c:pt idx="1697">
                  <c:v>6.8900000000000003E-2</c:v>
                </c:pt>
                <c:pt idx="1698">
                  <c:v>6.9000000000000006E-2</c:v>
                </c:pt>
                <c:pt idx="1699">
                  <c:v>6.9099999999999995E-2</c:v>
                </c:pt>
                <c:pt idx="1700">
                  <c:v>6.9199999999999998E-2</c:v>
                </c:pt>
                <c:pt idx="1701">
                  <c:v>6.93E-2</c:v>
                </c:pt>
                <c:pt idx="1702">
                  <c:v>6.9400000000000003E-2</c:v>
                </c:pt>
                <c:pt idx="1703">
                  <c:v>6.9500000000000006E-2</c:v>
                </c:pt>
                <c:pt idx="1704">
                  <c:v>6.9599999999999995E-2</c:v>
                </c:pt>
                <c:pt idx="1705">
                  <c:v>6.9699999999999998E-2</c:v>
                </c:pt>
                <c:pt idx="1706">
                  <c:v>6.9800000000000001E-2</c:v>
                </c:pt>
                <c:pt idx="1707">
                  <c:v>6.9900000000000004E-2</c:v>
                </c:pt>
                <c:pt idx="1708">
                  <c:v>7.0000000000000007E-2</c:v>
                </c:pt>
                <c:pt idx="1709">
                  <c:v>7.0099999999999996E-2</c:v>
                </c:pt>
                <c:pt idx="1710">
                  <c:v>7.0199999999999999E-2</c:v>
                </c:pt>
                <c:pt idx="1711">
                  <c:v>7.0300000000000001E-2</c:v>
                </c:pt>
                <c:pt idx="1712">
                  <c:v>7.0400000000000004E-2</c:v>
                </c:pt>
                <c:pt idx="1713">
                  <c:v>7.0499999999999993E-2</c:v>
                </c:pt>
                <c:pt idx="1714">
                  <c:v>7.0599999999999996E-2</c:v>
                </c:pt>
                <c:pt idx="1715">
                  <c:v>7.0699999999999999E-2</c:v>
                </c:pt>
                <c:pt idx="1716">
                  <c:v>7.0800000000000002E-2</c:v>
                </c:pt>
                <c:pt idx="1717">
                  <c:v>7.0900000000000005E-2</c:v>
                </c:pt>
                <c:pt idx="1718">
                  <c:v>7.0999999999999994E-2</c:v>
                </c:pt>
                <c:pt idx="1719">
                  <c:v>7.1099999999999997E-2</c:v>
                </c:pt>
                <c:pt idx="1720">
                  <c:v>7.1199999999999999E-2</c:v>
                </c:pt>
                <c:pt idx="1721">
                  <c:v>7.1300000000000002E-2</c:v>
                </c:pt>
                <c:pt idx="1722">
                  <c:v>7.1400000000000005E-2</c:v>
                </c:pt>
                <c:pt idx="1723">
                  <c:v>7.1499999999999994E-2</c:v>
                </c:pt>
                <c:pt idx="1724">
                  <c:v>7.1599999999999997E-2</c:v>
                </c:pt>
                <c:pt idx="1725">
                  <c:v>7.17E-2</c:v>
                </c:pt>
                <c:pt idx="1726">
                  <c:v>7.1800000000000003E-2</c:v>
                </c:pt>
                <c:pt idx="1727">
                  <c:v>7.1900000000000006E-2</c:v>
                </c:pt>
                <c:pt idx="1728">
                  <c:v>7.1999999999999995E-2</c:v>
                </c:pt>
                <c:pt idx="1729">
                  <c:v>7.2099999999999997E-2</c:v>
                </c:pt>
                <c:pt idx="1730">
                  <c:v>7.22E-2</c:v>
                </c:pt>
                <c:pt idx="1731">
                  <c:v>7.2300000000000003E-2</c:v>
                </c:pt>
                <c:pt idx="1732">
                  <c:v>7.2400000000000006E-2</c:v>
                </c:pt>
                <c:pt idx="1733">
                  <c:v>7.2499999999999995E-2</c:v>
                </c:pt>
                <c:pt idx="1734">
                  <c:v>7.2599999999999998E-2</c:v>
                </c:pt>
                <c:pt idx="1735">
                  <c:v>7.2700000000000001E-2</c:v>
                </c:pt>
                <c:pt idx="1736">
                  <c:v>7.2800000000000004E-2</c:v>
                </c:pt>
                <c:pt idx="1737">
                  <c:v>7.2900000000000006E-2</c:v>
                </c:pt>
                <c:pt idx="1738">
                  <c:v>7.2999999999999995E-2</c:v>
                </c:pt>
                <c:pt idx="1739">
                  <c:v>7.3099999999999998E-2</c:v>
                </c:pt>
                <c:pt idx="1740">
                  <c:v>7.3200000000000001E-2</c:v>
                </c:pt>
                <c:pt idx="1741">
                  <c:v>7.3300000000000004E-2</c:v>
                </c:pt>
                <c:pt idx="1742">
                  <c:v>7.3400000000000007E-2</c:v>
                </c:pt>
                <c:pt idx="1743">
                  <c:v>7.3499999999999996E-2</c:v>
                </c:pt>
                <c:pt idx="1744">
                  <c:v>7.3599999999999999E-2</c:v>
                </c:pt>
                <c:pt idx="1745">
                  <c:v>7.3700000000000002E-2</c:v>
                </c:pt>
                <c:pt idx="1746">
                  <c:v>7.3800000000000004E-2</c:v>
                </c:pt>
                <c:pt idx="1747">
                  <c:v>7.3899999999999993E-2</c:v>
                </c:pt>
                <c:pt idx="1748">
                  <c:v>7.3999999999999996E-2</c:v>
                </c:pt>
                <c:pt idx="1749">
                  <c:v>7.4099999999999999E-2</c:v>
                </c:pt>
                <c:pt idx="1750">
                  <c:v>7.4200000000000002E-2</c:v>
                </c:pt>
                <c:pt idx="1751">
                  <c:v>7.4300000000000005E-2</c:v>
                </c:pt>
                <c:pt idx="1752">
                  <c:v>7.4399999999999994E-2</c:v>
                </c:pt>
                <c:pt idx="1753">
                  <c:v>7.4499999999999997E-2</c:v>
                </c:pt>
                <c:pt idx="1754">
                  <c:v>7.46E-2</c:v>
                </c:pt>
                <c:pt idx="1755">
                  <c:v>7.4700000000000003E-2</c:v>
                </c:pt>
                <c:pt idx="1756">
                  <c:v>7.4800000000000005E-2</c:v>
                </c:pt>
                <c:pt idx="1757">
                  <c:v>7.4899999999999994E-2</c:v>
                </c:pt>
                <c:pt idx="1758">
                  <c:v>7.4999999999999997E-2</c:v>
                </c:pt>
                <c:pt idx="1759">
                  <c:v>7.51E-2</c:v>
                </c:pt>
                <c:pt idx="1760">
                  <c:v>7.5200000000000003E-2</c:v>
                </c:pt>
                <c:pt idx="1761">
                  <c:v>7.5300000000000006E-2</c:v>
                </c:pt>
                <c:pt idx="1762">
                  <c:v>7.5399999999999995E-2</c:v>
                </c:pt>
                <c:pt idx="1763">
                  <c:v>7.5499999999999998E-2</c:v>
                </c:pt>
                <c:pt idx="1764">
                  <c:v>7.5600000000000001E-2</c:v>
                </c:pt>
                <c:pt idx="1765">
                  <c:v>7.5700000000000003E-2</c:v>
                </c:pt>
                <c:pt idx="1766">
                  <c:v>7.5800000000000006E-2</c:v>
                </c:pt>
                <c:pt idx="1767">
                  <c:v>7.5899999999999995E-2</c:v>
                </c:pt>
                <c:pt idx="1768">
                  <c:v>7.5999999999999998E-2</c:v>
                </c:pt>
                <c:pt idx="1769">
                  <c:v>7.6100000000000001E-2</c:v>
                </c:pt>
                <c:pt idx="1770">
                  <c:v>7.6200000000000004E-2</c:v>
                </c:pt>
                <c:pt idx="1771">
                  <c:v>7.6300000000000007E-2</c:v>
                </c:pt>
                <c:pt idx="1772">
                  <c:v>7.6399999999999996E-2</c:v>
                </c:pt>
                <c:pt idx="1773">
                  <c:v>7.6499999999999999E-2</c:v>
                </c:pt>
                <c:pt idx="1774">
                  <c:v>7.6600000000000001E-2</c:v>
                </c:pt>
                <c:pt idx="1775">
                  <c:v>7.6700000000000004E-2</c:v>
                </c:pt>
                <c:pt idx="1776">
                  <c:v>7.6799999999999993E-2</c:v>
                </c:pt>
                <c:pt idx="1777">
                  <c:v>7.6899999999999996E-2</c:v>
                </c:pt>
                <c:pt idx="1778">
                  <c:v>7.6999999999999999E-2</c:v>
                </c:pt>
                <c:pt idx="1779">
                  <c:v>7.7100000000000002E-2</c:v>
                </c:pt>
                <c:pt idx="1780">
                  <c:v>7.7200000000000005E-2</c:v>
                </c:pt>
                <c:pt idx="1781">
                  <c:v>7.7299999999999994E-2</c:v>
                </c:pt>
                <c:pt idx="1782">
                  <c:v>7.7399999999999997E-2</c:v>
                </c:pt>
                <c:pt idx="1783">
                  <c:v>7.7499999999999999E-2</c:v>
                </c:pt>
                <c:pt idx="1784">
                  <c:v>7.7600000000000002E-2</c:v>
                </c:pt>
                <c:pt idx="1785">
                  <c:v>7.7700000000000005E-2</c:v>
                </c:pt>
                <c:pt idx="1786">
                  <c:v>7.7799999999999994E-2</c:v>
                </c:pt>
                <c:pt idx="1787">
                  <c:v>7.7899999999999997E-2</c:v>
                </c:pt>
                <c:pt idx="1788">
                  <c:v>7.8E-2</c:v>
                </c:pt>
                <c:pt idx="1789">
                  <c:v>7.8100000000000003E-2</c:v>
                </c:pt>
                <c:pt idx="1790">
                  <c:v>7.8200000000000006E-2</c:v>
                </c:pt>
                <c:pt idx="1791">
                  <c:v>7.8299999999999995E-2</c:v>
                </c:pt>
                <c:pt idx="1792">
                  <c:v>7.8399999999999997E-2</c:v>
                </c:pt>
                <c:pt idx="1793">
                  <c:v>7.85E-2</c:v>
                </c:pt>
                <c:pt idx="1794">
                  <c:v>7.8600000000000003E-2</c:v>
                </c:pt>
                <c:pt idx="1795">
                  <c:v>7.8700000000000006E-2</c:v>
                </c:pt>
                <c:pt idx="1796">
                  <c:v>7.8799999999999995E-2</c:v>
                </c:pt>
                <c:pt idx="1797">
                  <c:v>7.8899999999999998E-2</c:v>
                </c:pt>
                <c:pt idx="1798">
                  <c:v>7.9000000000000001E-2</c:v>
                </c:pt>
                <c:pt idx="1799">
                  <c:v>7.9100000000000004E-2</c:v>
                </c:pt>
                <c:pt idx="1800">
                  <c:v>7.9200000000000007E-2</c:v>
                </c:pt>
                <c:pt idx="1801">
                  <c:v>7.9299999999999995E-2</c:v>
                </c:pt>
                <c:pt idx="1802">
                  <c:v>7.9399999999999998E-2</c:v>
                </c:pt>
                <c:pt idx="1803">
                  <c:v>7.9500000000000001E-2</c:v>
                </c:pt>
                <c:pt idx="1804">
                  <c:v>7.9600000000000004E-2</c:v>
                </c:pt>
                <c:pt idx="1805">
                  <c:v>7.9699999999999993E-2</c:v>
                </c:pt>
                <c:pt idx="1806">
                  <c:v>7.9799999999999996E-2</c:v>
                </c:pt>
                <c:pt idx="1807">
                  <c:v>7.9899999999999999E-2</c:v>
                </c:pt>
                <c:pt idx="1808">
                  <c:v>0.08</c:v>
                </c:pt>
                <c:pt idx="1809">
                  <c:v>8.0100000000000005E-2</c:v>
                </c:pt>
                <c:pt idx="1810">
                  <c:v>8.0199999999999994E-2</c:v>
                </c:pt>
                <c:pt idx="1811">
                  <c:v>8.0299999999999996E-2</c:v>
                </c:pt>
                <c:pt idx="1812">
                  <c:v>8.0399999999999999E-2</c:v>
                </c:pt>
                <c:pt idx="1813">
                  <c:v>8.0500000000000002E-2</c:v>
                </c:pt>
                <c:pt idx="1814">
                  <c:v>8.0600000000000005E-2</c:v>
                </c:pt>
                <c:pt idx="1815">
                  <c:v>8.0699999999999994E-2</c:v>
                </c:pt>
                <c:pt idx="1816">
                  <c:v>8.0799999999999997E-2</c:v>
                </c:pt>
                <c:pt idx="1817">
                  <c:v>8.09E-2</c:v>
                </c:pt>
                <c:pt idx="1818">
                  <c:v>8.1000000000000003E-2</c:v>
                </c:pt>
                <c:pt idx="1819">
                  <c:v>8.1100000000000005E-2</c:v>
                </c:pt>
                <c:pt idx="1820">
                  <c:v>8.1199999999999994E-2</c:v>
                </c:pt>
                <c:pt idx="1821">
                  <c:v>8.1299999999999997E-2</c:v>
                </c:pt>
                <c:pt idx="1822">
                  <c:v>8.14E-2</c:v>
                </c:pt>
                <c:pt idx="1823">
                  <c:v>8.1500000000000003E-2</c:v>
                </c:pt>
                <c:pt idx="1824">
                  <c:v>8.1600000000000006E-2</c:v>
                </c:pt>
                <c:pt idx="1825">
                  <c:v>8.1699999999999995E-2</c:v>
                </c:pt>
                <c:pt idx="1826">
                  <c:v>8.1799999999999998E-2</c:v>
                </c:pt>
                <c:pt idx="1827">
                  <c:v>8.1900000000000001E-2</c:v>
                </c:pt>
                <c:pt idx="1828">
                  <c:v>8.2000000000000003E-2</c:v>
                </c:pt>
                <c:pt idx="1829">
                  <c:v>8.2100000000000006E-2</c:v>
                </c:pt>
                <c:pt idx="1830">
                  <c:v>8.2199999999999995E-2</c:v>
                </c:pt>
                <c:pt idx="1831">
                  <c:v>8.2299999999999998E-2</c:v>
                </c:pt>
                <c:pt idx="1832">
                  <c:v>8.2400000000000001E-2</c:v>
                </c:pt>
                <c:pt idx="1833">
                  <c:v>8.2500000000000004E-2</c:v>
                </c:pt>
                <c:pt idx="1834">
                  <c:v>8.2600000000000007E-2</c:v>
                </c:pt>
                <c:pt idx="1835">
                  <c:v>8.2699999999999996E-2</c:v>
                </c:pt>
                <c:pt idx="1836">
                  <c:v>8.2799999999999999E-2</c:v>
                </c:pt>
                <c:pt idx="1837">
                  <c:v>8.2900000000000001E-2</c:v>
                </c:pt>
                <c:pt idx="1838">
                  <c:v>8.3000000000000004E-2</c:v>
                </c:pt>
                <c:pt idx="1839">
                  <c:v>8.3099999999999993E-2</c:v>
                </c:pt>
                <c:pt idx="1840">
                  <c:v>8.3199999999999996E-2</c:v>
                </c:pt>
                <c:pt idx="1841">
                  <c:v>8.3299999999999999E-2</c:v>
                </c:pt>
                <c:pt idx="1842">
                  <c:v>8.3400000000000002E-2</c:v>
                </c:pt>
                <c:pt idx="1843">
                  <c:v>8.3500000000000005E-2</c:v>
                </c:pt>
                <c:pt idx="1844">
                  <c:v>8.3599999999999994E-2</c:v>
                </c:pt>
                <c:pt idx="1845">
                  <c:v>8.3699999999999997E-2</c:v>
                </c:pt>
                <c:pt idx="1846">
                  <c:v>8.3799999999999999E-2</c:v>
                </c:pt>
                <c:pt idx="1847">
                  <c:v>8.3900000000000002E-2</c:v>
                </c:pt>
                <c:pt idx="1848">
                  <c:v>8.4000000000000005E-2</c:v>
                </c:pt>
                <c:pt idx="1849">
                  <c:v>8.4099999999999994E-2</c:v>
                </c:pt>
                <c:pt idx="1850">
                  <c:v>8.4199999999999997E-2</c:v>
                </c:pt>
                <c:pt idx="1851">
                  <c:v>8.43E-2</c:v>
                </c:pt>
                <c:pt idx="1852">
                  <c:v>8.4400000000000003E-2</c:v>
                </c:pt>
                <c:pt idx="1853">
                  <c:v>8.4500000000000006E-2</c:v>
                </c:pt>
                <c:pt idx="1854">
                  <c:v>8.4599999999999995E-2</c:v>
                </c:pt>
                <c:pt idx="1855">
                  <c:v>8.4699999999999998E-2</c:v>
                </c:pt>
                <c:pt idx="1856">
                  <c:v>8.48E-2</c:v>
                </c:pt>
                <c:pt idx="1857">
                  <c:v>8.4900000000000003E-2</c:v>
                </c:pt>
                <c:pt idx="1858">
                  <c:v>8.5000000000000006E-2</c:v>
                </c:pt>
                <c:pt idx="1859">
                  <c:v>8.5099999999999995E-2</c:v>
                </c:pt>
                <c:pt idx="1860">
                  <c:v>8.5199999999999998E-2</c:v>
                </c:pt>
                <c:pt idx="1861">
                  <c:v>8.5300000000000001E-2</c:v>
                </c:pt>
                <c:pt idx="1862">
                  <c:v>8.5400000000000004E-2</c:v>
                </c:pt>
                <c:pt idx="1863">
                  <c:v>8.5500000000000007E-2</c:v>
                </c:pt>
                <c:pt idx="1864">
                  <c:v>8.5599999999999996E-2</c:v>
                </c:pt>
                <c:pt idx="1865">
                  <c:v>8.5699999999999998E-2</c:v>
                </c:pt>
                <c:pt idx="1866">
                  <c:v>8.5800000000000001E-2</c:v>
                </c:pt>
                <c:pt idx="1867">
                  <c:v>8.5900000000000004E-2</c:v>
                </c:pt>
                <c:pt idx="1868">
                  <c:v>8.5999999999999993E-2</c:v>
                </c:pt>
                <c:pt idx="1869">
                  <c:v>8.6099999999999996E-2</c:v>
                </c:pt>
                <c:pt idx="1870">
                  <c:v>8.6199999999999999E-2</c:v>
                </c:pt>
                <c:pt idx="1871">
                  <c:v>8.6300000000000002E-2</c:v>
                </c:pt>
                <c:pt idx="1872">
                  <c:v>8.6400000000000005E-2</c:v>
                </c:pt>
                <c:pt idx="1873">
                  <c:v>8.6499999999999994E-2</c:v>
                </c:pt>
                <c:pt idx="1874">
                  <c:v>8.6599999999999996E-2</c:v>
                </c:pt>
                <c:pt idx="1875">
                  <c:v>8.6699999999999999E-2</c:v>
                </c:pt>
                <c:pt idx="1876">
                  <c:v>8.6800000000000002E-2</c:v>
                </c:pt>
                <c:pt idx="1877">
                  <c:v>8.6900000000000005E-2</c:v>
                </c:pt>
                <c:pt idx="1878">
                  <c:v>8.6999999999999994E-2</c:v>
                </c:pt>
                <c:pt idx="1879">
                  <c:v>8.7099999999999997E-2</c:v>
                </c:pt>
                <c:pt idx="1880">
                  <c:v>8.72E-2</c:v>
                </c:pt>
                <c:pt idx="1881">
                  <c:v>8.7300000000000003E-2</c:v>
                </c:pt>
                <c:pt idx="1882">
                  <c:v>8.7400000000000005E-2</c:v>
                </c:pt>
                <c:pt idx="1883">
                  <c:v>8.7499999999999994E-2</c:v>
                </c:pt>
                <c:pt idx="1884">
                  <c:v>8.7599999999999997E-2</c:v>
                </c:pt>
                <c:pt idx="1885">
                  <c:v>8.77E-2</c:v>
                </c:pt>
                <c:pt idx="1886">
                  <c:v>8.7800000000000003E-2</c:v>
                </c:pt>
                <c:pt idx="1887">
                  <c:v>8.7900000000000006E-2</c:v>
                </c:pt>
                <c:pt idx="1888">
                  <c:v>8.7999999999999995E-2</c:v>
                </c:pt>
                <c:pt idx="1889">
                  <c:v>8.8099999999999998E-2</c:v>
                </c:pt>
                <c:pt idx="1890">
                  <c:v>8.8200000000000001E-2</c:v>
                </c:pt>
                <c:pt idx="1891">
                  <c:v>8.8300000000000003E-2</c:v>
                </c:pt>
                <c:pt idx="1892">
                  <c:v>8.8400000000000006E-2</c:v>
                </c:pt>
                <c:pt idx="1893">
                  <c:v>8.8499999999999995E-2</c:v>
                </c:pt>
                <c:pt idx="1894">
                  <c:v>8.8599999999999998E-2</c:v>
                </c:pt>
                <c:pt idx="1895">
                  <c:v>8.8700000000000001E-2</c:v>
                </c:pt>
                <c:pt idx="1896">
                  <c:v>8.8800000000000004E-2</c:v>
                </c:pt>
                <c:pt idx="1897">
                  <c:v>8.8900000000000007E-2</c:v>
                </c:pt>
                <c:pt idx="1898">
                  <c:v>8.8999999999999996E-2</c:v>
                </c:pt>
                <c:pt idx="1899">
                  <c:v>8.9099999999999999E-2</c:v>
                </c:pt>
                <c:pt idx="1900">
                  <c:v>8.9200000000000002E-2</c:v>
                </c:pt>
                <c:pt idx="1901">
                  <c:v>8.9300000000000004E-2</c:v>
                </c:pt>
                <c:pt idx="1902">
                  <c:v>8.9399999999999993E-2</c:v>
                </c:pt>
                <c:pt idx="1903">
                  <c:v>8.9499999999999996E-2</c:v>
                </c:pt>
                <c:pt idx="1904">
                  <c:v>8.9599999999999999E-2</c:v>
                </c:pt>
                <c:pt idx="1905">
                  <c:v>8.9700000000000002E-2</c:v>
                </c:pt>
                <c:pt idx="1906">
                  <c:v>8.9800000000000005E-2</c:v>
                </c:pt>
                <c:pt idx="1907">
                  <c:v>8.9899999999999994E-2</c:v>
                </c:pt>
                <c:pt idx="1908">
                  <c:v>0.09</c:v>
                </c:pt>
                <c:pt idx="1909">
                  <c:v>9.01E-2</c:v>
                </c:pt>
                <c:pt idx="1910">
                  <c:v>9.0200000000000002E-2</c:v>
                </c:pt>
                <c:pt idx="1911">
                  <c:v>9.0300000000000005E-2</c:v>
                </c:pt>
                <c:pt idx="1912">
                  <c:v>9.0399999999999994E-2</c:v>
                </c:pt>
                <c:pt idx="1913">
                  <c:v>9.0499999999999997E-2</c:v>
                </c:pt>
                <c:pt idx="1914">
                  <c:v>9.06E-2</c:v>
                </c:pt>
                <c:pt idx="1915">
                  <c:v>9.0700000000000003E-2</c:v>
                </c:pt>
                <c:pt idx="1916">
                  <c:v>9.0800000000000006E-2</c:v>
                </c:pt>
                <c:pt idx="1917">
                  <c:v>9.0899999999999995E-2</c:v>
                </c:pt>
                <c:pt idx="1918">
                  <c:v>9.0999999999999998E-2</c:v>
                </c:pt>
                <c:pt idx="1919">
                  <c:v>9.11E-2</c:v>
                </c:pt>
                <c:pt idx="1920">
                  <c:v>9.1200000000000003E-2</c:v>
                </c:pt>
                <c:pt idx="1921">
                  <c:v>9.1300000000000006E-2</c:v>
                </c:pt>
                <c:pt idx="1922">
                  <c:v>9.1399999999999995E-2</c:v>
                </c:pt>
                <c:pt idx="1923">
                  <c:v>9.1499999999999998E-2</c:v>
                </c:pt>
                <c:pt idx="1924">
                  <c:v>9.1600000000000001E-2</c:v>
                </c:pt>
                <c:pt idx="1925">
                  <c:v>9.1700000000000004E-2</c:v>
                </c:pt>
                <c:pt idx="1926">
                  <c:v>9.1800000000000007E-2</c:v>
                </c:pt>
                <c:pt idx="1927">
                  <c:v>9.1899999999999996E-2</c:v>
                </c:pt>
                <c:pt idx="1928">
                  <c:v>9.1999999999999998E-2</c:v>
                </c:pt>
                <c:pt idx="1929">
                  <c:v>9.2100000000000001E-2</c:v>
                </c:pt>
                <c:pt idx="1930">
                  <c:v>9.2200000000000004E-2</c:v>
                </c:pt>
                <c:pt idx="1931">
                  <c:v>9.2299999999999993E-2</c:v>
                </c:pt>
                <c:pt idx="1932">
                  <c:v>9.2399999999999996E-2</c:v>
                </c:pt>
                <c:pt idx="1933">
                  <c:v>9.2499999999999999E-2</c:v>
                </c:pt>
                <c:pt idx="1934">
                  <c:v>9.2600000000000002E-2</c:v>
                </c:pt>
                <c:pt idx="1935">
                  <c:v>9.2700000000000005E-2</c:v>
                </c:pt>
                <c:pt idx="1936">
                  <c:v>9.2799999999999994E-2</c:v>
                </c:pt>
                <c:pt idx="1937">
                  <c:v>9.2899999999999996E-2</c:v>
                </c:pt>
                <c:pt idx="1938">
                  <c:v>9.2999999999999999E-2</c:v>
                </c:pt>
                <c:pt idx="1939">
                  <c:v>9.3100000000000002E-2</c:v>
                </c:pt>
                <c:pt idx="1940">
                  <c:v>9.3200000000000005E-2</c:v>
                </c:pt>
                <c:pt idx="1941">
                  <c:v>9.3299999999999994E-2</c:v>
                </c:pt>
                <c:pt idx="1942">
                  <c:v>9.3399999999999997E-2</c:v>
                </c:pt>
                <c:pt idx="1943">
                  <c:v>9.35E-2</c:v>
                </c:pt>
                <c:pt idx="1944">
                  <c:v>9.3600000000000003E-2</c:v>
                </c:pt>
                <c:pt idx="1945">
                  <c:v>9.3700000000000006E-2</c:v>
                </c:pt>
                <c:pt idx="1946">
                  <c:v>9.3799999999999994E-2</c:v>
                </c:pt>
                <c:pt idx="1947">
                  <c:v>9.3899999999999997E-2</c:v>
                </c:pt>
                <c:pt idx="1948">
                  <c:v>9.4E-2</c:v>
                </c:pt>
                <c:pt idx="1949">
                  <c:v>9.4100000000000003E-2</c:v>
                </c:pt>
                <c:pt idx="1950">
                  <c:v>9.4200000000000006E-2</c:v>
                </c:pt>
                <c:pt idx="1951">
                  <c:v>9.4299999999999995E-2</c:v>
                </c:pt>
                <c:pt idx="1952">
                  <c:v>9.4399999999999998E-2</c:v>
                </c:pt>
                <c:pt idx="1953">
                  <c:v>9.4500000000000001E-2</c:v>
                </c:pt>
                <c:pt idx="1954">
                  <c:v>9.4600000000000004E-2</c:v>
                </c:pt>
                <c:pt idx="1955">
                  <c:v>9.4700000000000006E-2</c:v>
                </c:pt>
                <c:pt idx="1956">
                  <c:v>9.4799999999999995E-2</c:v>
                </c:pt>
                <c:pt idx="1957">
                  <c:v>9.4899999999999998E-2</c:v>
                </c:pt>
                <c:pt idx="1958">
                  <c:v>9.5000000000000001E-2</c:v>
                </c:pt>
                <c:pt idx="1959">
                  <c:v>9.5100000000000004E-2</c:v>
                </c:pt>
                <c:pt idx="1960">
                  <c:v>9.5200000000000007E-2</c:v>
                </c:pt>
                <c:pt idx="1961">
                  <c:v>9.5299999999999996E-2</c:v>
                </c:pt>
                <c:pt idx="1962">
                  <c:v>9.5399999999999999E-2</c:v>
                </c:pt>
                <c:pt idx="1963">
                  <c:v>9.5500000000000002E-2</c:v>
                </c:pt>
                <c:pt idx="1964">
                  <c:v>9.5600000000000004E-2</c:v>
                </c:pt>
                <c:pt idx="1965">
                  <c:v>9.5699999999999993E-2</c:v>
                </c:pt>
                <c:pt idx="1966">
                  <c:v>9.5799999999999996E-2</c:v>
                </c:pt>
                <c:pt idx="1967">
                  <c:v>9.5899999999999999E-2</c:v>
                </c:pt>
                <c:pt idx="1968">
                  <c:v>9.6000000000000002E-2</c:v>
                </c:pt>
                <c:pt idx="1969">
                  <c:v>9.6100000000000005E-2</c:v>
                </c:pt>
                <c:pt idx="1970">
                  <c:v>9.6199999999999994E-2</c:v>
                </c:pt>
                <c:pt idx="1971">
                  <c:v>9.6299999999999997E-2</c:v>
                </c:pt>
                <c:pt idx="1972">
                  <c:v>9.64E-2</c:v>
                </c:pt>
                <c:pt idx="1973">
                  <c:v>9.6500000000000002E-2</c:v>
                </c:pt>
                <c:pt idx="1974">
                  <c:v>9.6600000000000005E-2</c:v>
                </c:pt>
                <c:pt idx="1975">
                  <c:v>9.6699999999999994E-2</c:v>
                </c:pt>
                <c:pt idx="1976">
                  <c:v>9.6799999999999997E-2</c:v>
                </c:pt>
                <c:pt idx="1977">
                  <c:v>9.69E-2</c:v>
                </c:pt>
                <c:pt idx="1978">
                  <c:v>9.7000000000000003E-2</c:v>
                </c:pt>
                <c:pt idx="1979">
                  <c:v>9.7100000000000006E-2</c:v>
                </c:pt>
                <c:pt idx="1980">
                  <c:v>9.7199999999999995E-2</c:v>
                </c:pt>
                <c:pt idx="1981">
                  <c:v>9.7299999999999998E-2</c:v>
                </c:pt>
                <c:pt idx="1982">
                  <c:v>9.74E-2</c:v>
                </c:pt>
                <c:pt idx="1983">
                  <c:v>9.7500000000000003E-2</c:v>
                </c:pt>
                <c:pt idx="1984">
                  <c:v>9.7600000000000006E-2</c:v>
                </c:pt>
                <c:pt idx="1985">
                  <c:v>9.7699999999999995E-2</c:v>
                </c:pt>
                <c:pt idx="1986">
                  <c:v>9.7799999999999998E-2</c:v>
                </c:pt>
                <c:pt idx="1987">
                  <c:v>9.7900000000000001E-2</c:v>
                </c:pt>
                <c:pt idx="1988">
                  <c:v>9.8000000000000004E-2</c:v>
                </c:pt>
                <c:pt idx="1989">
                  <c:v>9.8100000000000007E-2</c:v>
                </c:pt>
                <c:pt idx="1990">
                  <c:v>9.8199999999999996E-2</c:v>
                </c:pt>
                <c:pt idx="1991">
                  <c:v>9.8299999999999998E-2</c:v>
                </c:pt>
                <c:pt idx="1992">
                  <c:v>9.8400000000000001E-2</c:v>
                </c:pt>
                <c:pt idx="1993">
                  <c:v>9.8500000000000004E-2</c:v>
                </c:pt>
                <c:pt idx="1994">
                  <c:v>9.8599999999999993E-2</c:v>
                </c:pt>
                <c:pt idx="1995">
                  <c:v>9.8699999999999996E-2</c:v>
                </c:pt>
                <c:pt idx="1996">
                  <c:v>9.8799999999999999E-2</c:v>
                </c:pt>
                <c:pt idx="1997">
                  <c:v>9.8900000000000002E-2</c:v>
                </c:pt>
                <c:pt idx="1998">
                  <c:v>9.9000000000000005E-2</c:v>
                </c:pt>
              </c:numCache>
              <c:extLst xmlns:c15="http://schemas.microsoft.com/office/drawing/2012/chart"/>
            </c:numRef>
          </c:xVal>
          <c:yVal>
            <c:numRef>
              <c:f>Data!$Q$3:$Q$2001</c:f>
              <c:numCache>
                <c:formatCode>0.00E+00</c:formatCode>
                <c:ptCount val="1999"/>
                <c:pt idx="0">
                  <c:v>-2.4120999999999999E-3</c:v>
                </c:pt>
                <c:pt idx="1">
                  <c:v>1.4779999999999999E-3</c:v>
                </c:pt>
                <c:pt idx="2">
                  <c:v>-6.9243999999999998E-3</c:v>
                </c:pt>
                <c:pt idx="3">
                  <c:v>-2.7225999999999999E-3</c:v>
                </c:pt>
                <c:pt idx="4">
                  <c:v>-9.1020000000000007E-3</c:v>
                </c:pt>
                <c:pt idx="5">
                  <c:v>-7.2361999999999999E-3</c:v>
                </c:pt>
                <c:pt idx="6">
                  <c:v>-2.6465999999999998E-3</c:v>
                </c:pt>
                <c:pt idx="7">
                  <c:v>-1.6969700000000001E-2</c:v>
                </c:pt>
                <c:pt idx="8">
                  <c:v>-2.4120999999999999E-3</c:v>
                </c:pt>
                <c:pt idx="9">
                  <c:v>-2.4120999999999999E-3</c:v>
                </c:pt>
                <c:pt idx="10">
                  <c:v>-2.5693999999999999E-3</c:v>
                </c:pt>
                <c:pt idx="11">
                  <c:v>-1.0665300000000001E-2</c:v>
                </c:pt>
                <c:pt idx="12">
                  <c:v>2.0370000000000002E-3</c:v>
                </c:pt>
                <c:pt idx="13">
                  <c:v>-4.1216999999999998E-3</c:v>
                </c:pt>
                <c:pt idx="14">
                  <c:v>-1.1739899999999999E-2</c:v>
                </c:pt>
                <c:pt idx="15">
                  <c:v>-3.7396999999999999E-3</c:v>
                </c:pt>
                <c:pt idx="16">
                  <c:v>-9.4823000000000008E-3</c:v>
                </c:pt>
                <c:pt idx="17">
                  <c:v>-8.9342999999999992E-3</c:v>
                </c:pt>
                <c:pt idx="18">
                  <c:v>-2.4177999999999999E-3</c:v>
                </c:pt>
                <c:pt idx="19">
                  <c:v>-1.2389E-3</c:v>
                </c:pt>
                <c:pt idx="20">
                  <c:v>-4.8956E-3</c:v>
                </c:pt>
                <c:pt idx="21">
                  <c:v>-7.2361999999999999E-3</c:v>
                </c:pt>
                <c:pt idx="22">
                  <c:v>-3.03906E-2</c:v>
                </c:pt>
                <c:pt idx="23">
                  <c:v>-5.1463000000000004E-3</c:v>
                </c:pt>
                <c:pt idx="24">
                  <c:v>-5.9172000000000001E-3</c:v>
                </c:pt>
                <c:pt idx="25">
                  <c:v>-7.7070000000000003E-3</c:v>
                </c:pt>
                <c:pt idx="26">
                  <c:v>-2.2604999999999999E-3</c:v>
                </c:pt>
                <c:pt idx="27">
                  <c:v>-1.21508E-2</c:v>
                </c:pt>
                <c:pt idx="28">
                  <c:v>4.5687999999999996E-3</c:v>
                </c:pt>
                <c:pt idx="29">
                  <c:v>-9.3559999999999997E-3</c:v>
                </c:pt>
                <c:pt idx="30">
                  <c:v>1.0459100000000001E-2</c:v>
                </c:pt>
                <c:pt idx="31">
                  <c:v>-6.2440000000000004E-3</c:v>
                </c:pt>
                <c:pt idx="32">
                  <c:v>-1.42109E-2</c:v>
                </c:pt>
                <c:pt idx="33">
                  <c:v>-6.6035E-3</c:v>
                </c:pt>
                <c:pt idx="34">
                  <c:v>-6.3182999999999998E-3</c:v>
                </c:pt>
                <c:pt idx="35">
                  <c:v>-5.9350999999999996E-3</c:v>
                </c:pt>
                <c:pt idx="36">
                  <c:v>-5.6855999999999999E-3</c:v>
                </c:pt>
                <c:pt idx="37">
                  <c:v>-9.4091000000000001E-3</c:v>
                </c:pt>
                <c:pt idx="38">
                  <c:v>-1.3756E-3</c:v>
                </c:pt>
                <c:pt idx="39">
                  <c:v>-7.2361999999999999E-3</c:v>
                </c:pt>
                <c:pt idx="40">
                  <c:v>-6.4519E-3</c:v>
                </c:pt>
                <c:pt idx="41">
                  <c:v>-4.9861000000000003E-3</c:v>
                </c:pt>
                <c:pt idx="42">
                  <c:v>-5.2845000000000001E-3</c:v>
                </c:pt>
                <c:pt idx="43">
                  <c:v>-4.5775E-3</c:v>
                </c:pt>
                <c:pt idx="44">
                  <c:v>-5.1151E-3</c:v>
                </c:pt>
                <c:pt idx="45">
                  <c:v>-9.3941000000000007E-3</c:v>
                </c:pt>
                <c:pt idx="46">
                  <c:v>-7.2361999999999999E-3</c:v>
                </c:pt>
                <c:pt idx="47">
                  <c:v>-2.3197999999999999E-3</c:v>
                </c:pt>
                <c:pt idx="48">
                  <c:v>-4.8240999999999996E-3</c:v>
                </c:pt>
                <c:pt idx="49">
                  <c:v>-4.8240999999999996E-3</c:v>
                </c:pt>
                <c:pt idx="50">
                  <c:v>1.6175200000000001E-2</c:v>
                </c:pt>
                <c:pt idx="51">
                  <c:v>-3.5869999999999999E-3</c:v>
                </c:pt>
                <c:pt idx="52">
                  <c:v>7.5420000000000001E-4</c:v>
                </c:pt>
                <c:pt idx="53">
                  <c:v>-4.8240999999999996E-3</c:v>
                </c:pt>
                <c:pt idx="54">
                  <c:v>-3.1040999999999998E-3</c:v>
                </c:pt>
                <c:pt idx="55">
                  <c:v>-3.7263999999999999E-3</c:v>
                </c:pt>
                <c:pt idx="56">
                  <c:v>-3.8733000000000001E-3</c:v>
                </c:pt>
                <c:pt idx="57">
                  <c:v>-2.2650999999999999E-3</c:v>
                </c:pt>
                <c:pt idx="58">
                  <c:v>-1.5384999999999999E-3</c:v>
                </c:pt>
                <c:pt idx="59">
                  <c:v>-4.8240999999999996E-3</c:v>
                </c:pt>
                <c:pt idx="60">
                  <c:v>6.8608999999999996E-3</c:v>
                </c:pt>
                <c:pt idx="61">
                  <c:v>-3.0844000000000002E-3</c:v>
                </c:pt>
                <c:pt idx="62">
                  <c:v>-5.6705999999999996E-3</c:v>
                </c:pt>
                <c:pt idx="63">
                  <c:v>-4.1780000000000002E-4</c:v>
                </c:pt>
                <c:pt idx="64">
                  <c:v>-6.9151999999999998E-3</c:v>
                </c:pt>
                <c:pt idx="65">
                  <c:v>-3.3173999999999999E-3</c:v>
                </c:pt>
                <c:pt idx="66">
                  <c:v>-1.1295000000000001E-3</c:v>
                </c:pt>
                <c:pt idx="67">
                  <c:v>-4.8240999999999996E-3</c:v>
                </c:pt>
                <c:pt idx="68">
                  <c:v>-4.8240999999999996E-3</c:v>
                </c:pt>
                <c:pt idx="69">
                  <c:v>2.1305999999999999E-3</c:v>
                </c:pt>
                <c:pt idx="70">
                  <c:v>-4.8240999999999996E-3</c:v>
                </c:pt>
                <c:pt idx="71">
                  <c:v>-3.9897999999999999E-3</c:v>
                </c:pt>
                <c:pt idx="72">
                  <c:v>-4.6575999999999996E-3</c:v>
                </c:pt>
                <c:pt idx="73">
                  <c:v>-4.8240999999999996E-3</c:v>
                </c:pt>
                <c:pt idx="74">
                  <c:v>-2.1562E-3</c:v>
                </c:pt>
                <c:pt idx="75">
                  <c:v>2.6890999999999998E-3</c:v>
                </c:pt>
                <c:pt idx="76">
                  <c:v>-4.9135000000000003E-3</c:v>
                </c:pt>
                <c:pt idx="77">
                  <c:v>-4.2910999999999999E-3</c:v>
                </c:pt>
                <c:pt idx="78">
                  <c:v>-2.4120999999999999E-3</c:v>
                </c:pt>
                <c:pt idx="79">
                  <c:v>-4.8240999999999996E-3</c:v>
                </c:pt>
                <c:pt idx="80">
                  <c:v>-3.6399999999999997E-5</c:v>
                </c:pt>
                <c:pt idx="81">
                  <c:v>-1.8018999999999999E-3</c:v>
                </c:pt>
                <c:pt idx="82">
                  <c:v>-6.0565999999999997E-3</c:v>
                </c:pt>
                <c:pt idx="83">
                  <c:v>-6.6788999999999998E-3</c:v>
                </c:pt>
                <c:pt idx="84">
                  <c:v>-2.6072999999999999E-3</c:v>
                </c:pt>
                <c:pt idx="85">
                  <c:v>-9.9980999999999993E-3</c:v>
                </c:pt>
                <c:pt idx="86">
                  <c:v>-3.307E-3</c:v>
                </c:pt>
                <c:pt idx="87">
                  <c:v>-6.7562000000000004E-3</c:v>
                </c:pt>
                <c:pt idx="88">
                  <c:v>-4.9664000000000002E-3</c:v>
                </c:pt>
                <c:pt idx="89">
                  <c:v>-1.5292000000000001E-3</c:v>
                </c:pt>
                <c:pt idx="90">
                  <c:v>0</c:v>
                </c:pt>
                <c:pt idx="91">
                  <c:v>-4.0232999999999996E-3</c:v>
                </c:pt>
                <c:pt idx="92">
                  <c:v>-7.8946999999999993E-3</c:v>
                </c:pt>
                <c:pt idx="93">
                  <c:v>0</c:v>
                </c:pt>
                <c:pt idx="94">
                  <c:v>-8.0995000000000008E-3</c:v>
                </c:pt>
                <c:pt idx="95">
                  <c:v>-2.0864999999999998E-3</c:v>
                </c:pt>
                <c:pt idx="96">
                  <c:v>-2.4120999999999999E-3</c:v>
                </c:pt>
                <c:pt idx="97">
                  <c:v>-3.9050999999999999E-3</c:v>
                </c:pt>
                <c:pt idx="98">
                  <c:v>-1.7413999999999999E-3</c:v>
                </c:pt>
                <c:pt idx="99">
                  <c:v>-4.0790000000000002E-3</c:v>
                </c:pt>
                <c:pt idx="100">
                  <c:v>7.4790000000000002E-4</c:v>
                </c:pt>
                <c:pt idx="101">
                  <c:v>-2.9887999999999998E-3</c:v>
                </c:pt>
                <c:pt idx="102">
                  <c:v>-6.4427E-3</c:v>
                </c:pt>
                <c:pt idx="103">
                  <c:v>-9.4771000000000005E-3</c:v>
                </c:pt>
                <c:pt idx="104">
                  <c:v>-3.6091999999999999E-3</c:v>
                </c:pt>
                <c:pt idx="105">
                  <c:v>-7.7663999999999997E-3</c:v>
                </c:pt>
                <c:pt idx="106">
                  <c:v>-3.6548000000000001E-3</c:v>
                </c:pt>
                <c:pt idx="107">
                  <c:v>5.6380000000000004E-4</c:v>
                </c:pt>
                <c:pt idx="108">
                  <c:v>-4.8240999999999996E-3</c:v>
                </c:pt>
                <c:pt idx="109">
                  <c:v>-1.0399999999999999E-3</c:v>
                </c:pt>
                <c:pt idx="110">
                  <c:v>1.4420000000000001E-4</c:v>
                </c:pt>
                <c:pt idx="111">
                  <c:v>-4.7905999999999999E-3</c:v>
                </c:pt>
                <c:pt idx="112">
                  <c:v>-6.6306000000000004E-3</c:v>
                </c:pt>
                <c:pt idx="113">
                  <c:v>-4.8240999999999996E-3</c:v>
                </c:pt>
                <c:pt idx="114">
                  <c:v>-4.2623000000000001E-3</c:v>
                </c:pt>
                <c:pt idx="115">
                  <c:v>-2.5928E-2</c:v>
                </c:pt>
                <c:pt idx="116">
                  <c:v>-4.1412999999999997E-3</c:v>
                </c:pt>
                <c:pt idx="117">
                  <c:v>-1.1069999999999999E-3</c:v>
                </c:pt>
                <c:pt idx="118">
                  <c:v>-8.6789999999999992E-3</c:v>
                </c:pt>
                <c:pt idx="119">
                  <c:v>-6.8840000000000004E-4</c:v>
                </c:pt>
                <c:pt idx="120">
                  <c:v>2.00889E-2</c:v>
                </c:pt>
                <c:pt idx="121">
                  <c:v>-3.1172000000000001E-3</c:v>
                </c:pt>
                <c:pt idx="122">
                  <c:v>6.3888E-3</c:v>
                </c:pt>
                <c:pt idx="123">
                  <c:v>-2.4120999999999999E-3</c:v>
                </c:pt>
                <c:pt idx="124">
                  <c:v>-3.1497000000000001E-3</c:v>
                </c:pt>
                <c:pt idx="125">
                  <c:v>-2.5841300000000001E-2</c:v>
                </c:pt>
                <c:pt idx="126">
                  <c:v>3.8335000000000001E-3</c:v>
                </c:pt>
                <c:pt idx="127">
                  <c:v>1.00156E-2</c:v>
                </c:pt>
                <c:pt idx="128">
                  <c:v>-3.9097000000000003E-3</c:v>
                </c:pt>
                <c:pt idx="129">
                  <c:v>-7.2361999999999999E-3</c:v>
                </c:pt>
                <c:pt idx="130">
                  <c:v>-4.8240999999999996E-3</c:v>
                </c:pt>
                <c:pt idx="131">
                  <c:v>-3.6929999999999998E-4</c:v>
                </c:pt>
                <c:pt idx="132">
                  <c:v>-2.4120999999999999E-3</c:v>
                </c:pt>
                <c:pt idx="133">
                  <c:v>-1.6317E-3</c:v>
                </c:pt>
                <c:pt idx="134">
                  <c:v>-4.9998999999999998E-3</c:v>
                </c:pt>
                <c:pt idx="135">
                  <c:v>-1.9654999999999998E-3</c:v>
                </c:pt>
                <c:pt idx="136">
                  <c:v>-8.231E-4</c:v>
                </c:pt>
                <c:pt idx="137">
                  <c:v>-1.6911999999999999E-3</c:v>
                </c:pt>
                <c:pt idx="138">
                  <c:v>-4.8240999999999996E-3</c:v>
                </c:pt>
                <c:pt idx="139">
                  <c:v>-7.5532999999999998E-3</c:v>
                </c:pt>
                <c:pt idx="140">
                  <c:v>-4.9440999999999999E-3</c:v>
                </c:pt>
                <c:pt idx="141">
                  <c:v>-8.1981999999999992E-3</c:v>
                </c:pt>
                <c:pt idx="142">
                  <c:v>-4.8455E-3</c:v>
                </c:pt>
                <c:pt idx="143">
                  <c:v>-6.6352E-3</c:v>
                </c:pt>
                <c:pt idx="144">
                  <c:v>-3.6009000000000002E-3</c:v>
                </c:pt>
                <c:pt idx="145">
                  <c:v>-5.3905999999999997E-3</c:v>
                </c:pt>
                <c:pt idx="146">
                  <c:v>-4.8799999999999998E-3</c:v>
                </c:pt>
                <c:pt idx="147">
                  <c:v>2.7896000000000002E-3</c:v>
                </c:pt>
                <c:pt idx="148">
                  <c:v>-5.9357000000000004E-3</c:v>
                </c:pt>
                <c:pt idx="149">
                  <c:v>-8.1805000000000003E-3</c:v>
                </c:pt>
                <c:pt idx="150">
                  <c:v>-7.7684E-3</c:v>
                </c:pt>
                <c:pt idx="151">
                  <c:v>-2.4120999999999999E-3</c:v>
                </c:pt>
                <c:pt idx="152">
                  <c:v>1.4120300000000001E-2</c:v>
                </c:pt>
                <c:pt idx="153">
                  <c:v>-2.8241E-3</c:v>
                </c:pt>
                <c:pt idx="154">
                  <c:v>-7.0258999999999999E-3</c:v>
                </c:pt>
                <c:pt idx="155">
                  <c:v>-2.4978000000000001E-3</c:v>
                </c:pt>
                <c:pt idx="156">
                  <c:v>-7.2361999999999999E-3</c:v>
                </c:pt>
                <c:pt idx="157">
                  <c:v>-2.4120999999999999E-3</c:v>
                </c:pt>
                <c:pt idx="158">
                  <c:v>1.2620999999999999E-3</c:v>
                </c:pt>
                <c:pt idx="159">
                  <c:v>-4.2316999999999997E-3</c:v>
                </c:pt>
                <c:pt idx="160">
                  <c:v>-1.0300399999999999E-2</c:v>
                </c:pt>
                <c:pt idx="161">
                  <c:v>-6.9785999999999997E-3</c:v>
                </c:pt>
                <c:pt idx="162">
                  <c:v>-5.5535000000000003E-3</c:v>
                </c:pt>
                <c:pt idx="163">
                  <c:v>-1.2060299999999999E-2</c:v>
                </c:pt>
                <c:pt idx="164">
                  <c:v>-1.2068000000000001E-2</c:v>
                </c:pt>
                <c:pt idx="165">
                  <c:v>-6.8754000000000003E-3</c:v>
                </c:pt>
                <c:pt idx="166">
                  <c:v>-2.8540000000000002E-3</c:v>
                </c:pt>
                <c:pt idx="167">
                  <c:v>-5.8883E-3</c:v>
                </c:pt>
                <c:pt idx="168">
                  <c:v>-3.1375999999999999E-3</c:v>
                </c:pt>
                <c:pt idx="169">
                  <c:v>-9.4418000000000002E-3</c:v>
                </c:pt>
                <c:pt idx="170">
                  <c:v>-4.4885000000000003E-3</c:v>
                </c:pt>
                <c:pt idx="171">
                  <c:v>-2.0244999999999998E-3</c:v>
                </c:pt>
                <c:pt idx="172">
                  <c:v>-7.2361999999999999E-3</c:v>
                </c:pt>
                <c:pt idx="173">
                  <c:v>-1.43684E-2</c:v>
                </c:pt>
                <c:pt idx="174">
                  <c:v>6.2310000000000002E-4</c:v>
                </c:pt>
                <c:pt idx="175">
                  <c:v>-2.4372999999999999E-3</c:v>
                </c:pt>
                <c:pt idx="176">
                  <c:v>-2.9832000000000001E-3</c:v>
                </c:pt>
                <c:pt idx="177">
                  <c:v>-1.20091E-2</c:v>
                </c:pt>
                <c:pt idx="178">
                  <c:v>-2.4120999999999999E-3</c:v>
                </c:pt>
                <c:pt idx="179">
                  <c:v>-3.8876000000000002E-3</c:v>
                </c:pt>
                <c:pt idx="180">
                  <c:v>5.8119000000000001E-3</c:v>
                </c:pt>
                <c:pt idx="181">
                  <c:v>-2.6689000000000001E-3</c:v>
                </c:pt>
                <c:pt idx="182">
                  <c:v>-6.6452000000000004E-3</c:v>
                </c:pt>
                <c:pt idx="183">
                  <c:v>-7.9044000000000007E-3</c:v>
                </c:pt>
                <c:pt idx="184">
                  <c:v>-9.9769999999999998E-3</c:v>
                </c:pt>
                <c:pt idx="185">
                  <c:v>-4.6185000000000002E-3</c:v>
                </c:pt>
                <c:pt idx="186">
                  <c:v>-8.2799999999999996E-4</c:v>
                </c:pt>
                <c:pt idx="187">
                  <c:v>-6.2744000000000003E-3</c:v>
                </c:pt>
                <c:pt idx="188">
                  <c:v>-5.1636E-3</c:v>
                </c:pt>
                <c:pt idx="189">
                  <c:v>-6.6705000000000002E-3</c:v>
                </c:pt>
                <c:pt idx="190">
                  <c:v>-2.4120999999999999E-3</c:v>
                </c:pt>
                <c:pt idx="191">
                  <c:v>-5.4670999999999999E-3</c:v>
                </c:pt>
                <c:pt idx="192">
                  <c:v>5.6626999999999997E-3</c:v>
                </c:pt>
                <c:pt idx="193">
                  <c:v>-4.8240999999999996E-3</c:v>
                </c:pt>
                <c:pt idx="194">
                  <c:v>-9.8240000000000003E-4</c:v>
                </c:pt>
                <c:pt idx="195">
                  <c:v>-7.2361999999999999E-3</c:v>
                </c:pt>
                <c:pt idx="196">
                  <c:v>-7.4010000000000005E-4</c:v>
                </c:pt>
                <c:pt idx="197">
                  <c:v>8.9993E-3</c:v>
                </c:pt>
                <c:pt idx="198">
                  <c:v>-4.8240999999999996E-3</c:v>
                </c:pt>
                <c:pt idx="199">
                  <c:v>-6.5059999999999996E-3</c:v>
                </c:pt>
                <c:pt idx="200">
                  <c:v>-5.0397999999999997E-3</c:v>
                </c:pt>
                <c:pt idx="201">
                  <c:v>-6.7216999999999997E-3</c:v>
                </c:pt>
                <c:pt idx="202">
                  <c:v>-2.5504999999999998E-3</c:v>
                </c:pt>
                <c:pt idx="203">
                  <c:v>-7.2361999999999999E-3</c:v>
                </c:pt>
                <c:pt idx="204">
                  <c:v>-2.4120999999999999E-3</c:v>
                </c:pt>
                <c:pt idx="205">
                  <c:v>-7.1457999999999999E-3</c:v>
                </c:pt>
                <c:pt idx="206">
                  <c:v>-6.0222000000000001E-3</c:v>
                </c:pt>
                <c:pt idx="207">
                  <c:v>-4.8240999999999996E-3</c:v>
                </c:pt>
                <c:pt idx="208">
                  <c:v>-7.0498000000000002E-3</c:v>
                </c:pt>
                <c:pt idx="209">
                  <c:v>-9.9118999999999995E-3</c:v>
                </c:pt>
                <c:pt idx="210">
                  <c:v>-4.4833E-3</c:v>
                </c:pt>
                <c:pt idx="211">
                  <c:v>-4.3255999999999998E-3</c:v>
                </c:pt>
                <c:pt idx="212">
                  <c:v>-9.1529999999999997E-3</c:v>
                </c:pt>
                <c:pt idx="213">
                  <c:v>-5.7438999999999997E-3</c:v>
                </c:pt>
                <c:pt idx="214">
                  <c:v>-5.8677E-3</c:v>
                </c:pt>
                <c:pt idx="215">
                  <c:v>-1.6852E-3</c:v>
                </c:pt>
                <c:pt idx="216">
                  <c:v>-2.0100000000000001E-4</c:v>
                </c:pt>
                <c:pt idx="217">
                  <c:v>-8.0014999999999999E-3</c:v>
                </c:pt>
                <c:pt idx="218">
                  <c:v>-1.9249E-3</c:v>
                </c:pt>
                <c:pt idx="219">
                  <c:v>-5.1682000000000004E-3</c:v>
                </c:pt>
                <c:pt idx="220">
                  <c:v>-7.5144000000000001E-3</c:v>
                </c:pt>
                <c:pt idx="221">
                  <c:v>-1.02592E-2</c:v>
                </c:pt>
                <c:pt idx="222">
                  <c:v>-4.8240999999999996E-3</c:v>
                </c:pt>
                <c:pt idx="223">
                  <c:v>-6.6921999999999997E-3</c:v>
                </c:pt>
                <c:pt idx="224">
                  <c:v>-2.7675E-3</c:v>
                </c:pt>
                <c:pt idx="225">
                  <c:v>-4.8240999999999996E-3</c:v>
                </c:pt>
                <c:pt idx="226">
                  <c:v>-4.7700000000000001E-5</c:v>
                </c:pt>
                <c:pt idx="227">
                  <c:v>-2.6017000000000002E-3</c:v>
                </c:pt>
                <c:pt idx="228">
                  <c:v>-2.8446999999999999E-3</c:v>
                </c:pt>
                <c:pt idx="229">
                  <c:v>-4.8240999999999996E-3</c:v>
                </c:pt>
                <c:pt idx="230">
                  <c:v>-7.2361999999999999E-3</c:v>
                </c:pt>
                <c:pt idx="231">
                  <c:v>-2.6369000000000002E-3</c:v>
                </c:pt>
                <c:pt idx="232">
                  <c:v>-4.8240999999999996E-3</c:v>
                </c:pt>
                <c:pt idx="233">
                  <c:v>-4.8240999999999996E-3</c:v>
                </c:pt>
                <c:pt idx="234">
                  <c:v>4.3815E-3</c:v>
                </c:pt>
                <c:pt idx="235">
                  <c:v>-7.2009999999999999E-3</c:v>
                </c:pt>
                <c:pt idx="236">
                  <c:v>-1.1742E-3</c:v>
                </c:pt>
                <c:pt idx="237">
                  <c:v>-7.2361999999999999E-3</c:v>
                </c:pt>
                <c:pt idx="238">
                  <c:v>-7.3268999999999999E-3</c:v>
                </c:pt>
                <c:pt idx="239">
                  <c:v>-2.454E-3</c:v>
                </c:pt>
                <c:pt idx="240">
                  <c:v>-3.0764E-3</c:v>
                </c:pt>
                <c:pt idx="241">
                  <c:v>-7.3974000000000002E-3</c:v>
                </c:pt>
                <c:pt idx="242">
                  <c:v>-5.3271999999999998E-3</c:v>
                </c:pt>
                <c:pt idx="243">
                  <c:v>-6.9978000000000002E-3</c:v>
                </c:pt>
                <c:pt idx="244">
                  <c:v>-6.4947E-3</c:v>
                </c:pt>
                <c:pt idx="245">
                  <c:v>-7.9687999999999998E-3</c:v>
                </c:pt>
                <c:pt idx="246">
                  <c:v>-6.1018000000000001E-3</c:v>
                </c:pt>
                <c:pt idx="247">
                  <c:v>-5.8920000000000001E-4</c:v>
                </c:pt>
                <c:pt idx="248">
                  <c:v>-4.0054000000000001E-3</c:v>
                </c:pt>
                <c:pt idx="249">
                  <c:v>-7.2361999999999999E-3</c:v>
                </c:pt>
                <c:pt idx="250">
                  <c:v>-5.5215000000000004E-3</c:v>
                </c:pt>
                <c:pt idx="251">
                  <c:v>-8.0064999999999997E-3</c:v>
                </c:pt>
                <c:pt idx="252">
                  <c:v>-4.8240999999999996E-3</c:v>
                </c:pt>
                <c:pt idx="253">
                  <c:v>-4.8240999999999996E-3</c:v>
                </c:pt>
                <c:pt idx="254">
                  <c:v>-7.2361999999999999E-3</c:v>
                </c:pt>
                <c:pt idx="255">
                  <c:v>-7.0169999999999998E-4</c:v>
                </c:pt>
                <c:pt idx="256">
                  <c:v>-7.7019000000000002E-3</c:v>
                </c:pt>
                <c:pt idx="257">
                  <c:v>-4.8240999999999996E-3</c:v>
                </c:pt>
                <c:pt idx="258">
                  <c:v>-6.8475999999999997E-3</c:v>
                </c:pt>
                <c:pt idx="259">
                  <c:v>-8.7921000000000006E-3</c:v>
                </c:pt>
                <c:pt idx="260">
                  <c:v>-4.5128E-3</c:v>
                </c:pt>
                <c:pt idx="261">
                  <c:v>-4.8240999999999996E-3</c:v>
                </c:pt>
                <c:pt idx="262">
                  <c:v>-1.171E-4</c:v>
                </c:pt>
                <c:pt idx="263">
                  <c:v>-8.6376999999999999E-3</c:v>
                </c:pt>
                <c:pt idx="264">
                  <c:v>-7.0793000000000002E-3</c:v>
                </c:pt>
                <c:pt idx="265">
                  <c:v>-4.8240999999999996E-3</c:v>
                </c:pt>
                <c:pt idx="266">
                  <c:v>-7.2361999999999999E-3</c:v>
                </c:pt>
                <c:pt idx="267">
                  <c:v>-2.4120999999999999E-3</c:v>
                </c:pt>
                <c:pt idx="268">
                  <c:v>-1.1998E-3</c:v>
                </c:pt>
                <c:pt idx="269">
                  <c:v>-1.0305399999999999E-2</c:v>
                </c:pt>
                <c:pt idx="270">
                  <c:v>-6.6756999999999997E-3</c:v>
                </c:pt>
                <c:pt idx="271">
                  <c:v>-1.3194000000000001E-3</c:v>
                </c:pt>
                <c:pt idx="272">
                  <c:v>-7.5401000000000001E-3</c:v>
                </c:pt>
                <c:pt idx="273">
                  <c:v>-3.8086000000000001E-3</c:v>
                </c:pt>
                <c:pt idx="274">
                  <c:v>-2.8703999999999999E-3</c:v>
                </c:pt>
                <c:pt idx="275">
                  <c:v>-4.0872E-3</c:v>
                </c:pt>
                <c:pt idx="276">
                  <c:v>3.0640000000000002E-4</c:v>
                </c:pt>
                <c:pt idx="277">
                  <c:v>-7.6667000000000003E-3</c:v>
                </c:pt>
                <c:pt idx="278">
                  <c:v>-1.4530999999999999E-3</c:v>
                </c:pt>
                <c:pt idx="279">
                  <c:v>-7.2361999999999999E-3</c:v>
                </c:pt>
                <c:pt idx="280">
                  <c:v>-2.4120999999999999E-3</c:v>
                </c:pt>
                <c:pt idx="281">
                  <c:v>-5.5307999999999998E-3</c:v>
                </c:pt>
                <c:pt idx="282">
                  <c:v>-4.5551000000000003E-3</c:v>
                </c:pt>
                <c:pt idx="283">
                  <c:v>-6.9743000000000001E-3</c:v>
                </c:pt>
                <c:pt idx="284">
                  <c:v>7.7537999999999999E-3</c:v>
                </c:pt>
                <c:pt idx="285">
                  <c:v>-8.2830000000000002E-4</c:v>
                </c:pt>
                <c:pt idx="286">
                  <c:v>-1.2741300000000001E-2</c:v>
                </c:pt>
                <c:pt idx="287">
                  <c:v>-3.8555999999999998E-3</c:v>
                </c:pt>
                <c:pt idx="288">
                  <c:v>-1.11875E-2</c:v>
                </c:pt>
                <c:pt idx="289">
                  <c:v>-1.1861399999999999E-2</c:v>
                </c:pt>
                <c:pt idx="290">
                  <c:v>-4.6956000000000003E-3</c:v>
                </c:pt>
                <c:pt idx="291">
                  <c:v>9.1596000000000004E-3</c:v>
                </c:pt>
                <c:pt idx="292">
                  <c:v>-1.488E-3</c:v>
                </c:pt>
                <c:pt idx="293">
                  <c:v>-6.8710999999999998E-3</c:v>
                </c:pt>
                <c:pt idx="294">
                  <c:v>-7.2361999999999999E-3</c:v>
                </c:pt>
                <c:pt idx="295">
                  <c:v>-7.2361999999999999E-3</c:v>
                </c:pt>
                <c:pt idx="296">
                  <c:v>-4.8240999999999996E-3</c:v>
                </c:pt>
                <c:pt idx="297">
                  <c:v>-7.2361999999999999E-3</c:v>
                </c:pt>
                <c:pt idx="298">
                  <c:v>-5.7790000000000001E-4</c:v>
                </c:pt>
                <c:pt idx="299">
                  <c:v>-3.6121999999999999E-3</c:v>
                </c:pt>
                <c:pt idx="300">
                  <c:v>6.1108000000000004E-3</c:v>
                </c:pt>
                <c:pt idx="301">
                  <c:v>4.6931000000000004E-3</c:v>
                </c:pt>
                <c:pt idx="302">
                  <c:v>-5.2709999999999996E-3</c:v>
                </c:pt>
                <c:pt idx="303">
                  <c:v>-4.6813999999999996E-3</c:v>
                </c:pt>
                <c:pt idx="304">
                  <c:v>-2.4120999999999999E-3</c:v>
                </c:pt>
                <c:pt idx="305">
                  <c:v>-2.3021000000000001E-3</c:v>
                </c:pt>
                <c:pt idx="306">
                  <c:v>-1.1543299999999999E-2</c:v>
                </c:pt>
                <c:pt idx="307">
                  <c:v>-4.8240999999999996E-3</c:v>
                </c:pt>
                <c:pt idx="308">
                  <c:v>-4.3889999999999997E-3</c:v>
                </c:pt>
                <c:pt idx="309">
                  <c:v>-7.0489999999999997E-3</c:v>
                </c:pt>
                <c:pt idx="310">
                  <c:v>-5.6172000000000001E-3</c:v>
                </c:pt>
                <c:pt idx="311">
                  <c:v>-5.8044000000000004E-3</c:v>
                </c:pt>
                <c:pt idx="312">
                  <c:v>-1.0722000000000001E-2</c:v>
                </c:pt>
                <c:pt idx="313">
                  <c:v>-8.8550999999999994E-3</c:v>
                </c:pt>
                <c:pt idx="314">
                  <c:v>-3.2988000000000002E-3</c:v>
                </c:pt>
                <c:pt idx="315">
                  <c:v>-3.9211000000000003E-3</c:v>
                </c:pt>
                <c:pt idx="316">
                  <c:v>-4.8240999999999996E-3</c:v>
                </c:pt>
                <c:pt idx="317">
                  <c:v>-4.8240999999999996E-3</c:v>
                </c:pt>
                <c:pt idx="318">
                  <c:v>4.8420000000000001E-4</c:v>
                </c:pt>
                <c:pt idx="319">
                  <c:v>-4.0637E-3</c:v>
                </c:pt>
                <c:pt idx="320">
                  <c:v>-3.0225999999999999E-3</c:v>
                </c:pt>
                <c:pt idx="321">
                  <c:v>-2.8308999999999999E-3</c:v>
                </c:pt>
                <c:pt idx="322">
                  <c:v>-1.7524000000000001E-3</c:v>
                </c:pt>
                <c:pt idx="323">
                  <c:v>-5.7388999999999999E-3</c:v>
                </c:pt>
                <c:pt idx="324">
                  <c:v>-4.5715E-3</c:v>
                </c:pt>
                <c:pt idx="325">
                  <c:v>-5.8161999999999997E-3</c:v>
                </c:pt>
                <c:pt idx="326">
                  <c:v>-4.6487000000000004E-3</c:v>
                </c:pt>
                <c:pt idx="327">
                  <c:v>-4.8240999999999996E-3</c:v>
                </c:pt>
                <c:pt idx="328">
                  <c:v>-9.5992000000000004E-3</c:v>
                </c:pt>
                <c:pt idx="329">
                  <c:v>-8.9558999999999993E-3</c:v>
                </c:pt>
                <c:pt idx="330">
                  <c:v>-4.8240999999999996E-3</c:v>
                </c:pt>
                <c:pt idx="331">
                  <c:v>-5.4183E-3</c:v>
                </c:pt>
                <c:pt idx="332">
                  <c:v>-7.2361999999999999E-3</c:v>
                </c:pt>
                <c:pt idx="333">
                  <c:v>-4.8240999999999996E-3</c:v>
                </c:pt>
                <c:pt idx="334">
                  <c:v>-1.1393E-3</c:v>
                </c:pt>
                <c:pt idx="335">
                  <c:v>5.1682999999999998E-3</c:v>
                </c:pt>
                <c:pt idx="336">
                  <c:v>-4.8240999999999996E-3</c:v>
                </c:pt>
                <c:pt idx="337">
                  <c:v>-7.2361999999999999E-3</c:v>
                </c:pt>
                <c:pt idx="338">
                  <c:v>-2.6998999999999999E-3</c:v>
                </c:pt>
                <c:pt idx="339">
                  <c:v>-1.0928000000000001E-3</c:v>
                </c:pt>
                <c:pt idx="340">
                  <c:v>1.9883000000000001E-2</c:v>
                </c:pt>
                <c:pt idx="341">
                  <c:v>-8.8433999999999995E-3</c:v>
                </c:pt>
                <c:pt idx="342">
                  <c:v>-4.3817999999999999E-3</c:v>
                </c:pt>
                <c:pt idx="343">
                  <c:v>-3.1372000000000001E-3</c:v>
                </c:pt>
                <c:pt idx="344">
                  <c:v>-4.8240999999999996E-3</c:v>
                </c:pt>
                <c:pt idx="345">
                  <c:v>-5.7061999999999998E-3</c:v>
                </c:pt>
                <c:pt idx="346">
                  <c:v>-7.8329000000000003E-3</c:v>
                </c:pt>
                <c:pt idx="347">
                  <c:v>-2.6974E-3</c:v>
                </c:pt>
                <c:pt idx="348">
                  <c:v>-9.3112999999999998E-3</c:v>
                </c:pt>
                <c:pt idx="349">
                  <c:v>-8.1954999999999997E-3</c:v>
                </c:pt>
                <c:pt idx="350">
                  <c:v>-8.1458999999999993E-3</c:v>
                </c:pt>
                <c:pt idx="351">
                  <c:v>-4.4079000000000002E-3</c:v>
                </c:pt>
                <c:pt idx="352">
                  <c:v>-5.5794E-3</c:v>
                </c:pt>
                <c:pt idx="353">
                  <c:v>-3.4486E-3</c:v>
                </c:pt>
                <c:pt idx="354">
                  <c:v>-4.9765E-3</c:v>
                </c:pt>
                <c:pt idx="355">
                  <c:v>-2.2810999999999999E-3</c:v>
                </c:pt>
                <c:pt idx="356">
                  <c:v>1.9207E-3</c:v>
                </c:pt>
                <c:pt idx="357">
                  <c:v>-7.2361999999999999E-3</c:v>
                </c:pt>
                <c:pt idx="358">
                  <c:v>-5.2081000000000002E-3</c:v>
                </c:pt>
                <c:pt idx="359">
                  <c:v>-7.1824999999999996E-3</c:v>
                </c:pt>
                <c:pt idx="360">
                  <c:v>-2.9807000000000002E-3</c:v>
                </c:pt>
                <c:pt idx="361">
                  <c:v>1.3721E-3</c:v>
                </c:pt>
                <c:pt idx="362">
                  <c:v>-7.2529999999999999E-3</c:v>
                </c:pt>
                <c:pt idx="363">
                  <c:v>4.7771000000000003E-3</c:v>
                </c:pt>
                <c:pt idx="364">
                  <c:v>-5.4698999999999998E-3</c:v>
                </c:pt>
                <c:pt idx="365">
                  <c:v>-7.3603999999999996E-3</c:v>
                </c:pt>
                <c:pt idx="366">
                  <c:v>-2.4120999999999999E-3</c:v>
                </c:pt>
                <c:pt idx="367">
                  <c:v>-2.4120999999999999E-3</c:v>
                </c:pt>
                <c:pt idx="368">
                  <c:v>-3.3779999999999999E-3</c:v>
                </c:pt>
                <c:pt idx="369">
                  <c:v>-1.0714899999999999E-2</c:v>
                </c:pt>
                <c:pt idx="370">
                  <c:v>-3.3008E-3</c:v>
                </c:pt>
                <c:pt idx="371">
                  <c:v>-1.7789999999999999E-4</c:v>
                </c:pt>
                <c:pt idx="372">
                  <c:v>-7.2474999999999996E-3</c:v>
                </c:pt>
                <c:pt idx="373">
                  <c:v>1.3669300000000001E-2</c:v>
                </c:pt>
                <c:pt idx="374">
                  <c:v>-7.8123999999999997E-3</c:v>
                </c:pt>
                <c:pt idx="375">
                  <c:v>-5.0793000000000001E-3</c:v>
                </c:pt>
                <c:pt idx="376">
                  <c:v>-3.2894999999999999E-3</c:v>
                </c:pt>
                <c:pt idx="377">
                  <c:v>-1.42717E-2</c:v>
                </c:pt>
                <c:pt idx="378">
                  <c:v>-5.7989999999999995E-4</c:v>
                </c:pt>
                <c:pt idx="379">
                  <c:v>-4.1593999999999997E-3</c:v>
                </c:pt>
                <c:pt idx="380">
                  <c:v>-3.3666999999999998E-3</c:v>
                </c:pt>
                <c:pt idx="381">
                  <c:v>-4.8240999999999996E-3</c:v>
                </c:pt>
                <c:pt idx="382">
                  <c:v>-6.5979000000000003E-3</c:v>
                </c:pt>
                <c:pt idx="383">
                  <c:v>-3.189E-4</c:v>
                </c:pt>
                <c:pt idx="384">
                  <c:v>-4.8240999999999996E-3</c:v>
                </c:pt>
                <c:pt idx="385">
                  <c:v>-6.4783000000000002E-3</c:v>
                </c:pt>
                <c:pt idx="386">
                  <c:v>-2.8186999999999999E-3</c:v>
                </c:pt>
                <c:pt idx="387">
                  <c:v>-8.6747000000000005E-3</c:v>
                </c:pt>
                <c:pt idx="388">
                  <c:v>-2.6059E-3</c:v>
                </c:pt>
                <c:pt idx="389">
                  <c:v>-3.833E-3</c:v>
                </c:pt>
                <c:pt idx="390">
                  <c:v>-4.8240999999999996E-3</c:v>
                </c:pt>
                <c:pt idx="391">
                  <c:v>-6.6721999999999997E-3</c:v>
                </c:pt>
                <c:pt idx="392">
                  <c:v>-2.3332000000000001E-3</c:v>
                </c:pt>
                <c:pt idx="393">
                  <c:v>-4.2224000000000003E-3</c:v>
                </c:pt>
                <c:pt idx="394">
                  <c:v>-4.8240999999999996E-3</c:v>
                </c:pt>
                <c:pt idx="395">
                  <c:v>-3.0533000000000001E-3</c:v>
                </c:pt>
                <c:pt idx="396">
                  <c:v>-2.4120999999999999E-3</c:v>
                </c:pt>
                <c:pt idx="397">
                  <c:v>-5.3502999999999997E-3</c:v>
                </c:pt>
                <c:pt idx="398">
                  <c:v>-1.42802E-2</c:v>
                </c:pt>
                <c:pt idx="399">
                  <c:v>-2.9253500000000002E-2</c:v>
                </c:pt>
                <c:pt idx="400">
                  <c:v>-7.2361999999999999E-3</c:v>
                </c:pt>
                <c:pt idx="401">
                  <c:v>-2.8611000000000001E-3</c:v>
                </c:pt>
                <c:pt idx="402">
                  <c:v>-4.6508000000000001E-3</c:v>
                </c:pt>
                <c:pt idx="403">
                  <c:v>-4.8240999999999996E-3</c:v>
                </c:pt>
                <c:pt idx="404">
                  <c:v>-4.4003000000000002E-3</c:v>
                </c:pt>
                <c:pt idx="405">
                  <c:v>-4.0804999999999999E-3</c:v>
                </c:pt>
                <c:pt idx="406">
                  <c:v>-4.8240999999999996E-3</c:v>
                </c:pt>
                <c:pt idx="407">
                  <c:v>-3.2848999999999999E-3</c:v>
                </c:pt>
                <c:pt idx="408">
                  <c:v>-1.12424E-2</c:v>
                </c:pt>
                <c:pt idx="409">
                  <c:v>-9.0591000000000005E-3</c:v>
                </c:pt>
                <c:pt idx="410">
                  <c:v>-4.8240999999999996E-3</c:v>
                </c:pt>
                <c:pt idx="411">
                  <c:v>-5.2621999999999999E-3</c:v>
                </c:pt>
                <c:pt idx="412">
                  <c:v>-2.5190999999999998E-3</c:v>
                </c:pt>
                <c:pt idx="413">
                  <c:v>-7.2361999999999999E-3</c:v>
                </c:pt>
                <c:pt idx="414">
                  <c:v>-2.8170000000000001E-3</c:v>
                </c:pt>
                <c:pt idx="415">
                  <c:v>-3.7969000000000002E-3</c:v>
                </c:pt>
                <c:pt idx="416">
                  <c:v>-4.8240999999999996E-3</c:v>
                </c:pt>
                <c:pt idx="417">
                  <c:v>-7.0959999999999999E-3</c:v>
                </c:pt>
                <c:pt idx="418">
                  <c:v>-5.7897000000000001E-3</c:v>
                </c:pt>
                <c:pt idx="419">
                  <c:v>-6.3347999999999998E-3</c:v>
                </c:pt>
                <c:pt idx="420">
                  <c:v>-4.8240999999999996E-3</c:v>
                </c:pt>
                <c:pt idx="421">
                  <c:v>-2.5379999999999999E-3</c:v>
                </c:pt>
                <c:pt idx="422">
                  <c:v>-3.7054000000000002E-3</c:v>
                </c:pt>
                <c:pt idx="423">
                  <c:v>-4.8240999999999996E-3</c:v>
                </c:pt>
                <c:pt idx="424">
                  <c:v>-6.6483000000000002E-3</c:v>
                </c:pt>
                <c:pt idx="425">
                  <c:v>-4.8240999999999996E-3</c:v>
                </c:pt>
                <c:pt idx="426">
                  <c:v>-4.8240999999999996E-3</c:v>
                </c:pt>
                <c:pt idx="427">
                  <c:v>-1.0474E-3</c:v>
                </c:pt>
                <c:pt idx="428">
                  <c:v>-2.4120999999999999E-3</c:v>
                </c:pt>
                <c:pt idx="429">
                  <c:v>-9.4652999999999994E-3</c:v>
                </c:pt>
                <c:pt idx="430">
                  <c:v>-3.8397000000000001E-3</c:v>
                </c:pt>
                <c:pt idx="431">
                  <c:v>-4.5640000000000003E-3</c:v>
                </c:pt>
                <c:pt idx="432">
                  <c:v>-3.9169000000000001E-3</c:v>
                </c:pt>
                <c:pt idx="433">
                  <c:v>-5.1615000000000003E-3</c:v>
                </c:pt>
                <c:pt idx="434">
                  <c:v>-8.6910000000000004E-4</c:v>
                </c:pt>
                <c:pt idx="435">
                  <c:v>-4.8240999999999996E-3</c:v>
                </c:pt>
                <c:pt idx="436">
                  <c:v>-6.8598000000000001E-3</c:v>
                </c:pt>
                <c:pt idx="437">
                  <c:v>-4.5782000000000002E-3</c:v>
                </c:pt>
                <c:pt idx="438">
                  <c:v>-7.9118000000000001E-3</c:v>
                </c:pt>
                <c:pt idx="439">
                  <c:v>-2.4120999999999999E-3</c:v>
                </c:pt>
                <c:pt idx="440">
                  <c:v>6.0394000000000003E-3</c:v>
                </c:pt>
                <c:pt idx="441">
                  <c:v>-1.9769800000000001E-2</c:v>
                </c:pt>
                <c:pt idx="442">
                  <c:v>-4.8240999999999996E-3</c:v>
                </c:pt>
                <c:pt idx="443">
                  <c:v>-6.5126999999999997E-3</c:v>
                </c:pt>
                <c:pt idx="444">
                  <c:v>-2.4120999999999999E-3</c:v>
                </c:pt>
                <c:pt idx="445">
                  <c:v>-1.1670099999999999E-2</c:v>
                </c:pt>
                <c:pt idx="446">
                  <c:v>-2.7788000000000001E-3</c:v>
                </c:pt>
                <c:pt idx="447">
                  <c:v>-5.5912000000000002E-3</c:v>
                </c:pt>
                <c:pt idx="448">
                  <c:v>-2.7016000000000002E-3</c:v>
                </c:pt>
                <c:pt idx="449">
                  <c:v>9.7940000000000006E-4</c:v>
                </c:pt>
                <c:pt idx="450">
                  <c:v>-7.6990000000000001E-3</c:v>
                </c:pt>
                <c:pt idx="451">
                  <c:v>-4.1342000000000002E-3</c:v>
                </c:pt>
                <c:pt idx="452">
                  <c:v>-4.6214000000000003E-3</c:v>
                </c:pt>
                <c:pt idx="453">
                  <c:v>-3.3284999999999999E-3</c:v>
                </c:pt>
                <c:pt idx="454">
                  <c:v>-6.0591000000000004E-3</c:v>
                </c:pt>
                <c:pt idx="455">
                  <c:v>-3.8600000000000003E-5</c:v>
                </c:pt>
                <c:pt idx="456">
                  <c:v>-4.8145000000000002E-3</c:v>
                </c:pt>
                <c:pt idx="457">
                  <c:v>-3.4569599999999999E-2</c:v>
                </c:pt>
                <c:pt idx="458">
                  <c:v>-4.9205999999999998E-3</c:v>
                </c:pt>
                <c:pt idx="459">
                  <c:v>-1.0448900000000001E-2</c:v>
                </c:pt>
                <c:pt idx="460">
                  <c:v>-4.7372999999999998E-3</c:v>
                </c:pt>
                <c:pt idx="461">
                  <c:v>-5.5332999999999997E-3</c:v>
                </c:pt>
                <c:pt idx="462">
                  <c:v>-4.8240999999999996E-3</c:v>
                </c:pt>
                <c:pt idx="463">
                  <c:v>-3.7867999999999999E-3</c:v>
                </c:pt>
                <c:pt idx="464">
                  <c:v>-2.0839000000000001E-3</c:v>
                </c:pt>
                <c:pt idx="465">
                  <c:v>-4.7711999999999997E-3</c:v>
                </c:pt>
                <c:pt idx="466">
                  <c:v>-3.8208000000000001E-3</c:v>
                </c:pt>
                <c:pt idx="467">
                  <c:v>-4.8240999999999996E-3</c:v>
                </c:pt>
                <c:pt idx="468">
                  <c:v>-5.0654000000000003E-3</c:v>
                </c:pt>
                <c:pt idx="469">
                  <c:v>-5.509E-3</c:v>
                </c:pt>
                <c:pt idx="470">
                  <c:v>2.4120999999999999E-3</c:v>
                </c:pt>
                <c:pt idx="471">
                  <c:v>-5.1279000000000003E-3</c:v>
                </c:pt>
                <c:pt idx="472">
                  <c:v>-6.0981000000000004E-3</c:v>
                </c:pt>
                <c:pt idx="473">
                  <c:v>-3.3528999999999998E-3</c:v>
                </c:pt>
                <c:pt idx="474">
                  <c:v>-2.4120999999999999E-3</c:v>
                </c:pt>
                <c:pt idx="475">
                  <c:v>-7.2361999999999999E-3</c:v>
                </c:pt>
                <c:pt idx="476">
                  <c:v>-4.8240999999999996E-3</c:v>
                </c:pt>
                <c:pt idx="477">
                  <c:v>2.3021000000000001E-3</c:v>
                </c:pt>
                <c:pt idx="478">
                  <c:v>-4.0524000000000003E-3</c:v>
                </c:pt>
                <c:pt idx="479">
                  <c:v>-2.5615E-3</c:v>
                </c:pt>
                <c:pt idx="480">
                  <c:v>-3.3579E-3</c:v>
                </c:pt>
                <c:pt idx="481">
                  <c:v>-5.0457000000000002E-3</c:v>
                </c:pt>
                <c:pt idx="482">
                  <c:v>2.0460999999999999E-3</c:v>
                </c:pt>
                <c:pt idx="483">
                  <c:v>-7.1640000000000002E-3</c:v>
                </c:pt>
                <c:pt idx="484">
                  <c:v>-6.6860000000000001E-3</c:v>
                </c:pt>
                <c:pt idx="485">
                  <c:v>-6.0637E-3</c:v>
                </c:pt>
                <c:pt idx="486">
                  <c:v>-5.4413999999999999E-3</c:v>
                </c:pt>
                <c:pt idx="487">
                  <c:v>-2.4120999999999999E-3</c:v>
                </c:pt>
                <c:pt idx="488">
                  <c:v>-1.18222E-2</c:v>
                </c:pt>
                <c:pt idx="489">
                  <c:v>-5.8992999999999997E-3</c:v>
                </c:pt>
                <c:pt idx="490">
                  <c:v>-4.8240999999999996E-3</c:v>
                </c:pt>
                <c:pt idx="491">
                  <c:v>-4.9064E-3</c:v>
                </c:pt>
                <c:pt idx="492">
                  <c:v>-3.8211999999999999E-3</c:v>
                </c:pt>
                <c:pt idx="493">
                  <c:v>6.8712000000000001E-3</c:v>
                </c:pt>
                <c:pt idx="494">
                  <c:v>-2.4120999999999999E-3</c:v>
                </c:pt>
                <c:pt idx="495">
                  <c:v>-4.9836000000000004E-3</c:v>
                </c:pt>
                <c:pt idx="496">
                  <c:v>-6.3876999999999996E-3</c:v>
                </c:pt>
                <c:pt idx="497">
                  <c:v>-4.4279999999999996E-3</c:v>
                </c:pt>
                <c:pt idx="498">
                  <c:v>-4.0527999999999996E-3</c:v>
                </c:pt>
                <c:pt idx="499">
                  <c:v>-3.1221E-3</c:v>
                </c:pt>
                <c:pt idx="500">
                  <c:v>-1.649E-4</c:v>
                </c:pt>
                <c:pt idx="501">
                  <c:v>-5.3746999999999996E-3</c:v>
                </c:pt>
                <c:pt idx="502">
                  <c:v>-8.698E-4</c:v>
                </c:pt>
                <c:pt idx="503">
                  <c:v>-4.5101999999999998E-3</c:v>
                </c:pt>
                <c:pt idx="504">
                  <c:v>-4.2843999999999998E-3</c:v>
                </c:pt>
                <c:pt idx="505">
                  <c:v>1.2612999999999999E-3</c:v>
                </c:pt>
                <c:pt idx="506">
                  <c:v>-3.8991999999999998E-3</c:v>
                </c:pt>
                <c:pt idx="507">
                  <c:v>-4.8240999999999996E-3</c:v>
                </c:pt>
                <c:pt idx="508">
                  <c:v>-2.2696999999999999E-3</c:v>
                </c:pt>
                <c:pt idx="509">
                  <c:v>-8.0955999999999997E-3</c:v>
                </c:pt>
                <c:pt idx="510">
                  <c:v>-6.4660999999999998E-3</c:v>
                </c:pt>
                <c:pt idx="511">
                  <c:v>-4.3557999999999999E-3</c:v>
                </c:pt>
                <c:pt idx="512">
                  <c:v>-7.2361999999999999E-3</c:v>
                </c:pt>
                <c:pt idx="513">
                  <c:v>-1.30741E-2</c:v>
                </c:pt>
                <c:pt idx="514">
                  <c:v>1.3857899999999999E-2</c:v>
                </c:pt>
                <c:pt idx="515">
                  <c:v>-4.8240999999999996E-3</c:v>
                </c:pt>
                <c:pt idx="516">
                  <c:v>-7.1598E-3</c:v>
                </c:pt>
                <c:pt idx="517">
                  <c:v>1.2438E-3</c:v>
                </c:pt>
                <c:pt idx="518">
                  <c:v>-4.8240999999999996E-3</c:v>
                </c:pt>
                <c:pt idx="519">
                  <c:v>-6.6134999999999996E-3</c:v>
                </c:pt>
                <c:pt idx="520">
                  <c:v>-2.4900999999999999E-3</c:v>
                </c:pt>
                <c:pt idx="521">
                  <c:v>-8.0140999999999997E-3</c:v>
                </c:pt>
                <c:pt idx="522">
                  <c:v>0</c:v>
                </c:pt>
                <c:pt idx="523">
                  <c:v>-7.9360999999999998E-3</c:v>
                </c:pt>
                <c:pt idx="524">
                  <c:v>4.6490000000000002E-4</c:v>
                </c:pt>
                <c:pt idx="525">
                  <c:v>-6.7686999999999999E-3</c:v>
                </c:pt>
                <c:pt idx="526">
                  <c:v>-6.7717000000000003E-3</c:v>
                </c:pt>
                <c:pt idx="527">
                  <c:v>-1.0506E-2</c:v>
                </c:pt>
                <c:pt idx="528">
                  <c:v>-1.1605999999999999E-3</c:v>
                </c:pt>
                <c:pt idx="529">
                  <c:v>-1.5610999999999999E-3</c:v>
                </c:pt>
                <c:pt idx="530">
                  <c:v>-9.8802999999999998E-3</c:v>
                </c:pt>
                <c:pt idx="531">
                  <c:v>-6.3818E-3</c:v>
                </c:pt>
                <c:pt idx="532">
                  <c:v>3.9409999999999998E-4</c:v>
                </c:pt>
                <c:pt idx="533">
                  <c:v>-1.0808099999999999E-2</c:v>
                </c:pt>
                <c:pt idx="534">
                  <c:v>-6.1850000000000002E-4</c:v>
                </c:pt>
                <c:pt idx="535">
                  <c:v>-6.1383999999999996E-3</c:v>
                </c:pt>
                <c:pt idx="536">
                  <c:v>-3.2702E-3</c:v>
                </c:pt>
                <c:pt idx="537">
                  <c:v>-3.1732000000000002E-3</c:v>
                </c:pt>
                <c:pt idx="538">
                  <c:v>-9.2618000000000006E-3</c:v>
                </c:pt>
                <c:pt idx="539">
                  <c:v>-4.8240999999999996E-3</c:v>
                </c:pt>
                <c:pt idx="540">
                  <c:v>-3.2621999999999998E-3</c:v>
                </c:pt>
                <c:pt idx="541">
                  <c:v>-4.6655000000000004E-3</c:v>
                </c:pt>
                <c:pt idx="542">
                  <c:v>-3.8968000000000002E-3</c:v>
                </c:pt>
                <c:pt idx="543">
                  <c:v>-5.9100999999999997E-3</c:v>
                </c:pt>
                <c:pt idx="544">
                  <c:v>-5.5278999999999997E-3</c:v>
                </c:pt>
                <c:pt idx="545">
                  <c:v>-2.4120999999999999E-3</c:v>
                </c:pt>
                <c:pt idx="546">
                  <c:v>4.3900000000000003E-5</c:v>
                </c:pt>
                <c:pt idx="547">
                  <c:v>9.0629999999999997E-4</c:v>
                </c:pt>
                <c:pt idx="548">
                  <c:v>-1.7855E-3</c:v>
                </c:pt>
                <c:pt idx="549">
                  <c:v>-1.44513E-2</c:v>
                </c:pt>
                <c:pt idx="550">
                  <c:v>-1.794E-3</c:v>
                </c:pt>
                <c:pt idx="551">
                  <c:v>-6.8800000000000005E-5</c:v>
                </c:pt>
                <c:pt idx="552">
                  <c:v>-7.7854999999999999E-3</c:v>
                </c:pt>
                <c:pt idx="553">
                  <c:v>-2.4851000000000001E-3</c:v>
                </c:pt>
                <c:pt idx="554">
                  <c:v>-5.5193999999999998E-3</c:v>
                </c:pt>
                <c:pt idx="555">
                  <c:v>-4.6008999999999998E-3</c:v>
                </c:pt>
                <c:pt idx="556">
                  <c:v>-7.6568000000000001E-3</c:v>
                </c:pt>
                <c:pt idx="557">
                  <c:v>-3.0039999999999998E-4</c:v>
                </c:pt>
                <c:pt idx="558">
                  <c:v>-1.6394999999999999E-3</c:v>
                </c:pt>
                <c:pt idx="559">
                  <c:v>-2.7897E-3</c:v>
                </c:pt>
                <c:pt idx="560">
                  <c:v>-7.6311E-3</c:v>
                </c:pt>
                <c:pt idx="561">
                  <c:v>-4.8240999999999996E-3</c:v>
                </c:pt>
                <c:pt idx="562">
                  <c:v>-4.1114999999999997E-3</c:v>
                </c:pt>
                <c:pt idx="563">
                  <c:v>-3.8841000000000001E-3</c:v>
                </c:pt>
                <c:pt idx="564">
                  <c:v>-2.4120999999999999E-3</c:v>
                </c:pt>
                <c:pt idx="565">
                  <c:v>-7.2361999999999999E-3</c:v>
                </c:pt>
                <c:pt idx="566">
                  <c:v>-2.7809000000000002E-3</c:v>
                </c:pt>
                <c:pt idx="567">
                  <c:v>-5.6868999999999999E-3</c:v>
                </c:pt>
                <c:pt idx="568">
                  <c:v>-6.5148000000000003E-3</c:v>
                </c:pt>
                <c:pt idx="569">
                  <c:v>-7.9999000000000008E-3</c:v>
                </c:pt>
                <c:pt idx="570">
                  <c:v>-3.4161999999999999E-3</c:v>
                </c:pt>
                <c:pt idx="571">
                  <c:v>-4.8240999999999996E-3</c:v>
                </c:pt>
                <c:pt idx="572">
                  <c:v>-7.2361999999999999E-3</c:v>
                </c:pt>
                <c:pt idx="573">
                  <c:v>-6.7771000000000003E-3</c:v>
                </c:pt>
                <c:pt idx="574">
                  <c:v>-2.6614E-3</c:v>
                </c:pt>
                <c:pt idx="575">
                  <c:v>-5.5325000000000001E-3</c:v>
                </c:pt>
                <c:pt idx="576">
                  <c:v>-7.3222000000000001E-3</c:v>
                </c:pt>
                <c:pt idx="577">
                  <c:v>-7.2361999999999999E-3</c:v>
                </c:pt>
                <c:pt idx="578">
                  <c:v>-3.6654999999999999E-3</c:v>
                </c:pt>
                <c:pt idx="579">
                  <c:v>-6.6049999999999998E-3</c:v>
                </c:pt>
                <c:pt idx="580">
                  <c:v>-7.2185000000000001E-3</c:v>
                </c:pt>
                <c:pt idx="581">
                  <c:v>5.7160000000000002E-4</c:v>
                </c:pt>
                <c:pt idx="582">
                  <c:v>-7.2361999999999999E-3</c:v>
                </c:pt>
                <c:pt idx="583">
                  <c:v>-4.8240999999999996E-3</c:v>
                </c:pt>
                <c:pt idx="584">
                  <c:v>-4.6874000000000004E-3</c:v>
                </c:pt>
                <c:pt idx="585">
                  <c:v>-6.8961999999999999E-3</c:v>
                </c:pt>
                <c:pt idx="586">
                  <c:v>2.8400000000000001E-3</c:v>
                </c:pt>
                <c:pt idx="587">
                  <c:v>5.0520000000000003E-4</c:v>
                </c:pt>
                <c:pt idx="588">
                  <c:v>-4.5329000000000003E-3</c:v>
                </c:pt>
                <c:pt idx="589">
                  <c:v>-4.9325000000000003E-3</c:v>
                </c:pt>
                <c:pt idx="590">
                  <c:v>-8.6263999999999993E-3</c:v>
                </c:pt>
                <c:pt idx="591">
                  <c:v>-4.8240999999999996E-3</c:v>
                </c:pt>
                <c:pt idx="592">
                  <c:v>-1.31355E-2</c:v>
                </c:pt>
                <c:pt idx="593">
                  <c:v>-4.1022999999999997E-3</c:v>
                </c:pt>
                <c:pt idx="594">
                  <c:v>-6.8144E-3</c:v>
                </c:pt>
                <c:pt idx="595">
                  <c:v>-1.28609E-2</c:v>
                </c:pt>
                <c:pt idx="596">
                  <c:v>1.812E-3</c:v>
                </c:pt>
                <c:pt idx="597">
                  <c:v>-1.8446999999999999E-3</c:v>
                </c:pt>
                <c:pt idx="598">
                  <c:v>-2.4120999999999999E-3</c:v>
                </c:pt>
                <c:pt idx="599">
                  <c:v>-7.3530000000000004E-4</c:v>
                </c:pt>
                <c:pt idx="600">
                  <c:v>-9.2709999999999997E-3</c:v>
                </c:pt>
                <c:pt idx="601">
                  <c:v>-7.8227999999999995E-3</c:v>
                </c:pt>
                <c:pt idx="602">
                  <c:v>-8.8994999999999994E-3</c:v>
                </c:pt>
                <c:pt idx="603">
                  <c:v>-9.1445999999999993E-3</c:v>
                </c:pt>
                <c:pt idx="604">
                  <c:v>-1.6150299999999999E-2</c:v>
                </c:pt>
                <c:pt idx="605">
                  <c:v>-1.15006E-2</c:v>
                </c:pt>
                <c:pt idx="606">
                  <c:v>-5.2639999999999996E-3</c:v>
                </c:pt>
                <c:pt idx="607">
                  <c:v>2.2307E-3</c:v>
                </c:pt>
                <c:pt idx="608">
                  <c:v>-8.5848999999999995E-3</c:v>
                </c:pt>
                <c:pt idx="609">
                  <c:v>-2.2541499999999999E-2</c:v>
                </c:pt>
                <c:pt idx="610">
                  <c:v>5.0469999999999996E-4</c:v>
                </c:pt>
                <c:pt idx="611">
                  <c:v>-2.3985999999999999E-3</c:v>
                </c:pt>
                <c:pt idx="612">
                  <c:v>5.8549999999999997E-4</c:v>
                </c:pt>
                <c:pt idx="613">
                  <c:v>-7.1859000000000003E-3</c:v>
                </c:pt>
                <c:pt idx="614">
                  <c:v>-2.4120999999999999E-3</c:v>
                </c:pt>
                <c:pt idx="615">
                  <c:v>-4.8878999999999997E-3</c:v>
                </c:pt>
                <c:pt idx="616">
                  <c:v>-2.89879E-2</c:v>
                </c:pt>
                <c:pt idx="617">
                  <c:v>-8.3397999999999996E-3</c:v>
                </c:pt>
                <c:pt idx="618">
                  <c:v>-2.8934E-3</c:v>
                </c:pt>
                <c:pt idx="619">
                  <c:v>-6.9541999999999998E-3</c:v>
                </c:pt>
                <c:pt idx="620">
                  <c:v>-1.7250999999999999E-2</c:v>
                </c:pt>
                <c:pt idx="621">
                  <c:v>7.6464000000000002E-3</c:v>
                </c:pt>
                <c:pt idx="622">
                  <c:v>-6.8193000000000004E-3</c:v>
                </c:pt>
                <c:pt idx="623">
                  <c:v>-9.4301000000000003E-3</c:v>
                </c:pt>
                <c:pt idx="624">
                  <c:v>-1.12198E-2</c:v>
                </c:pt>
                <c:pt idx="625">
                  <c:v>-3.8749000000000001E-3</c:v>
                </c:pt>
                <c:pt idx="626">
                  <c:v>-6.2554000000000004E-3</c:v>
                </c:pt>
                <c:pt idx="627">
                  <c:v>-4.5287000000000001E-3</c:v>
                </c:pt>
                <c:pt idx="628">
                  <c:v>-6.8951000000000004E-3</c:v>
                </c:pt>
                <c:pt idx="629">
                  <c:v>-2.4120999999999999E-3</c:v>
                </c:pt>
                <c:pt idx="630">
                  <c:v>-6.9864999999999997E-3</c:v>
                </c:pt>
                <c:pt idx="631">
                  <c:v>-6.4910000000000002E-3</c:v>
                </c:pt>
                <c:pt idx="632">
                  <c:v>-1.3929E-2</c:v>
                </c:pt>
                <c:pt idx="633">
                  <c:v>-6.4413999999999999E-3</c:v>
                </c:pt>
                <c:pt idx="634">
                  <c:v>-4.9966000000000003E-3</c:v>
                </c:pt>
                <c:pt idx="635">
                  <c:v>-5.2738999999999998E-3</c:v>
                </c:pt>
                <c:pt idx="636">
                  <c:v>-6.1640000000000002E-3</c:v>
                </c:pt>
                <c:pt idx="637">
                  <c:v>-6.5186000000000003E-3</c:v>
                </c:pt>
                <c:pt idx="638">
                  <c:v>-7.1409000000000004E-3</c:v>
                </c:pt>
                <c:pt idx="639">
                  <c:v>-6.1821000000000003E-3</c:v>
                </c:pt>
                <c:pt idx="640">
                  <c:v>-6.0867999999999998E-3</c:v>
                </c:pt>
                <c:pt idx="641">
                  <c:v>-1.6094500000000001E-2</c:v>
                </c:pt>
                <c:pt idx="642">
                  <c:v>-4.8421999999999996E-3</c:v>
                </c:pt>
                <c:pt idx="643">
                  <c:v>-6.6318999999999996E-3</c:v>
                </c:pt>
                <c:pt idx="644">
                  <c:v>3.4743999999999999E-3</c:v>
                </c:pt>
                <c:pt idx="645">
                  <c:v>-4.9835000000000001E-3</c:v>
                </c:pt>
                <c:pt idx="646">
                  <c:v>-1.183E-4</c:v>
                </c:pt>
                <c:pt idx="647">
                  <c:v>-5.8732999999999997E-3</c:v>
                </c:pt>
                <c:pt idx="648">
                  <c:v>-4.8240999999999996E-3</c:v>
                </c:pt>
                <c:pt idx="649">
                  <c:v>-6.7501999999999996E-3</c:v>
                </c:pt>
                <c:pt idx="650">
                  <c:v>-5.7786000000000001E-3</c:v>
                </c:pt>
                <c:pt idx="651">
                  <c:v>-2.5481000000000002E-3</c:v>
                </c:pt>
                <c:pt idx="652">
                  <c:v>-1.0679299999999999E-2</c:v>
                </c:pt>
                <c:pt idx="653">
                  <c:v>-2.8613000000000002E-3</c:v>
                </c:pt>
                <c:pt idx="654">
                  <c:v>-7.2361999999999999E-3</c:v>
                </c:pt>
                <c:pt idx="655">
                  <c:v>-4.8240999999999996E-3</c:v>
                </c:pt>
                <c:pt idx="656">
                  <c:v>-5.7780000000000001E-3</c:v>
                </c:pt>
                <c:pt idx="657">
                  <c:v>-7.5677000000000001E-3</c:v>
                </c:pt>
                <c:pt idx="658">
                  <c:v>-3.2843999999999998E-3</c:v>
                </c:pt>
                <c:pt idx="659">
                  <c:v>-4.8240999999999996E-3</c:v>
                </c:pt>
                <c:pt idx="660">
                  <c:v>-3.2886999999999999E-3</c:v>
                </c:pt>
                <c:pt idx="661">
                  <c:v>-4.8240999999999996E-3</c:v>
                </c:pt>
                <c:pt idx="662">
                  <c:v>-4.0880999999999999E-3</c:v>
                </c:pt>
                <c:pt idx="663">
                  <c:v>-3.8338000000000001E-3</c:v>
                </c:pt>
                <c:pt idx="664">
                  <c:v>-6.4504999999999996E-3</c:v>
                </c:pt>
                <c:pt idx="665">
                  <c:v>-2.4120999999999999E-3</c:v>
                </c:pt>
                <c:pt idx="666">
                  <c:v>3.4884999999999998E-3</c:v>
                </c:pt>
                <c:pt idx="667">
                  <c:v>-4.8240999999999996E-3</c:v>
                </c:pt>
                <c:pt idx="668">
                  <c:v>-4.1019000000000003E-3</c:v>
                </c:pt>
                <c:pt idx="669">
                  <c:v>-1.998E-4</c:v>
                </c:pt>
                <c:pt idx="670">
                  <c:v>-3.7793000000000002E-3</c:v>
                </c:pt>
                <c:pt idx="671">
                  <c:v>-2.4120999999999999E-3</c:v>
                </c:pt>
                <c:pt idx="672">
                  <c:v>-6.1140999999999999E-3</c:v>
                </c:pt>
                <c:pt idx="673">
                  <c:v>2.3666999999999998E-3</c:v>
                </c:pt>
                <c:pt idx="674">
                  <c:v>-4.8240999999999996E-3</c:v>
                </c:pt>
                <c:pt idx="675">
                  <c:v>9.5500000000000004E-5</c:v>
                </c:pt>
                <c:pt idx="676">
                  <c:v>-1.7034000000000001E-3</c:v>
                </c:pt>
                <c:pt idx="677">
                  <c:v>-9.4847000000000004E-3</c:v>
                </c:pt>
                <c:pt idx="678">
                  <c:v>-5.5009999999999998E-3</c:v>
                </c:pt>
                <c:pt idx="679">
                  <c:v>-3.8974999999999999E-3</c:v>
                </c:pt>
                <c:pt idx="680">
                  <c:v>-7.7267999999999998E-3</c:v>
                </c:pt>
                <c:pt idx="681">
                  <c:v>-4.9559000000000001E-3</c:v>
                </c:pt>
                <c:pt idx="682">
                  <c:v>-7.3860999999999996E-3</c:v>
                </c:pt>
                <c:pt idx="683">
                  <c:v>-6.2005000000000003E-3</c:v>
                </c:pt>
                <c:pt idx="684">
                  <c:v>-6.4094E-3</c:v>
                </c:pt>
                <c:pt idx="685">
                  <c:v>-3.2477999999999999E-3</c:v>
                </c:pt>
                <c:pt idx="686">
                  <c:v>-6.4866000000000004E-3</c:v>
                </c:pt>
                <c:pt idx="687">
                  <c:v>-7.2361999999999999E-3</c:v>
                </c:pt>
                <c:pt idx="688">
                  <c:v>-5.1602999999999996E-3</c:v>
                </c:pt>
                <c:pt idx="689">
                  <c:v>-9.9343999999999995E-3</c:v>
                </c:pt>
                <c:pt idx="690">
                  <c:v>-8.7398000000000007E-3</c:v>
                </c:pt>
                <c:pt idx="691">
                  <c:v>-7.0501000000000001E-3</c:v>
                </c:pt>
                <c:pt idx="692">
                  <c:v>-1.12835E-2</c:v>
                </c:pt>
                <c:pt idx="693">
                  <c:v>-2.7753999999999999E-3</c:v>
                </c:pt>
                <c:pt idx="694">
                  <c:v>-5.3690999999999999E-3</c:v>
                </c:pt>
                <c:pt idx="695">
                  <c:v>-4.0201000000000004E-3</c:v>
                </c:pt>
                <c:pt idx="696">
                  <c:v>1.3216E-3</c:v>
                </c:pt>
                <c:pt idx="697">
                  <c:v>-5.7053E-3</c:v>
                </c:pt>
                <c:pt idx="698">
                  <c:v>-1.31232E-2</c:v>
                </c:pt>
                <c:pt idx="699">
                  <c:v>-8.9213999999999995E-3</c:v>
                </c:pt>
                <c:pt idx="700">
                  <c:v>-7.2361999999999999E-3</c:v>
                </c:pt>
                <c:pt idx="701">
                  <c:v>-7.2361999999999999E-3</c:v>
                </c:pt>
                <c:pt idx="702">
                  <c:v>1.3180000000000001E-4</c:v>
                </c:pt>
                <c:pt idx="703">
                  <c:v>-4.8240999999999996E-3</c:v>
                </c:pt>
                <c:pt idx="704">
                  <c:v>-9.6208999999999999E-3</c:v>
                </c:pt>
                <c:pt idx="705">
                  <c:v>-9.6481999999999991E-3</c:v>
                </c:pt>
                <c:pt idx="706">
                  <c:v>-8.4083000000000005E-3</c:v>
                </c:pt>
                <c:pt idx="707">
                  <c:v>-7.9310000000000005E-3</c:v>
                </c:pt>
                <c:pt idx="708">
                  <c:v>-4.5745999999999998E-3</c:v>
                </c:pt>
                <c:pt idx="709">
                  <c:v>-7.9083999999999995E-3</c:v>
                </c:pt>
                <c:pt idx="710">
                  <c:v>-3.5399999999999999E-4</c:v>
                </c:pt>
                <c:pt idx="711">
                  <c:v>-6.7409999999999996E-3</c:v>
                </c:pt>
                <c:pt idx="712">
                  <c:v>-6.8548000000000003E-3</c:v>
                </c:pt>
                <c:pt idx="713">
                  <c:v>-5.7372999999999999E-3</c:v>
                </c:pt>
                <c:pt idx="714">
                  <c:v>-4.1152000000000003E-3</c:v>
                </c:pt>
                <c:pt idx="715">
                  <c:v>-6.8182E-3</c:v>
                </c:pt>
                <c:pt idx="716">
                  <c:v>-4.8240999999999996E-3</c:v>
                </c:pt>
                <c:pt idx="717">
                  <c:v>-6.4095000000000003E-3</c:v>
                </c:pt>
                <c:pt idx="718">
                  <c:v>-2.4120999999999999E-3</c:v>
                </c:pt>
                <c:pt idx="719">
                  <c:v>7.6036000000000003E-3</c:v>
                </c:pt>
                <c:pt idx="720">
                  <c:v>-6.6731000000000004E-3</c:v>
                </c:pt>
                <c:pt idx="721">
                  <c:v>-6.3322999999999999E-3</c:v>
                </c:pt>
                <c:pt idx="722">
                  <c:v>-7.2361999999999999E-3</c:v>
                </c:pt>
                <c:pt idx="723">
                  <c:v>-4.8240999999999996E-3</c:v>
                </c:pt>
                <c:pt idx="724">
                  <c:v>-4.8240999999999996E-3</c:v>
                </c:pt>
                <c:pt idx="725">
                  <c:v>-1.15292E-2</c:v>
                </c:pt>
                <c:pt idx="726">
                  <c:v>-8.0309000000000005E-3</c:v>
                </c:pt>
                <c:pt idx="727">
                  <c:v>5.9316999999999998E-3</c:v>
                </c:pt>
                <c:pt idx="728">
                  <c:v>-4.8240999999999996E-3</c:v>
                </c:pt>
                <c:pt idx="729">
                  <c:v>-5.8824000000000003E-3</c:v>
                </c:pt>
                <c:pt idx="730">
                  <c:v>-9.9444000000000008E-3</c:v>
                </c:pt>
                <c:pt idx="731">
                  <c:v>-1.41449E-2</c:v>
                </c:pt>
                <c:pt idx="732">
                  <c:v>-6.3635999999999996E-3</c:v>
                </c:pt>
                <c:pt idx="733">
                  <c:v>-8.5126999999999998E-3</c:v>
                </c:pt>
                <c:pt idx="734">
                  <c:v>-7.2361999999999999E-3</c:v>
                </c:pt>
                <c:pt idx="735">
                  <c:v>-9.7120999999999996E-3</c:v>
                </c:pt>
                <c:pt idx="736">
                  <c:v>-7.2361999999999999E-3</c:v>
                </c:pt>
                <c:pt idx="737">
                  <c:v>-9.6349000000000001E-3</c:v>
                </c:pt>
                <c:pt idx="738">
                  <c:v>-5.9782000000000004E-3</c:v>
                </c:pt>
                <c:pt idx="739">
                  <c:v>-7.1909000000000001E-3</c:v>
                </c:pt>
                <c:pt idx="740">
                  <c:v>-7.2361999999999999E-3</c:v>
                </c:pt>
                <c:pt idx="741">
                  <c:v>-8.3583000000000008E-3</c:v>
                </c:pt>
                <c:pt idx="742">
                  <c:v>-9.1483999999999992E-3</c:v>
                </c:pt>
                <c:pt idx="743">
                  <c:v>-1.19378E-2</c:v>
                </c:pt>
                <c:pt idx="744">
                  <c:v>-1.37276E-2</c:v>
                </c:pt>
                <c:pt idx="745">
                  <c:v>-8.2810999999999996E-3</c:v>
                </c:pt>
                <c:pt idx="746">
                  <c:v>-9.3492000000000002E-3</c:v>
                </c:pt>
                <c:pt idx="747">
                  <c:v>-1.2060299999999999E-2</c:v>
                </c:pt>
                <c:pt idx="748">
                  <c:v>-4.0561E-3</c:v>
                </c:pt>
                <c:pt idx="749">
                  <c:v>-7.2361999999999999E-3</c:v>
                </c:pt>
                <c:pt idx="750">
                  <c:v>-1.24057E-2</c:v>
                </c:pt>
                <c:pt idx="751">
                  <c:v>-4.8240999999999996E-3</c:v>
                </c:pt>
                <c:pt idx="752">
                  <c:v>-7.2361999999999999E-3</c:v>
                </c:pt>
                <c:pt idx="753">
                  <c:v>-9.3887999999999992E-3</c:v>
                </c:pt>
                <c:pt idx="754">
                  <c:v>-8.0406999999999996E-3</c:v>
                </c:pt>
                <c:pt idx="755">
                  <c:v>-1.1351999999999999E-2</c:v>
                </c:pt>
                <c:pt idx="756">
                  <c:v>-4.365E-3</c:v>
                </c:pt>
                <c:pt idx="757">
                  <c:v>-5.6373999999999999E-3</c:v>
                </c:pt>
                <c:pt idx="758">
                  <c:v>-7.4272000000000001E-3</c:v>
                </c:pt>
                <c:pt idx="759">
                  <c:v>-9.6481999999999991E-3</c:v>
                </c:pt>
                <c:pt idx="760">
                  <c:v>-8.8993000000000006E-3</c:v>
                </c:pt>
                <c:pt idx="761">
                  <c:v>-7.9722999999999999E-3</c:v>
                </c:pt>
                <c:pt idx="762">
                  <c:v>-1.2060299999999999E-2</c:v>
                </c:pt>
                <c:pt idx="763">
                  <c:v>-5.3327000000000001E-3</c:v>
                </c:pt>
                <c:pt idx="764">
                  <c:v>-5.9550000000000002E-3</c:v>
                </c:pt>
                <c:pt idx="765">
                  <c:v>-1.07426E-2</c:v>
                </c:pt>
                <c:pt idx="766">
                  <c:v>-4.8972E-3</c:v>
                </c:pt>
                <c:pt idx="767">
                  <c:v>-1.33008E-2</c:v>
                </c:pt>
                <c:pt idx="768">
                  <c:v>-8.4443000000000001E-3</c:v>
                </c:pt>
                <c:pt idx="769">
                  <c:v>-5.4057999999999997E-3</c:v>
                </c:pt>
                <c:pt idx="770">
                  <c:v>-4.3769000000000004E-3</c:v>
                </c:pt>
                <c:pt idx="771">
                  <c:v>-1.0790900000000001E-2</c:v>
                </c:pt>
                <c:pt idx="772">
                  <c:v>-3.2625000000000001E-2</c:v>
                </c:pt>
                <c:pt idx="773">
                  <c:v>-1.30692E-2</c:v>
                </c:pt>
                <c:pt idx="774">
                  <c:v>3.999E-3</c:v>
                </c:pt>
                <c:pt idx="775">
                  <c:v>-9.6481999999999991E-3</c:v>
                </c:pt>
                <c:pt idx="776">
                  <c:v>-1.44724E-2</c:v>
                </c:pt>
                <c:pt idx="777">
                  <c:v>-1.433E-3</c:v>
                </c:pt>
                <c:pt idx="778">
                  <c:v>-1.1475000000000001E-2</c:v>
                </c:pt>
                <c:pt idx="779">
                  <c:v>-8.7907000000000002E-3</c:v>
                </c:pt>
                <c:pt idx="780">
                  <c:v>-1.2060299999999999E-2</c:v>
                </c:pt>
                <c:pt idx="781">
                  <c:v>-5.1741000000000001E-3</c:v>
                </c:pt>
                <c:pt idx="782">
                  <c:v>-1.44724E-2</c:v>
                </c:pt>
                <c:pt idx="783">
                  <c:v>9.7389999999999998E-4</c:v>
                </c:pt>
                <c:pt idx="784">
                  <c:v>-1.027E-2</c:v>
                </c:pt>
                <c:pt idx="785">
                  <c:v>-2.4120999999999999E-3</c:v>
                </c:pt>
                <c:pt idx="786">
                  <c:v>-6.9899999999999997E-4</c:v>
                </c:pt>
                <c:pt idx="787">
                  <c:v>-1.35005E-2</c:v>
                </c:pt>
                <c:pt idx="788">
                  <c:v>-1.2836500000000001E-2</c:v>
                </c:pt>
                <c:pt idx="789">
                  <c:v>-5.4108999999999997E-3</c:v>
                </c:pt>
                <c:pt idx="790">
                  <c:v>-9.6481999999999991E-3</c:v>
                </c:pt>
                <c:pt idx="791">
                  <c:v>-9.9621999999999992E-3</c:v>
                </c:pt>
                <c:pt idx="792">
                  <c:v>-1.2060299999999999E-2</c:v>
                </c:pt>
                <c:pt idx="793">
                  <c:v>-1.19419E-2</c:v>
                </c:pt>
                <c:pt idx="794">
                  <c:v>-1.10524E-2</c:v>
                </c:pt>
                <c:pt idx="795">
                  <c:v>-1.06149E-2</c:v>
                </c:pt>
                <c:pt idx="796">
                  <c:v>-6.1510999999999996E-3</c:v>
                </c:pt>
                <c:pt idx="797">
                  <c:v>-1.2101499999999999E-2</c:v>
                </c:pt>
                <c:pt idx="798">
                  <c:v>-1.14792E-2</c:v>
                </c:pt>
                <c:pt idx="799">
                  <c:v>-1.20552E-2</c:v>
                </c:pt>
                <c:pt idx="800">
                  <c:v>-1.2646599999999999E-2</c:v>
                </c:pt>
                <c:pt idx="801">
                  <c:v>-9.6121999999999996E-3</c:v>
                </c:pt>
                <c:pt idx="802">
                  <c:v>-1.2060299999999999E-2</c:v>
                </c:pt>
                <c:pt idx="803">
                  <c:v>-1.5753E-2</c:v>
                </c:pt>
                <c:pt idx="804">
                  <c:v>-1.58663E-2</c:v>
                </c:pt>
                <c:pt idx="805">
                  <c:v>-1.36796E-2</c:v>
                </c:pt>
                <c:pt idx="806">
                  <c:v>-1.2060299999999999E-2</c:v>
                </c:pt>
                <c:pt idx="807">
                  <c:v>-2.3513200000000001E-2</c:v>
                </c:pt>
                <c:pt idx="808">
                  <c:v>-1.6020699999999999E-2</c:v>
                </c:pt>
                <c:pt idx="809">
                  <c:v>-1.2441199999999999E-2</c:v>
                </c:pt>
                <c:pt idx="810">
                  <c:v>-1.44724E-2</c:v>
                </c:pt>
                <c:pt idx="811">
                  <c:v>-1.6884400000000001E-2</c:v>
                </c:pt>
                <c:pt idx="812">
                  <c:v>-1.41177E-2</c:v>
                </c:pt>
                <c:pt idx="813">
                  <c:v>-1.2328E-2</c:v>
                </c:pt>
                <c:pt idx="814">
                  <c:v>-1.29503E-2</c:v>
                </c:pt>
                <c:pt idx="815">
                  <c:v>-1.3572600000000001E-2</c:v>
                </c:pt>
                <c:pt idx="816">
                  <c:v>-2.3010900000000001E-2</c:v>
                </c:pt>
                <c:pt idx="817">
                  <c:v>-1.44724E-2</c:v>
                </c:pt>
                <c:pt idx="818">
                  <c:v>-1.495E-2</c:v>
                </c:pt>
                <c:pt idx="819">
                  <c:v>-5.5355999999999999E-3</c:v>
                </c:pt>
                <c:pt idx="820">
                  <c:v>-1.8896E-2</c:v>
                </c:pt>
                <c:pt idx="821">
                  <c:v>-1.48945E-2</c:v>
                </c:pt>
                <c:pt idx="822">
                  <c:v>-1.37512E-2</c:v>
                </c:pt>
                <c:pt idx="823">
                  <c:v>-1.7060499999999999E-2</c:v>
                </c:pt>
                <c:pt idx="824">
                  <c:v>-1.26753E-2</c:v>
                </c:pt>
                <c:pt idx="825">
                  <c:v>-1.4971699999999999E-2</c:v>
                </c:pt>
                <c:pt idx="826">
                  <c:v>-1.8174800000000001E-2</c:v>
                </c:pt>
                <c:pt idx="827">
                  <c:v>-1.55482E-2</c:v>
                </c:pt>
                <c:pt idx="828">
                  <c:v>-1.45182E-2</c:v>
                </c:pt>
                <c:pt idx="829">
                  <c:v>-1.8613999999999999E-2</c:v>
                </c:pt>
                <c:pt idx="830">
                  <c:v>-1.0803999999999999E-2</c:v>
                </c:pt>
                <c:pt idx="831">
                  <c:v>-9.6481999999999991E-3</c:v>
                </c:pt>
                <c:pt idx="832">
                  <c:v>-2.1614299999999999E-2</c:v>
                </c:pt>
                <c:pt idx="833">
                  <c:v>-1.75382E-2</c:v>
                </c:pt>
                <c:pt idx="834">
                  <c:v>-2.0572500000000001E-2</c:v>
                </c:pt>
                <c:pt idx="835">
                  <c:v>-1.3087700000000001E-2</c:v>
                </c:pt>
                <c:pt idx="836">
                  <c:v>-1.0082799999999999E-2</c:v>
                </c:pt>
                <c:pt idx="837">
                  <c:v>-1.71036E-2</c:v>
                </c:pt>
                <c:pt idx="838">
                  <c:v>-2.4120599999999999E-2</c:v>
                </c:pt>
                <c:pt idx="839">
                  <c:v>-1.6218300000000001E-2</c:v>
                </c:pt>
                <c:pt idx="840">
                  <c:v>-1.9482300000000001E-2</c:v>
                </c:pt>
                <c:pt idx="841">
                  <c:v>-2.2516700000000001E-2</c:v>
                </c:pt>
                <c:pt idx="842">
                  <c:v>-1.8763800000000001E-2</c:v>
                </c:pt>
                <c:pt idx="843">
                  <c:v>-2.1349300000000002E-2</c:v>
                </c:pt>
                <c:pt idx="844">
                  <c:v>-1.28495E-2</c:v>
                </c:pt>
                <c:pt idx="845">
                  <c:v>-2.0181899999999999E-2</c:v>
                </c:pt>
                <c:pt idx="846">
                  <c:v>-2.8642399999999998E-2</c:v>
                </c:pt>
                <c:pt idx="847">
                  <c:v>-1.87324E-2</c:v>
                </c:pt>
                <c:pt idx="848">
                  <c:v>-2.4120599999999999E-2</c:v>
                </c:pt>
                <c:pt idx="849">
                  <c:v>-2.6057E-2</c:v>
                </c:pt>
                <c:pt idx="850">
                  <c:v>-2.2466300000000002E-2</c:v>
                </c:pt>
                <c:pt idx="851">
                  <c:v>-2.5144799999999998E-2</c:v>
                </c:pt>
                <c:pt idx="852">
                  <c:v>-2.0131400000000001E-2</c:v>
                </c:pt>
                <c:pt idx="853">
                  <c:v>-2.2041000000000002E-2</c:v>
                </c:pt>
                <c:pt idx="854">
                  <c:v>-2.6694900000000001E-2</c:v>
                </c:pt>
                <c:pt idx="855">
                  <c:v>-2.4248200000000001E-2</c:v>
                </c:pt>
                <c:pt idx="856">
                  <c:v>-2.26979E-2</c:v>
                </c:pt>
                <c:pt idx="857">
                  <c:v>-2.3942600000000001E-2</c:v>
                </c:pt>
                <c:pt idx="858">
                  <c:v>-2.75993E-2</c:v>
                </c:pt>
                <c:pt idx="859">
                  <c:v>-2.8743100000000001E-2</c:v>
                </c:pt>
                <c:pt idx="860">
                  <c:v>-2.6532699999999999E-2</c:v>
                </c:pt>
                <c:pt idx="861">
                  <c:v>-3.4963099999999997E-2</c:v>
                </c:pt>
                <c:pt idx="862">
                  <c:v>-2.5341599999999999E-2</c:v>
                </c:pt>
                <c:pt idx="863">
                  <c:v>-2.65863E-2</c:v>
                </c:pt>
                <c:pt idx="864">
                  <c:v>-3.0707700000000001E-2</c:v>
                </c:pt>
                <c:pt idx="865">
                  <c:v>-2.7542500000000001E-2</c:v>
                </c:pt>
                <c:pt idx="866">
                  <c:v>-2.89447E-2</c:v>
                </c:pt>
                <c:pt idx="867">
                  <c:v>-3.1148800000000001E-2</c:v>
                </c:pt>
                <c:pt idx="868">
                  <c:v>-2.7258999999999999E-2</c:v>
                </c:pt>
                <c:pt idx="869">
                  <c:v>-2.3550100000000001E-2</c:v>
                </c:pt>
                <c:pt idx="870">
                  <c:v>-3.6828600000000003E-2</c:v>
                </c:pt>
                <c:pt idx="871">
                  <c:v>-3.0269399999999998E-2</c:v>
                </c:pt>
                <c:pt idx="872">
                  <c:v>-2.6531200000000001E-2</c:v>
                </c:pt>
                <c:pt idx="873">
                  <c:v>-2.89447E-2</c:v>
                </c:pt>
                <c:pt idx="874">
                  <c:v>-3.09929E-2</c:v>
                </c:pt>
                <c:pt idx="875">
                  <c:v>-3.5405600000000002E-2</c:v>
                </c:pt>
                <c:pt idx="876">
                  <c:v>-3.2888100000000003E-2</c:v>
                </c:pt>
                <c:pt idx="877">
                  <c:v>-3.6180900000000002E-2</c:v>
                </c:pt>
                <c:pt idx="878">
                  <c:v>-3.1930100000000003E-2</c:v>
                </c:pt>
                <c:pt idx="879">
                  <c:v>-3.4167000000000003E-2</c:v>
                </c:pt>
                <c:pt idx="880">
                  <c:v>-3.3768800000000002E-2</c:v>
                </c:pt>
                <c:pt idx="881">
                  <c:v>-3.6264200000000003E-2</c:v>
                </c:pt>
                <c:pt idx="882">
                  <c:v>-3.5343100000000002E-2</c:v>
                </c:pt>
                <c:pt idx="883">
                  <c:v>-3.8940700000000002E-2</c:v>
                </c:pt>
                <c:pt idx="884">
                  <c:v>-3.99698E-2</c:v>
                </c:pt>
                <c:pt idx="885">
                  <c:v>-3.8593000000000002E-2</c:v>
                </c:pt>
                <c:pt idx="886">
                  <c:v>-4.0872800000000001E-2</c:v>
                </c:pt>
                <c:pt idx="887">
                  <c:v>-3.7161100000000002E-2</c:v>
                </c:pt>
                <c:pt idx="888">
                  <c:v>-3.7480600000000003E-2</c:v>
                </c:pt>
                <c:pt idx="889">
                  <c:v>-3.6858299999999997E-2</c:v>
                </c:pt>
                <c:pt idx="890">
                  <c:v>-3.8648000000000002E-2</c:v>
                </c:pt>
                <c:pt idx="891">
                  <c:v>-4.28498E-2</c:v>
                </c:pt>
                <c:pt idx="892">
                  <c:v>-3.7403400000000003E-2</c:v>
                </c:pt>
                <c:pt idx="893">
                  <c:v>-4.4017199999999999E-2</c:v>
                </c:pt>
                <c:pt idx="894">
                  <c:v>-4.33949E-2</c:v>
                </c:pt>
                <c:pt idx="895">
                  <c:v>-3.9237500000000002E-2</c:v>
                </c:pt>
                <c:pt idx="896">
                  <c:v>-4.7095999999999999E-2</c:v>
                </c:pt>
                <c:pt idx="897">
                  <c:v>-4.28942E-2</c:v>
                </c:pt>
                <c:pt idx="898">
                  <c:v>-4.5729800000000001E-2</c:v>
                </c:pt>
                <c:pt idx="899">
                  <c:v>-4.5107399999999999E-2</c:v>
                </c:pt>
                <c:pt idx="900">
                  <c:v>-4.1797099999999997E-2</c:v>
                </c:pt>
                <c:pt idx="901">
                  <c:v>-4.38628E-2</c:v>
                </c:pt>
                <c:pt idx="902">
                  <c:v>-5.0123399999999999E-2</c:v>
                </c:pt>
                <c:pt idx="903">
                  <c:v>-4.5030199999999999E-2</c:v>
                </c:pt>
                <c:pt idx="904">
                  <c:v>-4.7250399999999998E-2</c:v>
                </c:pt>
                <c:pt idx="905">
                  <c:v>-4.8241199999999998E-2</c:v>
                </c:pt>
                <c:pt idx="906">
                  <c:v>-4.5321500000000001E-2</c:v>
                </c:pt>
                <c:pt idx="907">
                  <c:v>-4.9117300000000003E-2</c:v>
                </c:pt>
                <c:pt idx="908">
                  <c:v>-5.3065300000000003E-2</c:v>
                </c:pt>
                <c:pt idx="909">
                  <c:v>-5.3065300000000003E-2</c:v>
                </c:pt>
                <c:pt idx="910">
                  <c:v>-5.0322199999999997E-2</c:v>
                </c:pt>
                <c:pt idx="911">
                  <c:v>-5.1158599999999999E-2</c:v>
                </c:pt>
                <c:pt idx="912">
                  <c:v>-4.75019E-2</c:v>
                </c:pt>
                <c:pt idx="913">
                  <c:v>-4.8241199999999998E-2</c:v>
                </c:pt>
                <c:pt idx="914">
                  <c:v>-4.9057700000000003E-2</c:v>
                </c:pt>
                <c:pt idx="915">
                  <c:v>-4.99736E-2</c:v>
                </c:pt>
                <c:pt idx="916">
                  <c:v>-4.49354E-2</c:v>
                </c:pt>
                <c:pt idx="917">
                  <c:v>-5.7068300000000002E-2</c:v>
                </c:pt>
                <c:pt idx="918">
                  <c:v>-5.0167799999999999E-2</c:v>
                </c:pt>
                <c:pt idx="919">
                  <c:v>-5.0653299999999998E-2</c:v>
                </c:pt>
                <c:pt idx="920">
                  <c:v>-4.5463000000000003E-2</c:v>
                </c:pt>
                <c:pt idx="921">
                  <c:v>-6.2475000000000003E-2</c:v>
                </c:pt>
                <c:pt idx="922">
                  <c:v>-5.1215900000000002E-2</c:v>
                </c:pt>
                <c:pt idx="923">
                  <c:v>-5.0737400000000002E-2</c:v>
                </c:pt>
                <c:pt idx="924">
                  <c:v>-5.1855800000000001E-2</c:v>
                </c:pt>
                <c:pt idx="925">
                  <c:v>-5.0688400000000002E-2</c:v>
                </c:pt>
                <c:pt idx="926">
                  <c:v>-6.0646499999999999E-2</c:v>
                </c:pt>
                <c:pt idx="927">
                  <c:v>-5.3065300000000003E-2</c:v>
                </c:pt>
                <c:pt idx="928">
                  <c:v>-5.3065300000000003E-2</c:v>
                </c:pt>
                <c:pt idx="929">
                  <c:v>-5.5193100000000002E-2</c:v>
                </c:pt>
                <c:pt idx="930">
                  <c:v>-5.2348199999999998E-2</c:v>
                </c:pt>
                <c:pt idx="931">
                  <c:v>-5.0653299999999998E-2</c:v>
                </c:pt>
                <c:pt idx="932">
                  <c:v>-5.0653299999999998E-2</c:v>
                </c:pt>
                <c:pt idx="933">
                  <c:v>-4.6001100000000003E-2</c:v>
                </c:pt>
                <c:pt idx="934">
                  <c:v>-5.7124300000000003E-2</c:v>
                </c:pt>
                <c:pt idx="935">
                  <c:v>-5.0232100000000002E-2</c:v>
                </c:pt>
                <c:pt idx="936">
                  <c:v>-4.76947E-2</c:v>
                </c:pt>
                <c:pt idx="937">
                  <c:v>-4.6576699999999999E-2</c:v>
                </c:pt>
                <c:pt idx="938">
                  <c:v>-5.3734400000000002E-2</c:v>
                </c:pt>
                <c:pt idx="939">
                  <c:v>-3.1466399999999999E-2</c:v>
                </c:pt>
                <c:pt idx="940">
                  <c:v>-5.5181500000000001E-2</c:v>
                </c:pt>
                <c:pt idx="941">
                  <c:v>-4.8241199999999998E-2</c:v>
                </c:pt>
                <c:pt idx="942">
                  <c:v>-5.0138700000000001E-2</c:v>
                </c:pt>
                <c:pt idx="943">
                  <c:v>-5.7714300000000003E-2</c:v>
                </c:pt>
                <c:pt idx="944">
                  <c:v>-4.9997199999999999E-2</c:v>
                </c:pt>
                <c:pt idx="945">
                  <c:v>-5.0653299999999998E-2</c:v>
                </c:pt>
                <c:pt idx="946">
                  <c:v>-4.1976399999999997E-2</c:v>
                </c:pt>
                <c:pt idx="947">
                  <c:v>-4.3296399999999999E-2</c:v>
                </c:pt>
                <c:pt idx="948">
                  <c:v>-5.27824E-2</c:v>
                </c:pt>
                <c:pt idx="949">
                  <c:v>-6.7072599999999996E-2</c:v>
                </c:pt>
                <c:pt idx="950">
                  <c:v>-4.6726499999999997E-2</c:v>
                </c:pt>
                <c:pt idx="951">
                  <c:v>-4.6850000000000003E-2</c:v>
                </c:pt>
                <c:pt idx="952">
                  <c:v>-4.5764899999999997E-2</c:v>
                </c:pt>
                <c:pt idx="953">
                  <c:v>-2.3202799999999999E-2</c:v>
                </c:pt>
                <c:pt idx="954">
                  <c:v>-4.34171E-2</c:v>
                </c:pt>
                <c:pt idx="955">
                  <c:v>-4.34171E-2</c:v>
                </c:pt>
                <c:pt idx="956">
                  <c:v>-4.3378300000000002E-2</c:v>
                </c:pt>
                <c:pt idx="957">
                  <c:v>-4.2781800000000002E-2</c:v>
                </c:pt>
                <c:pt idx="958">
                  <c:v>-4.0901899999999998E-2</c:v>
                </c:pt>
                <c:pt idx="959">
                  <c:v>-4.5829099999999998E-2</c:v>
                </c:pt>
                <c:pt idx="960">
                  <c:v>-4.5648800000000003E-2</c:v>
                </c:pt>
                <c:pt idx="961">
                  <c:v>-3.7605800000000002E-2</c:v>
                </c:pt>
                <c:pt idx="962">
                  <c:v>-3.9927799999999999E-2</c:v>
                </c:pt>
                <c:pt idx="963">
                  <c:v>-3.8593000000000002E-2</c:v>
                </c:pt>
                <c:pt idx="964">
                  <c:v>-3.1691499999999997E-2</c:v>
                </c:pt>
                <c:pt idx="965">
                  <c:v>-3.6180900000000002E-2</c:v>
                </c:pt>
                <c:pt idx="966">
                  <c:v>-3.7180999999999999E-2</c:v>
                </c:pt>
                <c:pt idx="967">
                  <c:v>-3.58032E-2</c:v>
                </c:pt>
                <c:pt idx="968">
                  <c:v>-3.35243E-2</c:v>
                </c:pt>
                <c:pt idx="969">
                  <c:v>-3.6859200000000002E-2</c:v>
                </c:pt>
                <c:pt idx="970">
                  <c:v>-3.04339E-2</c:v>
                </c:pt>
                <c:pt idx="971">
                  <c:v>-2.9245299999999998E-2</c:v>
                </c:pt>
                <c:pt idx="972">
                  <c:v>-3.5215499999999997E-2</c:v>
                </c:pt>
                <c:pt idx="973">
                  <c:v>-2.89447E-2</c:v>
                </c:pt>
                <c:pt idx="974">
                  <c:v>-2.93192E-2</c:v>
                </c:pt>
                <c:pt idx="975">
                  <c:v>-3.06868E-2</c:v>
                </c:pt>
                <c:pt idx="976">
                  <c:v>-2.6532699999999999E-2</c:v>
                </c:pt>
                <c:pt idx="977">
                  <c:v>-2.1056600000000002E-2</c:v>
                </c:pt>
                <c:pt idx="978">
                  <c:v>-2.09401E-2</c:v>
                </c:pt>
                <c:pt idx="979">
                  <c:v>-1.9442600000000001E-2</c:v>
                </c:pt>
                <c:pt idx="980">
                  <c:v>-2.5580200000000001E-2</c:v>
                </c:pt>
                <c:pt idx="981">
                  <c:v>-1.6884400000000001E-2</c:v>
                </c:pt>
                <c:pt idx="982">
                  <c:v>-1.6884400000000001E-2</c:v>
                </c:pt>
                <c:pt idx="983">
                  <c:v>-1.44724E-2</c:v>
                </c:pt>
                <c:pt idx="984">
                  <c:v>-1.2060299999999999E-2</c:v>
                </c:pt>
                <c:pt idx="985">
                  <c:v>-1.21209E-2</c:v>
                </c:pt>
                <c:pt idx="986">
                  <c:v>-1.38584E-2</c:v>
                </c:pt>
                <c:pt idx="987">
                  <c:v>-7.2445000000000001E-3</c:v>
                </c:pt>
                <c:pt idx="988">
                  <c:v>-7.8668000000000002E-3</c:v>
                </c:pt>
                <c:pt idx="989">
                  <c:v>-8.3952999999999996E-3</c:v>
                </c:pt>
                <c:pt idx="990">
                  <c:v>-4.8240999999999996E-3</c:v>
                </c:pt>
                <c:pt idx="991">
                  <c:v>-2.4120999999999999E-3</c:v>
                </c:pt>
                <c:pt idx="992">
                  <c:v>-1.7041999999999999E-3</c:v>
                </c:pt>
                <c:pt idx="993">
                  <c:v>-2.1638E-3</c:v>
                </c:pt>
                <c:pt idx="994">
                  <c:v>-1.4928999999999999E-3</c:v>
                </c:pt>
                <c:pt idx="995">
                  <c:v>1.627E-4</c:v>
                </c:pt>
                <c:pt idx="996">
                  <c:v>6.5079999999999999E-3</c:v>
                </c:pt>
                <c:pt idx="997">
                  <c:v>6.2315000000000001E-3</c:v>
                </c:pt>
                <c:pt idx="998">
                  <c:v>6.4714999999999998E-3</c:v>
                </c:pt>
                <c:pt idx="999">
                  <c:v>1.39924E-2</c:v>
                </c:pt>
                <c:pt idx="1000">
                  <c:v>1.1372800000000001E-2</c:v>
                </c:pt>
                <c:pt idx="1001">
                  <c:v>1.2617400000000001E-2</c:v>
                </c:pt>
                <c:pt idx="1002">
                  <c:v>1.8381000000000002E-2</c:v>
                </c:pt>
                <c:pt idx="1003">
                  <c:v>1.3838E-2</c:v>
                </c:pt>
                <c:pt idx="1004">
                  <c:v>1.6351299999999999E-2</c:v>
                </c:pt>
                <c:pt idx="1005">
                  <c:v>1.6311599999999999E-2</c:v>
                </c:pt>
                <c:pt idx="1006">
                  <c:v>1.27441E-2</c:v>
                </c:pt>
                <c:pt idx="1007">
                  <c:v>2.4120599999999999E-2</c:v>
                </c:pt>
                <c:pt idx="1008">
                  <c:v>2.37419E-2</c:v>
                </c:pt>
                <c:pt idx="1009">
                  <c:v>2.8171700000000001E-2</c:v>
                </c:pt>
                <c:pt idx="1010">
                  <c:v>2.84926E-2</c:v>
                </c:pt>
                <c:pt idx="1011">
                  <c:v>2.3123299999999999E-2</c:v>
                </c:pt>
                <c:pt idx="1012">
                  <c:v>3.0262899999999999E-2</c:v>
                </c:pt>
                <c:pt idx="1013">
                  <c:v>3.1681399999999998E-2</c:v>
                </c:pt>
                <c:pt idx="1014">
                  <c:v>3.1356799999999997E-2</c:v>
                </c:pt>
                <c:pt idx="1015">
                  <c:v>3.6729699999999997E-2</c:v>
                </c:pt>
                <c:pt idx="1016">
                  <c:v>3.3838699999999999E-2</c:v>
                </c:pt>
                <c:pt idx="1017">
                  <c:v>4.0386400000000003E-2</c:v>
                </c:pt>
                <c:pt idx="1018">
                  <c:v>3.8607799999999998E-2</c:v>
                </c:pt>
                <c:pt idx="1019">
                  <c:v>4.5295099999999998E-2</c:v>
                </c:pt>
                <c:pt idx="1020">
                  <c:v>4.0920400000000003E-2</c:v>
                </c:pt>
                <c:pt idx="1021">
                  <c:v>4.1546399999999997E-2</c:v>
                </c:pt>
                <c:pt idx="1022">
                  <c:v>4.34171E-2</c:v>
                </c:pt>
                <c:pt idx="1023">
                  <c:v>4.8241199999999998E-2</c:v>
                </c:pt>
                <c:pt idx="1024">
                  <c:v>4.8480200000000001E-2</c:v>
                </c:pt>
                <c:pt idx="1025">
                  <c:v>5.0653299999999998E-2</c:v>
                </c:pt>
                <c:pt idx="1026">
                  <c:v>4.8715599999999998E-2</c:v>
                </c:pt>
                <c:pt idx="1027">
                  <c:v>5.5406700000000003E-2</c:v>
                </c:pt>
                <c:pt idx="1028">
                  <c:v>5.8898699999999998E-2</c:v>
                </c:pt>
                <c:pt idx="1029">
                  <c:v>5.8663399999999997E-2</c:v>
                </c:pt>
                <c:pt idx="1030">
                  <c:v>5.3771300000000001E-2</c:v>
                </c:pt>
                <c:pt idx="1031">
                  <c:v>5.3226200000000001E-2</c:v>
                </c:pt>
                <c:pt idx="1032">
                  <c:v>5.73416E-2</c:v>
                </c:pt>
                <c:pt idx="1033">
                  <c:v>5.6096899999999998E-2</c:v>
                </c:pt>
                <c:pt idx="1034">
                  <c:v>6.2713599999999994E-2</c:v>
                </c:pt>
                <c:pt idx="1035">
                  <c:v>5.9366599999999999E-2</c:v>
                </c:pt>
                <c:pt idx="1036">
                  <c:v>6.8239999999999995E-2</c:v>
                </c:pt>
                <c:pt idx="1037">
                  <c:v>6.3411200000000001E-2</c:v>
                </c:pt>
                <c:pt idx="1038">
                  <c:v>5.8668999999999999E-2</c:v>
                </c:pt>
                <c:pt idx="1039">
                  <c:v>6.8549799999999994E-2</c:v>
                </c:pt>
                <c:pt idx="1040">
                  <c:v>6.9870699999999994E-2</c:v>
                </c:pt>
                <c:pt idx="1041">
                  <c:v>6.6057699999999997E-2</c:v>
                </c:pt>
                <c:pt idx="1042">
                  <c:v>7.4851100000000004E-2</c:v>
                </c:pt>
                <c:pt idx="1043">
                  <c:v>7.1272500000000003E-2</c:v>
                </c:pt>
                <c:pt idx="1044">
                  <c:v>7.7807399999999999E-2</c:v>
                </c:pt>
                <c:pt idx="1045">
                  <c:v>7.2283700000000006E-2</c:v>
                </c:pt>
                <c:pt idx="1046">
                  <c:v>6.9949700000000004E-2</c:v>
                </c:pt>
                <c:pt idx="1047">
                  <c:v>7.1195300000000003E-2</c:v>
                </c:pt>
                <c:pt idx="1048">
                  <c:v>7.17386E-2</c:v>
                </c:pt>
                <c:pt idx="1049">
                  <c:v>7.71868E-2</c:v>
                </c:pt>
                <c:pt idx="1050">
                  <c:v>9.3301899999999993E-2</c:v>
                </c:pt>
                <c:pt idx="1051">
                  <c:v>7.10427E-2</c:v>
                </c:pt>
                <c:pt idx="1052">
                  <c:v>7.6957999999999999E-2</c:v>
                </c:pt>
                <c:pt idx="1053">
                  <c:v>7.0026000000000005E-2</c:v>
                </c:pt>
                <c:pt idx="1054">
                  <c:v>7.8200800000000001E-2</c:v>
                </c:pt>
                <c:pt idx="1055">
                  <c:v>7.5003700000000006E-2</c:v>
                </c:pt>
                <c:pt idx="1056">
                  <c:v>7.5711500000000001E-2</c:v>
                </c:pt>
                <c:pt idx="1057">
                  <c:v>7.2822300000000006E-2</c:v>
                </c:pt>
                <c:pt idx="1058">
                  <c:v>7.8822199999999995E-2</c:v>
                </c:pt>
                <c:pt idx="1059">
                  <c:v>7.05794E-2</c:v>
                </c:pt>
                <c:pt idx="1060">
                  <c:v>7.5165499999999996E-2</c:v>
                </c:pt>
                <c:pt idx="1061">
                  <c:v>7.9828700000000002E-2</c:v>
                </c:pt>
                <c:pt idx="1062">
                  <c:v>7.3067800000000002E-2</c:v>
                </c:pt>
                <c:pt idx="1063">
                  <c:v>7.6249200000000003E-2</c:v>
                </c:pt>
                <c:pt idx="1064">
                  <c:v>7.5088299999999997E-2</c:v>
                </c:pt>
                <c:pt idx="1065">
                  <c:v>7.3850100000000002E-2</c:v>
                </c:pt>
                <c:pt idx="1066">
                  <c:v>7.8667699999999993E-2</c:v>
                </c:pt>
                <c:pt idx="1067">
                  <c:v>7.4773900000000004E-2</c:v>
                </c:pt>
                <c:pt idx="1068">
                  <c:v>7.5010999999999994E-2</c:v>
                </c:pt>
                <c:pt idx="1069">
                  <c:v>7.6800800000000002E-2</c:v>
                </c:pt>
                <c:pt idx="1070">
                  <c:v>7.3369299999999998E-2</c:v>
                </c:pt>
                <c:pt idx="1071">
                  <c:v>5.7693800000000003E-2</c:v>
                </c:pt>
                <c:pt idx="1072">
                  <c:v>7.2361800000000004E-2</c:v>
                </c:pt>
                <c:pt idx="1073">
                  <c:v>7.4773900000000004E-2</c:v>
                </c:pt>
                <c:pt idx="1074">
                  <c:v>7.8513299999999994E-2</c:v>
                </c:pt>
                <c:pt idx="1075">
                  <c:v>7.5478900000000002E-2</c:v>
                </c:pt>
                <c:pt idx="1076">
                  <c:v>7.4691099999999996E-2</c:v>
                </c:pt>
                <c:pt idx="1077">
                  <c:v>7.4234300000000003E-2</c:v>
                </c:pt>
                <c:pt idx="1078">
                  <c:v>7.4773900000000004E-2</c:v>
                </c:pt>
                <c:pt idx="1079">
                  <c:v>6.8793400000000005E-2</c:v>
                </c:pt>
                <c:pt idx="1080">
                  <c:v>7.2361800000000004E-2</c:v>
                </c:pt>
                <c:pt idx="1081">
                  <c:v>7.6569100000000001E-2</c:v>
                </c:pt>
                <c:pt idx="1082">
                  <c:v>7.2427900000000003E-2</c:v>
                </c:pt>
                <c:pt idx="1083">
                  <c:v>7.1811200000000006E-2</c:v>
                </c:pt>
                <c:pt idx="1084">
                  <c:v>7.0021399999999998E-2</c:v>
                </c:pt>
                <c:pt idx="1085">
                  <c:v>6.7537700000000006E-2</c:v>
                </c:pt>
                <c:pt idx="1086">
                  <c:v>6.8633399999999997E-2</c:v>
                </c:pt>
                <c:pt idx="1087">
                  <c:v>6.9949700000000004E-2</c:v>
                </c:pt>
                <c:pt idx="1088">
                  <c:v>6.9800899999999999E-2</c:v>
                </c:pt>
                <c:pt idx="1089">
                  <c:v>6.7636100000000005E-2</c:v>
                </c:pt>
                <c:pt idx="1090">
                  <c:v>6.5875600000000006E-2</c:v>
                </c:pt>
                <c:pt idx="1091">
                  <c:v>6.9157300000000005E-2</c:v>
                </c:pt>
                <c:pt idx="1092">
                  <c:v>6.4899499999999999E-2</c:v>
                </c:pt>
                <c:pt idx="1093">
                  <c:v>6.4992400000000006E-2</c:v>
                </c:pt>
                <c:pt idx="1094">
                  <c:v>6.36549E-2</c:v>
                </c:pt>
                <c:pt idx="1095">
                  <c:v>6.6580700000000007E-2</c:v>
                </c:pt>
                <c:pt idx="1096">
                  <c:v>6.0301500000000001E-2</c:v>
                </c:pt>
                <c:pt idx="1097">
                  <c:v>6.2152800000000001E-2</c:v>
                </c:pt>
                <c:pt idx="1098">
                  <c:v>5.3749199999999997E-2</c:v>
                </c:pt>
                <c:pt idx="1099">
                  <c:v>4.0769100000000003E-2</c:v>
                </c:pt>
                <c:pt idx="1100">
                  <c:v>6.2333E-2</c:v>
                </c:pt>
                <c:pt idx="1101">
                  <c:v>5.8295800000000002E-2</c:v>
                </c:pt>
                <c:pt idx="1102">
                  <c:v>5.0601899999999998E-2</c:v>
                </c:pt>
                <c:pt idx="1103">
                  <c:v>6.4467300000000005E-2</c:v>
                </c:pt>
                <c:pt idx="1104">
                  <c:v>5.9509399999999997E-2</c:v>
                </c:pt>
                <c:pt idx="1105">
                  <c:v>5.1481399999999997E-2</c:v>
                </c:pt>
                <c:pt idx="1106">
                  <c:v>5.4484699999999997E-2</c:v>
                </c:pt>
                <c:pt idx="1107">
                  <c:v>5.6089E-2</c:v>
                </c:pt>
                <c:pt idx="1108">
                  <c:v>4.7968900000000002E-2</c:v>
                </c:pt>
                <c:pt idx="1109">
                  <c:v>5.2005599999999999E-2</c:v>
                </c:pt>
                <c:pt idx="1110">
                  <c:v>4.8241199999999998E-2</c:v>
                </c:pt>
                <c:pt idx="1111">
                  <c:v>4.82514E-2</c:v>
                </c:pt>
                <c:pt idx="1112">
                  <c:v>4.5865700000000002E-2</c:v>
                </c:pt>
                <c:pt idx="1113">
                  <c:v>4.3473999999999999E-2</c:v>
                </c:pt>
                <c:pt idx="1114">
                  <c:v>4.0814000000000003E-2</c:v>
                </c:pt>
                <c:pt idx="1115">
                  <c:v>4.34171E-2</c:v>
                </c:pt>
                <c:pt idx="1116">
                  <c:v>5.27199E-2</c:v>
                </c:pt>
                <c:pt idx="1117">
                  <c:v>4.1005E-2</c:v>
                </c:pt>
                <c:pt idx="1118">
                  <c:v>4.6329000000000002E-2</c:v>
                </c:pt>
                <c:pt idx="1119">
                  <c:v>9.6886999999999997E-3</c:v>
                </c:pt>
                <c:pt idx="1120">
                  <c:v>2.6962300000000002E-2</c:v>
                </c:pt>
                <c:pt idx="1121">
                  <c:v>3.5449399999999999E-2</c:v>
                </c:pt>
                <c:pt idx="1122">
                  <c:v>3.7383399999999997E-2</c:v>
                </c:pt>
                <c:pt idx="1123">
                  <c:v>3.6180900000000002E-2</c:v>
                </c:pt>
                <c:pt idx="1124">
                  <c:v>3.14761E-2</c:v>
                </c:pt>
                <c:pt idx="1125">
                  <c:v>2.9890699999999999E-2</c:v>
                </c:pt>
                <c:pt idx="1126">
                  <c:v>3.1680399999999997E-2</c:v>
                </c:pt>
                <c:pt idx="1127">
                  <c:v>3.1379299999999999E-2</c:v>
                </c:pt>
                <c:pt idx="1128">
                  <c:v>2.8374699999999999E-2</c:v>
                </c:pt>
                <c:pt idx="1129">
                  <c:v>3.6957499999999997E-2</c:v>
                </c:pt>
                <c:pt idx="1130">
                  <c:v>2.89447E-2</c:v>
                </c:pt>
                <c:pt idx="1131">
                  <c:v>1.5976000000000001E-2</c:v>
                </c:pt>
                <c:pt idx="1132">
                  <c:v>2.12929E-2</c:v>
                </c:pt>
                <c:pt idx="1133">
                  <c:v>2.4949599999999999E-2</c:v>
                </c:pt>
                <c:pt idx="1134">
                  <c:v>2.1539300000000001E-2</c:v>
                </c:pt>
                <c:pt idx="1135">
                  <c:v>2.5626400000000001E-2</c:v>
                </c:pt>
                <c:pt idx="1136">
                  <c:v>2.0633100000000001E-2</c:v>
                </c:pt>
                <c:pt idx="1137">
                  <c:v>2.0010799999999999E-2</c:v>
                </c:pt>
                <c:pt idx="1138">
                  <c:v>1.9480500000000001E-2</c:v>
                </c:pt>
                <c:pt idx="1139">
                  <c:v>1.9826799999999999E-2</c:v>
                </c:pt>
                <c:pt idx="1140">
                  <c:v>1.8143800000000002E-2</c:v>
                </c:pt>
                <c:pt idx="1141">
                  <c:v>1.2697399999999999E-2</c:v>
                </c:pt>
                <c:pt idx="1142">
                  <c:v>1.68992E-2</c:v>
                </c:pt>
                <c:pt idx="1143">
                  <c:v>2.4691899999999999E-2</c:v>
                </c:pt>
                <c:pt idx="1144">
                  <c:v>7.0932E-3</c:v>
                </c:pt>
                <c:pt idx="1145">
                  <c:v>2.1881100000000001E-2</c:v>
                </c:pt>
                <c:pt idx="1146">
                  <c:v>7.3610000000000004E-3</c:v>
                </c:pt>
                <c:pt idx="1147">
                  <c:v>1.2745100000000001E-2</c:v>
                </c:pt>
                <c:pt idx="1148">
                  <c:v>1.2060299999999999E-2</c:v>
                </c:pt>
                <c:pt idx="1149">
                  <c:v>6.7548E-3</c:v>
                </c:pt>
                <c:pt idx="1150">
                  <c:v>1.1920699999999999E-2</c:v>
                </c:pt>
                <c:pt idx="1151">
                  <c:v>6.3480999999999997E-3</c:v>
                </c:pt>
                <c:pt idx="1152">
                  <c:v>8.2640000000000005E-3</c:v>
                </c:pt>
                <c:pt idx="1153">
                  <c:v>7.2361999999999999E-3</c:v>
                </c:pt>
                <c:pt idx="1154">
                  <c:v>7.0193E-3</c:v>
                </c:pt>
                <c:pt idx="1155">
                  <c:v>1.4674E-3</c:v>
                </c:pt>
                <c:pt idx="1156">
                  <c:v>9.1372999999999992E-3</c:v>
                </c:pt>
                <c:pt idx="1157">
                  <c:v>8.9917E-3</c:v>
                </c:pt>
                <c:pt idx="1158">
                  <c:v>1.32961E-2</c:v>
                </c:pt>
                <c:pt idx="1159">
                  <c:v>2.4120999999999999E-3</c:v>
                </c:pt>
                <c:pt idx="1160">
                  <c:v>3.0774000000000001E-3</c:v>
                </c:pt>
                <c:pt idx="1161">
                  <c:v>0</c:v>
                </c:pt>
                <c:pt idx="1162">
                  <c:v>-1.6695E-3</c:v>
                </c:pt>
                <c:pt idx="1163">
                  <c:v>2.4120999999999999E-3</c:v>
                </c:pt>
                <c:pt idx="1164">
                  <c:v>0</c:v>
                </c:pt>
                <c:pt idx="1165">
                  <c:v>2.4120999999999999E-3</c:v>
                </c:pt>
                <c:pt idx="1166">
                  <c:v>0</c:v>
                </c:pt>
                <c:pt idx="1167">
                  <c:v>2.7040000000000001E-4</c:v>
                </c:pt>
                <c:pt idx="1168">
                  <c:v>2.1567999999999999E-3</c:v>
                </c:pt>
                <c:pt idx="1169">
                  <c:v>2.7882000000000001E-2</c:v>
                </c:pt>
                <c:pt idx="1170">
                  <c:v>7.4220000000000004E-4</c:v>
                </c:pt>
                <c:pt idx="1171">
                  <c:v>1.4961E-3</c:v>
                </c:pt>
                <c:pt idx="1172">
                  <c:v>-4.1824000000000002E-3</c:v>
                </c:pt>
                <c:pt idx="1173">
                  <c:v>2.2569000000000001E-3</c:v>
                </c:pt>
                <c:pt idx="1174">
                  <c:v>-6.0289999999999996E-4</c:v>
                </c:pt>
                <c:pt idx="1175">
                  <c:v>3.7141000000000001E-3</c:v>
                </c:pt>
                <c:pt idx="1176">
                  <c:v>-5.3886000000000003E-3</c:v>
                </c:pt>
                <c:pt idx="1177">
                  <c:v>-4.5928999999999996E-3</c:v>
                </c:pt>
                <c:pt idx="1178">
                  <c:v>-4.4524999999999999E-3</c:v>
                </c:pt>
                <c:pt idx="1179">
                  <c:v>-5.7850000000000002E-4</c:v>
                </c:pt>
                <c:pt idx="1180">
                  <c:v>-4.8240999999999996E-3</c:v>
                </c:pt>
                <c:pt idx="1181">
                  <c:v>1.872E-3</c:v>
                </c:pt>
                <c:pt idx="1182">
                  <c:v>-1.6547000000000001E-3</c:v>
                </c:pt>
                <c:pt idx="1183">
                  <c:v>-6.2037999999999998E-3</c:v>
                </c:pt>
                <c:pt idx="1184">
                  <c:v>-7.2361999999999999E-3</c:v>
                </c:pt>
                <c:pt idx="1185">
                  <c:v>-9.4359999999999999E-3</c:v>
                </c:pt>
                <c:pt idx="1186">
                  <c:v>-3.1549999999999998E-3</c:v>
                </c:pt>
                <c:pt idx="1187">
                  <c:v>-1.8437700000000001E-2</c:v>
                </c:pt>
                <c:pt idx="1188">
                  <c:v>-9.9810999999999997E-3</c:v>
                </c:pt>
                <c:pt idx="1189">
                  <c:v>-6.2713999999999999E-3</c:v>
                </c:pt>
                <c:pt idx="1190">
                  <c:v>-6.6477000000000003E-3</c:v>
                </c:pt>
                <c:pt idx="1191">
                  <c:v>-8.1142000000000002E-3</c:v>
                </c:pt>
                <c:pt idx="1192">
                  <c:v>-5.0797999999999998E-3</c:v>
                </c:pt>
                <c:pt idx="1193">
                  <c:v>-7.6027999999999998E-3</c:v>
                </c:pt>
                <c:pt idx="1194">
                  <c:v>-7.2361999999999999E-3</c:v>
                </c:pt>
                <c:pt idx="1195">
                  <c:v>-4.0136E-3</c:v>
                </c:pt>
                <c:pt idx="1196">
                  <c:v>-9.8267000000000007E-3</c:v>
                </c:pt>
                <c:pt idx="1197">
                  <c:v>-1.4664999999999999E-2</c:v>
                </c:pt>
                <c:pt idx="1198">
                  <c:v>-1.2060299999999999E-2</c:v>
                </c:pt>
                <c:pt idx="1199">
                  <c:v>-1.39902E-2</c:v>
                </c:pt>
                <c:pt idx="1200">
                  <c:v>-9.3445999999999998E-3</c:v>
                </c:pt>
                <c:pt idx="1201">
                  <c:v>-5.3451999999999996E-3</c:v>
                </c:pt>
                <c:pt idx="1202">
                  <c:v>-9.8986999999999999E-3</c:v>
                </c:pt>
                <c:pt idx="1203">
                  <c:v>-1.28799E-2</c:v>
                </c:pt>
                <c:pt idx="1204">
                  <c:v>-2.87286E-2</c:v>
                </c:pt>
                <c:pt idx="1205">
                  <c:v>-6.6189999999999999E-3</c:v>
                </c:pt>
                <c:pt idx="1206">
                  <c:v>-9.6191000000000002E-3</c:v>
                </c:pt>
                <c:pt idx="1207">
                  <c:v>-1.14912E-2</c:v>
                </c:pt>
                <c:pt idx="1208">
                  <c:v>-1.6512099999999998E-2</c:v>
                </c:pt>
                <c:pt idx="1209">
                  <c:v>-1.2060299999999999E-2</c:v>
                </c:pt>
                <c:pt idx="1210">
                  <c:v>-8.1668000000000001E-3</c:v>
                </c:pt>
                <c:pt idx="1211">
                  <c:v>-9.6481999999999991E-3</c:v>
                </c:pt>
                <c:pt idx="1212">
                  <c:v>-1.2451500000000001E-2</c:v>
                </c:pt>
                <c:pt idx="1213">
                  <c:v>-1.79449E-2</c:v>
                </c:pt>
                <c:pt idx="1214">
                  <c:v>-1.10233E-2</c:v>
                </c:pt>
                <c:pt idx="1215">
                  <c:v>-8.8187999999999999E-3</c:v>
                </c:pt>
                <c:pt idx="1216">
                  <c:v>-1.54311E-2</c:v>
                </c:pt>
                <c:pt idx="1217">
                  <c:v>-1.04782E-2</c:v>
                </c:pt>
                <c:pt idx="1218">
                  <c:v>-5.3416999999999996E-3</c:v>
                </c:pt>
                <c:pt idx="1219">
                  <c:v>-1.2060299999999999E-2</c:v>
                </c:pt>
                <c:pt idx="1220">
                  <c:v>-1.2345099999999999E-2</c:v>
                </c:pt>
                <c:pt idx="1221">
                  <c:v>-1.29675E-2</c:v>
                </c:pt>
                <c:pt idx="1222">
                  <c:v>-1.29429E-2</c:v>
                </c:pt>
                <c:pt idx="1223">
                  <c:v>-8.8673999999999992E-3</c:v>
                </c:pt>
                <c:pt idx="1224">
                  <c:v>-1.2060299999999999E-2</c:v>
                </c:pt>
                <c:pt idx="1225">
                  <c:v>-9.2049000000000002E-3</c:v>
                </c:pt>
                <c:pt idx="1226">
                  <c:v>-1.1259E-2</c:v>
                </c:pt>
                <c:pt idx="1227">
                  <c:v>-9.8312999999999994E-3</c:v>
                </c:pt>
                <c:pt idx="1228">
                  <c:v>-6.1418999999999996E-3</c:v>
                </c:pt>
                <c:pt idx="1229">
                  <c:v>-9.6481999999999991E-3</c:v>
                </c:pt>
                <c:pt idx="1230">
                  <c:v>-8.9201000000000003E-3</c:v>
                </c:pt>
                <c:pt idx="1231">
                  <c:v>-1.19545E-2</c:v>
                </c:pt>
                <c:pt idx="1232">
                  <c:v>-1.39559E-2</c:v>
                </c:pt>
                <c:pt idx="1233">
                  <c:v>-2.4452499999999999E-2</c:v>
                </c:pt>
                <c:pt idx="1234">
                  <c:v>-1.31705E-2</c:v>
                </c:pt>
                <c:pt idx="1235">
                  <c:v>-1.9210600000000001E-2</c:v>
                </c:pt>
                <c:pt idx="1236">
                  <c:v>-1.2654E-2</c:v>
                </c:pt>
                <c:pt idx="1237">
                  <c:v>-1.4452400000000001E-2</c:v>
                </c:pt>
                <c:pt idx="1238">
                  <c:v>-1.5736900000000002E-2</c:v>
                </c:pt>
                <c:pt idx="1239">
                  <c:v>-9.7453999999999995E-3</c:v>
                </c:pt>
                <c:pt idx="1240">
                  <c:v>-1.1389399999999999E-2</c:v>
                </c:pt>
                <c:pt idx="1241">
                  <c:v>-1.55912E-2</c:v>
                </c:pt>
                <c:pt idx="1242">
                  <c:v>-1.2060299999999999E-2</c:v>
                </c:pt>
                <c:pt idx="1243">
                  <c:v>-9.6481999999999991E-3</c:v>
                </c:pt>
                <c:pt idx="1244">
                  <c:v>-1.0396300000000001E-2</c:v>
                </c:pt>
                <c:pt idx="1245">
                  <c:v>-1.2060299999999999E-2</c:v>
                </c:pt>
                <c:pt idx="1246">
                  <c:v>-1.64651E-2</c:v>
                </c:pt>
                <c:pt idx="1247">
                  <c:v>-1.6478400000000001E-2</c:v>
                </c:pt>
                <c:pt idx="1248">
                  <c:v>-1.1235E-2</c:v>
                </c:pt>
                <c:pt idx="1249">
                  <c:v>-1.0612699999999999E-2</c:v>
                </c:pt>
                <c:pt idx="1250">
                  <c:v>-1.6200200000000001E-2</c:v>
                </c:pt>
                <c:pt idx="1251">
                  <c:v>-7.5164000000000003E-3</c:v>
                </c:pt>
                <c:pt idx="1252">
                  <c:v>-1.35698E-2</c:v>
                </c:pt>
                <c:pt idx="1253">
                  <c:v>-9.0106000000000006E-3</c:v>
                </c:pt>
                <c:pt idx="1254">
                  <c:v>-1.23252E-2</c:v>
                </c:pt>
                <c:pt idx="1255">
                  <c:v>-1.55446E-2</c:v>
                </c:pt>
                <c:pt idx="1256">
                  <c:v>-1.2060299999999999E-2</c:v>
                </c:pt>
                <c:pt idx="1257">
                  <c:v>-1.2060299999999999E-2</c:v>
                </c:pt>
                <c:pt idx="1258">
                  <c:v>-1.26233E-2</c:v>
                </c:pt>
                <c:pt idx="1259">
                  <c:v>-1.31685E-2</c:v>
                </c:pt>
                <c:pt idx="1260">
                  <c:v>-1.8239499999999999E-2</c:v>
                </c:pt>
                <c:pt idx="1261">
                  <c:v>-1.44724E-2</c:v>
                </c:pt>
                <c:pt idx="1262">
                  <c:v>-1.44724E-2</c:v>
                </c:pt>
                <c:pt idx="1263">
                  <c:v>-1.5860699999999998E-2</c:v>
                </c:pt>
                <c:pt idx="1264">
                  <c:v>-1.1213600000000001E-2</c:v>
                </c:pt>
                <c:pt idx="1265">
                  <c:v>-1.27159E-2</c:v>
                </c:pt>
                <c:pt idx="1266">
                  <c:v>-1.68179E-2</c:v>
                </c:pt>
                <c:pt idx="1267">
                  <c:v>-1.1471200000000001E-2</c:v>
                </c:pt>
                <c:pt idx="1268">
                  <c:v>-1.32824E-2</c:v>
                </c:pt>
                <c:pt idx="1269">
                  <c:v>-1.5727700000000001E-2</c:v>
                </c:pt>
                <c:pt idx="1270">
                  <c:v>-1.4428399999999999E-2</c:v>
                </c:pt>
                <c:pt idx="1271">
                  <c:v>-1.1647100000000001E-2</c:v>
                </c:pt>
                <c:pt idx="1272">
                  <c:v>-1.07717E-2</c:v>
                </c:pt>
                <c:pt idx="1273">
                  <c:v>-1.39712E-2</c:v>
                </c:pt>
                <c:pt idx="1274">
                  <c:v>-9.4059E-3</c:v>
                </c:pt>
                <c:pt idx="1275">
                  <c:v>-1.67028E-2</c:v>
                </c:pt>
                <c:pt idx="1276">
                  <c:v>-7.2361999999999999E-3</c:v>
                </c:pt>
                <c:pt idx="1277">
                  <c:v>-1.2060299999999999E-2</c:v>
                </c:pt>
                <c:pt idx="1278">
                  <c:v>-7.2361999999999999E-3</c:v>
                </c:pt>
                <c:pt idx="1279">
                  <c:v>-1.12896E-2</c:v>
                </c:pt>
                <c:pt idx="1280">
                  <c:v>-1.01222E-2</c:v>
                </c:pt>
                <c:pt idx="1281">
                  <c:v>-2.3080400000000001E-2</c:v>
                </c:pt>
                <c:pt idx="1282">
                  <c:v>-1.6884400000000001E-2</c:v>
                </c:pt>
                <c:pt idx="1283">
                  <c:v>-1.17786E-2</c:v>
                </c:pt>
                <c:pt idx="1284">
                  <c:v>-1.2060299999999999E-2</c:v>
                </c:pt>
                <c:pt idx="1285">
                  <c:v>-1.2060299999999999E-2</c:v>
                </c:pt>
                <c:pt idx="1286">
                  <c:v>-1.27083E-2</c:v>
                </c:pt>
                <c:pt idx="1287">
                  <c:v>-1.10852E-2</c:v>
                </c:pt>
                <c:pt idx="1288">
                  <c:v>-1.6038E-2</c:v>
                </c:pt>
                <c:pt idx="1289">
                  <c:v>-1.2252600000000001E-2</c:v>
                </c:pt>
                <c:pt idx="1290">
                  <c:v>-1.55944E-2</c:v>
                </c:pt>
                <c:pt idx="1291">
                  <c:v>4.8460000000000002E-4</c:v>
                </c:pt>
                <c:pt idx="1292">
                  <c:v>-1.44724E-2</c:v>
                </c:pt>
                <c:pt idx="1293">
                  <c:v>-9.8784000000000007E-3</c:v>
                </c:pt>
                <c:pt idx="1294">
                  <c:v>-1.5994000000000001E-2</c:v>
                </c:pt>
                <c:pt idx="1295">
                  <c:v>-1.44724E-2</c:v>
                </c:pt>
                <c:pt idx="1296">
                  <c:v>-1.5564E-2</c:v>
                </c:pt>
                <c:pt idx="1297">
                  <c:v>-1.9144999999999999E-2</c:v>
                </c:pt>
                <c:pt idx="1298">
                  <c:v>-1.1475900000000001E-2</c:v>
                </c:pt>
                <c:pt idx="1299">
                  <c:v>-1.0855E-2</c:v>
                </c:pt>
                <c:pt idx="1300">
                  <c:v>-1.03114E-2</c:v>
                </c:pt>
                <c:pt idx="1301">
                  <c:v>-2.6257300000000001E-2</c:v>
                </c:pt>
                <c:pt idx="1302">
                  <c:v>-1.73115E-2</c:v>
                </c:pt>
                <c:pt idx="1303">
                  <c:v>-1.35002E-2</c:v>
                </c:pt>
                <c:pt idx="1304">
                  <c:v>-1.63787E-2</c:v>
                </c:pt>
                <c:pt idx="1305">
                  <c:v>-1.9063400000000001E-2</c:v>
                </c:pt>
                <c:pt idx="1306">
                  <c:v>-1.42769E-2</c:v>
                </c:pt>
                <c:pt idx="1307">
                  <c:v>-1.26809E-2</c:v>
                </c:pt>
                <c:pt idx="1308">
                  <c:v>-1.40438E-2</c:v>
                </c:pt>
                <c:pt idx="1309">
                  <c:v>-7.8174999999999998E-3</c:v>
                </c:pt>
                <c:pt idx="1310">
                  <c:v>-8.8683000000000008E-3</c:v>
                </c:pt>
                <c:pt idx="1311">
                  <c:v>-1.4981299999999999E-2</c:v>
                </c:pt>
                <c:pt idx="1312">
                  <c:v>-1.2060299999999999E-2</c:v>
                </c:pt>
                <c:pt idx="1313">
                  <c:v>-1.4201399999999999E-2</c:v>
                </c:pt>
                <c:pt idx="1314">
                  <c:v>-1.5991100000000001E-2</c:v>
                </c:pt>
                <c:pt idx="1315">
                  <c:v>-1.5987999999999999E-2</c:v>
                </c:pt>
                <c:pt idx="1316">
                  <c:v>-1.28827E-2</c:v>
                </c:pt>
                <c:pt idx="1317">
                  <c:v>-1.41242E-2</c:v>
                </c:pt>
                <c:pt idx="1318">
                  <c:v>-1.25314E-2</c:v>
                </c:pt>
                <c:pt idx="1319">
                  <c:v>-1.12867E-2</c:v>
                </c:pt>
                <c:pt idx="1320">
                  <c:v>-1.4275400000000001E-2</c:v>
                </c:pt>
                <c:pt idx="1321">
                  <c:v>-1.2060299999999999E-2</c:v>
                </c:pt>
                <c:pt idx="1322">
                  <c:v>-1.44724E-2</c:v>
                </c:pt>
                <c:pt idx="1323">
                  <c:v>-1.4658300000000001E-2</c:v>
                </c:pt>
                <c:pt idx="1324">
                  <c:v>-1.2539099999999999E-2</c:v>
                </c:pt>
                <c:pt idx="1325">
                  <c:v>-1.25629E-2</c:v>
                </c:pt>
                <c:pt idx="1326">
                  <c:v>-1.18981E-2</c:v>
                </c:pt>
                <c:pt idx="1327">
                  <c:v>-1.38075E-2</c:v>
                </c:pt>
                <c:pt idx="1328">
                  <c:v>-9.6907E-3</c:v>
                </c:pt>
                <c:pt idx="1329">
                  <c:v>-1.27329E-2</c:v>
                </c:pt>
                <c:pt idx="1330">
                  <c:v>-1.4464599999999999E-2</c:v>
                </c:pt>
                <c:pt idx="1331">
                  <c:v>-1.62968E-2</c:v>
                </c:pt>
                <c:pt idx="1332">
                  <c:v>6.9585000000000003E-3</c:v>
                </c:pt>
                <c:pt idx="1333">
                  <c:v>-8.3341999999999999E-3</c:v>
                </c:pt>
                <c:pt idx="1334">
                  <c:v>-1.1074199999999999E-2</c:v>
                </c:pt>
                <c:pt idx="1335">
                  <c:v>-1.5863599999999999E-2</c:v>
                </c:pt>
                <c:pt idx="1336">
                  <c:v>-1.8736800000000001E-2</c:v>
                </c:pt>
                <c:pt idx="1337">
                  <c:v>-1.27945E-2</c:v>
                </c:pt>
                <c:pt idx="1338">
                  <c:v>-1.5527900000000001E-2</c:v>
                </c:pt>
                <c:pt idx="1339">
                  <c:v>-1.2060299999999999E-2</c:v>
                </c:pt>
                <c:pt idx="1340">
                  <c:v>-1.4661499999999999E-2</c:v>
                </c:pt>
                <c:pt idx="1341">
                  <c:v>-2.32868E-2</c:v>
                </c:pt>
                <c:pt idx="1342">
                  <c:v>-2.6667300000000001E-2</c:v>
                </c:pt>
                <c:pt idx="1343">
                  <c:v>-1.00042E-2</c:v>
                </c:pt>
                <c:pt idx="1344">
                  <c:v>-9.6481999999999991E-3</c:v>
                </c:pt>
                <c:pt idx="1345">
                  <c:v>-1.2949E-2</c:v>
                </c:pt>
                <c:pt idx="1346">
                  <c:v>-8.4284000000000008E-3</c:v>
                </c:pt>
                <c:pt idx="1347">
                  <c:v>-7.2361999999999999E-3</c:v>
                </c:pt>
                <c:pt idx="1348">
                  <c:v>-1.7178E-3</c:v>
                </c:pt>
                <c:pt idx="1349">
                  <c:v>-8.1968000000000006E-3</c:v>
                </c:pt>
                <c:pt idx="1350">
                  <c:v>-6.5313999999999997E-3</c:v>
                </c:pt>
                <c:pt idx="1351">
                  <c:v>-9.6481999999999991E-3</c:v>
                </c:pt>
                <c:pt idx="1352">
                  <c:v>-1.73052E-2</c:v>
                </c:pt>
                <c:pt idx="1353">
                  <c:v>-1.0691300000000001E-2</c:v>
                </c:pt>
                <c:pt idx="1354">
                  <c:v>-1.8721999999999999E-2</c:v>
                </c:pt>
                <c:pt idx="1355">
                  <c:v>-1.2060299999999999E-2</c:v>
                </c:pt>
                <c:pt idx="1356">
                  <c:v>-8.6522999999999999E-3</c:v>
                </c:pt>
                <c:pt idx="1357">
                  <c:v>-6.8932999999999998E-3</c:v>
                </c:pt>
                <c:pt idx="1358">
                  <c:v>-9.6481999999999991E-3</c:v>
                </c:pt>
                <c:pt idx="1359">
                  <c:v>-1.4425199999999999E-2</c:v>
                </c:pt>
                <c:pt idx="1360">
                  <c:v>-1.09099E-2</c:v>
                </c:pt>
                <c:pt idx="1361">
                  <c:v>-1.0845799999999999E-2</c:v>
                </c:pt>
                <c:pt idx="1362">
                  <c:v>-7.1929999999999997E-3</c:v>
                </c:pt>
                <c:pt idx="1363">
                  <c:v>-9.6783000000000008E-3</c:v>
                </c:pt>
                <c:pt idx="1364">
                  <c:v>-1.38199E-2</c:v>
                </c:pt>
                <c:pt idx="1365">
                  <c:v>-1.5884499999999999E-2</c:v>
                </c:pt>
                <c:pt idx="1366">
                  <c:v>-9.8112000000000008E-3</c:v>
                </c:pt>
                <c:pt idx="1367">
                  <c:v>-1.22749E-2</c:v>
                </c:pt>
                <c:pt idx="1368">
                  <c:v>-1.25667E-2</c:v>
                </c:pt>
                <c:pt idx="1369">
                  <c:v>-4.5323000000000004E-3</c:v>
                </c:pt>
                <c:pt idx="1370">
                  <c:v>-1.2060299999999999E-2</c:v>
                </c:pt>
                <c:pt idx="1371">
                  <c:v>-1.3549800000000001E-2</c:v>
                </c:pt>
                <c:pt idx="1372">
                  <c:v>-3.2274000000000001E-3</c:v>
                </c:pt>
                <c:pt idx="1373">
                  <c:v>-9.2020000000000001E-3</c:v>
                </c:pt>
                <c:pt idx="1374">
                  <c:v>-1.0817999999999999E-3</c:v>
                </c:pt>
                <c:pt idx="1375">
                  <c:v>-1.2060299999999999E-2</c:v>
                </c:pt>
                <c:pt idx="1376">
                  <c:v>-1.44724E-2</c:v>
                </c:pt>
                <c:pt idx="1377">
                  <c:v>-7.2361999999999999E-3</c:v>
                </c:pt>
                <c:pt idx="1378">
                  <c:v>-1.3905600000000001E-2</c:v>
                </c:pt>
                <c:pt idx="1379">
                  <c:v>-1.2399200000000001E-2</c:v>
                </c:pt>
                <c:pt idx="1380">
                  <c:v>-9.1765000000000006E-3</c:v>
                </c:pt>
                <c:pt idx="1381">
                  <c:v>-6.3343000000000002E-3</c:v>
                </c:pt>
                <c:pt idx="1382">
                  <c:v>-1.0060599999999999E-2</c:v>
                </c:pt>
                <c:pt idx="1383">
                  <c:v>-7.6522999999999999E-3</c:v>
                </c:pt>
                <c:pt idx="1384">
                  <c:v>-1.17252E-2</c:v>
                </c:pt>
                <c:pt idx="1385">
                  <c:v>-1.3404599999999999E-2</c:v>
                </c:pt>
                <c:pt idx="1386">
                  <c:v>-9.6481999999999991E-3</c:v>
                </c:pt>
                <c:pt idx="1387">
                  <c:v>-1.29923E-2</c:v>
                </c:pt>
                <c:pt idx="1388">
                  <c:v>-9.6481999999999991E-3</c:v>
                </c:pt>
                <c:pt idx="1389">
                  <c:v>-1.7274299999999999E-2</c:v>
                </c:pt>
                <c:pt idx="1390">
                  <c:v>-1.44206E-2</c:v>
                </c:pt>
                <c:pt idx="1391">
                  <c:v>-1.2060299999999999E-2</c:v>
                </c:pt>
                <c:pt idx="1392">
                  <c:v>-8.4291000000000001E-3</c:v>
                </c:pt>
                <c:pt idx="1393">
                  <c:v>-1.14635E-2</c:v>
                </c:pt>
                <c:pt idx="1394">
                  <c:v>-1.68589E-2</c:v>
                </c:pt>
                <c:pt idx="1395">
                  <c:v>-1.09438E-2</c:v>
                </c:pt>
                <c:pt idx="1396">
                  <c:v>-1.21885E-2</c:v>
                </c:pt>
                <c:pt idx="1397">
                  <c:v>-1.2060299999999999E-2</c:v>
                </c:pt>
                <c:pt idx="1398">
                  <c:v>-1.2060299999999999E-2</c:v>
                </c:pt>
                <c:pt idx="1399">
                  <c:v>-9.1602999999999997E-3</c:v>
                </c:pt>
                <c:pt idx="1400">
                  <c:v>-1.28425E-2</c:v>
                </c:pt>
                <c:pt idx="1401">
                  <c:v>-1.25027E-2</c:v>
                </c:pt>
                <c:pt idx="1402">
                  <c:v>-1.42925E-2</c:v>
                </c:pt>
                <c:pt idx="1403">
                  <c:v>-1.36647E-2</c:v>
                </c:pt>
                <c:pt idx="1404">
                  <c:v>-1.0635800000000001E-2</c:v>
                </c:pt>
                <c:pt idx="1405">
                  <c:v>-1.6519200000000001E-2</c:v>
                </c:pt>
                <c:pt idx="1406">
                  <c:v>-9.6481999999999991E-3</c:v>
                </c:pt>
                <c:pt idx="1407">
                  <c:v>-1.1180900000000001E-2</c:v>
                </c:pt>
                <c:pt idx="1408">
                  <c:v>-1.115E-2</c:v>
                </c:pt>
                <c:pt idx="1409">
                  <c:v>-1.1772299999999999E-2</c:v>
                </c:pt>
                <c:pt idx="1410">
                  <c:v>-9.9825999999999995E-3</c:v>
                </c:pt>
                <c:pt idx="1411">
                  <c:v>-1.1103699999999999E-2</c:v>
                </c:pt>
                <c:pt idx="1412">
                  <c:v>-1.43851E-2</c:v>
                </c:pt>
                <c:pt idx="1413">
                  <c:v>-1.2903400000000001E-2</c:v>
                </c:pt>
                <c:pt idx="1414">
                  <c:v>-1.36493E-2</c:v>
                </c:pt>
                <c:pt idx="1415">
                  <c:v>-1.2060299999999999E-2</c:v>
                </c:pt>
                <c:pt idx="1416">
                  <c:v>-1.2060299999999999E-2</c:v>
                </c:pt>
                <c:pt idx="1417">
                  <c:v>-1.6083E-2</c:v>
                </c:pt>
                <c:pt idx="1418">
                  <c:v>-1.10828E-2</c:v>
                </c:pt>
                <c:pt idx="1419">
                  <c:v>-1.0759299999999999E-2</c:v>
                </c:pt>
                <c:pt idx="1420">
                  <c:v>-1.2436300000000001E-2</c:v>
                </c:pt>
                <c:pt idx="1421">
                  <c:v>-9.5919000000000004E-3</c:v>
                </c:pt>
                <c:pt idx="1422">
                  <c:v>-1.1494300000000001E-2</c:v>
                </c:pt>
                <c:pt idx="1423">
                  <c:v>-1.0872E-2</c:v>
                </c:pt>
                <c:pt idx="1424">
                  <c:v>-2.05118E-2</c:v>
                </c:pt>
                <c:pt idx="1425">
                  <c:v>-1.6821900000000001E-2</c:v>
                </c:pt>
                <c:pt idx="1426">
                  <c:v>-1.0774000000000001E-2</c:v>
                </c:pt>
                <c:pt idx="1427">
                  <c:v>-9.6481999999999991E-3</c:v>
                </c:pt>
                <c:pt idx="1428">
                  <c:v>-2.0969999999999999E-3</c:v>
                </c:pt>
                <c:pt idx="1429">
                  <c:v>-1.1962199999999999E-2</c:v>
                </c:pt>
                <c:pt idx="1430">
                  <c:v>-8.6770000000000007E-3</c:v>
                </c:pt>
                <c:pt idx="1431">
                  <c:v>-9.3749000000000002E-3</c:v>
                </c:pt>
                <c:pt idx="1432">
                  <c:v>-8.1303E-3</c:v>
                </c:pt>
                <c:pt idx="1433">
                  <c:v>-7.2361999999999999E-3</c:v>
                </c:pt>
                <c:pt idx="1434">
                  <c:v>-8.0529999999999994E-3</c:v>
                </c:pt>
                <c:pt idx="1435">
                  <c:v>-1.24881E-2</c:v>
                </c:pt>
                <c:pt idx="1436">
                  <c:v>-1.44724E-2</c:v>
                </c:pt>
                <c:pt idx="1437">
                  <c:v>-1.58745E-2</c:v>
                </c:pt>
                <c:pt idx="1438">
                  <c:v>-1.38099E-2</c:v>
                </c:pt>
                <c:pt idx="1439">
                  <c:v>-9.6481999999999991E-3</c:v>
                </c:pt>
                <c:pt idx="1440">
                  <c:v>-7.5288000000000004E-3</c:v>
                </c:pt>
                <c:pt idx="1441">
                  <c:v>-2.21424E-2</c:v>
                </c:pt>
                <c:pt idx="1442">
                  <c:v>-4.8240999999999996E-3</c:v>
                </c:pt>
                <c:pt idx="1443">
                  <c:v>-8.0739000000000002E-3</c:v>
                </c:pt>
                <c:pt idx="1444">
                  <c:v>-9.8636000000000001E-3</c:v>
                </c:pt>
                <c:pt idx="1445">
                  <c:v>-7.2361999999999999E-3</c:v>
                </c:pt>
                <c:pt idx="1446">
                  <c:v>-2.89763E-2</c:v>
                </c:pt>
                <c:pt idx="1447">
                  <c:v>-7.8660999999999991E-3</c:v>
                </c:pt>
                <c:pt idx="1448">
                  <c:v>5.9925000000000004E-3</c:v>
                </c:pt>
                <c:pt idx="1449">
                  <c:v>-1.736E-2</c:v>
                </c:pt>
                <c:pt idx="1450">
                  <c:v>-8.5418000000000004E-3</c:v>
                </c:pt>
                <c:pt idx="1451">
                  <c:v>-1.2743600000000001E-2</c:v>
                </c:pt>
                <c:pt idx="1452">
                  <c:v>-2.0462000000000002E-3</c:v>
                </c:pt>
                <c:pt idx="1453">
                  <c:v>-7.6308000000000001E-3</c:v>
                </c:pt>
                <c:pt idx="1454">
                  <c:v>-6.0524999999999997E-3</c:v>
                </c:pt>
                <c:pt idx="1455">
                  <c:v>-5.4301999999999996E-3</c:v>
                </c:pt>
                <c:pt idx="1456">
                  <c:v>-9.6481999999999991E-3</c:v>
                </c:pt>
                <c:pt idx="1457">
                  <c:v>-1.2060299999999999E-2</c:v>
                </c:pt>
                <c:pt idx="1458">
                  <c:v>-3.6729000000000002E-3</c:v>
                </c:pt>
                <c:pt idx="1459">
                  <c:v>-1.01771E-2</c:v>
                </c:pt>
                <c:pt idx="1460">
                  <c:v>-7.3296000000000004E-3</c:v>
                </c:pt>
                <c:pt idx="1461">
                  <c:v>-1.13445E-2</c:v>
                </c:pt>
                <c:pt idx="1462">
                  <c:v>-1.44724E-2</c:v>
                </c:pt>
                <c:pt idx="1463">
                  <c:v>-9.1965999999999992E-3</c:v>
                </c:pt>
                <c:pt idx="1464">
                  <c:v>-9.6481999999999991E-3</c:v>
                </c:pt>
                <c:pt idx="1465">
                  <c:v>-1.1267299999999999E-2</c:v>
                </c:pt>
                <c:pt idx="1466">
                  <c:v>-1.0645E-2</c:v>
                </c:pt>
                <c:pt idx="1467">
                  <c:v>-1.7798700000000001E-2</c:v>
                </c:pt>
                <c:pt idx="1468">
                  <c:v>-9.6481999999999991E-3</c:v>
                </c:pt>
                <c:pt idx="1469">
                  <c:v>-3.7553999999999999E-3</c:v>
                </c:pt>
                <c:pt idx="1470">
                  <c:v>-1.11407E-2</c:v>
                </c:pt>
                <c:pt idx="1471">
                  <c:v>-1.17631E-2</c:v>
                </c:pt>
                <c:pt idx="1472">
                  <c:v>-9.3232000000000002E-3</c:v>
                </c:pt>
                <c:pt idx="1473">
                  <c:v>-9.6481999999999991E-3</c:v>
                </c:pt>
                <c:pt idx="1474">
                  <c:v>-1.35151E-2</c:v>
                </c:pt>
                <c:pt idx="1475">
                  <c:v>1.5319999999999999E-3</c:v>
                </c:pt>
                <c:pt idx="1476">
                  <c:v>-1.00505E-2</c:v>
                </c:pt>
                <c:pt idx="1477">
                  <c:v>-9.2853999999999992E-3</c:v>
                </c:pt>
                <c:pt idx="1478">
                  <c:v>-8.8830999999999997E-3</c:v>
                </c:pt>
                <c:pt idx="1479">
                  <c:v>-1.7170000000000001E-2</c:v>
                </c:pt>
                <c:pt idx="1480">
                  <c:v>-7.2361999999999999E-3</c:v>
                </c:pt>
                <c:pt idx="1481">
                  <c:v>-9.4397999999999999E-3</c:v>
                </c:pt>
                <c:pt idx="1482">
                  <c:v>-7.9240999999999999E-3</c:v>
                </c:pt>
                <c:pt idx="1483">
                  <c:v>-7.3017999999999998E-3</c:v>
                </c:pt>
                <c:pt idx="1484">
                  <c:v>-7.2361999999999999E-3</c:v>
                </c:pt>
                <c:pt idx="1485">
                  <c:v>-8.4691999999999996E-3</c:v>
                </c:pt>
                <c:pt idx="1486">
                  <c:v>-7.2361999999999999E-3</c:v>
                </c:pt>
                <c:pt idx="1487">
                  <c:v>-9.6481999999999991E-3</c:v>
                </c:pt>
                <c:pt idx="1488">
                  <c:v>-1.0792400000000001E-2</c:v>
                </c:pt>
                <c:pt idx="1489">
                  <c:v>-7.2361999999999999E-3</c:v>
                </c:pt>
                <c:pt idx="1490">
                  <c:v>-1.12487E-2</c:v>
                </c:pt>
                <c:pt idx="1491">
                  <c:v>-9.7371000000000003E-3</c:v>
                </c:pt>
                <c:pt idx="1492">
                  <c:v>-1.0638E-2</c:v>
                </c:pt>
                <c:pt idx="1493">
                  <c:v>-7.2361999999999999E-3</c:v>
                </c:pt>
                <c:pt idx="1494">
                  <c:v>-6.7799000000000002E-3</c:v>
                </c:pt>
                <c:pt idx="1495">
                  <c:v>-7.5683E-3</c:v>
                </c:pt>
                <c:pt idx="1496">
                  <c:v>-8.8129000000000002E-3</c:v>
                </c:pt>
                <c:pt idx="1497">
                  <c:v>-9.0562000000000004E-3</c:v>
                </c:pt>
                <c:pt idx="1498">
                  <c:v>-9.6481999999999991E-3</c:v>
                </c:pt>
                <c:pt idx="1499">
                  <c:v>-1.13305E-2</c:v>
                </c:pt>
                <c:pt idx="1500">
                  <c:v>-9.6481999999999991E-3</c:v>
                </c:pt>
                <c:pt idx="1501">
                  <c:v>-8.1603999999999999E-3</c:v>
                </c:pt>
                <c:pt idx="1502">
                  <c:v>-4.8240999999999996E-3</c:v>
                </c:pt>
                <c:pt idx="1503">
                  <c:v>-6.7469000000000001E-3</c:v>
                </c:pt>
                <c:pt idx="1504">
                  <c:v>-1.1117500000000001E-2</c:v>
                </c:pt>
                <c:pt idx="1505">
                  <c:v>-1.29073E-2</c:v>
                </c:pt>
                <c:pt idx="1506">
                  <c:v>-1.1835699999999999E-2</c:v>
                </c:pt>
                <c:pt idx="1507">
                  <c:v>-1.3651E-2</c:v>
                </c:pt>
                <c:pt idx="1508">
                  <c:v>-7.6083000000000001E-3</c:v>
                </c:pt>
                <c:pt idx="1509">
                  <c:v>-1.1957499999999999E-2</c:v>
                </c:pt>
                <c:pt idx="1510">
                  <c:v>-1.38826E-2</c:v>
                </c:pt>
                <c:pt idx="1511">
                  <c:v>-7.2361999999999999E-3</c:v>
                </c:pt>
                <c:pt idx="1512">
                  <c:v>-1.09631E-2</c:v>
                </c:pt>
                <c:pt idx="1513">
                  <c:v>-8.6212000000000007E-3</c:v>
                </c:pt>
                <c:pt idx="1514">
                  <c:v>-7.1659999999999996E-3</c:v>
                </c:pt>
                <c:pt idx="1515">
                  <c:v>-1.07524E-2</c:v>
                </c:pt>
                <c:pt idx="1516">
                  <c:v>-9.5849999999999998E-3</c:v>
                </c:pt>
                <c:pt idx="1517">
                  <c:v>-7.2854E-3</c:v>
                </c:pt>
                <c:pt idx="1518">
                  <c:v>-9.6412000000000008E-3</c:v>
                </c:pt>
                <c:pt idx="1519">
                  <c:v>-7.2361999999999999E-3</c:v>
                </c:pt>
                <c:pt idx="1520">
                  <c:v>-9.6481999999999991E-3</c:v>
                </c:pt>
                <c:pt idx="1521">
                  <c:v>-9.6481999999999991E-3</c:v>
                </c:pt>
                <c:pt idx="1522">
                  <c:v>-7.0678E-3</c:v>
                </c:pt>
                <c:pt idx="1523">
                  <c:v>-1.00623E-2</c:v>
                </c:pt>
                <c:pt idx="1524">
                  <c:v>-1.1814699999999999E-2</c:v>
                </c:pt>
                <c:pt idx="1525">
                  <c:v>-8.2655000000000003E-3</c:v>
                </c:pt>
                <c:pt idx="1526">
                  <c:v>-5.1469999999999997E-3</c:v>
                </c:pt>
                <c:pt idx="1527">
                  <c:v>-9.6481999999999991E-3</c:v>
                </c:pt>
                <c:pt idx="1528">
                  <c:v>-1.0654200000000001E-2</c:v>
                </c:pt>
                <c:pt idx="1529">
                  <c:v>-7.2361999999999999E-3</c:v>
                </c:pt>
                <c:pt idx="1530">
                  <c:v>-6.7589E-3</c:v>
                </c:pt>
                <c:pt idx="1531">
                  <c:v>-7.4070000000000004E-3</c:v>
                </c:pt>
                <c:pt idx="1532">
                  <c:v>-9.6481999999999991E-3</c:v>
                </c:pt>
                <c:pt idx="1533">
                  <c:v>-1.35529E-2</c:v>
                </c:pt>
                <c:pt idx="1534">
                  <c:v>-1.35248E-2</c:v>
                </c:pt>
                <c:pt idx="1535">
                  <c:v>-6.8338000000000001E-3</c:v>
                </c:pt>
                <c:pt idx="1536">
                  <c:v>-5.6756999999999997E-3</c:v>
                </c:pt>
                <c:pt idx="1537">
                  <c:v>-3.3291000000000002E-3</c:v>
                </c:pt>
                <c:pt idx="1538">
                  <c:v>6.8967999999999998E-3</c:v>
                </c:pt>
                <c:pt idx="1539">
                  <c:v>-1.10449E-2</c:v>
                </c:pt>
                <c:pt idx="1540">
                  <c:v>-8.7849E-3</c:v>
                </c:pt>
                <c:pt idx="1541">
                  <c:v>-7.2361999999999999E-3</c:v>
                </c:pt>
                <c:pt idx="1542">
                  <c:v>-6.7659E-3</c:v>
                </c:pt>
                <c:pt idx="1543">
                  <c:v>-1.1833400000000001E-2</c:v>
                </c:pt>
                <c:pt idx="1544">
                  <c:v>-5.5212999999999998E-3</c:v>
                </c:pt>
                <c:pt idx="1545">
                  <c:v>-7.3109999999999998E-3</c:v>
                </c:pt>
                <c:pt idx="1546">
                  <c:v>-7.7837000000000002E-3</c:v>
                </c:pt>
                <c:pt idx="1547">
                  <c:v>-5.9938999999999999E-3</c:v>
                </c:pt>
                <c:pt idx="1548">
                  <c:v>-8.4083999999999999E-3</c:v>
                </c:pt>
                <c:pt idx="1549">
                  <c:v>-4.8336000000000004E-3</c:v>
                </c:pt>
                <c:pt idx="1550">
                  <c:v>-6.6981999999999996E-3</c:v>
                </c:pt>
                <c:pt idx="1551">
                  <c:v>-1.1978300000000001E-2</c:v>
                </c:pt>
                <c:pt idx="1552">
                  <c:v>-9.6481999999999991E-3</c:v>
                </c:pt>
                <c:pt idx="1553">
                  <c:v>-9.6481999999999991E-3</c:v>
                </c:pt>
                <c:pt idx="1554">
                  <c:v>-8.2444000000000007E-3</c:v>
                </c:pt>
                <c:pt idx="1555">
                  <c:v>-8.5603999999999993E-3</c:v>
                </c:pt>
                <c:pt idx="1556">
                  <c:v>-9.1827000000000002E-3</c:v>
                </c:pt>
                <c:pt idx="1557">
                  <c:v>-9.4914000000000005E-3</c:v>
                </c:pt>
                <c:pt idx="1558">
                  <c:v>-5.6032E-3</c:v>
                </c:pt>
                <c:pt idx="1559">
                  <c:v>-5.4438999999999998E-3</c:v>
                </c:pt>
                <c:pt idx="1560">
                  <c:v>-3.6592E-3</c:v>
                </c:pt>
                <c:pt idx="1561">
                  <c:v>-9.6481999999999991E-3</c:v>
                </c:pt>
                <c:pt idx="1562">
                  <c:v>-1.0504599999999999E-2</c:v>
                </c:pt>
                <c:pt idx="1563">
                  <c:v>-7.2361999999999999E-3</c:v>
                </c:pt>
                <c:pt idx="1564">
                  <c:v>-6.3796E-3</c:v>
                </c:pt>
                <c:pt idx="1565">
                  <c:v>-4.8240999999999996E-3</c:v>
                </c:pt>
                <c:pt idx="1566">
                  <c:v>-1.1515299999999999E-2</c:v>
                </c:pt>
                <c:pt idx="1567">
                  <c:v>-2.7986999999999999E-3</c:v>
                </c:pt>
                <c:pt idx="1568">
                  <c:v>-3.4207999999999999E-3</c:v>
                </c:pt>
                <c:pt idx="1569">
                  <c:v>-5.9893999999999998E-3</c:v>
                </c:pt>
                <c:pt idx="1570">
                  <c:v>-9.6481999999999991E-3</c:v>
                </c:pt>
                <c:pt idx="1571">
                  <c:v>-7.0390000000000003E-4</c:v>
                </c:pt>
                <c:pt idx="1572">
                  <c:v>-4.9807999999999996E-3</c:v>
                </c:pt>
                <c:pt idx="1573">
                  <c:v>-7.2361999999999999E-3</c:v>
                </c:pt>
                <c:pt idx="1574">
                  <c:v>1.4349999999999999E-4</c:v>
                </c:pt>
                <c:pt idx="1575">
                  <c:v>-4.8240999999999996E-3</c:v>
                </c:pt>
                <c:pt idx="1576">
                  <c:v>2.2531000000000001E-3</c:v>
                </c:pt>
                <c:pt idx="1577">
                  <c:v>-1.3627200000000001E-2</c:v>
                </c:pt>
                <c:pt idx="1578">
                  <c:v>-7.2361999999999999E-3</c:v>
                </c:pt>
                <c:pt idx="1579">
                  <c:v>-5.4486999999999999E-3</c:v>
                </c:pt>
                <c:pt idx="1580">
                  <c:v>-7.2338999999999997E-3</c:v>
                </c:pt>
                <c:pt idx="1581">
                  <c:v>-7.2361999999999999E-3</c:v>
                </c:pt>
                <c:pt idx="1582">
                  <c:v>-4.7514000000000002E-3</c:v>
                </c:pt>
                <c:pt idx="1583">
                  <c:v>-6.6888E-3</c:v>
                </c:pt>
                <c:pt idx="1584">
                  <c:v>-9.5732999999999999E-3</c:v>
                </c:pt>
                <c:pt idx="1585">
                  <c:v>-3.771E-4</c:v>
                </c:pt>
                <c:pt idx="1586">
                  <c:v>-9.1938999999999996E-3</c:v>
                </c:pt>
                <c:pt idx="1587">
                  <c:v>-8.1764999999999997E-3</c:v>
                </c:pt>
                <c:pt idx="1588">
                  <c:v>-7.2361999999999999E-3</c:v>
                </c:pt>
                <c:pt idx="1589">
                  <c:v>-1.3786400000000001E-2</c:v>
                </c:pt>
                <c:pt idx="1590">
                  <c:v>-1.02819E-2</c:v>
                </c:pt>
                <c:pt idx="1591">
                  <c:v>-9.6481999999999991E-3</c:v>
                </c:pt>
                <c:pt idx="1592">
                  <c:v>-7.2361999999999999E-3</c:v>
                </c:pt>
                <c:pt idx="1593">
                  <c:v>-5.5328E-3</c:v>
                </c:pt>
                <c:pt idx="1594">
                  <c:v>-1.34E-4</c:v>
                </c:pt>
                <c:pt idx="1595">
                  <c:v>-6.6048000000000001E-3</c:v>
                </c:pt>
                <c:pt idx="1596">
                  <c:v>-9.3416000000000003E-3</c:v>
                </c:pt>
                <c:pt idx="1597">
                  <c:v>-6.3073000000000001E-3</c:v>
                </c:pt>
                <c:pt idx="1598">
                  <c:v>-6.3753999999999998E-3</c:v>
                </c:pt>
                <c:pt idx="1599">
                  <c:v>-9.1711999999999991E-3</c:v>
                </c:pt>
                <c:pt idx="1600">
                  <c:v>-4.8240999999999996E-3</c:v>
                </c:pt>
                <c:pt idx="1601">
                  <c:v>-5.8303000000000001E-3</c:v>
                </c:pt>
                <c:pt idx="1602">
                  <c:v>-5.7914999999999998E-3</c:v>
                </c:pt>
                <c:pt idx="1603">
                  <c:v>-4.8240999999999996E-3</c:v>
                </c:pt>
                <c:pt idx="1604">
                  <c:v>-8.7261999999999999E-3</c:v>
                </c:pt>
                <c:pt idx="1605">
                  <c:v>-1.52085E-2</c:v>
                </c:pt>
                <c:pt idx="1606">
                  <c:v>-9.2347000000000002E-3</c:v>
                </c:pt>
                <c:pt idx="1607">
                  <c:v>-4.2039999999999997E-4</c:v>
                </c:pt>
                <c:pt idx="1608">
                  <c:v>-8.5717999999999992E-3</c:v>
                </c:pt>
                <c:pt idx="1609">
                  <c:v>-8.4877000000000008E-3</c:v>
                </c:pt>
                <c:pt idx="1610">
                  <c:v>-1.2689499999999999E-2</c:v>
                </c:pt>
                <c:pt idx="1611">
                  <c:v>-3.6091699999999997E-2</c:v>
                </c:pt>
                <c:pt idx="1612">
                  <c:v>-6.0549999999999996E-3</c:v>
                </c:pt>
                <c:pt idx="1613">
                  <c:v>-5.9984000000000001E-3</c:v>
                </c:pt>
                <c:pt idx="1614">
                  <c:v>-1.6067700000000001E-2</c:v>
                </c:pt>
                <c:pt idx="1615">
                  <c:v>-2.5528E-3</c:v>
                </c:pt>
                <c:pt idx="1616">
                  <c:v>-7.5947999999999996E-3</c:v>
                </c:pt>
                <c:pt idx="1617">
                  <c:v>-7.4541E-3</c:v>
                </c:pt>
                <c:pt idx="1618">
                  <c:v>-1.15473E-2</c:v>
                </c:pt>
                <c:pt idx="1619">
                  <c:v>-9.2055999999999995E-3</c:v>
                </c:pt>
                <c:pt idx="1620">
                  <c:v>-4.0542E-3</c:v>
                </c:pt>
                <c:pt idx="1621">
                  <c:v>-4.8240999999999996E-3</c:v>
                </c:pt>
                <c:pt idx="1622">
                  <c:v>-4.5110000000000001E-4</c:v>
                </c:pt>
                <c:pt idx="1623">
                  <c:v>-4.17832E-2</c:v>
                </c:pt>
                <c:pt idx="1624">
                  <c:v>-4.8240999999999996E-3</c:v>
                </c:pt>
                <c:pt idx="1625">
                  <c:v>-7.2361999999999999E-3</c:v>
                </c:pt>
                <c:pt idx="1626">
                  <c:v>-5.1444999999999998E-3</c:v>
                </c:pt>
                <c:pt idx="1627">
                  <c:v>-4.5221000000000003E-3</c:v>
                </c:pt>
                <c:pt idx="1628">
                  <c:v>-9.2873999999999995E-3</c:v>
                </c:pt>
                <c:pt idx="1629">
                  <c:v>-4.8240999999999996E-3</c:v>
                </c:pt>
                <c:pt idx="1630">
                  <c:v>-9.162E-3</c:v>
                </c:pt>
                <c:pt idx="1631">
                  <c:v>-3.1705000000000001E-3</c:v>
                </c:pt>
                <c:pt idx="1632">
                  <c:v>-9.6481999999999991E-3</c:v>
                </c:pt>
                <c:pt idx="1633">
                  <c:v>-6.4006000000000002E-3</c:v>
                </c:pt>
                <c:pt idx="1634">
                  <c:v>-4.9899999999999996E-3</c:v>
                </c:pt>
                <c:pt idx="1635">
                  <c:v>-6.1933999999999999E-3</c:v>
                </c:pt>
                <c:pt idx="1636">
                  <c:v>-6.1574999999999998E-3</c:v>
                </c:pt>
                <c:pt idx="1637">
                  <c:v>-4.8240999999999996E-3</c:v>
                </c:pt>
                <c:pt idx="1638">
                  <c:v>-4.4692999999999998E-3</c:v>
                </c:pt>
                <c:pt idx="1639">
                  <c:v>-4.8240999999999996E-3</c:v>
                </c:pt>
                <c:pt idx="1640">
                  <c:v>-3.6681999999999999E-3</c:v>
                </c:pt>
                <c:pt idx="1641">
                  <c:v>-3.0458999999999998E-3</c:v>
                </c:pt>
                <c:pt idx="1642">
                  <c:v>-9.6481999999999991E-3</c:v>
                </c:pt>
                <c:pt idx="1643">
                  <c:v>-4.8240999999999996E-3</c:v>
                </c:pt>
                <c:pt idx="1644">
                  <c:v>-6.0572999999999998E-3</c:v>
                </c:pt>
                <c:pt idx="1645">
                  <c:v>-9.0916999999999994E-3</c:v>
                </c:pt>
                <c:pt idx="1646">
                  <c:v>-7.4333999999999997E-3</c:v>
                </c:pt>
                <c:pt idx="1647">
                  <c:v>-7.2361999999999999E-3</c:v>
                </c:pt>
                <c:pt idx="1648">
                  <c:v>-8.5465000000000003E-3</c:v>
                </c:pt>
                <c:pt idx="1649">
                  <c:v>-1.05918E-2</c:v>
                </c:pt>
                <c:pt idx="1650">
                  <c:v>-2.8408999999999999E-3</c:v>
                </c:pt>
                <c:pt idx="1651">
                  <c:v>-4.9404000000000002E-3</c:v>
                </c:pt>
                <c:pt idx="1652">
                  <c:v>-6.2116999999999997E-3</c:v>
                </c:pt>
                <c:pt idx="1653">
                  <c:v>-5.2262999999999997E-3</c:v>
                </c:pt>
                <c:pt idx="1654">
                  <c:v>-4.8240999999999996E-3</c:v>
                </c:pt>
                <c:pt idx="1655">
                  <c:v>-1.06061E-2</c:v>
                </c:pt>
                <c:pt idx="1656">
                  <c:v>-5.7714000000000003E-3</c:v>
                </c:pt>
                <c:pt idx="1657">
                  <c:v>-8.9983000000000007E-3</c:v>
                </c:pt>
                <c:pt idx="1658">
                  <c:v>-4.2294000000000003E-3</c:v>
                </c:pt>
                <c:pt idx="1659">
                  <c:v>-3.9044000000000001E-3</c:v>
                </c:pt>
                <c:pt idx="1660">
                  <c:v>-7.2361999999999999E-3</c:v>
                </c:pt>
                <c:pt idx="1661">
                  <c:v>-1.7342E-3</c:v>
                </c:pt>
                <c:pt idx="1662">
                  <c:v>-1.1311099999999999E-2</c:v>
                </c:pt>
                <c:pt idx="1663">
                  <c:v>-9.4879000000000005E-3</c:v>
                </c:pt>
                <c:pt idx="1664">
                  <c:v>-7.2361999999999999E-3</c:v>
                </c:pt>
                <c:pt idx="1665">
                  <c:v>-3.13815E-2</c:v>
                </c:pt>
                <c:pt idx="1666">
                  <c:v>-7.2361999999999999E-3</c:v>
                </c:pt>
                <c:pt idx="1667">
                  <c:v>-1.338E-3</c:v>
                </c:pt>
                <c:pt idx="1668">
                  <c:v>-1.6964E-3</c:v>
                </c:pt>
                <c:pt idx="1669">
                  <c:v>-2.4120999999999999E-3</c:v>
                </c:pt>
                <c:pt idx="1670">
                  <c:v>-9.5850999999999992E-3</c:v>
                </c:pt>
                <c:pt idx="1671">
                  <c:v>-8.6063000000000008E-3</c:v>
                </c:pt>
                <c:pt idx="1672">
                  <c:v>-5.6042000000000002E-3</c:v>
                </c:pt>
                <c:pt idx="1673">
                  <c:v>-9.6320999999999993E-3</c:v>
                </c:pt>
                <c:pt idx="1674">
                  <c:v>-4.2050999999999998E-3</c:v>
                </c:pt>
                <c:pt idx="1675">
                  <c:v>-7.2361999999999999E-3</c:v>
                </c:pt>
                <c:pt idx="1676">
                  <c:v>-9.0869999999999996E-3</c:v>
                </c:pt>
                <c:pt idx="1677">
                  <c:v>-4.8852000000000001E-3</c:v>
                </c:pt>
                <c:pt idx="1678">
                  <c:v>-3.4573E-3</c:v>
                </c:pt>
                <c:pt idx="1679">
                  <c:v>-8.3424999999999992E-3</c:v>
                </c:pt>
                <c:pt idx="1680">
                  <c:v>-7.2361999999999999E-3</c:v>
                </c:pt>
                <c:pt idx="1681">
                  <c:v>-7.0978999999999999E-3</c:v>
                </c:pt>
                <c:pt idx="1682">
                  <c:v>-5.9752E-3</c:v>
                </c:pt>
                <c:pt idx="1683">
                  <c:v>-6.2071000000000001E-3</c:v>
                </c:pt>
                <c:pt idx="1684">
                  <c:v>-8.8346999999999992E-3</c:v>
                </c:pt>
                <c:pt idx="1685">
                  <c:v>-7.2361999999999999E-3</c:v>
                </c:pt>
                <c:pt idx="1686">
                  <c:v>-8.9119000000000004E-3</c:v>
                </c:pt>
                <c:pt idx="1687">
                  <c:v>-1.1552E-2</c:v>
                </c:pt>
                <c:pt idx="1688">
                  <c:v>-3.7303000000000002E-3</c:v>
                </c:pt>
                <c:pt idx="1689">
                  <c:v>-7.2361999999999999E-3</c:v>
                </c:pt>
                <c:pt idx="1690">
                  <c:v>-1.1394E-2</c:v>
                </c:pt>
                <c:pt idx="1691">
                  <c:v>-6.3615E-3</c:v>
                </c:pt>
                <c:pt idx="1692">
                  <c:v>-1.1050900000000001E-2</c:v>
                </c:pt>
                <c:pt idx="1693">
                  <c:v>-8.1683999999999993E-3</c:v>
                </c:pt>
                <c:pt idx="1694">
                  <c:v>-2.4120999999999999E-3</c:v>
                </c:pt>
                <c:pt idx="1695">
                  <c:v>-8.8508000000000007E-3</c:v>
                </c:pt>
                <c:pt idx="1696">
                  <c:v>-7.0609999999999996E-3</c:v>
                </c:pt>
                <c:pt idx="1697">
                  <c:v>-4.8240999999999996E-3</c:v>
                </c:pt>
                <c:pt idx="1698">
                  <c:v>-1.07177E-2</c:v>
                </c:pt>
                <c:pt idx="1699">
                  <c:v>-5.5443999999999997E-3</c:v>
                </c:pt>
                <c:pt idx="1700">
                  <c:v>-1.62968E-2</c:v>
                </c:pt>
                <c:pt idx="1701">
                  <c:v>1.1534E-3</c:v>
                </c:pt>
                <c:pt idx="1702">
                  <c:v>-4.8240999999999996E-3</c:v>
                </c:pt>
                <c:pt idx="1703">
                  <c:v>-1.60813E-2</c:v>
                </c:pt>
                <c:pt idx="1704">
                  <c:v>-7.2154999999999997E-3</c:v>
                </c:pt>
                <c:pt idx="1705">
                  <c:v>-7.2361999999999999E-3</c:v>
                </c:pt>
                <c:pt idx="1706">
                  <c:v>-7.2361999999999999E-3</c:v>
                </c:pt>
                <c:pt idx="1707">
                  <c:v>6.2532999999999998E-3</c:v>
                </c:pt>
                <c:pt idx="1708">
                  <c:v>-1.18908E-2</c:v>
                </c:pt>
                <c:pt idx="1709">
                  <c:v>-9.8200000000000002E-4</c:v>
                </c:pt>
                <c:pt idx="1710">
                  <c:v>5.3946999999999997E-3</c:v>
                </c:pt>
                <c:pt idx="1711">
                  <c:v>-6.7476000000000003E-3</c:v>
                </c:pt>
                <c:pt idx="1712">
                  <c:v>-2.6739999999999999E-4</c:v>
                </c:pt>
                <c:pt idx="1713">
                  <c:v>-6.6242000000000002E-3</c:v>
                </c:pt>
                <c:pt idx="1714">
                  <c:v>-5.8577999999999998E-3</c:v>
                </c:pt>
                <c:pt idx="1715">
                  <c:v>-6.4133999999999997E-3</c:v>
                </c:pt>
                <c:pt idx="1716">
                  <c:v>-4.1913999999999996E-3</c:v>
                </c:pt>
                <c:pt idx="1717">
                  <c:v>-6.4029000000000004E-3</c:v>
                </c:pt>
                <c:pt idx="1718">
                  <c:v>-5.3232000000000002E-3</c:v>
                </c:pt>
                <c:pt idx="1719">
                  <c:v>-4.8240999999999996E-3</c:v>
                </c:pt>
                <c:pt idx="1720">
                  <c:v>-5.1121999999999999E-3</c:v>
                </c:pt>
                <c:pt idx="1721">
                  <c:v>-5.4152999999999996E-3</c:v>
                </c:pt>
                <c:pt idx="1722">
                  <c:v>2.2103000000000001E-3</c:v>
                </c:pt>
                <c:pt idx="1723">
                  <c:v>-6.9791999999999996E-3</c:v>
                </c:pt>
                <c:pt idx="1724">
                  <c:v>-2.1197899999999999E-2</c:v>
                </c:pt>
                <c:pt idx="1725">
                  <c:v>-4.8240999999999996E-3</c:v>
                </c:pt>
                <c:pt idx="1726">
                  <c:v>-2.4120999999999999E-3</c:v>
                </c:pt>
                <c:pt idx="1727">
                  <c:v>-5.0039000000000004E-3</c:v>
                </c:pt>
                <c:pt idx="1728">
                  <c:v>-4.8240999999999996E-3</c:v>
                </c:pt>
                <c:pt idx="1729">
                  <c:v>-4.8240999999999996E-3</c:v>
                </c:pt>
                <c:pt idx="1730">
                  <c:v>-6.5113000000000002E-3</c:v>
                </c:pt>
                <c:pt idx="1731">
                  <c:v>-7.4412999999999997E-3</c:v>
                </c:pt>
                <c:pt idx="1732">
                  <c:v>-2.9318E-3</c:v>
                </c:pt>
                <c:pt idx="1733">
                  <c:v>-4.8240999999999996E-3</c:v>
                </c:pt>
                <c:pt idx="1734">
                  <c:v>-1.4762900000000001E-2</c:v>
                </c:pt>
                <c:pt idx="1735">
                  <c:v>-4.9001000000000001E-3</c:v>
                </c:pt>
                <c:pt idx="1736">
                  <c:v>-6.0181000000000002E-3</c:v>
                </c:pt>
                <c:pt idx="1737">
                  <c:v>-6.0434E-3</c:v>
                </c:pt>
                <c:pt idx="1738">
                  <c:v>-6.6657000000000001E-3</c:v>
                </c:pt>
                <c:pt idx="1739">
                  <c:v>-7.1843000000000002E-3</c:v>
                </c:pt>
                <c:pt idx="1740">
                  <c:v>-6.8466999999999998E-3</c:v>
                </c:pt>
                <c:pt idx="1741">
                  <c:v>-1.1125700000000001E-2</c:v>
                </c:pt>
                <c:pt idx="1742">
                  <c:v>-4.8240999999999996E-3</c:v>
                </c:pt>
                <c:pt idx="1743">
                  <c:v>1.7667E-3</c:v>
                </c:pt>
                <c:pt idx="1744">
                  <c:v>-3.1635000000000001E-3</c:v>
                </c:pt>
                <c:pt idx="1745">
                  <c:v>-7.2361999999999999E-3</c:v>
                </c:pt>
                <c:pt idx="1746">
                  <c:v>-2.8281000000000001E-3</c:v>
                </c:pt>
                <c:pt idx="1747">
                  <c:v>-5.2367000000000004E-3</c:v>
                </c:pt>
                <c:pt idx="1748">
                  <c:v>-2.4857999999999998E-3</c:v>
                </c:pt>
                <c:pt idx="1749">
                  <c:v>-3.3731999999999998E-3</c:v>
                </c:pt>
                <c:pt idx="1750">
                  <c:v>-2.4120999999999999E-3</c:v>
                </c:pt>
                <c:pt idx="1751">
                  <c:v>-7.5196999999999998E-3</c:v>
                </c:pt>
                <c:pt idx="1752">
                  <c:v>-4.2237000000000004E-3</c:v>
                </c:pt>
                <c:pt idx="1753">
                  <c:v>0</c:v>
                </c:pt>
                <c:pt idx="1754">
                  <c:v>-5.6089E-3</c:v>
                </c:pt>
                <c:pt idx="1755">
                  <c:v>-8.5661000000000001E-3</c:v>
                </c:pt>
                <c:pt idx="1756">
                  <c:v>-9.8299999999999993E-4</c:v>
                </c:pt>
                <c:pt idx="1757">
                  <c:v>-6.4374999999999996E-3</c:v>
                </c:pt>
                <c:pt idx="1758">
                  <c:v>-7.4206000000000003E-3</c:v>
                </c:pt>
                <c:pt idx="1759">
                  <c:v>-4.3861999999999998E-3</c:v>
                </c:pt>
                <c:pt idx="1760">
                  <c:v>-4.8240999999999996E-3</c:v>
                </c:pt>
                <c:pt idx="1761">
                  <c:v>9.5310000000000002E-4</c:v>
                </c:pt>
                <c:pt idx="1762">
                  <c:v>-2.6264000000000001E-3</c:v>
                </c:pt>
                <c:pt idx="1763">
                  <c:v>-7.7513E-3</c:v>
                </c:pt>
                <c:pt idx="1764">
                  <c:v>-3.5495000000000001E-3</c:v>
                </c:pt>
                <c:pt idx="1765">
                  <c:v>-5.9316000000000004E-3</c:v>
                </c:pt>
                <c:pt idx="1766">
                  <c:v>-2.4420000000000002E-3</c:v>
                </c:pt>
                <c:pt idx="1767">
                  <c:v>-1.0283199999999999E-2</c:v>
                </c:pt>
                <c:pt idx="1768">
                  <c:v>-8.4680999999999992E-3</c:v>
                </c:pt>
                <c:pt idx="1769">
                  <c:v>-1.1485199999999999E-2</c:v>
                </c:pt>
                <c:pt idx="1770">
                  <c:v>-3.7374000000000001E-3</c:v>
                </c:pt>
                <c:pt idx="1771">
                  <c:v>8.0429000000000004E-3</c:v>
                </c:pt>
                <c:pt idx="1772">
                  <c:v>-1.3957199999999999E-2</c:v>
                </c:pt>
                <c:pt idx="1773">
                  <c:v>1.4162999999999999E-3</c:v>
                </c:pt>
                <c:pt idx="1774">
                  <c:v>-1.2449999999999999E-4</c:v>
                </c:pt>
                <c:pt idx="1775">
                  <c:v>-1.1313500000000001E-2</c:v>
                </c:pt>
                <c:pt idx="1776">
                  <c:v>0</c:v>
                </c:pt>
                <c:pt idx="1777">
                  <c:v>-8.4130000000000001E-4</c:v>
                </c:pt>
                <c:pt idx="1778">
                  <c:v>-6.8328E-3</c:v>
                </c:pt>
                <c:pt idx="1779">
                  <c:v>-6.4121999999999998E-3</c:v>
                </c:pt>
                <c:pt idx="1780">
                  <c:v>-1.15844E-2</c:v>
                </c:pt>
                <c:pt idx="1781">
                  <c:v>-1.0303000000000001E-3</c:v>
                </c:pt>
                <c:pt idx="1782">
                  <c:v>-6.9572999999999996E-3</c:v>
                </c:pt>
                <c:pt idx="1783">
                  <c:v>-1.20868E-2</c:v>
                </c:pt>
                <c:pt idx="1784">
                  <c:v>5.8405000000000002E-3</c:v>
                </c:pt>
                <c:pt idx="1785">
                  <c:v>-4.8240999999999996E-3</c:v>
                </c:pt>
                <c:pt idx="1786">
                  <c:v>-3.8365000000000001E-3</c:v>
                </c:pt>
                <c:pt idx="1787">
                  <c:v>-7.6914000000000001E-3</c:v>
                </c:pt>
                <c:pt idx="1788">
                  <c:v>-8.8369E-3</c:v>
                </c:pt>
                <c:pt idx="1789">
                  <c:v>-7.0472E-3</c:v>
                </c:pt>
                <c:pt idx="1790">
                  <c:v>-6.3695999999999996E-3</c:v>
                </c:pt>
                <c:pt idx="1791">
                  <c:v>-1.43248E-2</c:v>
                </c:pt>
                <c:pt idx="1792">
                  <c:v>-1.03824E-2</c:v>
                </c:pt>
                <c:pt idx="1793">
                  <c:v>-4.9359E-3</c:v>
                </c:pt>
                <c:pt idx="1794">
                  <c:v>-6.3556999999999997E-3</c:v>
                </c:pt>
                <c:pt idx="1795">
                  <c:v>-7.2361999999999999E-3</c:v>
                </c:pt>
                <c:pt idx="1796">
                  <c:v>4.414E-4</c:v>
                </c:pt>
                <c:pt idx="1797">
                  <c:v>-4.8240999999999996E-3</c:v>
                </c:pt>
                <c:pt idx="1798">
                  <c:v>-4.2364000000000004E-3</c:v>
                </c:pt>
                <c:pt idx="1799">
                  <c:v>-7.2361999999999999E-3</c:v>
                </c:pt>
                <c:pt idx="1800">
                  <c:v>-1.7390999999999999E-3</c:v>
                </c:pt>
                <c:pt idx="1801">
                  <c:v>-4.8240999999999996E-3</c:v>
                </c:pt>
                <c:pt idx="1802">
                  <c:v>1.0822E-3</c:v>
                </c:pt>
                <c:pt idx="1803">
                  <c:v>-3.5368999999999999E-3</c:v>
                </c:pt>
                <c:pt idx="1804">
                  <c:v>-1.05529E-2</c:v>
                </c:pt>
                <c:pt idx="1805">
                  <c:v>-2.6516999999999999E-3</c:v>
                </c:pt>
                <c:pt idx="1806">
                  <c:v>-5.5659999999999998E-4</c:v>
                </c:pt>
                <c:pt idx="1807">
                  <c:v>-1.9983000000000002E-3</c:v>
                </c:pt>
                <c:pt idx="1808">
                  <c:v>-4.8240999999999996E-3</c:v>
                </c:pt>
                <c:pt idx="1809">
                  <c:v>-3.7913999999999999E-3</c:v>
                </c:pt>
                <c:pt idx="1810">
                  <c:v>-6.4628999999999997E-3</c:v>
                </c:pt>
                <c:pt idx="1811">
                  <c:v>-5.7667999999999999E-3</c:v>
                </c:pt>
                <c:pt idx="1812">
                  <c:v>-5.1722000000000001E-3</c:v>
                </c:pt>
                <c:pt idx="1813">
                  <c:v>-2.6863E-3</c:v>
                </c:pt>
                <c:pt idx="1814">
                  <c:v>-5.4429999999999999E-3</c:v>
                </c:pt>
                <c:pt idx="1815">
                  <c:v>-5.4498999999999997E-3</c:v>
                </c:pt>
                <c:pt idx="1816">
                  <c:v>-2.7080000000000002E-4</c:v>
                </c:pt>
                <c:pt idx="1817">
                  <c:v>-2.7634999999999999E-3</c:v>
                </c:pt>
                <c:pt idx="1818">
                  <c:v>-4.3597000000000002E-3</c:v>
                </c:pt>
                <c:pt idx="1819">
                  <c:v>-4.0082E-3</c:v>
                </c:pt>
                <c:pt idx="1820">
                  <c:v>-2.6056999999999999E-3</c:v>
                </c:pt>
                <c:pt idx="1821">
                  <c:v>-5.2528000000000002E-3</c:v>
                </c:pt>
                <c:pt idx="1822">
                  <c:v>-4.5141000000000001E-3</c:v>
                </c:pt>
                <c:pt idx="1823">
                  <c:v>-6.4974000000000004E-3</c:v>
                </c:pt>
                <c:pt idx="1824">
                  <c:v>-4.9404999999999996E-3</c:v>
                </c:pt>
                <c:pt idx="1825">
                  <c:v>-2.4120999999999999E-3</c:v>
                </c:pt>
                <c:pt idx="1826">
                  <c:v>-7.2361999999999999E-3</c:v>
                </c:pt>
                <c:pt idx="1827">
                  <c:v>-3.0736000000000001E-3</c:v>
                </c:pt>
                <c:pt idx="1828">
                  <c:v>-1.176E-4</c:v>
                </c:pt>
                <c:pt idx="1829">
                  <c:v>-2.9951999999999999E-3</c:v>
                </c:pt>
                <c:pt idx="1830">
                  <c:v>-2.4096999999999999E-3</c:v>
                </c:pt>
                <c:pt idx="1831">
                  <c:v>-4.8240999999999996E-3</c:v>
                </c:pt>
                <c:pt idx="1832">
                  <c:v>-7.3121999999999996E-3</c:v>
                </c:pt>
                <c:pt idx="1833">
                  <c:v>-5.4844000000000004E-3</c:v>
                </c:pt>
                <c:pt idx="1834">
                  <c:v>-2.1056E-3</c:v>
                </c:pt>
                <c:pt idx="1835">
                  <c:v>-6.7291E-3</c:v>
                </c:pt>
                <c:pt idx="1836">
                  <c:v>-5.0546000000000002E-3</c:v>
                </c:pt>
                <c:pt idx="1837">
                  <c:v>-5.7610999999999999E-3</c:v>
                </c:pt>
                <c:pt idx="1838">
                  <c:v>-7.4450000000000004E-4</c:v>
                </c:pt>
                <c:pt idx="1839">
                  <c:v>-1.9821999999999999E-3</c:v>
                </c:pt>
                <c:pt idx="1840">
                  <c:v>-2.05539E-2</c:v>
                </c:pt>
                <c:pt idx="1841">
                  <c:v>-8.0508999999999997E-3</c:v>
                </c:pt>
                <c:pt idx="1842">
                  <c:v>-5.7990999999999997E-3</c:v>
                </c:pt>
                <c:pt idx="1843">
                  <c:v>2.9599999999999998E-4</c:v>
                </c:pt>
                <c:pt idx="1844">
                  <c:v>8.3000000000000001E-3</c:v>
                </c:pt>
                <c:pt idx="1845">
                  <c:v>-4.8240999999999996E-3</c:v>
                </c:pt>
                <c:pt idx="1846">
                  <c:v>-8.1340000000000006E-3</c:v>
                </c:pt>
                <c:pt idx="1847">
                  <c:v>-7.2361999999999999E-3</c:v>
                </c:pt>
                <c:pt idx="1848">
                  <c:v>7.5671000000000002E-3</c:v>
                </c:pt>
                <c:pt idx="1849">
                  <c:v>-5.7933000000000004E-3</c:v>
                </c:pt>
                <c:pt idx="1850">
                  <c:v>-7.2361999999999999E-3</c:v>
                </c:pt>
                <c:pt idx="1851">
                  <c:v>-5.0223999999999998E-3</c:v>
                </c:pt>
                <c:pt idx="1852">
                  <c:v>-1.39159E-2</c:v>
                </c:pt>
                <c:pt idx="1853">
                  <c:v>-4.1856000000000003E-3</c:v>
                </c:pt>
                <c:pt idx="1854">
                  <c:v>-9.2841999999999994E-3</c:v>
                </c:pt>
                <c:pt idx="1855">
                  <c:v>-1.1818199999999999E-2</c:v>
                </c:pt>
                <c:pt idx="1856">
                  <c:v>-3.8216000000000001E-3</c:v>
                </c:pt>
                <c:pt idx="1857">
                  <c:v>3.2969999999999999E-4</c:v>
                </c:pt>
                <c:pt idx="1858">
                  <c:v>-5.7428000000000002E-3</c:v>
                </c:pt>
                <c:pt idx="1859">
                  <c:v>-1.17535E-2</c:v>
                </c:pt>
                <c:pt idx="1860">
                  <c:v>-1.157E-3</c:v>
                </c:pt>
                <c:pt idx="1861">
                  <c:v>-3.6024E-3</c:v>
                </c:pt>
                <c:pt idx="1862">
                  <c:v>-4.8240999999999996E-3</c:v>
                </c:pt>
                <c:pt idx="1863">
                  <c:v>-7.2696000000000002E-3</c:v>
                </c:pt>
                <c:pt idx="1864">
                  <c:v>-2.2012999999999998E-3</c:v>
                </c:pt>
                <c:pt idx="1865">
                  <c:v>-5.8142000000000003E-3</c:v>
                </c:pt>
                <c:pt idx="1866">
                  <c:v>-7.7479000000000003E-3</c:v>
                </c:pt>
                <c:pt idx="1867">
                  <c:v>-8.7633999999999993E-3</c:v>
                </c:pt>
                <c:pt idx="1868">
                  <c:v>-3.8779000000000001E-3</c:v>
                </c:pt>
                <c:pt idx="1869">
                  <c:v>-5.5824999999999998E-3</c:v>
                </c:pt>
                <c:pt idx="1870">
                  <c:v>-2.8465999999999999E-3</c:v>
                </c:pt>
                <c:pt idx="1871">
                  <c:v>-4.8240999999999996E-3</c:v>
                </c:pt>
                <c:pt idx="1872">
                  <c:v>2.5037000000000002E-3</c:v>
                </c:pt>
                <c:pt idx="1873">
                  <c:v>-1.5064E-3</c:v>
                </c:pt>
                <c:pt idx="1874">
                  <c:v>-7.1460000000000002E-4</c:v>
                </c:pt>
                <c:pt idx="1875">
                  <c:v>-4.5591E-3</c:v>
                </c:pt>
                <c:pt idx="1876">
                  <c:v>-8.8730000000000005E-4</c:v>
                </c:pt>
                <c:pt idx="1877">
                  <c:v>-9.0410000000000004E-3</c:v>
                </c:pt>
                <c:pt idx="1878">
                  <c:v>-6.6759999999999996E-3</c:v>
                </c:pt>
                <c:pt idx="1879">
                  <c:v>-4.8240999999999996E-3</c:v>
                </c:pt>
                <c:pt idx="1880">
                  <c:v>-5.7886999999999999E-3</c:v>
                </c:pt>
                <c:pt idx="1881">
                  <c:v>-3.2372E-3</c:v>
                </c:pt>
                <c:pt idx="1882">
                  <c:v>-5.0270000000000002E-3</c:v>
                </c:pt>
                <c:pt idx="1883">
                  <c:v>-9.2288000000000005E-3</c:v>
                </c:pt>
                <c:pt idx="1884">
                  <c:v>-4.8240999999999996E-3</c:v>
                </c:pt>
                <c:pt idx="1885">
                  <c:v>-1.55566E-2</c:v>
                </c:pt>
                <c:pt idx="1886">
                  <c:v>-2.5376999999999999E-3</c:v>
                </c:pt>
                <c:pt idx="1887">
                  <c:v>-4.8240999999999996E-3</c:v>
                </c:pt>
                <c:pt idx="1888">
                  <c:v>-6.1171999999999997E-3</c:v>
                </c:pt>
                <c:pt idx="1889">
                  <c:v>-6.5653999999999999E-3</c:v>
                </c:pt>
                <c:pt idx="1890">
                  <c:v>-4.8240999999999996E-3</c:v>
                </c:pt>
                <c:pt idx="1891">
                  <c:v>-6.6623000000000003E-3</c:v>
                </c:pt>
                <c:pt idx="1892">
                  <c:v>-4.8437999999999997E-3</c:v>
                </c:pt>
                <c:pt idx="1893">
                  <c:v>3.0435000000000002E-3</c:v>
                </c:pt>
                <c:pt idx="1894">
                  <c:v>-2.4407999999999999E-3</c:v>
                </c:pt>
                <c:pt idx="1895">
                  <c:v>-4.1729999999999996E-3</c:v>
                </c:pt>
                <c:pt idx="1896">
                  <c:v>-7.1013999999999999E-3</c:v>
                </c:pt>
                <c:pt idx="1897">
                  <c:v>-7.2361999999999999E-3</c:v>
                </c:pt>
                <c:pt idx="1898">
                  <c:v>-2.4120999999999999E-3</c:v>
                </c:pt>
                <c:pt idx="1899">
                  <c:v>-5.5523999999999999E-3</c:v>
                </c:pt>
                <c:pt idx="1900">
                  <c:v>-1.0614000000000001E-3</c:v>
                </c:pt>
                <c:pt idx="1901">
                  <c:v>-4.8240999999999996E-3</c:v>
                </c:pt>
                <c:pt idx="1902">
                  <c:v>-2.5953E-3</c:v>
                </c:pt>
                <c:pt idx="1903">
                  <c:v>-6.4351E-3</c:v>
                </c:pt>
                <c:pt idx="1904">
                  <c:v>-2.8557000000000001E-3</c:v>
                </c:pt>
                <c:pt idx="1905">
                  <c:v>-6.8742999999999999E-3</c:v>
                </c:pt>
                <c:pt idx="1906">
                  <c:v>-4.8240999999999996E-3</c:v>
                </c:pt>
                <c:pt idx="1907">
                  <c:v>-5.7067999999999997E-3</c:v>
                </c:pt>
                <c:pt idx="1908">
                  <c:v>-5.4221E-3</c:v>
                </c:pt>
                <c:pt idx="1909">
                  <c:v>-6.6667999999999996E-3</c:v>
                </c:pt>
                <c:pt idx="1910">
                  <c:v>-1.7367999999999999E-3</c:v>
                </c:pt>
                <c:pt idx="1911">
                  <c:v>-2.4120999999999999E-3</c:v>
                </c:pt>
                <c:pt idx="1912">
                  <c:v>-7.9886000000000002E-3</c:v>
                </c:pt>
                <c:pt idx="1913">
                  <c:v>-3.0344999999999999E-3</c:v>
                </c:pt>
                <c:pt idx="1914">
                  <c:v>-7.6509999999999998E-3</c:v>
                </c:pt>
                <c:pt idx="1915">
                  <c:v>-4.4863999999999998E-3</c:v>
                </c:pt>
                <c:pt idx="1916">
                  <c:v>-3.1646999999999999E-3</c:v>
                </c:pt>
                <c:pt idx="1917">
                  <c:v>-6.9756000000000002E-3</c:v>
                </c:pt>
                <c:pt idx="1918">
                  <c:v>-5.3162000000000001E-3</c:v>
                </c:pt>
                <c:pt idx="1919">
                  <c:v>-1.2976999999999999E-3</c:v>
                </c:pt>
                <c:pt idx="1920">
                  <c:v>-7.9115999999999995E-3</c:v>
                </c:pt>
                <c:pt idx="1921">
                  <c:v>-4.718E-3</c:v>
                </c:pt>
                <c:pt idx="1922">
                  <c:v>-4.8240999999999996E-3</c:v>
                </c:pt>
                <c:pt idx="1923">
                  <c:v>-3.6324999999999999E-3</c:v>
                </c:pt>
                <c:pt idx="1924">
                  <c:v>-6.0204999999999998E-3</c:v>
                </c:pt>
                <c:pt idx="1925">
                  <c:v>-2.4361999999999999E-3</c:v>
                </c:pt>
                <c:pt idx="1926">
                  <c:v>1.738E-4</c:v>
                </c:pt>
                <c:pt idx="1927">
                  <c:v>-2.2864999999999999E-3</c:v>
                </c:pt>
                <c:pt idx="1928">
                  <c:v>-2.4120999999999999E-3</c:v>
                </c:pt>
                <c:pt idx="1929">
                  <c:v>-2.6148E-3</c:v>
                </c:pt>
                <c:pt idx="1930">
                  <c:v>-1.4473999999999999E-3</c:v>
                </c:pt>
                <c:pt idx="1931">
                  <c:v>-3.4781E-3</c:v>
                </c:pt>
                <c:pt idx="1932">
                  <c:v>-1.9683000000000001E-3</c:v>
                </c:pt>
                <c:pt idx="1933">
                  <c:v>-5.0026999999999997E-3</c:v>
                </c:pt>
                <c:pt idx="1934">
                  <c:v>-5.6344000000000003E-3</c:v>
                </c:pt>
                <c:pt idx="1935">
                  <c:v>-8.3452000000000005E-3</c:v>
                </c:pt>
                <c:pt idx="1936">
                  <c:v>-7.4491000000000002E-3</c:v>
                </c:pt>
                <c:pt idx="1937">
                  <c:v>-5.3356999999999996E-3</c:v>
                </c:pt>
                <c:pt idx="1938">
                  <c:v>-3.2902000000000001E-3</c:v>
                </c:pt>
                <c:pt idx="1939">
                  <c:v>-1.5004E-3</c:v>
                </c:pt>
                <c:pt idx="1940">
                  <c:v>-6.9468999999999998E-3</c:v>
                </c:pt>
                <c:pt idx="1941">
                  <c:v>-4.1580999999999996E-3</c:v>
                </c:pt>
                <c:pt idx="1942">
                  <c:v>-9.1943000000000007E-3</c:v>
                </c:pt>
                <c:pt idx="1943">
                  <c:v>-2.5033E-3</c:v>
                </c:pt>
                <c:pt idx="1944">
                  <c:v>-5.2483E-3</c:v>
                </c:pt>
                <c:pt idx="1945">
                  <c:v>-5.6445000000000002E-3</c:v>
                </c:pt>
                <c:pt idx="1946">
                  <c:v>-9.3012000000000008E-3</c:v>
                </c:pt>
                <c:pt idx="1947">
                  <c:v>-2.0475E-2</c:v>
                </c:pt>
                <c:pt idx="1948">
                  <c:v>-2.5469999999999998E-3</c:v>
                </c:pt>
                <c:pt idx="1949">
                  <c:v>-5.7990000000000003E-3</c:v>
                </c:pt>
                <c:pt idx="1950">
                  <c:v>-6.1263999999999997E-3</c:v>
                </c:pt>
                <c:pt idx="1951">
                  <c:v>-4.8240999999999996E-3</c:v>
                </c:pt>
                <c:pt idx="1952">
                  <c:v>-6.9477999999999996E-3</c:v>
                </c:pt>
                <c:pt idx="1953">
                  <c:v>-7.8008000000000001E-3</c:v>
                </c:pt>
                <c:pt idx="1954">
                  <c:v>-4.8623E-3</c:v>
                </c:pt>
                <c:pt idx="1955">
                  <c:v>-6.6334000000000002E-3</c:v>
                </c:pt>
                <c:pt idx="1956">
                  <c:v>-4.7850999999999996E-3</c:v>
                </c:pt>
                <c:pt idx="1957">
                  <c:v>-4.1822999999999999E-3</c:v>
                </c:pt>
                <c:pt idx="1958">
                  <c:v>-2.5282999999999998E-3</c:v>
                </c:pt>
                <c:pt idx="1959">
                  <c:v>-6.7105999999999997E-3</c:v>
                </c:pt>
                <c:pt idx="1960">
                  <c:v>-7.1393999999999997E-3</c:v>
                </c:pt>
                <c:pt idx="1961">
                  <c:v>-3.1310999999999999E-3</c:v>
                </c:pt>
                <c:pt idx="1962">
                  <c:v>-5.0948E-3</c:v>
                </c:pt>
                <c:pt idx="1963">
                  <c:v>-2.4120999999999999E-3</c:v>
                </c:pt>
                <c:pt idx="1964">
                  <c:v>-2.5860000000000002E-3</c:v>
                </c:pt>
                <c:pt idx="1965">
                  <c:v>-7.963E-4</c:v>
                </c:pt>
                <c:pt idx="1966">
                  <c:v>-5.3924999999999997E-3</c:v>
                </c:pt>
                <c:pt idx="1967">
                  <c:v>-3.1543999999999999E-3</c:v>
                </c:pt>
                <c:pt idx="1968">
                  <c:v>-8.6435999999999995E-3</c:v>
                </c:pt>
                <c:pt idx="1969">
                  <c:v>-3.9506000000000003E-3</c:v>
                </c:pt>
                <c:pt idx="1970">
                  <c:v>-8.1524000000000006E-3</c:v>
                </c:pt>
                <c:pt idx="1971">
                  <c:v>-9.0603999999999997E-3</c:v>
                </c:pt>
                <c:pt idx="1972">
                  <c:v>-6.9078000000000004E-3</c:v>
                </c:pt>
                <c:pt idx="1973">
                  <c:v>-3.8733999999999999E-3</c:v>
                </c:pt>
                <c:pt idx="1974">
                  <c:v>-3.2510999999999998E-3</c:v>
                </c:pt>
                <c:pt idx="1975">
                  <c:v>-2.1670000000000001E-4</c:v>
                </c:pt>
                <c:pt idx="1976">
                  <c:v>-2.4120999999999999E-3</c:v>
                </c:pt>
                <c:pt idx="1977">
                  <c:v>-7.9077999999999996E-3</c:v>
                </c:pt>
                <c:pt idx="1978">
                  <c:v>-2.0438000000000001E-2</c:v>
                </c:pt>
                <c:pt idx="1979">
                  <c:v>-9.2297000000000004E-3</c:v>
                </c:pt>
                <c:pt idx="1980">
                  <c:v>-1.0130999999999999E-2</c:v>
                </c:pt>
                <c:pt idx="1981">
                  <c:v>-4.8240999999999996E-3</c:v>
                </c:pt>
                <c:pt idx="1982">
                  <c:v>-3.0967E-3</c:v>
                </c:pt>
                <c:pt idx="1983">
                  <c:v>-4.8240999999999996E-3</c:v>
                </c:pt>
                <c:pt idx="1984">
                  <c:v>-4.8240999999999996E-3</c:v>
                </c:pt>
                <c:pt idx="1985">
                  <c:v>-2.4120999999999999E-3</c:v>
                </c:pt>
                <c:pt idx="1986">
                  <c:v>-6.0213999999999997E-3</c:v>
                </c:pt>
                <c:pt idx="1987">
                  <c:v>-4.8240999999999996E-3</c:v>
                </c:pt>
                <c:pt idx="1988">
                  <c:v>-7.2361999999999999E-3</c:v>
                </c:pt>
                <c:pt idx="1989">
                  <c:v>-7.1291000000000002E-3</c:v>
                </c:pt>
                <c:pt idx="1990">
                  <c:v>-2.9423000000000001E-3</c:v>
                </c:pt>
                <c:pt idx="1991">
                  <c:v>-7.0518999999999998E-3</c:v>
                </c:pt>
                <c:pt idx="1992">
                  <c:v>-6.5217000000000001E-3</c:v>
                </c:pt>
                <c:pt idx="1993">
                  <c:v>7.2066999999999999E-3</c:v>
                </c:pt>
                <c:pt idx="1994">
                  <c:v>-2.8649999999999999E-3</c:v>
                </c:pt>
                <c:pt idx="1995">
                  <c:v>-3.3869999999999999E-4</c:v>
                </c:pt>
                <c:pt idx="1996">
                  <c:v>-5.6157999999999998E-3</c:v>
                </c:pt>
                <c:pt idx="1997">
                  <c:v>-3.4101000000000001E-3</c:v>
                </c:pt>
                <c:pt idx="1998">
                  <c:v>-9.8665999999999997E-3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5-B8BC-4D51-B438-30550F2C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071"/>
        <c:axId val="75284419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Data!$A$1</c15:sqref>
                        </c15:formulaRef>
                      </c:ext>
                    </c:extLst>
                    <c:strCache>
                      <c:ptCount val="1"/>
                      <c:pt idx="0">
                        <c:v>(10 mag) (20T) N down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(Data!$A$3:$A$2001,Data!$A$2004:$A$1048576)</c15:sqref>
                        </c15:formulaRef>
                      </c:ext>
                    </c:extLst>
                    <c:numCache>
                      <c:formatCode>0.00E+00</c:formatCode>
                      <c:ptCount val="1048572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(Data!$B$3:$B$2001,Data!$B$2004:$B$1048576)</c15:sqref>
                        </c15:formulaRef>
                      </c:ext>
                    </c:extLst>
                    <c:numCache>
                      <c:formatCode>0.00E+00</c:formatCode>
                      <c:ptCount val="1048572"/>
                      <c:pt idx="0">
                        <c:v>-3.826E-3</c:v>
                      </c:pt>
                      <c:pt idx="1">
                        <c:v>3.88E-4</c:v>
                      </c:pt>
                      <c:pt idx="2">
                        <c:v>-2.4629999999999999E-3</c:v>
                      </c:pt>
                      <c:pt idx="3">
                        <c:v>-2.1263000000000001E-2</c:v>
                      </c:pt>
                      <c:pt idx="4">
                        <c:v>-4.2789999999999998E-3</c:v>
                      </c:pt>
                      <c:pt idx="5">
                        <c:v>-3.2429999999999998E-3</c:v>
                      </c:pt>
                      <c:pt idx="6">
                        <c:v>-4.0200000000000001E-3</c:v>
                      </c:pt>
                      <c:pt idx="7">
                        <c:v>-4.2160000000000001E-3</c:v>
                      </c:pt>
                      <c:pt idx="8">
                        <c:v>-2.333E-3</c:v>
                      </c:pt>
                      <c:pt idx="9">
                        <c:v>-6.3569999999999998E-3</c:v>
                      </c:pt>
                      <c:pt idx="10">
                        <c:v>-8.7510000000000001E-3</c:v>
                      </c:pt>
                      <c:pt idx="11">
                        <c:v>-2.0100000000000001E-3</c:v>
                      </c:pt>
                      <c:pt idx="12">
                        <c:v>-6.0299999999999998E-3</c:v>
                      </c:pt>
                      <c:pt idx="13">
                        <c:v>-3.114E-3</c:v>
                      </c:pt>
                      <c:pt idx="14">
                        <c:v>-4.0200000000000001E-3</c:v>
                      </c:pt>
                      <c:pt idx="15">
                        <c:v>-3.9529999999999999E-3</c:v>
                      </c:pt>
                      <c:pt idx="16">
                        <c:v>-4.4720000000000003E-3</c:v>
                      </c:pt>
                      <c:pt idx="17">
                        <c:v>6.8999999999999997E-5</c:v>
                      </c:pt>
                      <c:pt idx="18">
                        <c:v>-6.0299999999999998E-3</c:v>
                      </c:pt>
                      <c:pt idx="19">
                        <c:v>-1.0045E-2</c:v>
                      </c:pt>
                      <c:pt idx="20">
                        <c:v>-1.0319999999999999E-3</c:v>
                      </c:pt>
                      <c:pt idx="21">
                        <c:v>-5.9709999999999997E-3</c:v>
                      </c:pt>
                      <c:pt idx="22">
                        <c:v>-5.5729999999999998E-3</c:v>
                      </c:pt>
                      <c:pt idx="23">
                        <c:v>-4.0819999999999997E-3</c:v>
                      </c:pt>
                      <c:pt idx="24">
                        <c:v>-4.0200000000000001E-3</c:v>
                      </c:pt>
                      <c:pt idx="25">
                        <c:v>-6.7530000000000003E-3</c:v>
                      </c:pt>
                      <c:pt idx="26">
                        <c:v>-5.6379999999999998E-3</c:v>
                      </c:pt>
                      <c:pt idx="27">
                        <c:v>-7.9139999999999992E-3</c:v>
                      </c:pt>
                      <c:pt idx="28">
                        <c:v>-5.385E-3</c:v>
                      </c:pt>
                      <c:pt idx="29">
                        <c:v>8.4699999999999999E-4</c:v>
                      </c:pt>
                      <c:pt idx="30">
                        <c:v>-5.7019999999999996E-3</c:v>
                      </c:pt>
                      <c:pt idx="31">
                        <c:v>-6.0299999999999998E-3</c:v>
                      </c:pt>
                      <c:pt idx="32">
                        <c:v>-5.3210000000000002E-3</c:v>
                      </c:pt>
                      <c:pt idx="33">
                        <c:v>-2.7920000000000002E-3</c:v>
                      </c:pt>
                      <c:pt idx="34">
                        <c:v>-5.7670000000000004E-3</c:v>
                      </c:pt>
                      <c:pt idx="35">
                        <c:v>-2.2650000000000001E-3</c:v>
                      </c:pt>
                      <c:pt idx="36">
                        <c:v>-6.0299999999999998E-3</c:v>
                      </c:pt>
                      <c:pt idx="37">
                        <c:v>-4.738E-3</c:v>
                      </c:pt>
                      <c:pt idx="38">
                        <c:v>-4.0200000000000001E-3</c:v>
                      </c:pt>
                      <c:pt idx="39">
                        <c:v>-4.0200000000000001E-3</c:v>
                      </c:pt>
                      <c:pt idx="40">
                        <c:v>-7.2020000000000001E-3</c:v>
                      </c:pt>
                      <c:pt idx="41">
                        <c:v>-5.4260000000000003E-3</c:v>
                      </c:pt>
                      <c:pt idx="42">
                        <c:v>-7.77E-3</c:v>
                      </c:pt>
                      <c:pt idx="43">
                        <c:v>-2.777E-3</c:v>
                      </c:pt>
                      <c:pt idx="44">
                        <c:v>-4.0200000000000001E-3</c:v>
                      </c:pt>
                      <c:pt idx="45">
                        <c:v>-5.1980000000000004E-3</c:v>
                      </c:pt>
                      <c:pt idx="46">
                        <c:v>-2.081E-3</c:v>
                      </c:pt>
                      <c:pt idx="47">
                        <c:v>-6.4780000000000003E-3</c:v>
                      </c:pt>
                      <c:pt idx="48">
                        <c:v>-1.1969999999999999E-3</c:v>
                      </c:pt>
                      <c:pt idx="49">
                        <c:v>-4.5450000000000004E-3</c:v>
                      </c:pt>
                      <c:pt idx="50">
                        <c:v>-8.0339999999999995E-3</c:v>
                      </c:pt>
                      <c:pt idx="51">
                        <c:v>-6.0299999999999998E-3</c:v>
                      </c:pt>
                      <c:pt idx="52">
                        <c:v>-4.1240000000000001E-3</c:v>
                      </c:pt>
                      <c:pt idx="53">
                        <c:v>-3.5599999999999998E-3</c:v>
                      </c:pt>
                      <c:pt idx="54">
                        <c:v>-4.0200000000000001E-3</c:v>
                      </c:pt>
                      <c:pt idx="55">
                        <c:v>-4.8770000000000003E-3</c:v>
                      </c:pt>
                      <c:pt idx="56">
                        <c:v>1.2880000000000001E-3</c:v>
                      </c:pt>
                      <c:pt idx="57">
                        <c:v>-1.2765E-2</c:v>
                      </c:pt>
                      <c:pt idx="58">
                        <c:v>-2.2550000000000001E-3</c:v>
                      </c:pt>
                      <c:pt idx="59">
                        <c:v>-4.6610000000000002E-3</c:v>
                      </c:pt>
                      <c:pt idx="60">
                        <c:v>-6.0299999999999998E-3</c:v>
                      </c:pt>
                      <c:pt idx="61">
                        <c:v>-7.7079999999999996E-3</c:v>
                      </c:pt>
                      <c:pt idx="62">
                        <c:v>-4.3940000000000003E-3</c:v>
                      </c:pt>
                      <c:pt idx="63">
                        <c:v>-3.9139999999999999E-3</c:v>
                      </c:pt>
                      <c:pt idx="64">
                        <c:v>-4.8060000000000004E-3</c:v>
                      </c:pt>
                      <c:pt idx="65">
                        <c:v>-5.3579999999999999E-3</c:v>
                      </c:pt>
                      <c:pt idx="66">
                        <c:v>-3.7690000000000002E-3</c:v>
                      </c:pt>
                      <c:pt idx="67">
                        <c:v>-5.2599999999999999E-3</c:v>
                      </c:pt>
                      <c:pt idx="68">
                        <c:v>-4.0200000000000001E-3</c:v>
                      </c:pt>
                      <c:pt idx="69">
                        <c:v>-9.2379999999999997E-3</c:v>
                      </c:pt>
                      <c:pt idx="70">
                        <c:v>-1.7576999999999999E-2</c:v>
                      </c:pt>
                      <c:pt idx="71">
                        <c:v>-3.6779999999999998E-3</c:v>
                      </c:pt>
                      <c:pt idx="72">
                        <c:v>-2.6670000000000001E-3</c:v>
                      </c:pt>
                      <c:pt idx="73">
                        <c:v>-2.7799999999999998E-4</c:v>
                      </c:pt>
                      <c:pt idx="74">
                        <c:v>-2.3900000000000002E-3</c:v>
                      </c:pt>
                      <c:pt idx="75">
                        <c:v>-4.9189999999999998E-3</c:v>
                      </c:pt>
                      <c:pt idx="76">
                        <c:v>-4.8440000000000002E-3</c:v>
                      </c:pt>
                      <c:pt idx="77">
                        <c:v>-7.9660000000000009E-3</c:v>
                      </c:pt>
                      <c:pt idx="78">
                        <c:v>-6.0299999999999998E-3</c:v>
                      </c:pt>
                      <c:pt idx="79">
                        <c:v>-2.9729999999999999E-3</c:v>
                      </c:pt>
                      <c:pt idx="80">
                        <c:v>-2.1150000000000001E-3</c:v>
                      </c:pt>
                      <c:pt idx="81">
                        <c:v>-4.0299999999999997E-3</c:v>
                      </c:pt>
                      <c:pt idx="82">
                        <c:v>-6.0299999999999998E-3</c:v>
                      </c:pt>
                      <c:pt idx="83">
                        <c:v>-6.0299999999999998E-3</c:v>
                      </c:pt>
                      <c:pt idx="84">
                        <c:v>-9.2900000000000003E-4</c:v>
                      </c:pt>
                      <c:pt idx="85">
                        <c:v>1.8469999999999999E-3</c:v>
                      </c:pt>
                      <c:pt idx="86">
                        <c:v>-4.0200000000000001E-3</c:v>
                      </c:pt>
                      <c:pt idx="87">
                        <c:v>-4.9389999999999998E-3</c:v>
                      </c:pt>
                      <c:pt idx="88">
                        <c:v>-6.8199999999999997E-3</c:v>
                      </c:pt>
                      <c:pt idx="89">
                        <c:v>-4.0200000000000001E-3</c:v>
                      </c:pt>
                      <c:pt idx="90">
                        <c:v>-6.0299999999999998E-3</c:v>
                      </c:pt>
                      <c:pt idx="91">
                        <c:v>-6.2810000000000001E-3</c:v>
                      </c:pt>
                      <c:pt idx="92">
                        <c:v>-3.0170000000000002E-3</c:v>
                      </c:pt>
                      <c:pt idx="93">
                        <c:v>-2.1930000000000001E-3</c:v>
                      </c:pt>
                      <c:pt idx="94">
                        <c:v>-5.3290000000000004E-3</c:v>
                      </c:pt>
                      <c:pt idx="95">
                        <c:v>-3.5899999999999999E-3</c:v>
                      </c:pt>
                      <c:pt idx="96">
                        <c:v>-2.5530000000000001E-3</c:v>
                      </c:pt>
                      <c:pt idx="97">
                        <c:v>-3.5260000000000001E-3</c:v>
                      </c:pt>
                      <c:pt idx="98">
                        <c:v>-5.2639999999999996E-3</c:v>
                      </c:pt>
                      <c:pt idx="99">
                        <c:v>-4.0200000000000001E-3</c:v>
                      </c:pt>
                      <c:pt idx="100">
                        <c:v>-3.813E-3</c:v>
                      </c:pt>
                      <c:pt idx="101">
                        <c:v>-4.0200000000000001E-3</c:v>
                      </c:pt>
                      <c:pt idx="102">
                        <c:v>1.3110000000000001E-3</c:v>
                      </c:pt>
                      <c:pt idx="103">
                        <c:v>-5.3000000000000001E-5</c:v>
                      </c:pt>
                      <c:pt idx="104">
                        <c:v>-4.0200000000000001E-3</c:v>
                      </c:pt>
                      <c:pt idx="105">
                        <c:v>8.8199999999999997E-4</c:v>
                      </c:pt>
                      <c:pt idx="106">
                        <c:v>-2.905E-3</c:v>
                      </c:pt>
                      <c:pt idx="107">
                        <c:v>-6.8459999999999997E-3</c:v>
                      </c:pt>
                      <c:pt idx="108">
                        <c:v>-5.9519999999999998E-3</c:v>
                      </c:pt>
                      <c:pt idx="109">
                        <c:v>-2.0100000000000001E-3</c:v>
                      </c:pt>
                      <c:pt idx="110">
                        <c:v>-4.9789999999999999E-3</c:v>
                      </c:pt>
                      <c:pt idx="111">
                        <c:v>-3.4880000000000002E-3</c:v>
                      </c:pt>
                      <c:pt idx="112">
                        <c:v>-1.9959999999999999E-3</c:v>
                      </c:pt>
                      <c:pt idx="113">
                        <c:v>-4.0200000000000001E-3</c:v>
                      </c:pt>
                      <c:pt idx="114">
                        <c:v>-1.9740000000000001E-3</c:v>
                      </c:pt>
                      <c:pt idx="115">
                        <c:v>-2.6150000000000001E-3</c:v>
                      </c:pt>
                      <c:pt idx="116">
                        <c:v>-7.9389999999999999E-3</c:v>
                      </c:pt>
                      <c:pt idx="117">
                        <c:v>-2.313E-3</c:v>
                      </c:pt>
                      <c:pt idx="118">
                        <c:v>-3.0980000000000001E-3</c:v>
                      </c:pt>
                      <c:pt idx="119">
                        <c:v>-5.6259999999999999E-3</c:v>
                      </c:pt>
                      <c:pt idx="120">
                        <c:v>-9.9360000000000004E-3</c:v>
                      </c:pt>
                      <c:pt idx="121">
                        <c:v>-6.0299999999999998E-3</c:v>
                      </c:pt>
                      <c:pt idx="122">
                        <c:v>-4.3140000000000001E-3</c:v>
                      </c:pt>
                      <c:pt idx="123">
                        <c:v>-6.3699999999999998E-3</c:v>
                      </c:pt>
                      <c:pt idx="124">
                        <c:v>-2.0100000000000001E-3</c:v>
                      </c:pt>
                      <c:pt idx="125">
                        <c:v>-4.0200000000000001E-3</c:v>
                      </c:pt>
                      <c:pt idx="126">
                        <c:v>-1.165E-3</c:v>
                      </c:pt>
                      <c:pt idx="127">
                        <c:v>-5.7549999999999997E-3</c:v>
                      </c:pt>
                      <c:pt idx="128">
                        <c:v>-5.7869999999999996E-3</c:v>
                      </c:pt>
                      <c:pt idx="129">
                        <c:v>-6.0299999999999998E-3</c:v>
                      </c:pt>
                      <c:pt idx="130">
                        <c:v>-4.7499999999999999E-3</c:v>
                      </c:pt>
                      <c:pt idx="131">
                        <c:v>-4.2310000000000004E-3</c:v>
                      </c:pt>
                      <c:pt idx="132">
                        <c:v>1.0870000000000001E-3</c:v>
                      </c:pt>
                      <c:pt idx="133">
                        <c:v>-8.7550000000000006E-3</c:v>
                      </c:pt>
                      <c:pt idx="134">
                        <c:v>-3.3400000000000001E-3</c:v>
                      </c:pt>
                      <c:pt idx="135">
                        <c:v>-3.8739999999999998E-3</c:v>
                      </c:pt>
                      <c:pt idx="136">
                        <c:v>-5.6579999999999998E-3</c:v>
                      </c:pt>
                      <c:pt idx="137">
                        <c:v>-5.1390000000000003E-3</c:v>
                      </c:pt>
                      <c:pt idx="138">
                        <c:v>-3.212E-3</c:v>
                      </c:pt>
                      <c:pt idx="139">
                        <c:v>7.6290000000000004E-3</c:v>
                      </c:pt>
                      <c:pt idx="140">
                        <c:v>-5.594E-3</c:v>
                      </c:pt>
                      <c:pt idx="141">
                        <c:v>-4.0200000000000001E-3</c:v>
                      </c:pt>
                      <c:pt idx="142">
                        <c:v>-4.0200000000000001E-3</c:v>
                      </c:pt>
                      <c:pt idx="143">
                        <c:v>-6.0299999999999998E-3</c:v>
                      </c:pt>
                      <c:pt idx="144">
                        <c:v>-2.5110000000000002E-3</c:v>
                      </c:pt>
                      <c:pt idx="145">
                        <c:v>-5.0390000000000001E-3</c:v>
                      </c:pt>
                      <c:pt idx="146">
                        <c:v>-4.4920000000000003E-3</c:v>
                      </c:pt>
                      <c:pt idx="147">
                        <c:v>-5.9839999999999997E-3</c:v>
                      </c:pt>
                      <c:pt idx="148">
                        <c:v>-4.0200000000000001E-3</c:v>
                      </c:pt>
                      <c:pt idx="149">
                        <c:v>-4.0200000000000001E-3</c:v>
                      </c:pt>
                      <c:pt idx="150">
                        <c:v>-5.6220000000000003E-3</c:v>
                      </c:pt>
                      <c:pt idx="151">
                        <c:v>-2.232E-3</c:v>
                      </c:pt>
                      <c:pt idx="152">
                        <c:v>-3.3909999999999999E-3</c:v>
                      </c:pt>
                      <c:pt idx="153">
                        <c:v>-7.1780000000000004E-3</c:v>
                      </c:pt>
                      <c:pt idx="154">
                        <c:v>-1.9599999999999999E-3</c:v>
                      </c:pt>
                      <c:pt idx="155">
                        <c:v>-4.1949999999999999E-3</c:v>
                      </c:pt>
                      <c:pt idx="156">
                        <c:v>-3.398E-3</c:v>
                      </c:pt>
                      <c:pt idx="157">
                        <c:v>-7.6569999999999997E-3</c:v>
                      </c:pt>
                      <c:pt idx="158">
                        <c:v>-2.2889999999999998E-3</c:v>
                      </c:pt>
                      <c:pt idx="159">
                        <c:v>-1.3112E-2</c:v>
                      </c:pt>
                      <c:pt idx="160">
                        <c:v>-3.5260000000000001E-3</c:v>
                      </c:pt>
                      <c:pt idx="161">
                        <c:v>-7.3070000000000001E-3</c:v>
                      </c:pt>
                      <c:pt idx="162">
                        <c:v>-3.8049999999999998E-3</c:v>
                      </c:pt>
                      <c:pt idx="163">
                        <c:v>-3.7160000000000001E-3</c:v>
                      </c:pt>
                      <c:pt idx="164">
                        <c:v>-3.1979999999999999E-3</c:v>
                      </c:pt>
                      <c:pt idx="165">
                        <c:v>-4.6889999999999996E-3</c:v>
                      </c:pt>
                      <c:pt idx="166">
                        <c:v>-4.1700000000000001E-3</c:v>
                      </c:pt>
                      <c:pt idx="167">
                        <c:v>-4.3579999999999999E-3</c:v>
                      </c:pt>
                      <c:pt idx="168">
                        <c:v>1.596E-3</c:v>
                      </c:pt>
                      <c:pt idx="169">
                        <c:v>-7.6480000000000003E-3</c:v>
                      </c:pt>
                      <c:pt idx="170">
                        <c:v>-4.1060000000000003E-3</c:v>
                      </c:pt>
                      <c:pt idx="171">
                        <c:v>-2.0100000000000001E-3</c:v>
                      </c:pt>
                      <c:pt idx="172">
                        <c:v>-7.1970000000000003E-3</c:v>
                      </c:pt>
                      <c:pt idx="173">
                        <c:v>-4.9500000000000004E-3</c:v>
                      </c:pt>
                      <c:pt idx="174">
                        <c:v>-4.0200000000000001E-3</c:v>
                      </c:pt>
                      <c:pt idx="175">
                        <c:v>-5.0359999999999997E-3</c:v>
                      </c:pt>
                      <c:pt idx="176">
                        <c:v>-4.0200000000000001E-3</c:v>
                      </c:pt>
                      <c:pt idx="177">
                        <c:v>-2.4859999999999999E-3</c:v>
                      </c:pt>
                      <c:pt idx="178">
                        <c:v>-4.0200000000000001E-3</c:v>
                      </c:pt>
                      <c:pt idx="179">
                        <c:v>-2.5709999999999999E-3</c:v>
                      </c:pt>
                      <c:pt idx="180">
                        <c:v>-5.1000000000000004E-3</c:v>
                      </c:pt>
                      <c:pt idx="181">
                        <c:v>-1.6459999999999999E-3</c:v>
                      </c:pt>
                      <c:pt idx="182">
                        <c:v>-5.816E-3</c:v>
                      </c:pt>
                      <c:pt idx="183">
                        <c:v>-6.0299999999999998E-3</c:v>
                      </c:pt>
                      <c:pt idx="184">
                        <c:v>-5.7520000000000002E-3</c:v>
                      </c:pt>
                      <c:pt idx="185">
                        <c:v>-7.3460000000000001E-3</c:v>
                      </c:pt>
                      <c:pt idx="186">
                        <c:v>-4.1910000000000003E-3</c:v>
                      </c:pt>
                      <c:pt idx="187">
                        <c:v>-4.0200000000000001E-3</c:v>
                      </c:pt>
                      <c:pt idx="188">
                        <c:v>-4.0200000000000001E-3</c:v>
                      </c:pt>
                      <c:pt idx="189">
                        <c:v>-3.7369999999999999E-3</c:v>
                      </c:pt>
                      <c:pt idx="190">
                        <c:v>-3.784E-3</c:v>
                      </c:pt>
                      <c:pt idx="191">
                        <c:v>-2.5110000000000002E-3</c:v>
                      </c:pt>
                      <c:pt idx="192">
                        <c:v>-4.7569999999999999E-3</c:v>
                      </c:pt>
                      <c:pt idx="193">
                        <c:v>-3.8019999999999998E-3</c:v>
                      </c:pt>
                      <c:pt idx="194">
                        <c:v>-2.31E-3</c:v>
                      </c:pt>
                      <c:pt idx="195">
                        <c:v>-1.637E-3</c:v>
                      </c:pt>
                      <c:pt idx="196">
                        <c:v>-2.0100000000000001E-3</c:v>
                      </c:pt>
                      <c:pt idx="197">
                        <c:v>-3.8660000000000001E-3</c:v>
                      </c:pt>
                      <c:pt idx="198">
                        <c:v>-1.6459999999999999E-3</c:v>
                      </c:pt>
                      <c:pt idx="199">
                        <c:v>-5.1469999999999997E-3</c:v>
                      </c:pt>
                      <c:pt idx="200">
                        <c:v>-3.4120000000000001E-3</c:v>
                      </c:pt>
                      <c:pt idx="201">
                        <c:v>-6.0299999999999998E-3</c:v>
                      </c:pt>
                      <c:pt idx="202">
                        <c:v>-7.6109999999999997E-3</c:v>
                      </c:pt>
                      <c:pt idx="203">
                        <c:v>-4.0200000000000001E-3</c:v>
                      </c:pt>
                      <c:pt idx="204">
                        <c:v>-3.0980000000000001E-3</c:v>
                      </c:pt>
                      <c:pt idx="205">
                        <c:v>-4.0200000000000001E-3</c:v>
                      </c:pt>
                      <c:pt idx="206">
                        <c:v>-3.5270000000000002E-3</c:v>
                      </c:pt>
                      <c:pt idx="207">
                        <c:v>-5.0179999999999999E-3</c:v>
                      </c:pt>
                      <c:pt idx="208">
                        <c:v>-6.0299999999999998E-3</c:v>
                      </c:pt>
                      <c:pt idx="209">
                        <c:v>-4.0590000000000001E-3</c:v>
                      </c:pt>
                      <c:pt idx="210">
                        <c:v>-6.0299999999999998E-3</c:v>
                      </c:pt>
                      <c:pt idx="211">
                        <c:v>-5.0959999999999998E-3</c:v>
                      </c:pt>
                      <c:pt idx="212">
                        <c:v>-2.4250000000000001E-3</c:v>
                      </c:pt>
                      <c:pt idx="213">
                        <c:v>-4.0200000000000001E-3</c:v>
                      </c:pt>
                      <c:pt idx="214">
                        <c:v>-6.0299999999999998E-3</c:v>
                      </c:pt>
                      <c:pt idx="215">
                        <c:v>-3.15E-3</c:v>
                      </c:pt>
                      <c:pt idx="216">
                        <c:v>-5.4860000000000004E-3</c:v>
                      </c:pt>
                      <c:pt idx="217">
                        <c:v>-4.1879999999999999E-3</c:v>
                      </c:pt>
                      <c:pt idx="218">
                        <c:v>-6.0299999999999998E-3</c:v>
                      </c:pt>
                      <c:pt idx="219">
                        <c:v>-8.8520000000000005E-3</c:v>
                      </c:pt>
                      <c:pt idx="220">
                        <c:v>-1.3787000000000001E-2</c:v>
                      </c:pt>
                      <c:pt idx="221">
                        <c:v>-1.2911000000000001E-2</c:v>
                      </c:pt>
                      <c:pt idx="222">
                        <c:v>-3.5109999999999998E-3</c:v>
                      </c:pt>
                      <c:pt idx="223">
                        <c:v>-2.2230000000000001E-3</c:v>
                      </c:pt>
                      <c:pt idx="224">
                        <c:v>-5.3629999999999997E-3</c:v>
                      </c:pt>
                      <c:pt idx="225">
                        <c:v>-4.3160000000000004E-3</c:v>
                      </c:pt>
                      <c:pt idx="226">
                        <c:v>5.3999999999999998E-5</c:v>
                      </c:pt>
                      <c:pt idx="227">
                        <c:v>-1.99E-3</c:v>
                      </c:pt>
                      <c:pt idx="228">
                        <c:v>-5.8719999999999996E-3</c:v>
                      </c:pt>
                      <c:pt idx="229">
                        <c:v>-8.2470000000000009E-3</c:v>
                      </c:pt>
                      <c:pt idx="230">
                        <c:v>6.2699999999999995E-4</c:v>
                      </c:pt>
                      <c:pt idx="231">
                        <c:v>-8.2129999999999998E-3</c:v>
                      </c:pt>
                      <c:pt idx="232">
                        <c:v>-5.7489999999999998E-3</c:v>
                      </c:pt>
                      <c:pt idx="233">
                        <c:v>-4.0200000000000001E-3</c:v>
                      </c:pt>
                      <c:pt idx="234">
                        <c:v>-2.954E-3</c:v>
                      </c:pt>
                      <c:pt idx="235">
                        <c:v>-4.568E-3</c:v>
                      </c:pt>
                      <c:pt idx="236">
                        <c:v>-4.0200000000000001E-3</c:v>
                      </c:pt>
                      <c:pt idx="237">
                        <c:v>-7.5510000000000004E-3</c:v>
                      </c:pt>
                      <c:pt idx="238">
                        <c:v>-2.0100000000000001E-3</c:v>
                      </c:pt>
                      <c:pt idx="239">
                        <c:v>-2.0100000000000001E-3</c:v>
                      </c:pt>
                      <c:pt idx="240">
                        <c:v>-3.9150000000000001E-3</c:v>
                      </c:pt>
                      <c:pt idx="241">
                        <c:v>-2.9129999999999998E-3</c:v>
                      </c:pt>
                      <c:pt idx="242">
                        <c:v>-1.8760000000000001E-3</c:v>
                      </c:pt>
                      <c:pt idx="243">
                        <c:v>-4.4390000000000002E-3</c:v>
                      </c:pt>
                      <c:pt idx="244">
                        <c:v>-4.0200000000000001E-3</c:v>
                      </c:pt>
                      <c:pt idx="245">
                        <c:v>-3.1300000000000002E-4</c:v>
                      </c:pt>
                      <c:pt idx="246">
                        <c:v>-2.8839999999999998E-3</c:v>
                      </c:pt>
                      <c:pt idx="247">
                        <c:v>-6.3850000000000001E-3</c:v>
                      </c:pt>
                      <c:pt idx="248">
                        <c:v>-5.8659999999999997E-3</c:v>
                      </c:pt>
                      <c:pt idx="249">
                        <c:v>-4.0200000000000001E-3</c:v>
                      </c:pt>
                      <c:pt idx="250">
                        <c:v>-6.8139999999999997E-3</c:v>
                      </c:pt>
                      <c:pt idx="251">
                        <c:v>-2.1215000000000001E-2</c:v>
                      </c:pt>
                      <c:pt idx="252">
                        <c:v>-2.238E-3</c:v>
                      </c:pt>
                      <c:pt idx="253">
                        <c:v>-4.0200000000000001E-3</c:v>
                      </c:pt>
                      <c:pt idx="254">
                        <c:v>-5.2849999999999998E-3</c:v>
                      </c:pt>
                      <c:pt idx="255">
                        <c:v>-1.4496999999999999E-2</c:v>
                      </c:pt>
                      <c:pt idx="256">
                        <c:v>-1.0598E-2</c:v>
                      </c:pt>
                      <c:pt idx="257">
                        <c:v>-1.622E-3</c:v>
                      </c:pt>
                      <c:pt idx="258">
                        <c:v>-2.6589999999999999E-3</c:v>
                      </c:pt>
                      <c:pt idx="259">
                        <c:v>-5.7060000000000001E-3</c:v>
                      </c:pt>
                      <c:pt idx="260">
                        <c:v>-2.5929999999999998E-3</c:v>
                      </c:pt>
                      <c:pt idx="261">
                        <c:v>-6.9049999999999997E-3</c:v>
                      </c:pt>
                      <c:pt idx="262">
                        <c:v>-4.0200000000000001E-3</c:v>
                      </c:pt>
                      <c:pt idx="263">
                        <c:v>-4.1180000000000001E-3</c:v>
                      </c:pt>
                      <c:pt idx="264">
                        <c:v>1.5469E-2</c:v>
                      </c:pt>
                      <c:pt idx="265">
                        <c:v>-6.1609999999999998E-3</c:v>
                      </c:pt>
                      <c:pt idx="266">
                        <c:v>-8.2369999999999995E-3</c:v>
                      </c:pt>
                      <c:pt idx="267">
                        <c:v>-5.9639999999999997E-3</c:v>
                      </c:pt>
                      <c:pt idx="268">
                        <c:v>-5.476E-3</c:v>
                      </c:pt>
                      <c:pt idx="269">
                        <c:v>-3.0140000000000002E-3</c:v>
                      </c:pt>
                      <c:pt idx="270">
                        <c:v>-4.5079999999999999E-3</c:v>
                      </c:pt>
                      <c:pt idx="271">
                        <c:v>-3.1000000000000001E-5</c:v>
                      </c:pt>
                      <c:pt idx="272">
                        <c:v>-4.5700000000000003E-3</c:v>
                      </c:pt>
                      <c:pt idx="273">
                        <c:v>-3.078E-3</c:v>
                      </c:pt>
                      <c:pt idx="274">
                        <c:v>-8.4599999999999996E-4</c:v>
                      </c:pt>
                      <c:pt idx="275">
                        <c:v>-2.8600000000000001E-4</c:v>
                      </c:pt>
                      <c:pt idx="276">
                        <c:v>-4.0200000000000001E-3</c:v>
                      </c:pt>
                      <c:pt idx="277">
                        <c:v>-2.1210000000000001E-3</c:v>
                      </c:pt>
                      <c:pt idx="278">
                        <c:v>-4.738E-3</c:v>
                      </c:pt>
                      <c:pt idx="279">
                        <c:v>-3.8600000000000001E-3</c:v>
                      </c:pt>
                      <c:pt idx="280">
                        <c:v>-8.6929999999999993E-3</c:v>
                      </c:pt>
                      <c:pt idx="281">
                        <c:v>-4.4039999999999999E-3</c:v>
                      </c:pt>
                      <c:pt idx="282">
                        <c:v>-4.0200000000000001E-3</c:v>
                      </c:pt>
                      <c:pt idx="283">
                        <c:v>-2.4510000000000001E-3</c:v>
                      </c:pt>
                      <c:pt idx="284">
                        <c:v>-5.287E-3</c:v>
                      </c:pt>
                      <c:pt idx="285">
                        <c:v>0</c:v>
                      </c:pt>
                      <c:pt idx="286">
                        <c:v>-6.0299999999999998E-3</c:v>
                      </c:pt>
                      <c:pt idx="287">
                        <c:v>-4.0200000000000001E-3</c:v>
                      </c:pt>
                      <c:pt idx="288">
                        <c:v>-5.2230000000000002E-3</c:v>
                      </c:pt>
                      <c:pt idx="289">
                        <c:v>-4.7039999999999998E-3</c:v>
                      </c:pt>
                      <c:pt idx="290">
                        <c:v>-4.1859999999999996E-3</c:v>
                      </c:pt>
                      <c:pt idx="291">
                        <c:v>-4.0200000000000001E-3</c:v>
                      </c:pt>
                      <c:pt idx="292">
                        <c:v>-4.0200000000000001E-3</c:v>
                      </c:pt>
                      <c:pt idx="293">
                        <c:v>-7.4200000000000004E-3</c:v>
                      </c:pt>
                      <c:pt idx="294">
                        <c:v>-1.807E-3</c:v>
                      </c:pt>
                      <c:pt idx="295">
                        <c:v>-4.0200000000000001E-3</c:v>
                      </c:pt>
                      <c:pt idx="296">
                        <c:v>-2.7700000000000001E-4</c:v>
                      </c:pt>
                      <c:pt idx="297">
                        <c:v>-5.6870000000000002E-3</c:v>
                      </c:pt>
                      <c:pt idx="298">
                        <c:v>-1.4799999999999999E-4</c:v>
                      </c:pt>
                      <c:pt idx="299">
                        <c:v>-6.5120000000000004E-3</c:v>
                      </c:pt>
                      <c:pt idx="300">
                        <c:v>-4.9810000000000002E-3</c:v>
                      </c:pt>
                      <c:pt idx="301">
                        <c:v>-3.4840000000000001E-3</c:v>
                      </c:pt>
                      <c:pt idx="302">
                        <c:v>-2.0370000000000002E-3</c:v>
                      </c:pt>
                      <c:pt idx="303">
                        <c:v>-3.1020000000000002E-3</c:v>
                      </c:pt>
                      <c:pt idx="304">
                        <c:v>-5.2040000000000003E-3</c:v>
                      </c:pt>
                      <c:pt idx="305">
                        <c:v>-2.8639999999999998E-3</c:v>
                      </c:pt>
                      <c:pt idx="306">
                        <c:v>7.5820000000000002E-3</c:v>
                      </c:pt>
                      <c:pt idx="307">
                        <c:v>-4.6299999999999996E-3</c:v>
                      </c:pt>
                      <c:pt idx="308">
                        <c:v>-5.1489999999999999E-3</c:v>
                      </c:pt>
                      <c:pt idx="309">
                        <c:v>-7.3150000000000003E-3</c:v>
                      </c:pt>
                      <c:pt idx="310">
                        <c:v>-2.0863E-2</c:v>
                      </c:pt>
                      <c:pt idx="311">
                        <c:v>-4.0200000000000001E-3</c:v>
                      </c:pt>
                      <c:pt idx="312">
                        <c:v>-6.8469999999999998E-3</c:v>
                      </c:pt>
                      <c:pt idx="313">
                        <c:v>-5.4339999999999996E-3</c:v>
                      </c:pt>
                      <c:pt idx="314">
                        <c:v>-5.8100000000000001E-3</c:v>
                      </c:pt>
                      <c:pt idx="315">
                        <c:v>-4.0200000000000001E-3</c:v>
                      </c:pt>
                      <c:pt idx="316">
                        <c:v>-4.0200000000000001E-3</c:v>
                      </c:pt>
                      <c:pt idx="317">
                        <c:v>-4.0200000000000001E-3</c:v>
                      </c:pt>
                      <c:pt idx="318">
                        <c:v>-4.0200000000000001E-3</c:v>
                      </c:pt>
                      <c:pt idx="319">
                        <c:v>-3.2169999999999998E-3</c:v>
                      </c:pt>
                      <c:pt idx="320">
                        <c:v>-2.6979999999999999E-3</c:v>
                      </c:pt>
                      <c:pt idx="321">
                        <c:v>-3.7060000000000001E-3</c:v>
                      </c:pt>
                      <c:pt idx="322">
                        <c:v>-2.7079999999999999E-3</c:v>
                      </c:pt>
                      <c:pt idx="323">
                        <c:v>-7.1729999999999997E-3</c:v>
                      </c:pt>
                      <c:pt idx="324">
                        <c:v>-3.258E-3</c:v>
                      </c:pt>
                      <c:pt idx="325">
                        <c:v>-4.0200000000000001E-3</c:v>
                      </c:pt>
                      <c:pt idx="326">
                        <c:v>-2.7799999999999999E-3</c:v>
                      </c:pt>
                      <c:pt idx="327">
                        <c:v>-9.3199999999999999E-4</c:v>
                      </c:pt>
                      <c:pt idx="328">
                        <c:v>-4.5799999999999999E-3</c:v>
                      </c:pt>
                      <c:pt idx="329">
                        <c:v>-4.1019999999999997E-3</c:v>
                      </c:pt>
                      <c:pt idx="330">
                        <c:v>-6.0299999999999998E-3</c:v>
                      </c:pt>
                      <c:pt idx="331">
                        <c:v>1.0139999999999999E-3</c:v>
                      </c:pt>
                      <c:pt idx="332">
                        <c:v>-4.0200000000000001E-3</c:v>
                      </c:pt>
                      <c:pt idx="333">
                        <c:v>-4.0200000000000001E-3</c:v>
                      </c:pt>
                      <c:pt idx="334">
                        <c:v>-9.8919999999999998E-3</c:v>
                      </c:pt>
                      <c:pt idx="335">
                        <c:v>-4.9699999999999996E-3</c:v>
                      </c:pt>
                      <c:pt idx="336">
                        <c:v>-3.1580000000000002E-3</c:v>
                      </c:pt>
                      <c:pt idx="337">
                        <c:v>-3.581E-3</c:v>
                      </c:pt>
                      <c:pt idx="338">
                        <c:v>-4.0200000000000001E-3</c:v>
                      </c:pt>
                      <c:pt idx="339">
                        <c:v>-4.0200000000000001E-3</c:v>
                      </c:pt>
                      <c:pt idx="340">
                        <c:v>-3.287E-3</c:v>
                      </c:pt>
                      <c:pt idx="341">
                        <c:v>-5.7260000000000002E-3</c:v>
                      </c:pt>
                      <c:pt idx="342">
                        <c:v>-4.0200000000000001E-3</c:v>
                      </c:pt>
                      <c:pt idx="343">
                        <c:v>-3.199E-3</c:v>
                      </c:pt>
                      <c:pt idx="344">
                        <c:v>-5.7279999999999996E-3</c:v>
                      </c:pt>
                      <c:pt idx="345">
                        <c:v>-4.0200000000000001E-3</c:v>
                      </c:pt>
                      <c:pt idx="346">
                        <c:v>-8.5800000000000008E-3</c:v>
                      </c:pt>
                      <c:pt idx="347">
                        <c:v>-1.2539999999999999E-3</c:v>
                      </c:pt>
                      <c:pt idx="348">
                        <c:v>-4.2579999999999996E-3</c:v>
                      </c:pt>
                      <c:pt idx="349">
                        <c:v>-2.8519999999999999E-3</c:v>
                      </c:pt>
                      <c:pt idx="350">
                        <c:v>-2.8089999999999999E-3</c:v>
                      </c:pt>
                      <c:pt idx="351">
                        <c:v>-5.3379999999999999E-3</c:v>
                      </c:pt>
                      <c:pt idx="352">
                        <c:v>-4.0200000000000001E-3</c:v>
                      </c:pt>
                      <c:pt idx="353">
                        <c:v>-5.6849999999999999E-3</c:v>
                      </c:pt>
                      <c:pt idx="354">
                        <c:v>-2.8739999999999998E-3</c:v>
                      </c:pt>
                      <c:pt idx="355">
                        <c:v>-8.1670000000000006E-3</c:v>
                      </c:pt>
                      <c:pt idx="356">
                        <c:v>-6.0299999999999998E-3</c:v>
                      </c:pt>
                      <c:pt idx="357">
                        <c:v>-7.221E-3</c:v>
                      </c:pt>
                      <c:pt idx="358">
                        <c:v>-1.702E-3</c:v>
                      </c:pt>
                      <c:pt idx="359">
                        <c:v>-2.0100000000000001E-3</c:v>
                      </c:pt>
                      <c:pt idx="360">
                        <c:v>-4.1099999999999999E-3</c:v>
                      </c:pt>
                      <c:pt idx="361">
                        <c:v>-5.4419999999999998E-3</c:v>
                      </c:pt>
                      <c:pt idx="362">
                        <c:v>-3.0019999999999999E-3</c:v>
                      </c:pt>
                      <c:pt idx="363">
                        <c:v>-9.9799999999999997E-4</c:v>
                      </c:pt>
                      <c:pt idx="364">
                        <c:v>-4.0200000000000001E-3</c:v>
                      </c:pt>
                      <c:pt idx="365">
                        <c:v>-2.0100000000000001E-3</c:v>
                      </c:pt>
                      <c:pt idx="366">
                        <c:v>-5.927E-3</c:v>
                      </c:pt>
                      <c:pt idx="367">
                        <c:v>-5.8669999999999998E-3</c:v>
                      </c:pt>
                      <c:pt idx="368">
                        <c:v>-1.6799999999999999E-4</c:v>
                      </c:pt>
                      <c:pt idx="369">
                        <c:v>-4.6230000000000004E-3</c:v>
                      </c:pt>
                      <c:pt idx="370">
                        <c:v>-4.9090000000000002E-3</c:v>
                      </c:pt>
                      <c:pt idx="371">
                        <c:v>-2.751E-3</c:v>
                      </c:pt>
                      <c:pt idx="372">
                        <c:v>-1.8619999999999999E-3</c:v>
                      </c:pt>
                      <c:pt idx="373">
                        <c:v>-4.0200000000000001E-3</c:v>
                      </c:pt>
                      <c:pt idx="374">
                        <c:v>-6.391E-3</c:v>
                      </c:pt>
                      <c:pt idx="375">
                        <c:v>-2.0100000000000001E-3</c:v>
                      </c:pt>
                      <c:pt idx="376">
                        <c:v>-4.0200000000000001E-3</c:v>
                      </c:pt>
                      <c:pt idx="377">
                        <c:v>-3.4719999999999998E-3</c:v>
                      </c:pt>
                      <c:pt idx="378">
                        <c:v>-4.8999999999999998E-4</c:v>
                      </c:pt>
                      <c:pt idx="379">
                        <c:v>-1.1335E-2</c:v>
                      </c:pt>
                      <c:pt idx="380">
                        <c:v>-5.476E-3</c:v>
                      </c:pt>
                      <c:pt idx="381">
                        <c:v>-4.4390000000000002E-3</c:v>
                      </c:pt>
                      <c:pt idx="382">
                        <c:v>-2.0100000000000001E-3</c:v>
                      </c:pt>
                      <c:pt idx="383">
                        <c:v>-5.3200000000000003E-4</c:v>
                      </c:pt>
                      <c:pt idx="384">
                        <c:v>1.3270000000000001E-3</c:v>
                      </c:pt>
                      <c:pt idx="385">
                        <c:v>-4.3099999999999996E-3</c:v>
                      </c:pt>
                      <c:pt idx="386">
                        <c:v>-3.3890000000000001E-3</c:v>
                      </c:pt>
                      <c:pt idx="387">
                        <c:v>-2.1229999999999999E-3</c:v>
                      </c:pt>
                      <c:pt idx="388">
                        <c:v>-4.4260000000000002E-3</c:v>
                      </c:pt>
                      <c:pt idx="389">
                        <c:v>-1.5963999999999999E-2</c:v>
                      </c:pt>
                      <c:pt idx="390">
                        <c:v>-4.5869999999999999E-3</c:v>
                      </c:pt>
                      <c:pt idx="391">
                        <c:v>-2.3990000000000001E-3</c:v>
                      </c:pt>
                      <c:pt idx="392">
                        <c:v>-5.5599999999999998E-3</c:v>
                      </c:pt>
                      <c:pt idx="393">
                        <c:v>-1.2225E-2</c:v>
                      </c:pt>
                      <c:pt idx="394">
                        <c:v>-4.5230000000000001E-3</c:v>
                      </c:pt>
                      <c:pt idx="395">
                        <c:v>-6.0299999999999998E-3</c:v>
                      </c:pt>
                      <c:pt idx="396">
                        <c:v>-3.4859999999999999E-3</c:v>
                      </c:pt>
                      <c:pt idx="397">
                        <c:v>-3.0630000000000002E-3</c:v>
                      </c:pt>
                      <c:pt idx="398">
                        <c:v>-4.0200000000000001E-3</c:v>
                      </c:pt>
                      <c:pt idx="399">
                        <c:v>-4.0200000000000001E-3</c:v>
                      </c:pt>
                      <c:pt idx="400">
                        <c:v>-1.7960000000000001E-3</c:v>
                      </c:pt>
                      <c:pt idx="401">
                        <c:v>-2.4589999999999998E-3</c:v>
                      </c:pt>
                      <c:pt idx="402">
                        <c:v>-2.758E-3</c:v>
                      </c:pt>
                      <c:pt idx="403">
                        <c:v>-6.1749999999999999E-3</c:v>
                      </c:pt>
                      <c:pt idx="404">
                        <c:v>-2.673E-3</c:v>
                      </c:pt>
                      <c:pt idx="405">
                        <c:v>2.9610000000000001E-3</c:v>
                      </c:pt>
                      <c:pt idx="406">
                        <c:v>-6.0299999999999998E-3</c:v>
                      </c:pt>
                      <c:pt idx="407">
                        <c:v>-5.8209999999999998E-3</c:v>
                      </c:pt>
                      <c:pt idx="408">
                        <c:v>-4.5750000000000001E-3</c:v>
                      </c:pt>
                      <c:pt idx="409">
                        <c:v>-2.0100000000000001E-3</c:v>
                      </c:pt>
                      <c:pt idx="410">
                        <c:v>6.8129999999999996E-3</c:v>
                      </c:pt>
                      <c:pt idx="411">
                        <c:v>3.2009999999999999E-3</c:v>
                      </c:pt>
                      <c:pt idx="412">
                        <c:v>-4.8120000000000003E-3</c:v>
                      </c:pt>
                      <c:pt idx="413">
                        <c:v>-1.1181999999999999E-2</c:v>
                      </c:pt>
                      <c:pt idx="414">
                        <c:v>-4.2009999999999999E-3</c:v>
                      </c:pt>
                      <c:pt idx="415">
                        <c:v>-3.6830000000000001E-3</c:v>
                      </c:pt>
                      <c:pt idx="416">
                        <c:v>-4.8760000000000001E-3</c:v>
                      </c:pt>
                      <c:pt idx="417">
                        <c:v>-7.4050000000000001E-3</c:v>
                      </c:pt>
                      <c:pt idx="418">
                        <c:v>-7.6899999999999998E-3</c:v>
                      </c:pt>
                      <c:pt idx="419">
                        <c:v>-5.6280000000000002E-3</c:v>
                      </c:pt>
                      <c:pt idx="420">
                        <c:v>-1.6927000000000001E-2</c:v>
                      </c:pt>
                      <c:pt idx="421">
                        <c:v>-4.5909999999999996E-3</c:v>
                      </c:pt>
                      <c:pt idx="422">
                        <c:v>-4.0200000000000001E-3</c:v>
                      </c:pt>
                      <c:pt idx="423">
                        <c:v>-5.5640000000000004E-3</c:v>
                      </c:pt>
                      <c:pt idx="424">
                        <c:v>8.6300000000000005E-4</c:v>
                      </c:pt>
                      <c:pt idx="425">
                        <c:v>-9.9700000000000006E-4</c:v>
                      </c:pt>
                      <c:pt idx="426">
                        <c:v>-4.032E-3</c:v>
                      </c:pt>
                      <c:pt idx="427">
                        <c:v>-6.0299999999999998E-3</c:v>
                      </c:pt>
                      <c:pt idx="428">
                        <c:v>-6.0299999999999998E-3</c:v>
                      </c:pt>
                      <c:pt idx="429">
                        <c:v>-6.0299999999999998E-3</c:v>
                      </c:pt>
                      <c:pt idx="430">
                        <c:v>-2.0860000000000002E-3</c:v>
                      </c:pt>
                      <c:pt idx="431">
                        <c:v>-5.4349999999999997E-3</c:v>
                      </c:pt>
                      <c:pt idx="432">
                        <c:v>-6.927E-3</c:v>
                      </c:pt>
                      <c:pt idx="433">
                        <c:v>-3.6419999999999998E-3</c:v>
                      </c:pt>
                      <c:pt idx="434">
                        <c:v>-4.3010000000000001E-3</c:v>
                      </c:pt>
                      <c:pt idx="435">
                        <c:v>-1.9780000000000002E-3</c:v>
                      </c:pt>
                      <c:pt idx="436">
                        <c:v>-4.8520000000000004E-3</c:v>
                      </c:pt>
                      <c:pt idx="437">
                        <c:v>-3.7060000000000001E-3</c:v>
                      </c:pt>
                      <c:pt idx="438">
                        <c:v>-4.2249999999999996E-3</c:v>
                      </c:pt>
                      <c:pt idx="439">
                        <c:v>-3.457E-3</c:v>
                      </c:pt>
                      <c:pt idx="440">
                        <c:v>-3.5460000000000001E-3</c:v>
                      </c:pt>
                      <c:pt idx="441">
                        <c:v>-4.2690000000000002E-3</c:v>
                      </c:pt>
                      <c:pt idx="442">
                        <c:v>-4.2890000000000003E-3</c:v>
                      </c:pt>
                      <c:pt idx="443">
                        <c:v>2.9589999999999998E-3</c:v>
                      </c:pt>
                      <c:pt idx="444">
                        <c:v>-5.3270000000000001E-3</c:v>
                      </c:pt>
                      <c:pt idx="445">
                        <c:v>-4.2050000000000004E-3</c:v>
                      </c:pt>
                      <c:pt idx="446">
                        <c:v>-4.0200000000000001E-3</c:v>
                      </c:pt>
                      <c:pt idx="447">
                        <c:v>-3.1679999999999998E-3</c:v>
                      </c:pt>
                      <c:pt idx="448">
                        <c:v>-4.0200000000000001E-3</c:v>
                      </c:pt>
                      <c:pt idx="449">
                        <c:v>-5.9100000000000003E-3</c:v>
                      </c:pt>
                      <c:pt idx="450">
                        <c:v>-2.0100000000000001E-3</c:v>
                      </c:pt>
                      <c:pt idx="451">
                        <c:v>-3.8430000000000001E-3</c:v>
                      </c:pt>
                      <c:pt idx="452">
                        <c:v>-5.1700000000000001E-3</c:v>
                      </c:pt>
                      <c:pt idx="453">
                        <c:v>-4.3020000000000003E-3</c:v>
                      </c:pt>
                      <c:pt idx="454">
                        <c:v>-4.4819999999999999E-3</c:v>
                      </c:pt>
                      <c:pt idx="455">
                        <c:v>-5.9820000000000003E-3</c:v>
                      </c:pt>
                      <c:pt idx="456">
                        <c:v>-1.3495E-2</c:v>
                      </c:pt>
                      <c:pt idx="457">
                        <c:v>-4.0200000000000001E-3</c:v>
                      </c:pt>
                      <c:pt idx="458">
                        <c:v>-4.5469999999999998E-3</c:v>
                      </c:pt>
                      <c:pt idx="459">
                        <c:v>-5.9500000000000004E-3</c:v>
                      </c:pt>
                      <c:pt idx="460">
                        <c:v>-6.0299999999999998E-3</c:v>
                      </c:pt>
                      <c:pt idx="461">
                        <c:v>-4.0200000000000001E-3</c:v>
                      </c:pt>
                      <c:pt idx="462">
                        <c:v>-2.601E-3</c:v>
                      </c:pt>
                      <c:pt idx="463">
                        <c:v>-3.8110000000000002E-3</c:v>
                      </c:pt>
                      <c:pt idx="464">
                        <c:v>-2.392E-3</c:v>
                      </c:pt>
                      <c:pt idx="465">
                        <c:v>-4.1570000000000001E-3</c:v>
                      </c:pt>
                      <c:pt idx="466">
                        <c:v>-3.9760000000000004E-3</c:v>
                      </c:pt>
                      <c:pt idx="467">
                        <c:v>-9.214E-3</c:v>
                      </c:pt>
                      <c:pt idx="468">
                        <c:v>-6.0299999999999998E-3</c:v>
                      </c:pt>
                      <c:pt idx="469">
                        <c:v>-4.4219999999999997E-3</c:v>
                      </c:pt>
                      <c:pt idx="470">
                        <c:v>-5.8809999999999999E-3</c:v>
                      </c:pt>
                      <c:pt idx="471">
                        <c:v>-4.0200000000000001E-3</c:v>
                      </c:pt>
                      <c:pt idx="472">
                        <c:v>-2.2629999999999998E-3</c:v>
                      </c:pt>
                      <c:pt idx="473">
                        <c:v>-1.0732999999999999E-2</c:v>
                      </c:pt>
                      <c:pt idx="474">
                        <c:v>-4.8040000000000001E-3</c:v>
                      </c:pt>
                      <c:pt idx="475">
                        <c:v>-4.6150000000000002E-3</c:v>
                      </c:pt>
                      <c:pt idx="476">
                        <c:v>-4.398E-3</c:v>
                      </c:pt>
                      <c:pt idx="477">
                        <c:v>-4.0200000000000001E-3</c:v>
                      </c:pt>
                      <c:pt idx="478">
                        <c:v>-4.333E-3</c:v>
                      </c:pt>
                      <c:pt idx="479">
                        <c:v>-2.0100000000000001E-3</c:v>
                      </c:pt>
                      <c:pt idx="480">
                        <c:v>-5.6569999999999997E-3</c:v>
                      </c:pt>
                      <c:pt idx="481">
                        <c:v>-1.616E-3</c:v>
                      </c:pt>
                      <c:pt idx="482">
                        <c:v>-2.738E-3</c:v>
                      </c:pt>
                      <c:pt idx="483">
                        <c:v>-4.5989999999999998E-3</c:v>
                      </c:pt>
                      <c:pt idx="484">
                        <c:v>-9.8700000000000003E-3</c:v>
                      </c:pt>
                      <c:pt idx="485">
                        <c:v>-4.4790000000000003E-3</c:v>
                      </c:pt>
                      <c:pt idx="486">
                        <c:v>-4.0759999999999998E-3</c:v>
                      </c:pt>
                      <c:pt idx="487">
                        <c:v>-3.506E-3</c:v>
                      </c:pt>
                      <c:pt idx="488">
                        <c:v>1.6046999999999999E-2</c:v>
                      </c:pt>
                      <c:pt idx="489">
                        <c:v>-4.5430000000000002E-3</c:v>
                      </c:pt>
                      <c:pt idx="490">
                        <c:v>-5.0610000000000004E-3</c:v>
                      </c:pt>
                      <c:pt idx="491">
                        <c:v>-4.4999999999999999E-4</c:v>
                      </c:pt>
                      <c:pt idx="492">
                        <c:v>-1.7541999999999999E-2</c:v>
                      </c:pt>
                      <c:pt idx="493">
                        <c:v>-6.2789999999999999E-3</c:v>
                      </c:pt>
                      <c:pt idx="494">
                        <c:v>-6.2319999999999997E-3</c:v>
                      </c:pt>
                      <c:pt idx="495">
                        <c:v>-4.4060000000000002E-3</c:v>
                      </c:pt>
                      <c:pt idx="496">
                        <c:v>-5.8970000000000003E-3</c:v>
                      </c:pt>
                      <c:pt idx="497">
                        <c:v>-3.369E-3</c:v>
                      </c:pt>
                      <c:pt idx="498">
                        <c:v>-4.8599999999999997E-3</c:v>
                      </c:pt>
                      <c:pt idx="499">
                        <c:v>-4.3410000000000002E-3</c:v>
                      </c:pt>
                      <c:pt idx="500">
                        <c:v>-4.0200000000000001E-3</c:v>
                      </c:pt>
                      <c:pt idx="501">
                        <c:v>-4.5989999999999998E-3</c:v>
                      </c:pt>
                      <c:pt idx="502">
                        <c:v>-6.489E-3</c:v>
                      </c:pt>
                      <c:pt idx="503">
                        <c:v>-3.7629999999999999E-3</c:v>
                      </c:pt>
                      <c:pt idx="504">
                        <c:v>-2.0100000000000001E-3</c:v>
                      </c:pt>
                      <c:pt idx="505">
                        <c:v>-1.23E-3</c:v>
                      </c:pt>
                      <c:pt idx="506">
                        <c:v>-2.7209999999999999E-3</c:v>
                      </c:pt>
                      <c:pt idx="507">
                        <c:v>-4.2129999999999997E-3</c:v>
                      </c:pt>
                      <c:pt idx="508">
                        <c:v>-4.346E-3</c:v>
                      </c:pt>
                      <c:pt idx="509">
                        <c:v>-4.0200000000000001E-3</c:v>
                      </c:pt>
                      <c:pt idx="510">
                        <c:v>-5.3829999999999998E-3</c:v>
                      </c:pt>
                      <c:pt idx="511">
                        <c:v>-2.1380000000000001E-3</c:v>
                      </c:pt>
                      <c:pt idx="512">
                        <c:v>-5.2500000000000003E-3</c:v>
                      </c:pt>
                      <c:pt idx="513">
                        <c:v>-5.1209999999999997E-3</c:v>
                      </c:pt>
                      <c:pt idx="514">
                        <c:v>-6.875E-3</c:v>
                      </c:pt>
                      <c:pt idx="515">
                        <c:v>-2.0739999999999999E-3</c:v>
                      </c:pt>
                      <c:pt idx="516">
                        <c:v>-3.5660000000000002E-3</c:v>
                      </c:pt>
                      <c:pt idx="517">
                        <c:v>-4.0200000000000001E-3</c:v>
                      </c:pt>
                      <c:pt idx="518">
                        <c:v>-3.5019999999999999E-3</c:v>
                      </c:pt>
                      <c:pt idx="519">
                        <c:v>-6.0299999999999998E-3</c:v>
                      </c:pt>
                      <c:pt idx="520">
                        <c:v>-4.0200000000000001E-3</c:v>
                      </c:pt>
                      <c:pt idx="521">
                        <c:v>-2.0100000000000001E-3</c:v>
                      </c:pt>
                      <c:pt idx="522">
                        <c:v>-4.0200000000000001E-3</c:v>
                      </c:pt>
                      <c:pt idx="523">
                        <c:v>-4.1489999999999999E-3</c:v>
                      </c:pt>
                      <c:pt idx="524">
                        <c:v>-2.0100000000000001E-3</c:v>
                      </c:pt>
                      <c:pt idx="525">
                        <c:v>-2.0100000000000001E-3</c:v>
                      </c:pt>
                      <c:pt idx="526">
                        <c:v>-3.6310000000000001E-3</c:v>
                      </c:pt>
                      <c:pt idx="527">
                        <c:v>-4.0200000000000001E-3</c:v>
                      </c:pt>
                      <c:pt idx="528">
                        <c:v>-6.0299999999999998E-3</c:v>
                      </c:pt>
                      <c:pt idx="529">
                        <c:v>-2.8540000000000002E-3</c:v>
                      </c:pt>
                      <c:pt idx="530">
                        <c:v>-4.0200000000000001E-3</c:v>
                      </c:pt>
                      <c:pt idx="531">
                        <c:v>-2.3969999999999998E-3</c:v>
                      </c:pt>
                      <c:pt idx="532">
                        <c:v>-4.0200000000000001E-3</c:v>
                      </c:pt>
                      <c:pt idx="533">
                        <c:v>-3.5690000000000001E-3</c:v>
                      </c:pt>
                      <c:pt idx="534">
                        <c:v>-8.0400000000000003E-3</c:v>
                      </c:pt>
                      <c:pt idx="535">
                        <c:v>-7.7300000000000003E-4</c:v>
                      </c:pt>
                      <c:pt idx="536">
                        <c:v>-4.0200000000000001E-3</c:v>
                      </c:pt>
                      <c:pt idx="537">
                        <c:v>-7.4599999999999996E-3</c:v>
                      </c:pt>
                      <c:pt idx="538">
                        <c:v>-5.8339999999999998E-3</c:v>
                      </c:pt>
                      <c:pt idx="539">
                        <c:v>-4.3420000000000004E-3</c:v>
                      </c:pt>
                      <c:pt idx="540">
                        <c:v>-3.3630000000000001E-3</c:v>
                      </c:pt>
                      <c:pt idx="541">
                        <c:v>-4.0200000000000001E-3</c:v>
                      </c:pt>
                      <c:pt idx="542">
                        <c:v>-6.2950000000000002E-3</c:v>
                      </c:pt>
                      <c:pt idx="543">
                        <c:v>-3.6340000000000001E-3</c:v>
                      </c:pt>
                      <c:pt idx="544">
                        <c:v>-4.2199999999999998E-3</c:v>
                      </c:pt>
                      <c:pt idx="545">
                        <c:v>-2.0100000000000001E-3</c:v>
                      </c:pt>
                      <c:pt idx="546">
                        <c:v>-4.0879999999999996E-3</c:v>
                      </c:pt>
                      <c:pt idx="547">
                        <c:v>-5.5789999999999998E-3</c:v>
                      </c:pt>
                      <c:pt idx="548">
                        <c:v>-4.0200000000000001E-3</c:v>
                      </c:pt>
                      <c:pt idx="549">
                        <c:v>-6.0299999999999998E-3</c:v>
                      </c:pt>
                      <c:pt idx="550">
                        <c:v>-4.0239999999999998E-3</c:v>
                      </c:pt>
                      <c:pt idx="551">
                        <c:v>-2.5249999999999999E-3</c:v>
                      </c:pt>
                      <c:pt idx="552">
                        <c:v>-4.0769999999999999E-3</c:v>
                      </c:pt>
                      <c:pt idx="553">
                        <c:v>-7.1250000000000003E-3</c:v>
                      </c:pt>
                      <c:pt idx="554">
                        <c:v>-2.1320000000000002E-3</c:v>
                      </c:pt>
                      <c:pt idx="555">
                        <c:v>-2.5890000000000002E-3</c:v>
                      </c:pt>
                      <c:pt idx="556">
                        <c:v>-3.8340000000000002E-3</c:v>
                      </c:pt>
                      <c:pt idx="557">
                        <c:v>-8.4770000000000002E-3</c:v>
                      </c:pt>
                      <c:pt idx="558">
                        <c:v>-2.1350000000000002E-3</c:v>
                      </c:pt>
                      <c:pt idx="559">
                        <c:v>-6.7530000000000003E-3</c:v>
                      </c:pt>
                      <c:pt idx="560">
                        <c:v>-1.3634E-2</c:v>
                      </c:pt>
                      <c:pt idx="561">
                        <c:v>-3.2899999999999997E-4</c:v>
                      </c:pt>
                      <c:pt idx="562">
                        <c:v>-8.0400000000000003E-3</c:v>
                      </c:pt>
                      <c:pt idx="563">
                        <c:v>-6.0299999999999998E-3</c:v>
                      </c:pt>
                      <c:pt idx="564">
                        <c:v>-6.0299999999999998E-3</c:v>
                      </c:pt>
                      <c:pt idx="565">
                        <c:v>-5.2899999999999996E-4</c:v>
                      </c:pt>
                      <c:pt idx="566">
                        <c:v>-4.0200000000000001E-3</c:v>
                      </c:pt>
                      <c:pt idx="567">
                        <c:v>-4.4850000000000003E-3</c:v>
                      </c:pt>
                      <c:pt idx="568">
                        <c:v>-4.5919999999999997E-3</c:v>
                      </c:pt>
                      <c:pt idx="569">
                        <c:v>-4.2199999999999998E-3</c:v>
                      </c:pt>
                      <c:pt idx="570">
                        <c:v>-2.0100000000000001E-3</c:v>
                      </c:pt>
                      <c:pt idx="571">
                        <c:v>-6.5310000000000003E-3</c:v>
                      </c:pt>
                      <c:pt idx="572">
                        <c:v>-2.6649999999999998E-3</c:v>
                      </c:pt>
                      <c:pt idx="573">
                        <c:v>-5.7580000000000001E-3</c:v>
                      </c:pt>
                      <c:pt idx="574">
                        <c:v>-5.2649999999999997E-3</c:v>
                      </c:pt>
                      <c:pt idx="575">
                        <c:v>-3.1189999999999998E-3</c:v>
                      </c:pt>
                      <c:pt idx="576">
                        <c:v>-2.5999999999999999E-3</c:v>
                      </c:pt>
                      <c:pt idx="577">
                        <c:v>-4.0200000000000001E-3</c:v>
                      </c:pt>
                      <c:pt idx="578">
                        <c:v>-2.679E-3</c:v>
                      </c:pt>
                      <c:pt idx="579">
                        <c:v>-4.0200000000000001E-3</c:v>
                      </c:pt>
                      <c:pt idx="580">
                        <c:v>-4.9779999999999998E-3</c:v>
                      </c:pt>
                      <c:pt idx="581">
                        <c:v>-2.0170000000000001E-3</c:v>
                      </c:pt>
                      <c:pt idx="582">
                        <c:v>-5.5189999999999996E-3</c:v>
                      </c:pt>
                      <c:pt idx="583">
                        <c:v>8.3100000000000003E-4</c:v>
                      </c:pt>
                      <c:pt idx="584">
                        <c:v>-7.1170000000000001E-3</c:v>
                      </c:pt>
                      <c:pt idx="585">
                        <c:v>1.8389999999999999E-3</c:v>
                      </c:pt>
                      <c:pt idx="586">
                        <c:v>-7.4650000000000003E-3</c:v>
                      </c:pt>
                      <c:pt idx="587">
                        <c:v>-3.8419999999999999E-3</c:v>
                      </c:pt>
                      <c:pt idx="588">
                        <c:v>-4.0200000000000001E-3</c:v>
                      </c:pt>
                      <c:pt idx="589">
                        <c:v>-4.0200000000000001E-3</c:v>
                      </c:pt>
                      <c:pt idx="590">
                        <c:v>-1.4599999999999999E-3</c:v>
                      </c:pt>
                      <c:pt idx="591">
                        <c:v>-1.9081000000000001E-2</c:v>
                      </c:pt>
                      <c:pt idx="592">
                        <c:v>-2.0100000000000001E-3</c:v>
                      </c:pt>
                      <c:pt idx="593">
                        <c:v>-6.5550000000000001E-3</c:v>
                      </c:pt>
                      <c:pt idx="594">
                        <c:v>-4.7239999999999999E-3</c:v>
                      </c:pt>
                      <c:pt idx="595">
                        <c:v>-3.2330000000000002E-3</c:v>
                      </c:pt>
                      <c:pt idx="596">
                        <c:v>-3.483E-3</c:v>
                      </c:pt>
                      <c:pt idx="597">
                        <c:v>-4.5100000000000001E-3</c:v>
                      </c:pt>
                      <c:pt idx="598">
                        <c:v>-4.0200000000000001E-3</c:v>
                      </c:pt>
                      <c:pt idx="599">
                        <c:v>-2.7330000000000002E-3</c:v>
                      </c:pt>
                      <c:pt idx="600">
                        <c:v>-2.0100000000000001E-3</c:v>
                      </c:pt>
                      <c:pt idx="601">
                        <c:v>-4.0200000000000001E-3</c:v>
                      </c:pt>
                      <c:pt idx="602">
                        <c:v>-2.3540000000000002E-3</c:v>
                      </c:pt>
                      <c:pt idx="603">
                        <c:v>-5.372E-3</c:v>
                      </c:pt>
                      <c:pt idx="604">
                        <c:v>-3.7399999999999998E-3</c:v>
                      </c:pt>
                      <c:pt idx="605">
                        <c:v>-2.0100000000000001E-3</c:v>
                      </c:pt>
                      <c:pt idx="606">
                        <c:v>-4.0200000000000001E-3</c:v>
                      </c:pt>
                      <c:pt idx="607">
                        <c:v>-5.208E-3</c:v>
                      </c:pt>
                      <c:pt idx="608">
                        <c:v>1.7830000000000001E-3</c:v>
                      </c:pt>
                      <c:pt idx="609">
                        <c:v>-2.8960000000000001E-3</c:v>
                      </c:pt>
                      <c:pt idx="610">
                        <c:v>-3.058E-3</c:v>
                      </c:pt>
                      <c:pt idx="611">
                        <c:v>-6.4510000000000001E-3</c:v>
                      </c:pt>
                      <c:pt idx="612">
                        <c:v>-4.0759999999999998E-3</c:v>
                      </c:pt>
                      <c:pt idx="613">
                        <c:v>-4.5269999999999998E-3</c:v>
                      </c:pt>
                      <c:pt idx="614">
                        <c:v>-3.0360000000000001E-3</c:v>
                      </c:pt>
                      <c:pt idx="615">
                        <c:v>-4.9509999999999997E-3</c:v>
                      </c:pt>
                      <c:pt idx="616">
                        <c:v>-4.0730000000000002E-3</c:v>
                      </c:pt>
                      <c:pt idx="617">
                        <c:v>-3.4480000000000001E-3</c:v>
                      </c:pt>
                      <c:pt idx="618">
                        <c:v>-4.9399999999999999E-3</c:v>
                      </c:pt>
                      <c:pt idx="619">
                        <c:v>-2.4109999999999999E-3</c:v>
                      </c:pt>
                      <c:pt idx="620">
                        <c:v>-2.0100000000000001E-3</c:v>
                      </c:pt>
                      <c:pt idx="621">
                        <c:v>-4.0200000000000001E-3</c:v>
                      </c:pt>
                      <c:pt idx="622">
                        <c:v>-2.3089999999999999E-3</c:v>
                      </c:pt>
                      <c:pt idx="623">
                        <c:v>-6.7400000000000001E-4</c:v>
                      </c:pt>
                      <c:pt idx="624">
                        <c:v>-7.27E-4</c:v>
                      </c:pt>
                      <c:pt idx="625">
                        <c:v>-3.32E-3</c:v>
                      </c:pt>
                      <c:pt idx="626">
                        <c:v>-4.4479999999999997E-3</c:v>
                      </c:pt>
                      <c:pt idx="627">
                        <c:v>-2.0100000000000001E-3</c:v>
                      </c:pt>
                      <c:pt idx="628">
                        <c:v>-4.9200000000000003E-4</c:v>
                      </c:pt>
                      <c:pt idx="629">
                        <c:v>-8.0400000000000003E-3</c:v>
                      </c:pt>
                      <c:pt idx="630">
                        <c:v>-2.0100000000000001E-3</c:v>
                      </c:pt>
                      <c:pt idx="631">
                        <c:v>-5.8219999999999999E-3</c:v>
                      </c:pt>
                      <c:pt idx="632">
                        <c:v>-6.2100000000000002E-4</c:v>
                      </c:pt>
                      <c:pt idx="633">
                        <c:v>-4.0200000000000001E-3</c:v>
                      </c:pt>
                      <c:pt idx="634">
                        <c:v>-6.0530000000000002E-3</c:v>
                      </c:pt>
                      <c:pt idx="635">
                        <c:v>-2.7260000000000001E-3</c:v>
                      </c:pt>
                      <c:pt idx="636">
                        <c:v>-7.2899999999999996E-3</c:v>
                      </c:pt>
                      <c:pt idx="637">
                        <c:v>-4.2430000000000002E-3</c:v>
                      </c:pt>
                      <c:pt idx="638">
                        <c:v>-3.4220000000000001E-3</c:v>
                      </c:pt>
                      <c:pt idx="639">
                        <c:v>-4.1000000000000003E-3</c:v>
                      </c:pt>
                      <c:pt idx="640">
                        <c:v>-4.0200000000000001E-3</c:v>
                      </c:pt>
                      <c:pt idx="641">
                        <c:v>-1.0819E-2</c:v>
                      </c:pt>
                      <c:pt idx="642">
                        <c:v>-2.6679999999999998E-3</c:v>
                      </c:pt>
                      <c:pt idx="643">
                        <c:v>-3.0000000000000001E-5</c:v>
                      </c:pt>
                      <c:pt idx="644">
                        <c:v>-3.0170000000000002E-3</c:v>
                      </c:pt>
                      <c:pt idx="645">
                        <c:v>-3.0660000000000001E-3</c:v>
                      </c:pt>
                      <c:pt idx="646">
                        <c:v>-4.0200000000000001E-3</c:v>
                      </c:pt>
                      <c:pt idx="647">
                        <c:v>-6.0299999999999998E-3</c:v>
                      </c:pt>
                      <c:pt idx="648">
                        <c:v>2.3159999999999999E-3</c:v>
                      </c:pt>
                      <c:pt idx="649">
                        <c:v>-2.934E-3</c:v>
                      </c:pt>
                      <c:pt idx="650">
                        <c:v>-4.4250000000000001E-3</c:v>
                      </c:pt>
                      <c:pt idx="651">
                        <c:v>-4.0200000000000001E-3</c:v>
                      </c:pt>
                      <c:pt idx="652">
                        <c:v>-4.0200000000000001E-3</c:v>
                      </c:pt>
                      <c:pt idx="653">
                        <c:v>2.7599999999999999E-4</c:v>
                      </c:pt>
                      <c:pt idx="654">
                        <c:v>-2.3509999999999998E-3</c:v>
                      </c:pt>
                      <c:pt idx="655">
                        <c:v>-2.5439999999999998E-3</c:v>
                      </c:pt>
                      <c:pt idx="656">
                        <c:v>-4.0200000000000001E-3</c:v>
                      </c:pt>
                      <c:pt idx="657">
                        <c:v>-4.0200000000000001E-3</c:v>
                      </c:pt>
                      <c:pt idx="658">
                        <c:v>-4.0200000000000001E-3</c:v>
                      </c:pt>
                      <c:pt idx="659">
                        <c:v>-5.5459999999999997E-3</c:v>
                      </c:pt>
                      <c:pt idx="660">
                        <c:v>-2.0100000000000001E-3</c:v>
                      </c:pt>
                      <c:pt idx="661">
                        <c:v>-1.1325E-2</c:v>
                      </c:pt>
                      <c:pt idx="662">
                        <c:v>-2.0100000000000001E-3</c:v>
                      </c:pt>
                      <c:pt idx="663">
                        <c:v>-4.0200000000000001E-3</c:v>
                      </c:pt>
                      <c:pt idx="664">
                        <c:v>-4.0200000000000001E-3</c:v>
                      </c:pt>
                      <c:pt idx="665">
                        <c:v>-3.3540000000000002E-3</c:v>
                      </c:pt>
                      <c:pt idx="666">
                        <c:v>-2.1580000000000002E-3</c:v>
                      </c:pt>
                      <c:pt idx="667">
                        <c:v>-4.0200000000000001E-3</c:v>
                      </c:pt>
                      <c:pt idx="668">
                        <c:v>-6.0299999999999998E-3</c:v>
                      </c:pt>
                      <c:pt idx="669">
                        <c:v>-3.418E-3</c:v>
                      </c:pt>
                      <c:pt idx="670">
                        <c:v>3.6870000000000002E-3</c:v>
                      </c:pt>
                      <c:pt idx="671">
                        <c:v>-2.6899999999999998E-4</c:v>
                      </c:pt>
                      <c:pt idx="672">
                        <c:v>-4.0200000000000001E-3</c:v>
                      </c:pt>
                      <c:pt idx="673">
                        <c:v>-2.5479999999999999E-3</c:v>
                      </c:pt>
                      <c:pt idx="674">
                        <c:v>-4.0200000000000001E-3</c:v>
                      </c:pt>
                      <c:pt idx="675">
                        <c:v>-2.5100000000000001E-3</c:v>
                      </c:pt>
                      <c:pt idx="676">
                        <c:v>-5.012E-3</c:v>
                      </c:pt>
                      <c:pt idx="677">
                        <c:v>-5.084E-3</c:v>
                      </c:pt>
                      <c:pt idx="678">
                        <c:v>-4.0660000000000002E-3</c:v>
                      </c:pt>
                      <c:pt idx="679">
                        <c:v>-4.0200000000000001E-3</c:v>
                      </c:pt>
                      <c:pt idx="680">
                        <c:v>-5.1029999999999999E-3</c:v>
                      </c:pt>
                      <c:pt idx="681">
                        <c:v>-4.4289999999999998E-3</c:v>
                      </c:pt>
                      <c:pt idx="682">
                        <c:v>-7.9299999999999995E-3</c:v>
                      </c:pt>
                      <c:pt idx="683">
                        <c:v>-4.6480000000000002E-3</c:v>
                      </c:pt>
                      <c:pt idx="684">
                        <c:v>-3.7360000000000002E-3</c:v>
                      </c:pt>
                      <c:pt idx="685">
                        <c:v>-2.0100000000000001E-3</c:v>
                      </c:pt>
                      <c:pt idx="686">
                        <c:v>-1.74E-4</c:v>
                      </c:pt>
                      <c:pt idx="687">
                        <c:v>-5.9620000000000003E-3</c:v>
                      </c:pt>
                      <c:pt idx="688">
                        <c:v>-4.0200000000000001E-3</c:v>
                      </c:pt>
                      <c:pt idx="689">
                        <c:v>-3.7399999999999998E-3</c:v>
                      </c:pt>
                      <c:pt idx="690">
                        <c:v>-4.0200000000000001E-3</c:v>
                      </c:pt>
                      <c:pt idx="691">
                        <c:v>-2.271E-3</c:v>
                      </c:pt>
                      <c:pt idx="692">
                        <c:v>-4.0200000000000001E-3</c:v>
                      </c:pt>
                      <c:pt idx="693">
                        <c:v>-4.2360000000000002E-3</c:v>
                      </c:pt>
                      <c:pt idx="694">
                        <c:v>-4.3229999999999996E-3</c:v>
                      </c:pt>
                      <c:pt idx="695">
                        <c:v>-4.8419999999999999E-3</c:v>
                      </c:pt>
                      <c:pt idx="696">
                        <c:v>-6.0299999999999998E-3</c:v>
                      </c:pt>
                      <c:pt idx="697">
                        <c:v>-2.1610000000000002E-3</c:v>
                      </c:pt>
                      <c:pt idx="698">
                        <c:v>-2.3770000000000002E-3</c:v>
                      </c:pt>
                      <c:pt idx="699">
                        <c:v>-6.5069999999999998E-3</c:v>
                      </c:pt>
                      <c:pt idx="700">
                        <c:v>-5.424E-3</c:v>
                      </c:pt>
                      <c:pt idx="701">
                        <c:v>-4.0200000000000001E-3</c:v>
                      </c:pt>
                      <c:pt idx="702">
                        <c:v>-5.5989999999999998E-3</c:v>
                      </c:pt>
                      <c:pt idx="703">
                        <c:v>-2.7399999999999998E-3</c:v>
                      </c:pt>
                      <c:pt idx="704">
                        <c:v>-5.1029999999999999E-3</c:v>
                      </c:pt>
                      <c:pt idx="705">
                        <c:v>-6.0070000000000002E-3</c:v>
                      </c:pt>
                      <c:pt idx="706">
                        <c:v>-3.0279999999999999E-3</c:v>
                      </c:pt>
                      <c:pt idx="707">
                        <c:v>-3.0240000000000002E-3</c:v>
                      </c:pt>
                      <c:pt idx="708">
                        <c:v>-2.0100000000000001E-3</c:v>
                      </c:pt>
                      <c:pt idx="709">
                        <c:v>-4.0200000000000001E-3</c:v>
                      </c:pt>
                      <c:pt idx="710">
                        <c:v>-2.1090000000000002E-3</c:v>
                      </c:pt>
                      <c:pt idx="711">
                        <c:v>-2.941E-3</c:v>
                      </c:pt>
                      <c:pt idx="712">
                        <c:v>4.1300000000000001E-4</c:v>
                      </c:pt>
                      <c:pt idx="713">
                        <c:v>-3.1799999999999998E-4</c:v>
                      </c:pt>
                      <c:pt idx="714">
                        <c:v>-7.7669999999999996E-3</c:v>
                      </c:pt>
                      <c:pt idx="715">
                        <c:v>-2.562E-3</c:v>
                      </c:pt>
                      <c:pt idx="716">
                        <c:v>-6.9950000000000003E-3</c:v>
                      </c:pt>
                      <c:pt idx="717">
                        <c:v>-5.6899999999999997E-3</c:v>
                      </c:pt>
                      <c:pt idx="718">
                        <c:v>-2.8434000000000001E-2</c:v>
                      </c:pt>
                      <c:pt idx="719">
                        <c:v>-4.823E-3</c:v>
                      </c:pt>
                      <c:pt idx="720">
                        <c:v>-4.0200000000000001E-3</c:v>
                      </c:pt>
                      <c:pt idx="721">
                        <c:v>-6.8349999999999999E-3</c:v>
                      </c:pt>
                      <c:pt idx="722">
                        <c:v>-4.0200000000000001E-3</c:v>
                      </c:pt>
                      <c:pt idx="723">
                        <c:v>-4.5539999999999999E-3</c:v>
                      </c:pt>
                      <c:pt idx="724">
                        <c:v>-5.8110000000000002E-3</c:v>
                      </c:pt>
                      <c:pt idx="725">
                        <c:v>-4.6179999999999997E-3</c:v>
                      </c:pt>
                      <c:pt idx="726">
                        <c:v>-3.2030000000000001E-3</c:v>
                      </c:pt>
                      <c:pt idx="727">
                        <c:v>-1.3359999999999999E-3</c:v>
                      </c:pt>
                      <c:pt idx="728">
                        <c:v>-4.0200000000000001E-3</c:v>
                      </c:pt>
                      <c:pt idx="729">
                        <c:v>-3.6570000000000001E-3</c:v>
                      </c:pt>
                      <c:pt idx="730">
                        <c:v>-2.892E-3</c:v>
                      </c:pt>
                      <c:pt idx="731">
                        <c:v>-2.8010000000000001E-3</c:v>
                      </c:pt>
                      <c:pt idx="732">
                        <c:v>-3.9290000000000002E-3</c:v>
                      </c:pt>
                      <c:pt idx="733">
                        <c:v>-3.5920000000000001E-3</c:v>
                      </c:pt>
                      <c:pt idx="734">
                        <c:v>-4.0200000000000001E-3</c:v>
                      </c:pt>
                      <c:pt idx="735">
                        <c:v>-4.0200000000000001E-3</c:v>
                      </c:pt>
                      <c:pt idx="736">
                        <c:v>-5.9769999999999997E-3</c:v>
                      </c:pt>
                      <c:pt idx="737">
                        <c:v>-3.5279999999999999E-3</c:v>
                      </c:pt>
                      <c:pt idx="738">
                        <c:v>-4.0309999999999999E-3</c:v>
                      </c:pt>
                      <c:pt idx="739">
                        <c:v>-5.463E-3</c:v>
                      </c:pt>
                      <c:pt idx="740">
                        <c:v>-2.0860000000000002E-3</c:v>
                      </c:pt>
                      <c:pt idx="741">
                        <c:v>-4.0200000000000001E-3</c:v>
                      </c:pt>
                      <c:pt idx="742">
                        <c:v>1.3999999999999999E-4</c:v>
                      </c:pt>
                      <c:pt idx="743">
                        <c:v>-2.0100000000000001E-3</c:v>
                      </c:pt>
                      <c:pt idx="744">
                        <c:v>-4.2240000000000003E-3</c:v>
                      </c:pt>
                      <c:pt idx="745">
                        <c:v>-4.0200000000000001E-3</c:v>
                      </c:pt>
                      <c:pt idx="746">
                        <c:v>-1.7420000000000001E-3</c:v>
                      </c:pt>
                      <c:pt idx="747">
                        <c:v>-2.362E-3</c:v>
                      </c:pt>
                      <c:pt idx="748">
                        <c:v>-1.3238E-2</c:v>
                      </c:pt>
                      <c:pt idx="749">
                        <c:v>-4.0200000000000001E-3</c:v>
                      </c:pt>
                      <c:pt idx="750">
                        <c:v>-7.6309999999999998E-3</c:v>
                      </c:pt>
                      <c:pt idx="751">
                        <c:v>-4.0200000000000001E-3</c:v>
                      </c:pt>
                      <c:pt idx="752">
                        <c:v>-2.2409999999999999E-3</c:v>
                      </c:pt>
                      <c:pt idx="753">
                        <c:v>-4.5310000000000003E-3</c:v>
                      </c:pt>
                      <c:pt idx="754">
                        <c:v>-4.0200000000000001E-3</c:v>
                      </c:pt>
                      <c:pt idx="755">
                        <c:v>-3.797E-3</c:v>
                      </c:pt>
                      <c:pt idx="756">
                        <c:v>-4.3150000000000003E-3</c:v>
                      </c:pt>
                      <c:pt idx="757">
                        <c:v>-4.0200000000000001E-3</c:v>
                      </c:pt>
                      <c:pt idx="758">
                        <c:v>-3.3419999999999999E-3</c:v>
                      </c:pt>
                      <c:pt idx="759">
                        <c:v>1.5330000000000001E-3</c:v>
                      </c:pt>
                      <c:pt idx="760">
                        <c:v>-3.6610000000000002E-3</c:v>
                      </c:pt>
                      <c:pt idx="761">
                        <c:v>1.5020000000000001E-3</c:v>
                      </c:pt>
                      <c:pt idx="762">
                        <c:v>-2.6229999999999999E-3</c:v>
                      </c:pt>
                      <c:pt idx="763">
                        <c:v>-5.9350000000000002E-3</c:v>
                      </c:pt>
                      <c:pt idx="764">
                        <c:v>-8.4800000000000001E-4</c:v>
                      </c:pt>
                      <c:pt idx="765">
                        <c:v>-3.895E-3</c:v>
                      </c:pt>
                      <c:pt idx="766">
                        <c:v>-5.4809999999999998E-3</c:v>
                      </c:pt>
                      <c:pt idx="767">
                        <c:v>-5.9690000000000003E-3</c:v>
                      </c:pt>
                      <c:pt idx="768">
                        <c:v>-2.0100000000000001E-3</c:v>
                      </c:pt>
                      <c:pt idx="769">
                        <c:v>-8.0330000000000002E-3</c:v>
                      </c:pt>
                      <c:pt idx="770">
                        <c:v>-7.071E-3</c:v>
                      </c:pt>
                      <c:pt idx="771">
                        <c:v>-1.9759999999999999E-3</c:v>
                      </c:pt>
                      <c:pt idx="772">
                        <c:v>-3.4680000000000002E-3</c:v>
                      </c:pt>
                      <c:pt idx="773">
                        <c:v>-5.8979999999999996E-3</c:v>
                      </c:pt>
                      <c:pt idx="774">
                        <c:v>1.1689999999999999E-3</c:v>
                      </c:pt>
                      <c:pt idx="775">
                        <c:v>-2.9500000000000001E-4</c:v>
                      </c:pt>
                      <c:pt idx="776">
                        <c:v>-2.7859999999999998E-3</c:v>
                      </c:pt>
                      <c:pt idx="777">
                        <c:v>-1.7489999999999999E-3</c:v>
                      </c:pt>
                      <c:pt idx="778">
                        <c:v>-5.6740000000000002E-3</c:v>
                      </c:pt>
                      <c:pt idx="779">
                        <c:v>-4.0200000000000001E-3</c:v>
                      </c:pt>
                      <c:pt idx="780">
                        <c:v>-3.3000000000000003E-5</c:v>
                      </c:pt>
                      <c:pt idx="781">
                        <c:v>-4.8300000000000001E-3</c:v>
                      </c:pt>
                      <c:pt idx="782">
                        <c:v>-3.437E-3</c:v>
                      </c:pt>
                      <c:pt idx="783">
                        <c:v>-4.5399999999999998E-4</c:v>
                      </c:pt>
                      <c:pt idx="784">
                        <c:v>-7.4600000000000003E-4</c:v>
                      </c:pt>
                      <c:pt idx="785">
                        <c:v>-4.0200000000000001E-3</c:v>
                      </c:pt>
                      <c:pt idx="786">
                        <c:v>-3.7929999999999999E-3</c:v>
                      </c:pt>
                      <c:pt idx="787">
                        <c:v>-2.3010000000000001E-3</c:v>
                      </c:pt>
                      <c:pt idx="788">
                        <c:v>-1.6199999999999999E-3</c:v>
                      </c:pt>
                      <c:pt idx="789">
                        <c:v>-4.6670000000000001E-3</c:v>
                      </c:pt>
                      <c:pt idx="790">
                        <c:v>-4.8899999999999996E-4</c:v>
                      </c:pt>
                      <c:pt idx="791">
                        <c:v>-2.7209999999999999E-3</c:v>
                      </c:pt>
                      <c:pt idx="792">
                        <c:v>-4.0200000000000001E-3</c:v>
                      </c:pt>
                      <c:pt idx="793">
                        <c:v>-1.8519999999999999E-3</c:v>
                      </c:pt>
                      <c:pt idx="794">
                        <c:v>-3.921E-3</c:v>
                      </c:pt>
                      <c:pt idx="795">
                        <c:v>-8.4000000000000003E-4</c:v>
                      </c:pt>
                      <c:pt idx="796">
                        <c:v>-3.0820000000000001E-3</c:v>
                      </c:pt>
                      <c:pt idx="797">
                        <c:v>-1.106E-3</c:v>
                      </c:pt>
                      <c:pt idx="798">
                        <c:v>-3.986E-3</c:v>
                      </c:pt>
                      <c:pt idx="799">
                        <c:v>-4.0200000000000001E-3</c:v>
                      </c:pt>
                      <c:pt idx="800">
                        <c:v>-4.0200000000000001E-3</c:v>
                      </c:pt>
                      <c:pt idx="801">
                        <c:v>-4.0200000000000001E-3</c:v>
                      </c:pt>
                      <c:pt idx="802">
                        <c:v>-2.0400000000000001E-3</c:v>
                      </c:pt>
                      <c:pt idx="803">
                        <c:v>-2.0100000000000001E-3</c:v>
                      </c:pt>
                      <c:pt idx="804">
                        <c:v>-4.0200000000000001E-3</c:v>
                      </c:pt>
                      <c:pt idx="805">
                        <c:v>-9.9389999999999999E-3</c:v>
                      </c:pt>
                      <c:pt idx="806">
                        <c:v>-3.9259999999999998E-3</c:v>
                      </c:pt>
                      <c:pt idx="807">
                        <c:v>-5.8589999999999996E-3</c:v>
                      </c:pt>
                      <c:pt idx="808">
                        <c:v>-2.8890000000000001E-3</c:v>
                      </c:pt>
                      <c:pt idx="809">
                        <c:v>-7.3200000000000001E-3</c:v>
                      </c:pt>
                      <c:pt idx="810">
                        <c:v>-4.0200000000000001E-3</c:v>
                      </c:pt>
                      <c:pt idx="811">
                        <c:v>2.1999999999999999E-5</c:v>
                      </c:pt>
                      <c:pt idx="812">
                        <c:v>-3.2569999999999999E-3</c:v>
                      </c:pt>
                      <c:pt idx="813">
                        <c:v>-2.0100000000000001E-3</c:v>
                      </c:pt>
                      <c:pt idx="814">
                        <c:v>-4.0200000000000001E-3</c:v>
                      </c:pt>
                      <c:pt idx="815">
                        <c:v>-2.7520000000000001E-3</c:v>
                      </c:pt>
                      <c:pt idx="816">
                        <c:v>-7.5000000000000002E-4</c:v>
                      </c:pt>
                      <c:pt idx="817">
                        <c:v>-3.558E-3</c:v>
                      </c:pt>
                      <c:pt idx="818">
                        <c:v>-3.7330000000000002E-3</c:v>
                      </c:pt>
                      <c:pt idx="819">
                        <c:v>-3.2139999999999998E-3</c:v>
                      </c:pt>
                      <c:pt idx="820">
                        <c:v>-2.6949999999999999E-3</c:v>
                      </c:pt>
                      <c:pt idx="821">
                        <c:v>-1.6699999999999999E-4</c:v>
                      </c:pt>
                      <c:pt idx="822">
                        <c:v>-2.0100000000000001E-3</c:v>
                      </c:pt>
                      <c:pt idx="823">
                        <c:v>-8.7000000000000001E-4</c:v>
                      </c:pt>
                      <c:pt idx="824">
                        <c:v>-2.6310000000000001E-3</c:v>
                      </c:pt>
                      <c:pt idx="825">
                        <c:v>-2.0100000000000001E-3</c:v>
                      </c:pt>
                      <c:pt idx="826">
                        <c:v>-3.604E-3</c:v>
                      </c:pt>
                      <c:pt idx="827">
                        <c:v>-4.9550000000000002E-3</c:v>
                      </c:pt>
                      <c:pt idx="828">
                        <c:v>-4.0200000000000001E-3</c:v>
                      </c:pt>
                      <c:pt idx="829">
                        <c:v>-2.0100000000000001E-3</c:v>
                      </c:pt>
                      <c:pt idx="830">
                        <c:v>-4.8000000000000001E-4</c:v>
                      </c:pt>
                      <c:pt idx="831">
                        <c:v>1.9859999999999999E-3</c:v>
                      </c:pt>
                      <c:pt idx="832">
                        <c:v>-7.548E-3</c:v>
                      </c:pt>
                      <c:pt idx="833">
                        <c:v>-4.0200000000000001E-3</c:v>
                      </c:pt>
                      <c:pt idx="834">
                        <c:v>-2.555E-3</c:v>
                      </c:pt>
                      <c:pt idx="835">
                        <c:v>-2.957E-3</c:v>
                      </c:pt>
                      <c:pt idx="836">
                        <c:v>7.0540000000000004E-3</c:v>
                      </c:pt>
                      <c:pt idx="837">
                        <c:v>5.4869999999999997E-3</c:v>
                      </c:pt>
                      <c:pt idx="838">
                        <c:v>-3.411E-3</c:v>
                      </c:pt>
                      <c:pt idx="839">
                        <c:v>-2.0100000000000001E-3</c:v>
                      </c:pt>
                      <c:pt idx="840">
                        <c:v>-5.3030000000000004E-3</c:v>
                      </c:pt>
                      <c:pt idx="841">
                        <c:v>-4.0200000000000001E-3</c:v>
                      </c:pt>
                      <c:pt idx="842">
                        <c:v>3.999E-3</c:v>
                      </c:pt>
                      <c:pt idx="843">
                        <c:v>-2.8279999999999998E-3</c:v>
                      </c:pt>
                      <c:pt idx="844">
                        <c:v>-2.99E-4</c:v>
                      </c:pt>
                      <c:pt idx="845">
                        <c:v>-2.2290000000000001E-3</c:v>
                      </c:pt>
                      <c:pt idx="846">
                        <c:v>-4.0200000000000001E-3</c:v>
                      </c:pt>
                      <c:pt idx="847">
                        <c:v>-4.0200000000000001E-3</c:v>
                      </c:pt>
                      <c:pt idx="848">
                        <c:v>-2.0100000000000001E-3</c:v>
                      </c:pt>
                      <c:pt idx="849">
                        <c:v>-3.7369999999999999E-3</c:v>
                      </c:pt>
                      <c:pt idx="850">
                        <c:v>-3.2179999999999999E-3</c:v>
                      </c:pt>
                      <c:pt idx="851">
                        <c:v>-2.699E-3</c:v>
                      </c:pt>
                      <c:pt idx="852">
                        <c:v>-4.0200000000000001E-3</c:v>
                      </c:pt>
                      <c:pt idx="853">
                        <c:v>-3.6719999999999999E-3</c:v>
                      </c:pt>
                      <c:pt idx="854">
                        <c:v>-3.1540000000000001E-3</c:v>
                      </c:pt>
                      <c:pt idx="855">
                        <c:v>-4.0200000000000001E-3</c:v>
                      </c:pt>
                      <c:pt idx="856">
                        <c:v>-3.9139999999999999E-3</c:v>
                      </c:pt>
                      <c:pt idx="857">
                        <c:v>-8.2399999999999997E-4</c:v>
                      </c:pt>
                      <c:pt idx="858">
                        <c:v>-2.0100000000000001E-3</c:v>
                      </c:pt>
                      <c:pt idx="859">
                        <c:v>-2.8990000000000001E-3</c:v>
                      </c:pt>
                      <c:pt idx="860">
                        <c:v>-1.926E-3</c:v>
                      </c:pt>
                      <c:pt idx="861">
                        <c:v>-4.7699999999999999E-4</c:v>
                      </c:pt>
                      <c:pt idx="862">
                        <c:v>-1.0150000000000001E-3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-3.4789999999999999E-3</c:v>
                      </c:pt>
                      <c:pt idx="866">
                        <c:v>-9.5100000000000002E-4</c:v>
                      </c:pt>
                      <c:pt idx="867">
                        <c:v>-2.0100000000000001E-3</c:v>
                      </c:pt>
                      <c:pt idx="868">
                        <c:v>-9.3570000000000007E-3</c:v>
                      </c:pt>
                      <c:pt idx="869">
                        <c:v>1.405E-3</c:v>
                      </c:pt>
                      <c:pt idx="870">
                        <c:v>-8.8599999999999996E-4</c:v>
                      </c:pt>
                      <c:pt idx="871">
                        <c:v>-2.3779999999999999E-3</c:v>
                      </c:pt>
                      <c:pt idx="872">
                        <c:v>-3.869E-3</c:v>
                      </c:pt>
                      <c:pt idx="873">
                        <c:v>-2.0100000000000001E-3</c:v>
                      </c:pt>
                      <c:pt idx="874">
                        <c:v>-6.3969999999999999E-3</c:v>
                      </c:pt>
                      <c:pt idx="875">
                        <c:v>-3.7169999999999998E-3</c:v>
                      </c:pt>
                      <c:pt idx="876">
                        <c:v>-1.7949999999999999E-3</c:v>
                      </c:pt>
                      <c:pt idx="877">
                        <c:v>-1.4679999999999999E-3</c:v>
                      </c:pt>
                      <c:pt idx="878">
                        <c:v>-7.5699999999999997E-4</c:v>
                      </c:pt>
                      <c:pt idx="879">
                        <c:v>0</c:v>
                      </c:pt>
                      <c:pt idx="880">
                        <c:v>5.1910000000000003E-3</c:v>
                      </c:pt>
                      <c:pt idx="881">
                        <c:v>-4.4050000000000001E-3</c:v>
                      </c:pt>
                      <c:pt idx="882">
                        <c:v>-1.317E-3</c:v>
                      </c:pt>
                      <c:pt idx="883">
                        <c:v>1.137E-3</c:v>
                      </c:pt>
                      <c:pt idx="884">
                        <c:v>-2.0100000000000001E-3</c:v>
                      </c:pt>
                      <c:pt idx="885">
                        <c:v>-1.725E-3</c:v>
                      </c:pt>
                      <c:pt idx="886">
                        <c:v>7.5199999999999996E-4</c:v>
                      </c:pt>
                      <c:pt idx="887">
                        <c:v>5.5890000000000002E-3</c:v>
                      </c:pt>
                      <c:pt idx="888">
                        <c:v>0</c:v>
                      </c:pt>
                      <c:pt idx="889">
                        <c:v>-9.2699999999999998E-4</c:v>
                      </c:pt>
                      <c:pt idx="890">
                        <c:v>3.3869999999999998E-3</c:v>
                      </c:pt>
                      <c:pt idx="891">
                        <c:v>2.0560000000000001E-3</c:v>
                      </c:pt>
                      <c:pt idx="892">
                        <c:v>-1.537E-3</c:v>
                      </c:pt>
                      <c:pt idx="893">
                        <c:v>-1.0189999999999999E-3</c:v>
                      </c:pt>
                      <c:pt idx="894">
                        <c:v>-1.01E-3</c:v>
                      </c:pt>
                      <c:pt idx="895">
                        <c:v>-1.9919999999999998E-3</c:v>
                      </c:pt>
                      <c:pt idx="896">
                        <c:v>-1.2182999999999999E-2</c:v>
                      </c:pt>
                      <c:pt idx="897">
                        <c:v>0</c:v>
                      </c:pt>
                      <c:pt idx="898">
                        <c:v>4.3600000000000003E-4</c:v>
                      </c:pt>
                      <c:pt idx="899">
                        <c:v>8.2999999999999998E-5</c:v>
                      </c:pt>
                      <c:pt idx="900">
                        <c:v>-4.2100000000000002E-3</c:v>
                      </c:pt>
                      <c:pt idx="901">
                        <c:v>-2.0100000000000001E-3</c:v>
                      </c:pt>
                      <c:pt idx="902">
                        <c:v>1.4859999999999999E-3</c:v>
                      </c:pt>
                      <c:pt idx="903">
                        <c:v>-5.4409999999999997E-3</c:v>
                      </c:pt>
                      <c:pt idx="904">
                        <c:v>2.0100000000000001E-3</c:v>
                      </c:pt>
                      <c:pt idx="905">
                        <c:v>-2.0100000000000001E-3</c:v>
                      </c:pt>
                      <c:pt idx="906">
                        <c:v>-2.457E-3</c:v>
                      </c:pt>
                      <c:pt idx="907">
                        <c:v>-1.5870000000000001E-3</c:v>
                      </c:pt>
                      <c:pt idx="908">
                        <c:v>7.2999999999999996E-4</c:v>
                      </c:pt>
                      <c:pt idx="909">
                        <c:v>4.9950000000000003E-3</c:v>
                      </c:pt>
                      <c:pt idx="910">
                        <c:v>-2.43E-4</c:v>
                      </c:pt>
                      <c:pt idx="911">
                        <c:v>-2.2859999999999998E-3</c:v>
                      </c:pt>
                      <c:pt idx="912">
                        <c:v>-2.0579999999999999E-3</c:v>
                      </c:pt>
                      <c:pt idx="913">
                        <c:v>2.6259999999999999E-3</c:v>
                      </c:pt>
                      <c:pt idx="914">
                        <c:v>-1.099E-2</c:v>
                      </c:pt>
                      <c:pt idx="915">
                        <c:v>0</c:v>
                      </c:pt>
                      <c:pt idx="916">
                        <c:v>3.4350000000000001E-3</c:v>
                      </c:pt>
                      <c:pt idx="917">
                        <c:v>0</c:v>
                      </c:pt>
                      <c:pt idx="918">
                        <c:v>2.124E-3</c:v>
                      </c:pt>
                      <c:pt idx="919">
                        <c:v>1.606E-3</c:v>
                      </c:pt>
                      <c:pt idx="920">
                        <c:v>9.2299999999999999E-4</c:v>
                      </c:pt>
                      <c:pt idx="921">
                        <c:v>3.4099999999999998E-3</c:v>
                      </c:pt>
                      <c:pt idx="922">
                        <c:v>-1.9599999999999999E-3</c:v>
                      </c:pt>
                      <c:pt idx="923">
                        <c:v>-1.072E-3</c:v>
                      </c:pt>
                      <c:pt idx="924">
                        <c:v>1.023E-3</c:v>
                      </c:pt>
                      <c:pt idx="925">
                        <c:v>2.0100000000000001E-3</c:v>
                      </c:pt>
                      <c:pt idx="926">
                        <c:v>2.0249999999999999E-3</c:v>
                      </c:pt>
                      <c:pt idx="927">
                        <c:v>4.0999999999999999E-4</c:v>
                      </c:pt>
                      <c:pt idx="928">
                        <c:v>2.104E-3</c:v>
                      </c:pt>
                      <c:pt idx="929">
                        <c:v>4.0200000000000001E-3</c:v>
                      </c:pt>
                      <c:pt idx="930">
                        <c:v>2.0100000000000001E-3</c:v>
                      </c:pt>
                      <c:pt idx="931">
                        <c:v>2.1699999999999999E-4</c:v>
                      </c:pt>
                      <c:pt idx="932">
                        <c:v>1.7880000000000001E-3</c:v>
                      </c:pt>
                      <c:pt idx="933">
                        <c:v>3.7500000000000001E-4</c:v>
                      </c:pt>
                      <c:pt idx="934">
                        <c:v>2.153E-3</c:v>
                      </c:pt>
                      <c:pt idx="935">
                        <c:v>2.0100000000000001E-3</c:v>
                      </c:pt>
                      <c:pt idx="936">
                        <c:v>4.0200000000000001E-3</c:v>
                      </c:pt>
                      <c:pt idx="937">
                        <c:v>5.4079999999999996E-3</c:v>
                      </c:pt>
                      <c:pt idx="938">
                        <c:v>1.1022000000000001E-2</c:v>
                      </c:pt>
                      <c:pt idx="939">
                        <c:v>4.7460000000000002E-3</c:v>
                      </c:pt>
                      <c:pt idx="940">
                        <c:v>4.0200000000000001E-3</c:v>
                      </c:pt>
                      <c:pt idx="941">
                        <c:v>2.4699999999999999E-4</c:v>
                      </c:pt>
                      <c:pt idx="942">
                        <c:v>-9.8840000000000004E-3</c:v>
                      </c:pt>
                      <c:pt idx="943">
                        <c:v>4.0200000000000001E-3</c:v>
                      </c:pt>
                      <c:pt idx="944">
                        <c:v>2.7109999999999999E-3</c:v>
                      </c:pt>
                      <c:pt idx="945">
                        <c:v>5.4699999999999996E-4</c:v>
                      </c:pt>
                      <c:pt idx="946">
                        <c:v>4.3559999999999996E-3</c:v>
                      </c:pt>
                      <c:pt idx="947">
                        <c:v>4.0200000000000001E-3</c:v>
                      </c:pt>
                      <c:pt idx="948">
                        <c:v>5.293E-3</c:v>
                      </c:pt>
                      <c:pt idx="949">
                        <c:v>4.0200000000000001E-3</c:v>
                      </c:pt>
                      <c:pt idx="950">
                        <c:v>5.6290000000000003E-3</c:v>
                      </c:pt>
                      <c:pt idx="951">
                        <c:v>2.3530000000000001E-3</c:v>
                      </c:pt>
                      <c:pt idx="952">
                        <c:v>4.5919999999999997E-3</c:v>
                      </c:pt>
                      <c:pt idx="953">
                        <c:v>4.0740000000000004E-3</c:v>
                      </c:pt>
                      <c:pt idx="954">
                        <c:v>6.0299999999999998E-3</c:v>
                      </c:pt>
                      <c:pt idx="955">
                        <c:v>4.0629999999999998E-3</c:v>
                      </c:pt>
                      <c:pt idx="956">
                        <c:v>6.5170000000000002E-3</c:v>
                      </c:pt>
                      <c:pt idx="957">
                        <c:v>1.0029E-2</c:v>
                      </c:pt>
                      <c:pt idx="958">
                        <c:v>3.3830000000000002E-3</c:v>
                      </c:pt>
                      <c:pt idx="959">
                        <c:v>4.9820000000000003E-3</c:v>
                      </c:pt>
                      <c:pt idx="960">
                        <c:v>5.587E-3</c:v>
                      </c:pt>
                      <c:pt idx="961">
                        <c:v>4.0949999999999997E-3</c:v>
                      </c:pt>
                      <c:pt idx="962">
                        <c:v>7.4460000000000004E-3</c:v>
                      </c:pt>
                      <c:pt idx="963">
                        <c:v>8.9379999999999998E-3</c:v>
                      </c:pt>
                      <c:pt idx="964">
                        <c:v>7.6610000000000003E-3</c:v>
                      </c:pt>
                      <c:pt idx="965">
                        <c:v>1.9543000000000001E-2</c:v>
                      </c:pt>
                      <c:pt idx="966">
                        <c:v>6.6880000000000004E-3</c:v>
                      </c:pt>
                      <c:pt idx="967">
                        <c:v>6.0299999999999998E-3</c:v>
                      </c:pt>
                      <c:pt idx="968">
                        <c:v>4.3350000000000003E-3</c:v>
                      </c:pt>
                      <c:pt idx="969">
                        <c:v>8.0400000000000003E-3</c:v>
                      </c:pt>
                      <c:pt idx="970">
                        <c:v>1.1903E-2</c:v>
                      </c:pt>
                      <c:pt idx="971">
                        <c:v>1.1291000000000001E-2</c:v>
                      </c:pt>
                      <c:pt idx="972">
                        <c:v>6.2810000000000001E-3</c:v>
                      </c:pt>
                      <c:pt idx="973">
                        <c:v>4.5560000000000002E-3</c:v>
                      </c:pt>
                      <c:pt idx="974">
                        <c:v>8.4770000000000002E-3</c:v>
                      </c:pt>
                      <c:pt idx="975">
                        <c:v>7.4400000000000004E-3</c:v>
                      </c:pt>
                      <c:pt idx="976">
                        <c:v>6.4019999999999997E-3</c:v>
                      </c:pt>
                      <c:pt idx="977">
                        <c:v>1.2725E-2</c:v>
                      </c:pt>
                      <c:pt idx="978">
                        <c:v>1.2911000000000001E-2</c:v>
                      </c:pt>
                      <c:pt idx="979">
                        <c:v>8.0400000000000003E-3</c:v>
                      </c:pt>
                      <c:pt idx="980">
                        <c:v>1.206E-2</c:v>
                      </c:pt>
                      <c:pt idx="981">
                        <c:v>1.1663E-2</c:v>
                      </c:pt>
                      <c:pt idx="982">
                        <c:v>1.2239E-2</c:v>
                      </c:pt>
                      <c:pt idx="983">
                        <c:v>9.4739999999999998E-3</c:v>
                      </c:pt>
                      <c:pt idx="984">
                        <c:v>1.4012999999999999E-2</c:v>
                      </c:pt>
                      <c:pt idx="985">
                        <c:v>7.4139999999999996E-3</c:v>
                      </c:pt>
                      <c:pt idx="986">
                        <c:v>1.5202E-2</c:v>
                      </c:pt>
                      <c:pt idx="987">
                        <c:v>1.2572E-2</c:v>
                      </c:pt>
                      <c:pt idx="988">
                        <c:v>1.4083999999999999E-2</c:v>
                      </c:pt>
                      <c:pt idx="989">
                        <c:v>1.3545E-2</c:v>
                      </c:pt>
                      <c:pt idx="990">
                        <c:v>2.1718999999999999E-2</c:v>
                      </c:pt>
                      <c:pt idx="991">
                        <c:v>-4.6820000000000004E-3</c:v>
                      </c:pt>
                      <c:pt idx="992">
                        <c:v>1.5866999999999999E-2</c:v>
                      </c:pt>
                      <c:pt idx="993">
                        <c:v>1.1121000000000001E-2</c:v>
                      </c:pt>
                      <c:pt idx="994">
                        <c:v>1.6080000000000001E-2</c:v>
                      </c:pt>
                      <c:pt idx="995">
                        <c:v>3.0341E-2</c:v>
                      </c:pt>
                      <c:pt idx="996">
                        <c:v>1.7954999999999999E-2</c:v>
                      </c:pt>
                      <c:pt idx="997">
                        <c:v>1.5379E-2</c:v>
                      </c:pt>
                      <c:pt idx="998">
                        <c:v>1.6917999999999999E-2</c:v>
                      </c:pt>
                      <c:pt idx="999">
                        <c:v>1.9463000000000001E-2</c:v>
                      </c:pt>
                      <c:pt idx="1000">
                        <c:v>1.6279999999999999E-2</c:v>
                      </c:pt>
                      <c:pt idx="1001">
                        <c:v>1.7371999999999999E-2</c:v>
                      </c:pt>
                      <c:pt idx="1002">
                        <c:v>1.8089999999999998E-2</c:v>
                      </c:pt>
                      <c:pt idx="1003">
                        <c:v>1.8345E-2</c:v>
                      </c:pt>
                      <c:pt idx="1004">
                        <c:v>1.4335000000000001E-2</c:v>
                      </c:pt>
                      <c:pt idx="1005">
                        <c:v>1.8089999999999998E-2</c:v>
                      </c:pt>
                      <c:pt idx="1006">
                        <c:v>1.8683000000000002E-2</c:v>
                      </c:pt>
                      <c:pt idx="1007">
                        <c:v>1.9911000000000002E-2</c:v>
                      </c:pt>
                      <c:pt idx="1008">
                        <c:v>1.8089999999999998E-2</c:v>
                      </c:pt>
                      <c:pt idx="1009">
                        <c:v>1.8938E-2</c:v>
                      </c:pt>
                      <c:pt idx="1010">
                        <c:v>2.0101000000000001E-2</c:v>
                      </c:pt>
                      <c:pt idx="1011">
                        <c:v>2.1985000000000001E-2</c:v>
                      </c:pt>
                      <c:pt idx="1012">
                        <c:v>2.1325E-2</c:v>
                      </c:pt>
                      <c:pt idx="1013">
                        <c:v>2.2110999999999999E-2</c:v>
                      </c:pt>
                      <c:pt idx="1014">
                        <c:v>2.4121E-2</c:v>
                      </c:pt>
                      <c:pt idx="1015">
                        <c:v>1.7049000000000002E-2</c:v>
                      </c:pt>
                      <c:pt idx="1016">
                        <c:v>1.9462E-2</c:v>
                      </c:pt>
                      <c:pt idx="1017">
                        <c:v>2.4121E-2</c:v>
                      </c:pt>
                      <c:pt idx="1018">
                        <c:v>2.5614999999999999E-2</c:v>
                      </c:pt>
                      <c:pt idx="1019">
                        <c:v>2.2117000000000001E-2</c:v>
                      </c:pt>
                      <c:pt idx="1020">
                        <c:v>2.4121E-2</c:v>
                      </c:pt>
                      <c:pt idx="1021">
                        <c:v>2.2110999999999999E-2</c:v>
                      </c:pt>
                      <c:pt idx="1022">
                        <c:v>2.6131000000000001E-2</c:v>
                      </c:pt>
                      <c:pt idx="1023">
                        <c:v>2.8006E-2</c:v>
                      </c:pt>
                      <c:pt idx="1024">
                        <c:v>2.2949000000000001E-2</c:v>
                      </c:pt>
                      <c:pt idx="1025">
                        <c:v>2.5930999999999999E-2</c:v>
                      </c:pt>
                      <c:pt idx="1026">
                        <c:v>2.8528000000000001E-2</c:v>
                      </c:pt>
                      <c:pt idx="1027">
                        <c:v>2.6262000000000001E-2</c:v>
                      </c:pt>
                      <c:pt idx="1028">
                        <c:v>2.6131000000000001E-2</c:v>
                      </c:pt>
                      <c:pt idx="1029">
                        <c:v>2.8140999999999999E-2</c:v>
                      </c:pt>
                      <c:pt idx="1030">
                        <c:v>2.8462999999999999E-2</c:v>
                      </c:pt>
                      <c:pt idx="1031">
                        <c:v>2.7945000000000001E-2</c:v>
                      </c:pt>
                      <c:pt idx="1032">
                        <c:v>3.2161000000000002E-2</c:v>
                      </c:pt>
                      <c:pt idx="1033">
                        <c:v>2.8461E-2</c:v>
                      </c:pt>
                      <c:pt idx="1034">
                        <c:v>2.8140999999999999E-2</c:v>
                      </c:pt>
                      <c:pt idx="1035">
                        <c:v>2.6911999999999998E-2</c:v>
                      </c:pt>
                      <c:pt idx="1036">
                        <c:v>3.1382E-2</c:v>
                      </c:pt>
                      <c:pt idx="1037">
                        <c:v>2.9437999999999999E-2</c:v>
                      </c:pt>
                      <c:pt idx="1038">
                        <c:v>3.5986999999999998E-2</c:v>
                      </c:pt>
                      <c:pt idx="1039">
                        <c:v>3.2161000000000002E-2</c:v>
                      </c:pt>
                      <c:pt idx="1040">
                        <c:v>2.9828E-2</c:v>
                      </c:pt>
                      <c:pt idx="1041">
                        <c:v>3.0733E-2</c:v>
                      </c:pt>
                      <c:pt idx="1042">
                        <c:v>3.2161000000000002E-2</c:v>
                      </c:pt>
                      <c:pt idx="1043">
                        <c:v>3.5338000000000001E-2</c:v>
                      </c:pt>
                      <c:pt idx="1044">
                        <c:v>3.6374999999999998E-2</c:v>
                      </c:pt>
                      <c:pt idx="1045">
                        <c:v>3.3586999999999999E-2</c:v>
                      </c:pt>
                      <c:pt idx="1046">
                        <c:v>3.2291E-2</c:v>
                      </c:pt>
                      <c:pt idx="1047">
                        <c:v>3.0543000000000001E-2</c:v>
                      </c:pt>
                      <c:pt idx="1048">
                        <c:v>3.6247000000000001E-2</c:v>
                      </c:pt>
                      <c:pt idx="1049">
                        <c:v>3.8844999999999998E-2</c:v>
                      </c:pt>
                      <c:pt idx="1050">
                        <c:v>3.4171E-2</c:v>
                      </c:pt>
                      <c:pt idx="1051">
                        <c:v>3.8191000000000003E-2</c:v>
                      </c:pt>
                      <c:pt idx="1052">
                        <c:v>3.6117999999999997E-2</c:v>
                      </c:pt>
                      <c:pt idx="1053">
                        <c:v>3.3526E-2</c:v>
                      </c:pt>
                      <c:pt idx="1054">
                        <c:v>4.403E-2</c:v>
                      </c:pt>
                      <c:pt idx="1055">
                        <c:v>5.5324999999999999E-2</c:v>
                      </c:pt>
                      <c:pt idx="1056">
                        <c:v>3.5271999999999998E-2</c:v>
                      </c:pt>
                      <c:pt idx="1057">
                        <c:v>4.3887000000000002E-2</c:v>
                      </c:pt>
                      <c:pt idx="1058">
                        <c:v>3.9945000000000001E-2</c:v>
                      </c:pt>
                      <c:pt idx="1059">
                        <c:v>3.6826999999999999E-2</c:v>
                      </c:pt>
                      <c:pt idx="1060">
                        <c:v>3.7026000000000003E-2</c:v>
                      </c:pt>
                      <c:pt idx="1061">
                        <c:v>4.2916000000000003E-2</c:v>
                      </c:pt>
                      <c:pt idx="1062">
                        <c:v>3.6180999999999998E-2</c:v>
                      </c:pt>
                      <c:pt idx="1063">
                        <c:v>3.5593E-2</c:v>
                      </c:pt>
                      <c:pt idx="1064">
                        <c:v>3.3722000000000002E-2</c:v>
                      </c:pt>
                      <c:pt idx="1065">
                        <c:v>3.7666999999999999E-2</c:v>
                      </c:pt>
                      <c:pt idx="1066">
                        <c:v>3.8448000000000003E-2</c:v>
                      </c:pt>
                      <c:pt idx="1067">
                        <c:v>4.0975999999999999E-2</c:v>
                      </c:pt>
                      <c:pt idx="1068">
                        <c:v>3.6896999999999999E-2</c:v>
                      </c:pt>
                      <c:pt idx="1069">
                        <c:v>3.9178999999999999E-2</c:v>
                      </c:pt>
                      <c:pt idx="1070">
                        <c:v>3.4492000000000002E-2</c:v>
                      </c:pt>
                      <c:pt idx="1071">
                        <c:v>3.5009999999999999E-2</c:v>
                      </c:pt>
                      <c:pt idx="1072">
                        <c:v>3.4117000000000001E-2</c:v>
                      </c:pt>
                      <c:pt idx="1073">
                        <c:v>3.6313999999999999E-2</c:v>
                      </c:pt>
                      <c:pt idx="1074">
                        <c:v>3.9815999999999997E-2</c:v>
                      </c:pt>
                      <c:pt idx="1075">
                        <c:v>3.7085E-2</c:v>
                      </c:pt>
                      <c:pt idx="1076">
                        <c:v>3.4757999999999997E-2</c:v>
                      </c:pt>
                      <c:pt idx="1077">
                        <c:v>3.6180999999999998E-2</c:v>
                      </c:pt>
                      <c:pt idx="1078">
                        <c:v>3.7291999999999999E-2</c:v>
                      </c:pt>
                      <c:pt idx="1079">
                        <c:v>3.6180999999999998E-2</c:v>
                      </c:pt>
                      <c:pt idx="1080">
                        <c:v>3.7668E-2</c:v>
                      </c:pt>
                      <c:pt idx="1081">
                        <c:v>3.4174999999999997E-2</c:v>
                      </c:pt>
                      <c:pt idx="1082">
                        <c:v>3.5666999999999997E-2</c:v>
                      </c:pt>
                      <c:pt idx="1083">
                        <c:v>3.8191000000000003E-2</c:v>
                      </c:pt>
                      <c:pt idx="1084">
                        <c:v>3.7732000000000002E-2</c:v>
                      </c:pt>
                      <c:pt idx="1085">
                        <c:v>3.6180999999999998E-2</c:v>
                      </c:pt>
                      <c:pt idx="1086">
                        <c:v>3.6759E-2</c:v>
                      </c:pt>
                      <c:pt idx="1087">
                        <c:v>3.2890000000000003E-2</c:v>
                      </c:pt>
                      <c:pt idx="1088">
                        <c:v>3.4171E-2</c:v>
                      </c:pt>
                      <c:pt idx="1089">
                        <c:v>3.6677000000000001E-2</c:v>
                      </c:pt>
                      <c:pt idx="1090">
                        <c:v>3.6180999999999998E-2</c:v>
                      </c:pt>
                      <c:pt idx="1091">
                        <c:v>3.7342E-2</c:v>
                      </c:pt>
                      <c:pt idx="1092">
                        <c:v>3.4171E-2</c:v>
                      </c:pt>
                      <c:pt idx="1093">
                        <c:v>3.4171E-2</c:v>
                      </c:pt>
                      <c:pt idx="1094">
                        <c:v>3.2868000000000001E-2</c:v>
                      </c:pt>
                      <c:pt idx="1095">
                        <c:v>3.4955E-2</c:v>
                      </c:pt>
                      <c:pt idx="1096">
                        <c:v>3.4171E-2</c:v>
                      </c:pt>
                      <c:pt idx="1097">
                        <c:v>3.5928000000000002E-2</c:v>
                      </c:pt>
                      <c:pt idx="1098">
                        <c:v>3.0617999999999999E-2</c:v>
                      </c:pt>
                      <c:pt idx="1099">
                        <c:v>3.5610999999999997E-2</c:v>
                      </c:pt>
                      <c:pt idx="1100">
                        <c:v>3.0352000000000001E-2</c:v>
                      </c:pt>
                      <c:pt idx="1101">
                        <c:v>3.2478E-2</c:v>
                      </c:pt>
                      <c:pt idx="1102">
                        <c:v>3.4171E-2</c:v>
                      </c:pt>
                      <c:pt idx="1103">
                        <c:v>3.2858999999999999E-2</c:v>
                      </c:pt>
                      <c:pt idx="1104">
                        <c:v>3.0287999999999999E-2</c:v>
                      </c:pt>
                      <c:pt idx="1105">
                        <c:v>4.6436999999999999E-2</c:v>
                      </c:pt>
                      <c:pt idx="1106">
                        <c:v>2.9940999999999999E-2</c:v>
                      </c:pt>
                      <c:pt idx="1107">
                        <c:v>3.1213999999999999E-2</c:v>
                      </c:pt>
                      <c:pt idx="1108">
                        <c:v>3.0369E-2</c:v>
                      </c:pt>
                      <c:pt idx="1109">
                        <c:v>2.5458000000000001E-2</c:v>
                      </c:pt>
                      <c:pt idx="1110">
                        <c:v>2.1947999999999999E-2</c:v>
                      </c:pt>
                      <c:pt idx="1111">
                        <c:v>2.9524999999999999E-2</c:v>
                      </c:pt>
                      <c:pt idx="1112">
                        <c:v>2.2135999999999999E-2</c:v>
                      </c:pt>
                      <c:pt idx="1113">
                        <c:v>2.8650999999999999E-2</c:v>
                      </c:pt>
                      <c:pt idx="1114">
                        <c:v>2.4073000000000001E-2</c:v>
                      </c:pt>
                      <c:pt idx="1115">
                        <c:v>2.8140999999999999E-2</c:v>
                      </c:pt>
                      <c:pt idx="1116">
                        <c:v>2.4065E-2</c:v>
                      </c:pt>
                      <c:pt idx="1117">
                        <c:v>2.6131000000000001E-2</c:v>
                      </c:pt>
                      <c:pt idx="1118">
                        <c:v>2.2287000000000001E-2</c:v>
                      </c:pt>
                      <c:pt idx="1119">
                        <c:v>2.4121E-2</c:v>
                      </c:pt>
                      <c:pt idx="1120">
                        <c:v>1.8211000000000001E-2</c:v>
                      </c:pt>
                      <c:pt idx="1121">
                        <c:v>2.2204000000000002E-2</c:v>
                      </c:pt>
                      <c:pt idx="1122">
                        <c:v>2.2415000000000001E-2</c:v>
                      </c:pt>
                      <c:pt idx="1123">
                        <c:v>2.2110999999999999E-2</c:v>
                      </c:pt>
                      <c:pt idx="1124">
                        <c:v>1.6819000000000001E-2</c:v>
                      </c:pt>
                      <c:pt idx="1125">
                        <c:v>1.8794000000000002E-2</c:v>
                      </c:pt>
                      <c:pt idx="1126">
                        <c:v>1.9667E-2</c:v>
                      </c:pt>
                      <c:pt idx="1127">
                        <c:v>1.9831000000000001E-2</c:v>
                      </c:pt>
                      <c:pt idx="1128">
                        <c:v>2.6647000000000001E-2</c:v>
                      </c:pt>
                      <c:pt idx="1129">
                        <c:v>1.5605000000000001E-2</c:v>
                      </c:pt>
                      <c:pt idx="1130">
                        <c:v>1.9214999999999999E-2</c:v>
                      </c:pt>
                      <c:pt idx="1131">
                        <c:v>1.5875E-2</c:v>
                      </c:pt>
                      <c:pt idx="1132">
                        <c:v>1.206E-2</c:v>
                      </c:pt>
                      <c:pt idx="1133">
                        <c:v>1.2892000000000001E-2</c:v>
                      </c:pt>
                      <c:pt idx="1134">
                        <c:v>1.1369000000000001E-2</c:v>
                      </c:pt>
                      <c:pt idx="1135">
                        <c:v>1.1637E-2</c:v>
                      </c:pt>
                      <c:pt idx="1136">
                        <c:v>1.5325E-2</c:v>
                      </c:pt>
                      <c:pt idx="1137">
                        <c:v>1.0267999999999999E-2</c:v>
                      </c:pt>
                      <c:pt idx="1138">
                        <c:v>1.1240999999999999E-2</c:v>
                      </c:pt>
                      <c:pt idx="1139">
                        <c:v>6.0299999999999998E-3</c:v>
                      </c:pt>
                      <c:pt idx="1140">
                        <c:v>5.5880000000000001E-3</c:v>
                      </c:pt>
                      <c:pt idx="1141">
                        <c:v>8.1290000000000008E-3</c:v>
                      </c:pt>
                      <c:pt idx="1142">
                        <c:v>6.9779999999999998E-3</c:v>
                      </c:pt>
                      <c:pt idx="1143">
                        <c:v>-1.9729999999999999E-3</c:v>
                      </c:pt>
                      <c:pt idx="1144">
                        <c:v>1.5039999999999999E-3</c:v>
                      </c:pt>
                      <c:pt idx="1145">
                        <c:v>9.8499999999999998E-4</c:v>
                      </c:pt>
                      <c:pt idx="1146">
                        <c:v>9.3300000000000002E-4</c:v>
                      </c:pt>
                      <c:pt idx="1147">
                        <c:v>3.9160000000000002E-3</c:v>
                      </c:pt>
                      <c:pt idx="1148">
                        <c:v>-2.0100000000000001E-3</c:v>
                      </c:pt>
                      <c:pt idx="1149">
                        <c:v>0</c:v>
                      </c:pt>
                      <c:pt idx="1150">
                        <c:v>-8.0400000000000003E-4</c:v>
                      </c:pt>
                      <c:pt idx="1151">
                        <c:v>-7.5750000000000001E-3</c:v>
                      </c:pt>
                      <c:pt idx="1152">
                        <c:v>-2.0100000000000001E-3</c:v>
                      </c:pt>
                      <c:pt idx="1153">
                        <c:v>-5.1739999999999998E-3</c:v>
                      </c:pt>
                      <c:pt idx="1154">
                        <c:v>-1.1047E-2</c:v>
                      </c:pt>
                      <c:pt idx="1155">
                        <c:v>-5.849E-3</c:v>
                      </c:pt>
                      <c:pt idx="1156">
                        <c:v>-6.7289999999999997E-3</c:v>
                      </c:pt>
                      <c:pt idx="1157">
                        <c:v>-8.0400000000000003E-3</c:v>
                      </c:pt>
                      <c:pt idx="1158">
                        <c:v>-1.1513000000000001E-2</c:v>
                      </c:pt>
                      <c:pt idx="1159">
                        <c:v>-1.157E-2</c:v>
                      </c:pt>
                      <c:pt idx="1160">
                        <c:v>-8.2419999999999993E-3</c:v>
                      </c:pt>
                      <c:pt idx="1161">
                        <c:v>-1.9199000000000001E-2</c:v>
                      </c:pt>
                      <c:pt idx="1162">
                        <c:v>-1.3651999999999999E-2</c:v>
                      </c:pt>
                      <c:pt idx="1163">
                        <c:v>-1.438E-2</c:v>
                      </c:pt>
                      <c:pt idx="1164">
                        <c:v>-1.6080000000000001E-2</c:v>
                      </c:pt>
                      <c:pt idx="1165">
                        <c:v>-1.4050999999999999E-2</c:v>
                      </c:pt>
                      <c:pt idx="1166">
                        <c:v>-2.1821E-2</c:v>
                      </c:pt>
                      <c:pt idx="1167">
                        <c:v>-1.8089999999999998E-2</c:v>
                      </c:pt>
                      <c:pt idx="1168">
                        <c:v>-2.1218000000000001E-2</c:v>
                      </c:pt>
                      <c:pt idx="1169">
                        <c:v>-2.6516999999999999E-2</c:v>
                      </c:pt>
                      <c:pt idx="1170">
                        <c:v>-2.4039999999999999E-2</c:v>
                      </c:pt>
                      <c:pt idx="1171">
                        <c:v>-2.6568999999999999E-2</c:v>
                      </c:pt>
                      <c:pt idx="1172">
                        <c:v>-2.2013999999999999E-2</c:v>
                      </c:pt>
                      <c:pt idx="1173">
                        <c:v>-2.4655E-2</c:v>
                      </c:pt>
                      <c:pt idx="1174">
                        <c:v>-2.6131000000000001E-2</c:v>
                      </c:pt>
                      <c:pt idx="1175">
                        <c:v>-2.4622999999999999E-2</c:v>
                      </c:pt>
                      <c:pt idx="1176">
                        <c:v>-3.0151000000000001E-2</c:v>
                      </c:pt>
                      <c:pt idx="1177">
                        <c:v>-2.9680000000000002E-2</c:v>
                      </c:pt>
                      <c:pt idx="1178">
                        <c:v>-3.4074E-2</c:v>
                      </c:pt>
                      <c:pt idx="1179">
                        <c:v>-3.0151000000000001E-2</c:v>
                      </c:pt>
                      <c:pt idx="1180">
                        <c:v>-3.2161000000000002E-2</c:v>
                      </c:pt>
                      <c:pt idx="1181">
                        <c:v>-3.4171E-2</c:v>
                      </c:pt>
                      <c:pt idx="1182">
                        <c:v>-3.4057999999999998E-2</c:v>
                      </c:pt>
                      <c:pt idx="1183">
                        <c:v>-3.4802E-2</c:v>
                      </c:pt>
                      <c:pt idx="1184">
                        <c:v>-3.5610000000000003E-2</c:v>
                      </c:pt>
                      <c:pt idx="1185">
                        <c:v>-3.4513000000000002E-2</c:v>
                      </c:pt>
                      <c:pt idx="1186">
                        <c:v>-3.7659999999999999E-2</c:v>
                      </c:pt>
                      <c:pt idx="1187">
                        <c:v>-3.7495000000000001E-2</c:v>
                      </c:pt>
                      <c:pt idx="1188">
                        <c:v>-4.4221000000000003E-2</c:v>
                      </c:pt>
                      <c:pt idx="1189">
                        <c:v>-4.2210999999999999E-2</c:v>
                      </c:pt>
                      <c:pt idx="1190">
                        <c:v>-4.0682999999999997E-2</c:v>
                      </c:pt>
                      <c:pt idx="1191">
                        <c:v>-4.4221000000000003E-2</c:v>
                      </c:pt>
                      <c:pt idx="1192">
                        <c:v>-4.7694E-2</c:v>
                      </c:pt>
                      <c:pt idx="1193">
                        <c:v>-4.5379000000000003E-2</c:v>
                      </c:pt>
                      <c:pt idx="1194">
                        <c:v>-4.4526999999999997E-2</c:v>
                      </c:pt>
                      <c:pt idx="1195">
                        <c:v>-4.7417000000000001E-2</c:v>
                      </c:pt>
                      <c:pt idx="1196">
                        <c:v>-5.0250999999999997E-2</c:v>
                      </c:pt>
                      <c:pt idx="1197">
                        <c:v>-5.04E-2</c:v>
                      </c:pt>
                      <c:pt idx="1198">
                        <c:v>-5.2261000000000002E-2</c:v>
                      </c:pt>
                      <c:pt idx="1199">
                        <c:v>-5.0484000000000001E-2</c:v>
                      </c:pt>
                      <c:pt idx="1200">
                        <c:v>-5.1658000000000003E-2</c:v>
                      </c:pt>
                      <c:pt idx="1201">
                        <c:v>-5.2007999999999999E-2</c:v>
                      </c:pt>
                      <c:pt idx="1202">
                        <c:v>-5.3402999999999999E-2</c:v>
                      </c:pt>
                      <c:pt idx="1203">
                        <c:v>-5.6280999999999998E-2</c:v>
                      </c:pt>
                      <c:pt idx="1204">
                        <c:v>-5.7752999999999999E-2</c:v>
                      </c:pt>
                      <c:pt idx="1205">
                        <c:v>-5.6341000000000002E-2</c:v>
                      </c:pt>
                      <c:pt idx="1206">
                        <c:v>-5.9304000000000003E-2</c:v>
                      </c:pt>
                      <c:pt idx="1207">
                        <c:v>-5.7250000000000002E-2</c:v>
                      </c:pt>
                      <c:pt idx="1208">
                        <c:v>-6.1837000000000003E-2</c:v>
                      </c:pt>
                      <c:pt idx="1209">
                        <c:v>-6.2356000000000002E-2</c:v>
                      </c:pt>
                      <c:pt idx="1210">
                        <c:v>-5.9416999999999998E-2</c:v>
                      </c:pt>
                      <c:pt idx="1211">
                        <c:v>-6.3240000000000005E-2</c:v>
                      </c:pt>
                      <c:pt idx="1212">
                        <c:v>-6.4322000000000004E-2</c:v>
                      </c:pt>
                      <c:pt idx="1213">
                        <c:v>-6.2203000000000001E-2</c:v>
                      </c:pt>
                      <c:pt idx="1214">
                        <c:v>-7.0594000000000004E-2</c:v>
                      </c:pt>
                      <c:pt idx="1215">
                        <c:v>-6.8342E-2</c:v>
                      </c:pt>
                      <c:pt idx="1216">
                        <c:v>-6.9032999999999997E-2</c:v>
                      </c:pt>
                      <c:pt idx="1217">
                        <c:v>-6.7822999999999994E-2</c:v>
                      </c:pt>
                      <c:pt idx="1218">
                        <c:v>-5.9739E-2</c:v>
                      </c:pt>
                      <c:pt idx="1219">
                        <c:v>-7.2772000000000003E-2</c:v>
                      </c:pt>
                      <c:pt idx="1220">
                        <c:v>-6.5165000000000001E-2</c:v>
                      </c:pt>
                      <c:pt idx="1221">
                        <c:v>-7.1650000000000005E-2</c:v>
                      </c:pt>
                      <c:pt idx="1222">
                        <c:v>-7.3358000000000007E-2</c:v>
                      </c:pt>
                      <c:pt idx="1223">
                        <c:v>-7.7263999999999999E-2</c:v>
                      </c:pt>
                      <c:pt idx="1224">
                        <c:v>-6.8125000000000005E-2</c:v>
                      </c:pt>
                      <c:pt idx="1225">
                        <c:v>-7.1457000000000007E-2</c:v>
                      </c:pt>
                      <c:pt idx="1226">
                        <c:v>-7.2731000000000004E-2</c:v>
                      </c:pt>
                      <c:pt idx="1227">
                        <c:v>-4.2235000000000002E-2</c:v>
                      </c:pt>
                      <c:pt idx="1228">
                        <c:v>-7.5924000000000005E-2</c:v>
                      </c:pt>
                      <c:pt idx="1229">
                        <c:v>-7.5104000000000004E-2</c:v>
                      </c:pt>
                      <c:pt idx="1230">
                        <c:v>-7.3486999999999997E-2</c:v>
                      </c:pt>
                      <c:pt idx="1231">
                        <c:v>-7.8581999999999999E-2</c:v>
                      </c:pt>
                      <c:pt idx="1232">
                        <c:v>-7.4548000000000003E-2</c:v>
                      </c:pt>
                      <c:pt idx="1233">
                        <c:v>-8.0832000000000001E-2</c:v>
                      </c:pt>
                      <c:pt idx="1234">
                        <c:v>-7.8280000000000002E-2</c:v>
                      </c:pt>
                      <c:pt idx="1235">
                        <c:v>-8.0561999999999995E-2</c:v>
                      </c:pt>
                      <c:pt idx="1236">
                        <c:v>-7.4396000000000004E-2</c:v>
                      </c:pt>
                      <c:pt idx="1237">
                        <c:v>-7.6877000000000001E-2</c:v>
                      </c:pt>
                      <c:pt idx="1238">
                        <c:v>-7.8375E-2</c:v>
                      </c:pt>
                      <c:pt idx="1239">
                        <c:v>-7.9923999999999995E-2</c:v>
                      </c:pt>
                      <c:pt idx="1240">
                        <c:v>-7.8351000000000004E-2</c:v>
                      </c:pt>
                      <c:pt idx="1241">
                        <c:v>-7.8950999999999993E-2</c:v>
                      </c:pt>
                      <c:pt idx="1242">
                        <c:v>-7.8536999999999996E-2</c:v>
                      </c:pt>
                      <c:pt idx="1243">
                        <c:v>-7.7150999999999997E-2</c:v>
                      </c:pt>
                      <c:pt idx="1244">
                        <c:v>-8.0402000000000001E-2</c:v>
                      </c:pt>
                      <c:pt idx="1245">
                        <c:v>-7.7629000000000004E-2</c:v>
                      </c:pt>
                      <c:pt idx="1246">
                        <c:v>-7.8666E-2</c:v>
                      </c:pt>
                      <c:pt idx="1247">
                        <c:v>-7.7080999999999997E-2</c:v>
                      </c:pt>
                      <c:pt idx="1248">
                        <c:v>-8.0063999999999996E-2</c:v>
                      </c:pt>
                      <c:pt idx="1249">
                        <c:v>-8.7279999999999996E-2</c:v>
                      </c:pt>
                      <c:pt idx="1250">
                        <c:v>-7.6783000000000004E-2</c:v>
                      </c:pt>
                      <c:pt idx="1251">
                        <c:v>-7.8676999999999997E-2</c:v>
                      </c:pt>
                      <c:pt idx="1252">
                        <c:v>-8.2179000000000002E-2</c:v>
                      </c:pt>
                      <c:pt idx="1253">
                        <c:v>-7.7640000000000001E-2</c:v>
                      </c:pt>
                      <c:pt idx="1254">
                        <c:v>-8.1349000000000005E-2</c:v>
                      </c:pt>
                      <c:pt idx="1255">
                        <c:v>-7.8392000000000003E-2</c:v>
                      </c:pt>
                      <c:pt idx="1256">
                        <c:v>-8.2114000000000006E-2</c:v>
                      </c:pt>
                      <c:pt idx="1257">
                        <c:v>-7.3618000000000003E-2</c:v>
                      </c:pt>
                      <c:pt idx="1258">
                        <c:v>-7.7041999999999999E-2</c:v>
                      </c:pt>
                      <c:pt idx="1259">
                        <c:v>-7.8392000000000003E-2</c:v>
                      </c:pt>
                      <c:pt idx="1260">
                        <c:v>-7.9116000000000006E-2</c:v>
                      </c:pt>
                      <c:pt idx="1261">
                        <c:v>-7.7262999999999998E-2</c:v>
                      </c:pt>
                      <c:pt idx="1262">
                        <c:v>-7.6382000000000005E-2</c:v>
                      </c:pt>
                      <c:pt idx="1263">
                        <c:v>-7.8392000000000003E-2</c:v>
                      </c:pt>
                      <c:pt idx="1264">
                        <c:v>-7.9548999999999995E-2</c:v>
                      </c:pt>
                      <c:pt idx="1265">
                        <c:v>-7.5316999999999995E-2</c:v>
                      </c:pt>
                      <c:pt idx="1266">
                        <c:v>-7.7845999999999999E-2</c:v>
                      </c:pt>
                      <c:pt idx="1267">
                        <c:v>-7.6326000000000005E-2</c:v>
                      </c:pt>
                      <c:pt idx="1268">
                        <c:v>-7.9326999999999995E-2</c:v>
                      </c:pt>
                      <c:pt idx="1269">
                        <c:v>-8.0410999999999996E-2</c:v>
                      </c:pt>
                      <c:pt idx="1270">
                        <c:v>-7.5899999999999995E-2</c:v>
                      </c:pt>
                      <c:pt idx="1271">
                        <c:v>-7.4371999999999994E-2</c:v>
                      </c:pt>
                      <c:pt idx="1272">
                        <c:v>-7.4926999999999994E-2</c:v>
                      </c:pt>
                      <c:pt idx="1273">
                        <c:v>-7.1288000000000004E-2</c:v>
                      </c:pt>
                      <c:pt idx="1274">
                        <c:v>-7.8731999999999996E-2</c:v>
                      </c:pt>
                      <c:pt idx="1275">
                        <c:v>-7.2463E-2</c:v>
                      </c:pt>
                      <c:pt idx="1276">
                        <c:v>-7.2361999999999996E-2</c:v>
                      </c:pt>
                      <c:pt idx="1277">
                        <c:v>-6.8074999999999997E-2</c:v>
                      </c:pt>
                      <c:pt idx="1278">
                        <c:v>-7.1057999999999996E-2</c:v>
                      </c:pt>
                      <c:pt idx="1279">
                        <c:v>-7.2526999999999994E-2</c:v>
                      </c:pt>
                      <c:pt idx="1280">
                        <c:v>-6.9026000000000004E-2</c:v>
                      </c:pt>
                      <c:pt idx="1281">
                        <c:v>-7.0747000000000004E-2</c:v>
                      </c:pt>
                      <c:pt idx="1282">
                        <c:v>-6.6909999999999997E-2</c:v>
                      </c:pt>
                      <c:pt idx="1283">
                        <c:v>-6.8570999999999993E-2</c:v>
                      </c:pt>
                      <c:pt idx="1284">
                        <c:v>-7.2126999999999997E-2</c:v>
                      </c:pt>
                      <c:pt idx="1285">
                        <c:v>-6.4845E-2</c:v>
                      </c:pt>
                      <c:pt idx="1286">
                        <c:v>-6.7892999999999995E-2</c:v>
                      </c:pt>
                      <c:pt idx="1287">
                        <c:v>-6.9470000000000004E-2</c:v>
                      </c:pt>
                      <c:pt idx="1288">
                        <c:v>-5.8291000000000003E-2</c:v>
                      </c:pt>
                      <c:pt idx="1289">
                        <c:v>-6.7663000000000001E-2</c:v>
                      </c:pt>
                      <c:pt idx="1290">
                        <c:v>-6.2631999999999993E-2</c:v>
                      </c:pt>
                      <c:pt idx="1291">
                        <c:v>-6.6332000000000002E-2</c:v>
                      </c:pt>
                      <c:pt idx="1292">
                        <c:v>-6.6587999999999994E-2</c:v>
                      </c:pt>
                      <c:pt idx="1293">
                        <c:v>-6.0135000000000001E-2</c:v>
                      </c:pt>
                      <c:pt idx="1294">
                        <c:v>-6.6140000000000004E-2</c:v>
                      </c:pt>
                      <c:pt idx="1295">
                        <c:v>-6.1889E-2</c:v>
                      </c:pt>
                      <c:pt idx="1296">
                        <c:v>-5.9360000000000003E-2</c:v>
                      </c:pt>
                      <c:pt idx="1297">
                        <c:v>-5.8841999999999998E-2</c:v>
                      </c:pt>
                      <c:pt idx="1298">
                        <c:v>-5.8323E-2</c:v>
                      </c:pt>
                      <c:pt idx="1299">
                        <c:v>-5.7255E-2</c:v>
                      </c:pt>
                      <c:pt idx="1300">
                        <c:v>-5.7286999999999998E-2</c:v>
                      </c:pt>
                      <c:pt idx="1301">
                        <c:v>-5.6280999999999998E-2</c:v>
                      </c:pt>
                      <c:pt idx="1302">
                        <c:v>-5.6280999999999998E-2</c:v>
                      </c:pt>
                      <c:pt idx="1303">
                        <c:v>-5.7383999999999998E-2</c:v>
                      </c:pt>
                      <c:pt idx="1304">
                        <c:v>-5.3331000000000003E-2</c:v>
                      </c:pt>
                      <c:pt idx="1305">
                        <c:v>-5.0250999999999997E-2</c:v>
                      </c:pt>
                      <c:pt idx="1306">
                        <c:v>-5.2067000000000002E-2</c:v>
                      </c:pt>
                      <c:pt idx="1307">
                        <c:v>-5.0250999999999997E-2</c:v>
                      </c:pt>
                      <c:pt idx="1308">
                        <c:v>-4.7107000000000003E-2</c:v>
                      </c:pt>
                      <c:pt idx="1309">
                        <c:v>-5.0250999999999997E-2</c:v>
                      </c:pt>
                      <c:pt idx="1310">
                        <c:v>-5.0250999999999997E-2</c:v>
                      </c:pt>
                      <c:pt idx="1311">
                        <c:v>-4.8240999999999999E-2</c:v>
                      </c:pt>
                      <c:pt idx="1312">
                        <c:v>-4.9439999999999998E-2</c:v>
                      </c:pt>
                      <c:pt idx="1313">
                        <c:v>-4.3596000000000003E-2</c:v>
                      </c:pt>
                      <c:pt idx="1314">
                        <c:v>-4.2888000000000003E-2</c:v>
                      </c:pt>
                      <c:pt idx="1315">
                        <c:v>-4.3700000000000003E-2</c:v>
                      </c:pt>
                      <c:pt idx="1316">
                        <c:v>-4.3473999999999999E-2</c:v>
                      </c:pt>
                      <c:pt idx="1317">
                        <c:v>-4.7556000000000001E-2</c:v>
                      </c:pt>
                      <c:pt idx="1318">
                        <c:v>-4.7371000000000003E-2</c:v>
                      </c:pt>
                      <c:pt idx="1319">
                        <c:v>-4.1009999999999998E-2</c:v>
                      </c:pt>
                      <c:pt idx="1320">
                        <c:v>-4.0201000000000001E-2</c:v>
                      </c:pt>
                      <c:pt idx="1321">
                        <c:v>-4.0201000000000001E-2</c:v>
                      </c:pt>
                      <c:pt idx="1322">
                        <c:v>-4.0201000000000001E-2</c:v>
                      </c:pt>
                      <c:pt idx="1323">
                        <c:v>-3.9328000000000002E-2</c:v>
                      </c:pt>
                      <c:pt idx="1324">
                        <c:v>-3.8191000000000003E-2</c:v>
                      </c:pt>
                      <c:pt idx="1325">
                        <c:v>-4.0001000000000002E-2</c:v>
                      </c:pt>
                      <c:pt idx="1326">
                        <c:v>-3.6180999999999998E-2</c:v>
                      </c:pt>
                      <c:pt idx="1327">
                        <c:v>-3.5242999999999997E-2</c:v>
                      </c:pt>
                      <c:pt idx="1328">
                        <c:v>-3.4171E-2</c:v>
                      </c:pt>
                      <c:pt idx="1329">
                        <c:v>-3.4134999999999999E-2</c:v>
                      </c:pt>
                      <c:pt idx="1330">
                        <c:v>-3.3610000000000001E-2</c:v>
                      </c:pt>
                      <c:pt idx="1331">
                        <c:v>-3.1153E-2</c:v>
                      </c:pt>
                      <c:pt idx="1332">
                        <c:v>-2.76E-2</c:v>
                      </c:pt>
                      <c:pt idx="1333">
                        <c:v>-2.8226999999999999E-2</c:v>
                      </c:pt>
                      <c:pt idx="1334">
                        <c:v>-2.5222999999999999E-2</c:v>
                      </c:pt>
                      <c:pt idx="1335">
                        <c:v>-2.9207E-2</c:v>
                      </c:pt>
                      <c:pt idx="1336">
                        <c:v>-2.7289999999999998E-2</c:v>
                      </c:pt>
                      <c:pt idx="1337">
                        <c:v>-3.0360000000000001E-3</c:v>
                      </c:pt>
                      <c:pt idx="1338">
                        <c:v>-1.5643000000000001E-2</c:v>
                      </c:pt>
                      <c:pt idx="1339">
                        <c:v>-2.4371E-2</c:v>
                      </c:pt>
                      <c:pt idx="1340">
                        <c:v>-2.4636999999999999E-2</c:v>
                      </c:pt>
                      <c:pt idx="1341">
                        <c:v>-2.0416E-2</c:v>
                      </c:pt>
                      <c:pt idx="1342">
                        <c:v>-2.4101999999999998E-2</c:v>
                      </c:pt>
                      <c:pt idx="1343">
                        <c:v>-2.2110999999999999E-2</c:v>
                      </c:pt>
                      <c:pt idx="1344">
                        <c:v>-2.0694000000000001E-2</c:v>
                      </c:pt>
                      <c:pt idx="1345">
                        <c:v>-2.3677E-2</c:v>
                      </c:pt>
                      <c:pt idx="1346">
                        <c:v>-2.137E-2</c:v>
                      </c:pt>
                      <c:pt idx="1347">
                        <c:v>-2.0608999999999999E-2</c:v>
                      </c:pt>
                      <c:pt idx="1348">
                        <c:v>-1.6313000000000001E-2</c:v>
                      </c:pt>
                      <c:pt idx="1349">
                        <c:v>-2.0101000000000001E-2</c:v>
                      </c:pt>
                      <c:pt idx="1350">
                        <c:v>-1.6885000000000001E-2</c:v>
                      </c:pt>
                      <c:pt idx="1351">
                        <c:v>-2.4708000000000001E-2</c:v>
                      </c:pt>
                      <c:pt idx="1352">
                        <c:v>-1.4406E-2</c:v>
                      </c:pt>
                      <c:pt idx="1353">
                        <c:v>-1.5730000000000001E-2</c:v>
                      </c:pt>
                      <c:pt idx="1354">
                        <c:v>-1.206E-2</c:v>
                      </c:pt>
                      <c:pt idx="1355">
                        <c:v>-1.4692999999999999E-2</c:v>
                      </c:pt>
                      <c:pt idx="1356">
                        <c:v>-1.2475E-2</c:v>
                      </c:pt>
                      <c:pt idx="1357">
                        <c:v>-1.2475E-2</c:v>
                      </c:pt>
                      <c:pt idx="1358">
                        <c:v>-1.2203E-2</c:v>
                      </c:pt>
                      <c:pt idx="1359">
                        <c:v>-1.005E-2</c:v>
                      </c:pt>
                      <c:pt idx="1360">
                        <c:v>-9.972E-3</c:v>
                      </c:pt>
                      <c:pt idx="1361">
                        <c:v>-9.9579999999999998E-3</c:v>
                      </c:pt>
                      <c:pt idx="1362">
                        <c:v>-9.0379999999999992E-3</c:v>
                      </c:pt>
                      <c:pt idx="1363">
                        <c:v>-8.5339999999999999E-3</c:v>
                      </c:pt>
                      <c:pt idx="1364">
                        <c:v>-8.0149999999999996E-3</c:v>
                      </c:pt>
                      <c:pt idx="1365">
                        <c:v>-6.0299999999999998E-3</c:v>
                      </c:pt>
                      <c:pt idx="1366">
                        <c:v>-6.9779999999999998E-3</c:v>
                      </c:pt>
                      <c:pt idx="1367">
                        <c:v>-6.4590000000000003E-3</c:v>
                      </c:pt>
                      <c:pt idx="1368">
                        <c:v>-7.9509999999999997E-3</c:v>
                      </c:pt>
                      <c:pt idx="1369">
                        <c:v>-6.6379999999999998E-3</c:v>
                      </c:pt>
                      <c:pt idx="1370">
                        <c:v>-6.6699999999999997E-3</c:v>
                      </c:pt>
                      <c:pt idx="1371">
                        <c:v>-3.4689999999999999E-3</c:v>
                      </c:pt>
                      <c:pt idx="1372">
                        <c:v>-7.8860000000000006E-3</c:v>
                      </c:pt>
                      <c:pt idx="1373">
                        <c:v>6.5799999999999995E-4</c:v>
                      </c:pt>
                      <c:pt idx="1374">
                        <c:v>-7.5929999999999999E-3</c:v>
                      </c:pt>
                      <c:pt idx="1375">
                        <c:v>-8.0400000000000003E-3</c:v>
                      </c:pt>
                      <c:pt idx="1376">
                        <c:v>-7.6039999999999996E-3</c:v>
                      </c:pt>
                      <c:pt idx="1377">
                        <c:v>-1.9290999999999999E-2</c:v>
                      </c:pt>
                      <c:pt idx="1378">
                        <c:v>-4.7749999999999997E-3</c:v>
                      </c:pt>
                      <c:pt idx="1379">
                        <c:v>-4.0200000000000001E-3</c:v>
                      </c:pt>
                      <c:pt idx="1380">
                        <c:v>-2.2929999999999999E-3</c:v>
                      </c:pt>
                      <c:pt idx="1381">
                        <c:v>-6.8019999999999999E-3</c:v>
                      </c:pt>
                      <c:pt idx="1382">
                        <c:v>3.898E-3</c:v>
                      </c:pt>
                      <c:pt idx="1383">
                        <c:v>-5.1500000000000005E-4</c:v>
                      </c:pt>
                      <c:pt idx="1384">
                        <c:v>4.8549999999999999E-3</c:v>
                      </c:pt>
                      <c:pt idx="1385">
                        <c:v>-3.1549999999999998E-3</c:v>
                      </c:pt>
                      <c:pt idx="1386">
                        <c:v>-1.3200000000000001E-4</c:v>
                      </c:pt>
                      <c:pt idx="1387">
                        <c:v>-4.5769999999999998E-2</c:v>
                      </c:pt>
                      <c:pt idx="1388">
                        <c:v>-3.9740000000000001E-3</c:v>
                      </c:pt>
                      <c:pt idx="1389">
                        <c:v>-1.859E-3</c:v>
                      </c:pt>
                      <c:pt idx="1390">
                        <c:v>1.4480000000000001E-3</c:v>
                      </c:pt>
                      <c:pt idx="1391">
                        <c:v>1.9239999999999999E-3</c:v>
                      </c:pt>
                      <c:pt idx="1392">
                        <c:v>4.75E-4</c:v>
                      </c:pt>
                      <c:pt idx="1393">
                        <c:v>4.0419999999999996E-3</c:v>
                      </c:pt>
                      <c:pt idx="1394">
                        <c:v>-2.5070000000000001E-3</c:v>
                      </c:pt>
                      <c:pt idx="1395">
                        <c:v>5.9880000000000003E-3</c:v>
                      </c:pt>
                      <c:pt idx="1396">
                        <c:v>0</c:v>
                      </c:pt>
                      <c:pt idx="1397">
                        <c:v>9.5200000000000005E-4</c:v>
                      </c:pt>
                      <c:pt idx="1398">
                        <c:v>0</c:v>
                      </c:pt>
                      <c:pt idx="1399">
                        <c:v>-3.7629999999999999E-3</c:v>
                      </c:pt>
                      <c:pt idx="1400">
                        <c:v>0</c:v>
                      </c:pt>
                      <c:pt idx="1401">
                        <c:v>2.8969999999999998E-3</c:v>
                      </c:pt>
                      <c:pt idx="1402">
                        <c:v>3.6900000000000002E-4</c:v>
                      </c:pt>
                      <c:pt idx="1403">
                        <c:v>1.4999999999999999E-4</c:v>
                      </c:pt>
                      <c:pt idx="1404">
                        <c:v>2.0100000000000001E-3</c:v>
                      </c:pt>
                      <c:pt idx="1405">
                        <c:v>2.0100000000000001E-3</c:v>
                      </c:pt>
                      <c:pt idx="1406">
                        <c:v>2.0100000000000001E-3</c:v>
                      </c:pt>
                      <c:pt idx="1407">
                        <c:v>1.7960000000000001E-3</c:v>
                      </c:pt>
                      <c:pt idx="1408">
                        <c:v>2.7430000000000002E-3</c:v>
                      </c:pt>
                      <c:pt idx="1409">
                        <c:v>1.5169999999999999E-3</c:v>
                      </c:pt>
                      <c:pt idx="1410">
                        <c:v>2.0100000000000001E-3</c:v>
                      </c:pt>
                      <c:pt idx="1411">
                        <c:v>2.2889999999999998E-3</c:v>
                      </c:pt>
                      <c:pt idx="1412">
                        <c:v>-3.4E-5</c:v>
                      </c:pt>
                      <c:pt idx="1413">
                        <c:v>4.6420000000000003E-3</c:v>
                      </c:pt>
                      <c:pt idx="1414">
                        <c:v>5.1520000000000003E-3</c:v>
                      </c:pt>
                      <c:pt idx="1415">
                        <c:v>2.3530000000000001E-3</c:v>
                      </c:pt>
                      <c:pt idx="1416">
                        <c:v>4.0200000000000001E-3</c:v>
                      </c:pt>
                      <c:pt idx="1417">
                        <c:v>5.4000000000000003E-3</c:v>
                      </c:pt>
                      <c:pt idx="1418">
                        <c:v>5.9189999999999998E-3</c:v>
                      </c:pt>
                      <c:pt idx="1419">
                        <c:v>2.0100000000000001E-3</c:v>
                      </c:pt>
                      <c:pt idx="1420">
                        <c:v>2.9359999999999998E-3</c:v>
                      </c:pt>
                      <c:pt idx="1421">
                        <c:v>3.4550000000000002E-3</c:v>
                      </c:pt>
                      <c:pt idx="1422">
                        <c:v>5.9360000000000003E-3</c:v>
                      </c:pt>
                      <c:pt idx="1423">
                        <c:v>4.0200000000000001E-3</c:v>
                      </c:pt>
                      <c:pt idx="1424">
                        <c:v>5.0099999999999997E-3</c:v>
                      </c:pt>
                      <c:pt idx="1425">
                        <c:v>4.0200000000000001E-3</c:v>
                      </c:pt>
                      <c:pt idx="1426">
                        <c:v>4.0200000000000001E-3</c:v>
                      </c:pt>
                      <c:pt idx="1427">
                        <c:v>2.5460000000000001E-3</c:v>
                      </c:pt>
                      <c:pt idx="1428">
                        <c:v>5.0749999999999997E-3</c:v>
                      </c:pt>
                      <c:pt idx="1429">
                        <c:v>8.6510000000000007E-3</c:v>
                      </c:pt>
                      <c:pt idx="1430">
                        <c:v>4.1019999999999997E-3</c:v>
                      </c:pt>
                      <c:pt idx="1431">
                        <c:v>2.6099999999999999E-3</c:v>
                      </c:pt>
                      <c:pt idx="1432">
                        <c:v>6.9210000000000001E-3</c:v>
                      </c:pt>
                      <c:pt idx="1433">
                        <c:v>2.5300000000000001E-3</c:v>
                      </c:pt>
                      <c:pt idx="1434">
                        <c:v>4.0200000000000001E-3</c:v>
                      </c:pt>
                      <c:pt idx="1435">
                        <c:v>-1.361E-3</c:v>
                      </c:pt>
                      <c:pt idx="1436">
                        <c:v>7.2129999999999998E-3</c:v>
                      </c:pt>
                      <c:pt idx="1437">
                        <c:v>8.3479999999999995E-3</c:v>
                      </c:pt>
                      <c:pt idx="1438">
                        <c:v>4.0200000000000001E-3</c:v>
                      </c:pt>
                      <c:pt idx="1439">
                        <c:v>1.0602E-2</c:v>
                      </c:pt>
                      <c:pt idx="1440">
                        <c:v>5.5449999999999996E-3</c:v>
                      </c:pt>
                      <c:pt idx="1441">
                        <c:v>7.3200000000000001E-4</c:v>
                      </c:pt>
                      <c:pt idx="1442">
                        <c:v>7.7650000000000002E-3</c:v>
                      </c:pt>
                      <c:pt idx="1443">
                        <c:v>2.3800000000000002E-3</c:v>
                      </c:pt>
                      <c:pt idx="1444">
                        <c:v>4.0200000000000001E-3</c:v>
                      </c:pt>
                      <c:pt idx="1445">
                        <c:v>4.1999999999999997E-3</c:v>
                      </c:pt>
                      <c:pt idx="1446">
                        <c:v>3.0270000000000002E-3</c:v>
                      </c:pt>
                      <c:pt idx="1447">
                        <c:v>6.0299999999999998E-3</c:v>
                      </c:pt>
                      <c:pt idx="1448">
                        <c:v>6.0299999999999998E-3</c:v>
                      </c:pt>
                      <c:pt idx="1449">
                        <c:v>6.1450000000000003E-3</c:v>
                      </c:pt>
                      <c:pt idx="1450">
                        <c:v>4.0200000000000001E-3</c:v>
                      </c:pt>
                      <c:pt idx="1451">
                        <c:v>3.522E-3</c:v>
                      </c:pt>
                      <c:pt idx="1452">
                        <c:v>6.901E-3</c:v>
                      </c:pt>
                      <c:pt idx="1453">
                        <c:v>2.1120000000000002E-3</c:v>
                      </c:pt>
                      <c:pt idx="1454">
                        <c:v>4.4879999999999998E-3</c:v>
                      </c:pt>
                      <c:pt idx="1455">
                        <c:v>5.0809999999999996E-3</c:v>
                      </c:pt>
                      <c:pt idx="1456">
                        <c:v>1.0545000000000001E-2</c:v>
                      </c:pt>
                      <c:pt idx="1457">
                        <c:v>6.0439999999999999E-3</c:v>
                      </c:pt>
                      <c:pt idx="1458">
                        <c:v>3.6059999999999998E-3</c:v>
                      </c:pt>
                      <c:pt idx="1459">
                        <c:v>4.0200000000000001E-3</c:v>
                      </c:pt>
                      <c:pt idx="1460">
                        <c:v>5.5890000000000002E-3</c:v>
                      </c:pt>
                      <c:pt idx="1461">
                        <c:v>4.176E-3</c:v>
                      </c:pt>
                      <c:pt idx="1462">
                        <c:v>1.3098E-2</c:v>
                      </c:pt>
                      <c:pt idx="1463">
                        <c:v>8.0400000000000003E-3</c:v>
                      </c:pt>
                      <c:pt idx="1464">
                        <c:v>7.2870000000000001E-3</c:v>
                      </c:pt>
                      <c:pt idx="1465">
                        <c:v>4.0200000000000001E-3</c:v>
                      </c:pt>
                      <c:pt idx="1466">
                        <c:v>6.0299999999999998E-3</c:v>
                      </c:pt>
                      <c:pt idx="1467">
                        <c:v>7.2100000000000003E-3</c:v>
                      </c:pt>
                      <c:pt idx="1468">
                        <c:v>7.1040000000000001E-3</c:v>
                      </c:pt>
                      <c:pt idx="1469">
                        <c:v>1.2831E-2</c:v>
                      </c:pt>
                      <c:pt idx="1470">
                        <c:v>8.6E-3</c:v>
                      </c:pt>
                      <c:pt idx="1471">
                        <c:v>6.796E-3</c:v>
                      </c:pt>
                      <c:pt idx="1472">
                        <c:v>7.7929999999999996E-3</c:v>
                      </c:pt>
                      <c:pt idx="1473">
                        <c:v>7.7689999999999999E-3</c:v>
                      </c:pt>
                      <c:pt idx="1474">
                        <c:v>6.0299999999999998E-3</c:v>
                      </c:pt>
                      <c:pt idx="1475">
                        <c:v>5.2319999999999997E-3</c:v>
                      </c:pt>
                      <c:pt idx="1476">
                        <c:v>6.0299999999999998E-3</c:v>
                      </c:pt>
                      <c:pt idx="1477">
                        <c:v>5.6950000000000004E-3</c:v>
                      </c:pt>
                      <c:pt idx="1478">
                        <c:v>4.0200000000000001E-3</c:v>
                      </c:pt>
                      <c:pt idx="1479">
                        <c:v>6.1269999999999996E-3</c:v>
                      </c:pt>
                      <c:pt idx="1480">
                        <c:v>6.0299999999999998E-3</c:v>
                      </c:pt>
                      <c:pt idx="1481">
                        <c:v>6.0299999999999998E-3</c:v>
                      </c:pt>
                      <c:pt idx="1482">
                        <c:v>4.0200000000000001E-3</c:v>
                      </c:pt>
                      <c:pt idx="1483">
                        <c:v>1.72E-3</c:v>
                      </c:pt>
                      <c:pt idx="1484">
                        <c:v>4.0200000000000001E-3</c:v>
                      </c:pt>
                      <c:pt idx="1485">
                        <c:v>-1.2359999999999999E-3</c:v>
                      </c:pt>
                      <c:pt idx="1486">
                        <c:v>6.9680000000000002E-3</c:v>
                      </c:pt>
                      <c:pt idx="1487">
                        <c:v>6.0299999999999998E-3</c:v>
                      </c:pt>
                      <c:pt idx="1488">
                        <c:v>4.0099999999999997E-3</c:v>
                      </c:pt>
                      <c:pt idx="1489">
                        <c:v>6.0299999999999998E-3</c:v>
                      </c:pt>
                      <c:pt idx="1490">
                        <c:v>6.9930000000000001E-3</c:v>
                      </c:pt>
                      <c:pt idx="1491">
                        <c:v>4.9090000000000002E-3</c:v>
                      </c:pt>
                      <c:pt idx="1492">
                        <c:v>4.2420000000000001E-3</c:v>
                      </c:pt>
                      <c:pt idx="1493">
                        <c:v>2.6029999999999998E-3</c:v>
                      </c:pt>
                      <c:pt idx="1494">
                        <c:v>4.9189999999999998E-3</c:v>
                      </c:pt>
                      <c:pt idx="1495">
                        <c:v>2.1800000000000001E-4</c:v>
                      </c:pt>
                      <c:pt idx="1496">
                        <c:v>5.8919999999999997E-3</c:v>
                      </c:pt>
                      <c:pt idx="1497">
                        <c:v>6.0299999999999998E-3</c:v>
                      </c:pt>
                      <c:pt idx="1498">
                        <c:v>-5.7250000000000001E-3</c:v>
                      </c:pt>
                      <c:pt idx="1499">
                        <c:v>5.9150000000000001E-3</c:v>
                      </c:pt>
                      <c:pt idx="1500">
                        <c:v>4.4079999999999996E-3</c:v>
                      </c:pt>
                      <c:pt idx="1501">
                        <c:v>6.0299999999999998E-3</c:v>
                      </c:pt>
                      <c:pt idx="1502">
                        <c:v>4.79E-3</c:v>
                      </c:pt>
                      <c:pt idx="1503">
                        <c:v>7.5370000000000003E-3</c:v>
                      </c:pt>
                      <c:pt idx="1504">
                        <c:v>4.287E-3</c:v>
                      </c:pt>
                      <c:pt idx="1505">
                        <c:v>4.0200000000000001E-3</c:v>
                      </c:pt>
                      <c:pt idx="1506">
                        <c:v>8.0400000000000003E-3</c:v>
                      </c:pt>
                      <c:pt idx="1507">
                        <c:v>7.6660000000000001E-3</c:v>
                      </c:pt>
                      <c:pt idx="1508">
                        <c:v>2.6949999999999999E-3</c:v>
                      </c:pt>
                      <c:pt idx="1509">
                        <c:v>5.7200000000000003E-3</c:v>
                      </c:pt>
                      <c:pt idx="1510">
                        <c:v>4.6620000000000003E-3</c:v>
                      </c:pt>
                      <c:pt idx="1511">
                        <c:v>7.9170000000000004E-3</c:v>
                      </c:pt>
                      <c:pt idx="1512">
                        <c:v>4.4159999999999998E-3</c:v>
                      </c:pt>
                      <c:pt idx="1513">
                        <c:v>4.0200000000000001E-3</c:v>
                      </c:pt>
                      <c:pt idx="1514">
                        <c:v>4.5970000000000004E-3</c:v>
                      </c:pt>
                      <c:pt idx="1515">
                        <c:v>-5.738E-3</c:v>
                      </c:pt>
                      <c:pt idx="1516">
                        <c:v>5.5700000000000003E-3</c:v>
                      </c:pt>
                      <c:pt idx="1517">
                        <c:v>4.0730000000000002E-3</c:v>
                      </c:pt>
                      <c:pt idx="1518">
                        <c:v>4.0200000000000001E-3</c:v>
                      </c:pt>
                      <c:pt idx="1519">
                        <c:v>1.0038999999999999E-2</c:v>
                      </c:pt>
                      <c:pt idx="1520">
                        <c:v>6.0299999999999998E-3</c:v>
                      </c:pt>
                      <c:pt idx="1521">
                        <c:v>7.0730000000000003E-3</c:v>
                      </c:pt>
                      <c:pt idx="1522">
                        <c:v>5.5820000000000002E-3</c:v>
                      </c:pt>
                      <c:pt idx="1523">
                        <c:v>6.0299999999999998E-3</c:v>
                      </c:pt>
                      <c:pt idx="1524">
                        <c:v>-3.3300000000000001E-3</c:v>
                      </c:pt>
                      <c:pt idx="1525">
                        <c:v>6.0299999999999998E-3</c:v>
                      </c:pt>
                      <c:pt idx="1526">
                        <c:v>3.6359999999999999E-3</c:v>
                      </c:pt>
                      <c:pt idx="1527">
                        <c:v>4.0200000000000001E-3</c:v>
                      </c:pt>
                      <c:pt idx="1528">
                        <c:v>5.326E-3</c:v>
                      </c:pt>
                      <c:pt idx="1529">
                        <c:v>6.0299999999999998E-3</c:v>
                      </c:pt>
                      <c:pt idx="1530">
                        <c:v>6.0299999999999998E-3</c:v>
                      </c:pt>
                      <c:pt idx="1531">
                        <c:v>4.6169999999999996E-3</c:v>
                      </c:pt>
                      <c:pt idx="1532">
                        <c:v>1.8680000000000001E-3</c:v>
                      </c:pt>
                      <c:pt idx="1533">
                        <c:v>4.0200000000000001E-3</c:v>
                      </c:pt>
                      <c:pt idx="1534">
                        <c:v>8.0400000000000003E-3</c:v>
                      </c:pt>
                      <c:pt idx="1535">
                        <c:v>4.5469999999999998E-3</c:v>
                      </c:pt>
                      <c:pt idx="1536">
                        <c:v>4.0200000000000001E-3</c:v>
                      </c:pt>
                      <c:pt idx="1537">
                        <c:v>4.7299999999999998E-3</c:v>
                      </c:pt>
                      <c:pt idx="1538">
                        <c:v>6.0299999999999998E-3</c:v>
                      </c:pt>
                      <c:pt idx="1539">
                        <c:v>7.7130000000000002E-3</c:v>
                      </c:pt>
                      <c:pt idx="1540">
                        <c:v>4.548E-3</c:v>
                      </c:pt>
                      <c:pt idx="1541">
                        <c:v>7.3949999999999997E-3</c:v>
                      </c:pt>
                      <c:pt idx="1542">
                        <c:v>6.1570000000000001E-3</c:v>
                      </c:pt>
                      <c:pt idx="1543">
                        <c:v>4.0200000000000001E-3</c:v>
                      </c:pt>
                      <c:pt idx="1544">
                        <c:v>5.1200000000000004E-3</c:v>
                      </c:pt>
                      <c:pt idx="1545">
                        <c:v>5.4489999999999999E-3</c:v>
                      </c:pt>
                      <c:pt idx="1546">
                        <c:v>-7.541E-3</c:v>
                      </c:pt>
                      <c:pt idx="1547">
                        <c:v>3.5639999999999999E-3</c:v>
                      </c:pt>
                      <c:pt idx="1548">
                        <c:v>6.1510000000000002E-3</c:v>
                      </c:pt>
                      <c:pt idx="1549">
                        <c:v>3.5599999999999998E-3</c:v>
                      </c:pt>
                      <c:pt idx="1550">
                        <c:v>6.0239999999999998E-3</c:v>
                      </c:pt>
                      <c:pt idx="1551">
                        <c:v>6.999E-3</c:v>
                      </c:pt>
                      <c:pt idx="1552">
                        <c:v>6.1669999999999997E-3</c:v>
                      </c:pt>
                      <c:pt idx="1553">
                        <c:v>1.0703000000000001E-2</c:v>
                      </c:pt>
                      <c:pt idx="1554">
                        <c:v>3.954E-3</c:v>
                      </c:pt>
                      <c:pt idx="1555">
                        <c:v>4.6049999999999997E-3</c:v>
                      </c:pt>
                      <c:pt idx="1556">
                        <c:v>4.927E-3</c:v>
                      </c:pt>
                      <c:pt idx="1557">
                        <c:v>4.4079999999999996E-3</c:v>
                      </c:pt>
                      <c:pt idx="1558">
                        <c:v>4.1510000000000002E-3</c:v>
                      </c:pt>
                      <c:pt idx="1559">
                        <c:v>6.7419999999999997E-3</c:v>
                      </c:pt>
                      <c:pt idx="1560">
                        <c:v>8.2310000000000005E-3</c:v>
                      </c:pt>
                      <c:pt idx="1561">
                        <c:v>2.3340000000000001E-3</c:v>
                      </c:pt>
                      <c:pt idx="1562">
                        <c:v>4.0200000000000001E-3</c:v>
                      </c:pt>
                      <c:pt idx="1563">
                        <c:v>4.0200000000000001E-3</c:v>
                      </c:pt>
                      <c:pt idx="1564">
                        <c:v>5.5760000000000002E-3</c:v>
                      </c:pt>
                      <c:pt idx="1565">
                        <c:v>6.0299999999999998E-3</c:v>
                      </c:pt>
                      <c:pt idx="1566">
                        <c:v>4.2789999999999998E-3</c:v>
                      </c:pt>
                      <c:pt idx="1567">
                        <c:v>1.7897E-2</c:v>
                      </c:pt>
                      <c:pt idx="1568">
                        <c:v>-1.8799999999999999E-3</c:v>
                      </c:pt>
                      <c:pt idx="1569">
                        <c:v>8.0400000000000003E-3</c:v>
                      </c:pt>
                      <c:pt idx="1570">
                        <c:v>9.4029999999999999E-3</c:v>
                      </c:pt>
                      <c:pt idx="1571">
                        <c:v>4.862E-3</c:v>
                      </c:pt>
                      <c:pt idx="1572">
                        <c:v>1.0825E-2</c:v>
                      </c:pt>
                      <c:pt idx="1573">
                        <c:v>4.1510000000000002E-3</c:v>
                      </c:pt>
                      <c:pt idx="1574">
                        <c:v>4.0200000000000001E-3</c:v>
                      </c:pt>
                      <c:pt idx="1575">
                        <c:v>7.6470000000000002E-3</c:v>
                      </c:pt>
                      <c:pt idx="1576">
                        <c:v>2.5950000000000001E-3</c:v>
                      </c:pt>
                      <c:pt idx="1577">
                        <c:v>4.0200000000000001E-3</c:v>
                      </c:pt>
                      <c:pt idx="1578">
                        <c:v>2.4620000000000002E-3</c:v>
                      </c:pt>
                      <c:pt idx="1579">
                        <c:v>2.0100000000000001E-3</c:v>
                      </c:pt>
                      <c:pt idx="1580">
                        <c:v>6.0299999999999998E-3</c:v>
                      </c:pt>
                      <c:pt idx="1581">
                        <c:v>-4.0130000000000001E-3</c:v>
                      </c:pt>
                      <c:pt idx="1582">
                        <c:v>4.0200000000000001E-3</c:v>
                      </c:pt>
                      <c:pt idx="1583">
                        <c:v>3.045E-3</c:v>
                      </c:pt>
                      <c:pt idx="1584">
                        <c:v>3.5639999999999999E-3</c:v>
                      </c:pt>
                      <c:pt idx="1585">
                        <c:v>4.0829999999999998E-3</c:v>
                      </c:pt>
                      <c:pt idx="1586">
                        <c:v>4.6010000000000001E-3</c:v>
                      </c:pt>
                      <c:pt idx="1587">
                        <c:v>5.1200000000000004E-3</c:v>
                      </c:pt>
                      <c:pt idx="1588">
                        <c:v>3.9199999999999999E-4</c:v>
                      </c:pt>
                      <c:pt idx="1589">
                        <c:v>2.5399999999999999E-4</c:v>
                      </c:pt>
                      <c:pt idx="1590">
                        <c:v>2.6549999999999998E-3</c:v>
                      </c:pt>
                      <c:pt idx="1591">
                        <c:v>4.0200000000000001E-3</c:v>
                      </c:pt>
                      <c:pt idx="1592">
                        <c:v>2.0100000000000001E-3</c:v>
                      </c:pt>
                      <c:pt idx="1593">
                        <c:v>3.8289999999999999E-3</c:v>
                      </c:pt>
                      <c:pt idx="1594">
                        <c:v>1.2999999999999999E-3</c:v>
                      </c:pt>
                      <c:pt idx="1595">
                        <c:v>4.4669999999999996E-3</c:v>
                      </c:pt>
                      <c:pt idx="1596">
                        <c:v>5.5040000000000002E-3</c:v>
                      </c:pt>
                      <c:pt idx="1597">
                        <c:v>3.509E-3</c:v>
                      </c:pt>
                      <c:pt idx="1598">
                        <c:v>4.4819999999999999E-3</c:v>
                      </c:pt>
                      <c:pt idx="1599">
                        <c:v>3.3029999999999999E-3</c:v>
                      </c:pt>
                      <c:pt idx="1600">
                        <c:v>3.8210000000000002E-3</c:v>
                      </c:pt>
                      <c:pt idx="1601">
                        <c:v>6.4000000000000005E-4</c:v>
                      </c:pt>
                      <c:pt idx="1602">
                        <c:v>1.1720000000000001E-3</c:v>
                      </c:pt>
                      <c:pt idx="1603">
                        <c:v>4.6730000000000001E-3</c:v>
                      </c:pt>
                      <c:pt idx="1604">
                        <c:v>2.4130000000000002E-3</c:v>
                      </c:pt>
                      <c:pt idx="1605">
                        <c:v>0</c:v>
                      </c:pt>
                      <c:pt idx="1606">
                        <c:v>1.8060000000000001E-3</c:v>
                      </c:pt>
                      <c:pt idx="1607">
                        <c:v>4.6090000000000002E-3</c:v>
                      </c:pt>
                      <c:pt idx="1608">
                        <c:v>5.8900000000000003E-3</c:v>
                      </c:pt>
                      <c:pt idx="1609">
                        <c:v>4.0200000000000001E-3</c:v>
                      </c:pt>
                      <c:pt idx="1610">
                        <c:v>2.0100000000000001E-3</c:v>
                      </c:pt>
                      <c:pt idx="1611">
                        <c:v>5.5059999999999996E-3</c:v>
                      </c:pt>
                      <c:pt idx="1612">
                        <c:v>4.0200000000000001E-3</c:v>
                      </c:pt>
                      <c:pt idx="1613">
                        <c:v>3.0360000000000001E-3</c:v>
                      </c:pt>
                      <c:pt idx="1614">
                        <c:v>4.9459999999999999E-3</c:v>
                      </c:pt>
                      <c:pt idx="1615">
                        <c:v>7.1199999999999996E-3</c:v>
                      </c:pt>
                      <c:pt idx="1616">
                        <c:v>4.1370000000000001E-3</c:v>
                      </c:pt>
                      <c:pt idx="1617">
                        <c:v>3.4429999999999999E-3</c:v>
                      </c:pt>
                      <c:pt idx="1618">
                        <c:v>2.1919999999999999E-3</c:v>
                      </c:pt>
                      <c:pt idx="1619">
                        <c:v>2.4060000000000002E-3</c:v>
                      </c:pt>
                      <c:pt idx="1620">
                        <c:v>2.2560000000000002E-3</c:v>
                      </c:pt>
                      <c:pt idx="1621">
                        <c:v>1.454E-3</c:v>
                      </c:pt>
                      <c:pt idx="1622">
                        <c:v>2.0100000000000001E-3</c:v>
                      </c:pt>
                      <c:pt idx="1623">
                        <c:v>7.378E-3</c:v>
                      </c:pt>
                      <c:pt idx="1624">
                        <c:v>4.2069999999999998E-3</c:v>
                      </c:pt>
                      <c:pt idx="1625">
                        <c:v>-5.9800000000000001E-4</c:v>
                      </c:pt>
                      <c:pt idx="1626">
                        <c:v>2.7959999999999999E-3</c:v>
                      </c:pt>
                      <c:pt idx="1627">
                        <c:v>3.4859999999999999E-3</c:v>
                      </c:pt>
                      <c:pt idx="1628">
                        <c:v>4.0200000000000001E-3</c:v>
                      </c:pt>
                      <c:pt idx="1629">
                        <c:v>2.0100000000000001E-3</c:v>
                      </c:pt>
                      <c:pt idx="1630">
                        <c:v>2.1640000000000001E-3</c:v>
                      </c:pt>
                      <c:pt idx="1631">
                        <c:v>-1.6050000000000001E-3</c:v>
                      </c:pt>
                      <c:pt idx="1632">
                        <c:v>2.0100000000000001E-3</c:v>
                      </c:pt>
                      <c:pt idx="1633">
                        <c:v>4.9399999999999997E-4</c:v>
                      </c:pt>
                      <c:pt idx="1634">
                        <c:v>2.6670000000000001E-3</c:v>
                      </c:pt>
                      <c:pt idx="1635">
                        <c:v>4.0200000000000001E-3</c:v>
                      </c:pt>
                      <c:pt idx="1636">
                        <c:v>4.8899999999999996E-4</c:v>
                      </c:pt>
                      <c:pt idx="1637">
                        <c:v>2.9090000000000001E-3</c:v>
                      </c:pt>
                      <c:pt idx="1638">
                        <c:v>4.0200000000000001E-3</c:v>
                      </c:pt>
                      <c:pt idx="1639">
                        <c:v>1.4799999999999999E-4</c:v>
                      </c:pt>
                      <c:pt idx="1640">
                        <c:v>3.5750000000000001E-3</c:v>
                      </c:pt>
                      <c:pt idx="1641">
                        <c:v>-8.2999999999999998E-5</c:v>
                      </c:pt>
                      <c:pt idx="1642">
                        <c:v>0</c:v>
                      </c:pt>
                      <c:pt idx="1643">
                        <c:v>4.0200000000000001E-3</c:v>
                      </c:pt>
                      <c:pt idx="1644">
                        <c:v>1.5009999999999999E-3</c:v>
                      </c:pt>
                      <c:pt idx="1645">
                        <c:v>2.9919999999999999E-3</c:v>
                      </c:pt>
                      <c:pt idx="1646">
                        <c:v>-1.0820000000000001E-3</c:v>
                      </c:pt>
                      <c:pt idx="1647">
                        <c:v>2.1199999999999999E-3</c:v>
                      </c:pt>
                      <c:pt idx="1648">
                        <c:v>4.8830000000000002E-3</c:v>
                      </c:pt>
                      <c:pt idx="1649">
                        <c:v>2.928E-3</c:v>
                      </c:pt>
                      <c:pt idx="1650">
                        <c:v>4.8190000000000004E-3</c:v>
                      </c:pt>
                      <c:pt idx="1651">
                        <c:v>4.2579999999999996E-3</c:v>
                      </c:pt>
                      <c:pt idx="1652">
                        <c:v>6.38E-4</c:v>
                      </c:pt>
                      <c:pt idx="1653">
                        <c:v>2.0100000000000001E-3</c:v>
                      </c:pt>
                      <c:pt idx="1654">
                        <c:v>2.2109E-2</c:v>
                      </c:pt>
                      <c:pt idx="1655">
                        <c:v>1.8270000000000001E-3</c:v>
                      </c:pt>
                      <c:pt idx="1656">
                        <c:v>2.0100000000000001E-3</c:v>
                      </c:pt>
                      <c:pt idx="1657">
                        <c:v>1.2210000000000001E-3</c:v>
                      </c:pt>
                      <c:pt idx="1658">
                        <c:v>2.0100000000000001E-3</c:v>
                      </c:pt>
                      <c:pt idx="1659">
                        <c:v>2.258E-3</c:v>
                      </c:pt>
                      <c:pt idx="1660">
                        <c:v>2.0100000000000001E-3</c:v>
                      </c:pt>
                      <c:pt idx="1661">
                        <c:v>0</c:v>
                      </c:pt>
                      <c:pt idx="1662">
                        <c:v>5.8240000000000002E-3</c:v>
                      </c:pt>
                      <c:pt idx="1663">
                        <c:v>-6.4790000000000004E-3</c:v>
                      </c:pt>
                      <c:pt idx="1664">
                        <c:v>1.6609999999999999E-3</c:v>
                      </c:pt>
                      <c:pt idx="1665">
                        <c:v>2.0100000000000001E-3</c:v>
                      </c:pt>
                      <c:pt idx="1666">
                        <c:v>1.8680000000000001E-3</c:v>
                      </c:pt>
                      <c:pt idx="1667">
                        <c:v>7.5299999999999998E-4</c:v>
                      </c:pt>
                      <c:pt idx="1668">
                        <c:v>8.2760000000000004E-3</c:v>
                      </c:pt>
                      <c:pt idx="1669">
                        <c:v>2.0100000000000001E-3</c:v>
                      </c:pt>
                      <c:pt idx="1670">
                        <c:v>5.875E-3</c:v>
                      </c:pt>
                      <c:pt idx="1671">
                        <c:v>4.4099999999999999E-4</c:v>
                      </c:pt>
                      <c:pt idx="1672">
                        <c:v>9.59E-4</c:v>
                      </c:pt>
                      <c:pt idx="1673">
                        <c:v>0</c:v>
                      </c:pt>
                      <c:pt idx="1674">
                        <c:v>2.0230000000000001E-3</c:v>
                      </c:pt>
                      <c:pt idx="1675">
                        <c:v>2.5149999999999999E-3</c:v>
                      </c:pt>
                      <c:pt idx="1676">
                        <c:v>3.0339999999999998E-3</c:v>
                      </c:pt>
                      <c:pt idx="1677">
                        <c:v>4.6799999999999999E-4</c:v>
                      </c:pt>
                      <c:pt idx="1678">
                        <c:v>5.1E-5</c:v>
                      </c:pt>
                      <c:pt idx="1679">
                        <c:v>2.0100000000000001E-3</c:v>
                      </c:pt>
                      <c:pt idx="1680">
                        <c:v>9.2199999999999997E-4</c:v>
                      </c:pt>
                      <c:pt idx="1681">
                        <c:v>0</c:v>
                      </c:pt>
                      <c:pt idx="1682">
                        <c:v>-9.3589999999999993E-3</c:v>
                      </c:pt>
                      <c:pt idx="1683">
                        <c:v>2.0100000000000001E-3</c:v>
                      </c:pt>
                      <c:pt idx="1684">
                        <c:v>1.152E-3</c:v>
                      </c:pt>
                      <c:pt idx="1685">
                        <c:v>2.0100000000000001E-3</c:v>
                      </c:pt>
                      <c:pt idx="1686">
                        <c:v>1.83E-3</c:v>
                      </c:pt>
                      <c:pt idx="1687">
                        <c:v>-3.2369999999999999E-3</c:v>
                      </c:pt>
                      <c:pt idx="1688">
                        <c:v>2.0100000000000001E-3</c:v>
                      </c:pt>
                      <c:pt idx="1689">
                        <c:v>-5.4900000000000001E-4</c:v>
                      </c:pt>
                      <c:pt idx="1690">
                        <c:v>5.5420000000000001E-3</c:v>
                      </c:pt>
                      <c:pt idx="1691">
                        <c:v>-7.6300000000000001E-4</c:v>
                      </c:pt>
                      <c:pt idx="1692">
                        <c:v>-1.281E-3</c:v>
                      </c:pt>
                      <c:pt idx="1693">
                        <c:v>1.5889999999999999E-3</c:v>
                      </c:pt>
                      <c:pt idx="1694">
                        <c:v>3.712E-3</c:v>
                      </c:pt>
                      <c:pt idx="1695">
                        <c:v>8.2700000000000004E-4</c:v>
                      </c:pt>
                      <c:pt idx="1696">
                        <c:v>6.6500000000000001E-4</c:v>
                      </c:pt>
                      <c:pt idx="1697">
                        <c:v>0</c:v>
                      </c:pt>
                      <c:pt idx="1698">
                        <c:v>1.637E-3</c:v>
                      </c:pt>
                      <c:pt idx="1699">
                        <c:v>2.2800000000000001E-4</c:v>
                      </c:pt>
                      <c:pt idx="1700">
                        <c:v>0</c:v>
                      </c:pt>
                      <c:pt idx="1701">
                        <c:v>1.928E-3</c:v>
                      </c:pt>
                      <c:pt idx="1702">
                        <c:v>-4.37E-4</c:v>
                      </c:pt>
                      <c:pt idx="1703">
                        <c:v>1.9109999999999999E-3</c:v>
                      </c:pt>
                      <c:pt idx="1704">
                        <c:v>5.3600000000000002E-4</c:v>
                      </c:pt>
                      <c:pt idx="1705">
                        <c:v>-1.9759999999999999E-3</c:v>
                      </c:pt>
                      <c:pt idx="1706">
                        <c:v>1.5089999999999999E-3</c:v>
                      </c:pt>
                      <c:pt idx="1707">
                        <c:v>9.8999999999999999E-4</c:v>
                      </c:pt>
                      <c:pt idx="1708">
                        <c:v>-1.067E-3</c:v>
                      </c:pt>
                      <c:pt idx="1709">
                        <c:v>5.8890000000000001E-3</c:v>
                      </c:pt>
                      <c:pt idx="1710">
                        <c:v>2.0100000000000001E-3</c:v>
                      </c:pt>
                      <c:pt idx="1711">
                        <c:v>2.9359999999999998E-3</c:v>
                      </c:pt>
                      <c:pt idx="1712">
                        <c:v>2.4169999999999999E-3</c:v>
                      </c:pt>
                      <c:pt idx="1713">
                        <c:v>3.797E-3</c:v>
                      </c:pt>
                      <c:pt idx="1714">
                        <c:v>6.3000000000000003E-4</c:v>
                      </c:pt>
                      <c:pt idx="1715">
                        <c:v>-1.1490000000000001E-3</c:v>
                      </c:pt>
                      <c:pt idx="1716">
                        <c:v>0</c:v>
                      </c:pt>
                      <c:pt idx="1717">
                        <c:v>2.0100000000000001E-3</c:v>
                      </c:pt>
                      <c:pt idx="1718">
                        <c:v>-6.2100000000000002E-4</c:v>
                      </c:pt>
                      <c:pt idx="1719">
                        <c:v>1.5939999999999999E-3</c:v>
                      </c:pt>
                      <c:pt idx="1720">
                        <c:v>-2.0100000000000001E-3</c:v>
                      </c:pt>
                      <c:pt idx="1721">
                        <c:v>2.0100000000000001E-3</c:v>
                      </c:pt>
                      <c:pt idx="1722">
                        <c:v>1.5169999999999999E-3</c:v>
                      </c:pt>
                      <c:pt idx="1723">
                        <c:v>1.2769999999999999E-3</c:v>
                      </c:pt>
                      <c:pt idx="1724">
                        <c:v>2.2239999999999998E-3</c:v>
                      </c:pt>
                      <c:pt idx="1725">
                        <c:v>6.0899999999999995E-4</c:v>
                      </c:pt>
                      <c:pt idx="1726">
                        <c:v>-1.1869999999999999E-3</c:v>
                      </c:pt>
                      <c:pt idx="1727">
                        <c:v>0</c:v>
                      </c:pt>
                      <c:pt idx="1728">
                        <c:v>4.4900000000000002E-4</c:v>
                      </c:pt>
                      <c:pt idx="1729">
                        <c:v>3.6510000000000002E-3</c:v>
                      </c:pt>
                      <c:pt idx="1730">
                        <c:v>-2.3499999999999999E-4</c:v>
                      </c:pt>
                      <c:pt idx="1731">
                        <c:v>-8.0199999999999998E-4</c:v>
                      </c:pt>
                      <c:pt idx="1732">
                        <c:v>2.0100000000000001E-3</c:v>
                      </c:pt>
                      <c:pt idx="1733">
                        <c:v>5.875E-3</c:v>
                      </c:pt>
                      <c:pt idx="1734">
                        <c:v>-1.07E-4</c:v>
                      </c:pt>
                      <c:pt idx="1735">
                        <c:v>-9.3099999999999997E-4</c:v>
                      </c:pt>
                      <c:pt idx="1736">
                        <c:v>-3.9569999999999996E-3</c:v>
                      </c:pt>
                      <c:pt idx="1737">
                        <c:v>1.513E-3</c:v>
                      </c:pt>
                      <c:pt idx="1738">
                        <c:v>-1.016E-3</c:v>
                      </c:pt>
                      <c:pt idx="1739">
                        <c:v>9.5100000000000002E-4</c:v>
                      </c:pt>
                      <c:pt idx="1740">
                        <c:v>0</c:v>
                      </c:pt>
                      <c:pt idx="1741">
                        <c:v>5.62E-4</c:v>
                      </c:pt>
                      <c:pt idx="1742">
                        <c:v>-9.3000000000000005E-4</c:v>
                      </c:pt>
                      <c:pt idx="1743">
                        <c:v>1.5989999999999999E-3</c:v>
                      </c:pt>
                      <c:pt idx="1744">
                        <c:v>-5.7070000000000003E-3</c:v>
                      </c:pt>
                      <c:pt idx="1745">
                        <c:v>-2.0100000000000001E-3</c:v>
                      </c:pt>
                      <c:pt idx="1746">
                        <c:v>0</c:v>
                      </c:pt>
                      <c:pt idx="1747">
                        <c:v>-1.663E-3</c:v>
                      </c:pt>
                      <c:pt idx="1748">
                        <c:v>-1.838E-3</c:v>
                      </c:pt>
                      <c:pt idx="1749">
                        <c:v>6.9099999999999999E-4</c:v>
                      </c:pt>
                      <c:pt idx="1750">
                        <c:v>1.209E-3</c:v>
                      </c:pt>
                      <c:pt idx="1751">
                        <c:v>1.2094000000000001E-2</c:v>
                      </c:pt>
                      <c:pt idx="1752">
                        <c:v>1.0643E-2</c:v>
                      </c:pt>
                      <c:pt idx="1753">
                        <c:v>0</c:v>
                      </c:pt>
                      <c:pt idx="1754">
                        <c:v>1.273E-3</c:v>
                      </c:pt>
                      <c:pt idx="1755">
                        <c:v>1.356E-3</c:v>
                      </c:pt>
                      <c:pt idx="1756">
                        <c:v>-1.709E-3</c:v>
                      </c:pt>
                      <c:pt idx="1757">
                        <c:v>-2.382E-3</c:v>
                      </c:pt>
                      <c:pt idx="1758">
                        <c:v>-1.3450000000000001E-3</c:v>
                      </c:pt>
                      <c:pt idx="1759">
                        <c:v>-3.5590000000000001E-3</c:v>
                      </c:pt>
                      <c:pt idx="1760">
                        <c:v>-2.0100000000000001E-3</c:v>
                      </c:pt>
                      <c:pt idx="1761">
                        <c:v>-8.8400000000000002E-4</c:v>
                      </c:pt>
                      <c:pt idx="1762">
                        <c:v>-2.6180000000000001E-3</c:v>
                      </c:pt>
                      <c:pt idx="1763">
                        <c:v>-1.921E-3</c:v>
                      </c:pt>
                      <c:pt idx="1764">
                        <c:v>-1.5809999999999999E-3</c:v>
                      </c:pt>
                      <c:pt idx="1765">
                        <c:v>1.062E-3</c:v>
                      </c:pt>
                      <c:pt idx="1766">
                        <c:v>9.2299999999999999E-4</c:v>
                      </c:pt>
                      <c:pt idx="1767">
                        <c:v>4.4900000000000002E-4</c:v>
                      </c:pt>
                      <c:pt idx="1768">
                        <c:v>-1.023E-3</c:v>
                      </c:pt>
                      <c:pt idx="1769">
                        <c:v>-2.0240000000000002E-3</c:v>
                      </c:pt>
                      <c:pt idx="1770">
                        <c:v>1.052E-3</c:v>
                      </c:pt>
                      <c:pt idx="1771">
                        <c:v>0</c:v>
                      </c:pt>
                      <c:pt idx="1772">
                        <c:v>-5.5800000000000001E-4</c:v>
                      </c:pt>
                      <c:pt idx="1773">
                        <c:v>-1.077E-3</c:v>
                      </c:pt>
                      <c:pt idx="1774">
                        <c:v>1.531E-3</c:v>
                      </c:pt>
                      <c:pt idx="1775">
                        <c:v>0</c:v>
                      </c:pt>
                      <c:pt idx="1776">
                        <c:v>-2.7750000000000001E-3</c:v>
                      </c:pt>
                      <c:pt idx="1777">
                        <c:v>-8.6899999999999998E-4</c:v>
                      </c:pt>
                      <c:pt idx="1778">
                        <c:v>0</c:v>
                      </c:pt>
                      <c:pt idx="1779">
                        <c:v>-1.6799999999999999E-4</c:v>
                      </c:pt>
                      <c:pt idx="1780">
                        <c:v>-5.0000000000000002E-5</c:v>
                      </c:pt>
                      <c:pt idx="1781">
                        <c:v>-4.4209999999999996E-3</c:v>
                      </c:pt>
                      <c:pt idx="1782">
                        <c:v>0</c:v>
                      </c:pt>
                      <c:pt idx="1783">
                        <c:v>2.2420000000000001E-3</c:v>
                      </c:pt>
                      <c:pt idx="1784">
                        <c:v>-5.2789999999999998E-3</c:v>
                      </c:pt>
                      <c:pt idx="1785">
                        <c:v>2.2209999999999999E-3</c:v>
                      </c:pt>
                      <c:pt idx="1786">
                        <c:v>-2.232E-3</c:v>
                      </c:pt>
                      <c:pt idx="1787">
                        <c:v>-5.437E-3</c:v>
                      </c:pt>
                      <c:pt idx="1788">
                        <c:v>1.1950000000000001E-3</c:v>
                      </c:pt>
                      <c:pt idx="1789">
                        <c:v>-2.686E-3</c:v>
                      </c:pt>
                      <c:pt idx="1790">
                        <c:v>1.6949999999999999E-3</c:v>
                      </c:pt>
                      <c:pt idx="1791">
                        <c:v>-1.2880000000000001E-3</c:v>
                      </c:pt>
                      <c:pt idx="1792">
                        <c:v>-1.1299999999999999E-3</c:v>
                      </c:pt>
                      <c:pt idx="1793">
                        <c:v>2.6220000000000002E-3</c:v>
                      </c:pt>
                      <c:pt idx="1794">
                        <c:v>5.5900000000000004E-4</c:v>
                      </c:pt>
                      <c:pt idx="1795">
                        <c:v>4.2499999999999998E-4</c:v>
                      </c:pt>
                      <c:pt idx="1796">
                        <c:v>1.0660000000000001E-3</c:v>
                      </c:pt>
                      <c:pt idx="1797">
                        <c:v>-3.68E-4</c:v>
                      </c:pt>
                      <c:pt idx="1798">
                        <c:v>-2.039E-3</c:v>
                      </c:pt>
                      <c:pt idx="1799">
                        <c:v>-1.5200000000000001E-3</c:v>
                      </c:pt>
                      <c:pt idx="1800">
                        <c:v>-2.0100000000000001E-3</c:v>
                      </c:pt>
                      <c:pt idx="1801">
                        <c:v>-4.8299999999999998E-4</c:v>
                      </c:pt>
                      <c:pt idx="1802">
                        <c:v>-3.6000000000000001E-5</c:v>
                      </c:pt>
                      <c:pt idx="1803">
                        <c:v>-9.0200000000000002E-4</c:v>
                      </c:pt>
                      <c:pt idx="1804">
                        <c:v>8.0199999999999998E-4</c:v>
                      </c:pt>
                      <c:pt idx="1805">
                        <c:v>0</c:v>
                      </c:pt>
                      <c:pt idx="1806">
                        <c:v>-2.1099999999999999E-3</c:v>
                      </c:pt>
                      <c:pt idx="1807">
                        <c:v>-2.7829999999999999E-3</c:v>
                      </c:pt>
                      <c:pt idx="1808">
                        <c:v>2.274E-3</c:v>
                      </c:pt>
                      <c:pt idx="1809">
                        <c:v>2.957E-3</c:v>
                      </c:pt>
                      <c:pt idx="1810">
                        <c:v>-3.692E-3</c:v>
                      </c:pt>
                      <c:pt idx="1811">
                        <c:v>-1.3270000000000001E-3</c:v>
                      </c:pt>
                      <c:pt idx="1812">
                        <c:v>0</c:v>
                      </c:pt>
                      <c:pt idx="1813">
                        <c:v>-2.9E-4</c:v>
                      </c:pt>
                      <c:pt idx="1814">
                        <c:v>-2.2900000000000001E-4</c:v>
                      </c:pt>
                      <c:pt idx="1815">
                        <c:v>-7.4700000000000005E-4</c:v>
                      </c:pt>
                      <c:pt idx="1816">
                        <c:v>2.23E-4</c:v>
                      </c:pt>
                      <c:pt idx="1817">
                        <c:v>0</c:v>
                      </c:pt>
                      <c:pt idx="1818">
                        <c:v>-2.9300000000000002E-4</c:v>
                      </c:pt>
                      <c:pt idx="1819">
                        <c:v>-1.199E-3</c:v>
                      </c:pt>
                      <c:pt idx="1820">
                        <c:v>6.4999999999999997E-4</c:v>
                      </c:pt>
                      <c:pt idx="1821">
                        <c:v>0</c:v>
                      </c:pt>
                      <c:pt idx="1822">
                        <c:v>-4.8679999999999999E-3</c:v>
                      </c:pt>
                      <c:pt idx="1823">
                        <c:v>-3.1440000000000001E-3</c:v>
                      </c:pt>
                      <c:pt idx="1824">
                        <c:v>-8.3669999999999994E-3</c:v>
                      </c:pt>
                      <c:pt idx="1825">
                        <c:v>-2.9100000000000003E-4</c:v>
                      </c:pt>
                      <c:pt idx="1826">
                        <c:v>-1.2708000000000001E-2</c:v>
                      </c:pt>
                      <c:pt idx="1827">
                        <c:v>-2.0100000000000001E-3</c:v>
                      </c:pt>
                      <c:pt idx="1828">
                        <c:v>5.2839999999999996E-3</c:v>
                      </c:pt>
                      <c:pt idx="1829">
                        <c:v>-2.0430000000000001E-3</c:v>
                      </c:pt>
                      <c:pt idx="1830">
                        <c:v>-3.5339999999999998E-3</c:v>
                      </c:pt>
                      <c:pt idx="1831">
                        <c:v>-1.0059999999999999E-3</c:v>
                      </c:pt>
                      <c:pt idx="1832">
                        <c:v>-4.8700000000000002E-4</c:v>
                      </c:pt>
                      <c:pt idx="1833">
                        <c:v>0</c:v>
                      </c:pt>
                      <c:pt idx="1834">
                        <c:v>-1.101E-3</c:v>
                      </c:pt>
                      <c:pt idx="1835">
                        <c:v>-2.0100000000000001E-3</c:v>
                      </c:pt>
                      <c:pt idx="1836">
                        <c:v>-1.165E-3</c:v>
                      </c:pt>
                      <c:pt idx="1837">
                        <c:v>-9.6000000000000002E-5</c:v>
                      </c:pt>
                      <c:pt idx="1838">
                        <c:v>-1.2290000000000001E-3</c:v>
                      </c:pt>
                      <c:pt idx="1839">
                        <c:v>-8.7699999999999996E-4</c:v>
                      </c:pt>
                      <c:pt idx="1840">
                        <c:v>-3.6619999999999999E-3</c:v>
                      </c:pt>
                      <c:pt idx="1841">
                        <c:v>-2.1700000000000001E-3</c:v>
                      </c:pt>
                      <c:pt idx="1842">
                        <c:v>-6.7900000000000002E-4</c:v>
                      </c:pt>
                      <c:pt idx="1843">
                        <c:v>-8.12E-4</c:v>
                      </c:pt>
                      <c:pt idx="1844">
                        <c:v>-2.0100000000000001E-3</c:v>
                      </c:pt>
                      <c:pt idx="1845">
                        <c:v>-3.571E-3</c:v>
                      </c:pt>
                      <c:pt idx="1846">
                        <c:v>-1.2669999999999999E-3</c:v>
                      </c:pt>
                      <c:pt idx="1847">
                        <c:v>-2.0100000000000001E-3</c:v>
                      </c:pt>
                      <c:pt idx="1848">
                        <c:v>-2.0100000000000001E-3</c:v>
                      </c:pt>
                      <c:pt idx="1849">
                        <c:v>-5.7799999999999995E-4</c:v>
                      </c:pt>
                      <c:pt idx="1850">
                        <c:v>-2.0100000000000001E-3</c:v>
                      </c:pt>
                      <c:pt idx="1851">
                        <c:v>0</c:v>
                      </c:pt>
                      <c:pt idx="1852">
                        <c:v>-4.516E-3</c:v>
                      </c:pt>
                      <c:pt idx="1853">
                        <c:v>-3.0699999999999998E-3</c:v>
                      </c:pt>
                      <c:pt idx="1854">
                        <c:v>-2.0100000000000001E-3</c:v>
                      </c:pt>
                      <c:pt idx="1855">
                        <c:v>-4.7910000000000001E-3</c:v>
                      </c:pt>
                      <c:pt idx="1856">
                        <c:v>-1.01E-4</c:v>
                      </c:pt>
                      <c:pt idx="1857">
                        <c:v>-2.0100000000000001E-3</c:v>
                      </c:pt>
                      <c:pt idx="1858">
                        <c:v>-1.0740000000000001E-3</c:v>
                      </c:pt>
                      <c:pt idx="1859">
                        <c:v>0</c:v>
                      </c:pt>
                      <c:pt idx="1860">
                        <c:v>-2.0100000000000001E-3</c:v>
                      </c:pt>
                      <c:pt idx="1861">
                        <c:v>-2.9740000000000001E-3</c:v>
                      </c:pt>
                      <c:pt idx="1862">
                        <c:v>-2.0100000000000001E-3</c:v>
                      </c:pt>
                      <c:pt idx="1863">
                        <c:v>-4.0200000000000001E-3</c:v>
                      </c:pt>
                      <c:pt idx="1864">
                        <c:v>-1.9819999999999998E-3</c:v>
                      </c:pt>
                      <c:pt idx="1865">
                        <c:v>-2.0100000000000001E-3</c:v>
                      </c:pt>
                      <c:pt idx="1866">
                        <c:v>-2.8349999999999998E-3</c:v>
                      </c:pt>
                      <c:pt idx="1867">
                        <c:v>-8.5300000000000003E-4</c:v>
                      </c:pt>
                      <c:pt idx="1868">
                        <c:v>-1.918E-3</c:v>
                      </c:pt>
                      <c:pt idx="1869">
                        <c:v>-6.11E-4</c:v>
                      </c:pt>
                      <c:pt idx="1870">
                        <c:v>5.0150000000000004E-3</c:v>
                      </c:pt>
                      <c:pt idx="1871">
                        <c:v>-2.0100000000000001E-3</c:v>
                      </c:pt>
                      <c:pt idx="1872">
                        <c:v>3.5509999999999999E-3</c:v>
                      </c:pt>
                      <c:pt idx="1873">
                        <c:v>0</c:v>
                      </c:pt>
                      <c:pt idx="1874">
                        <c:v>-3.2039999999999998E-3</c:v>
                      </c:pt>
                      <c:pt idx="1875">
                        <c:v>-3.722E-3</c:v>
                      </c:pt>
                      <c:pt idx="1876">
                        <c:v>-3.7989999999999999E-3</c:v>
                      </c:pt>
                      <c:pt idx="1877">
                        <c:v>3.6029999999999999E-3</c:v>
                      </c:pt>
                      <c:pt idx="1878">
                        <c:v>1.5039999999999999E-3</c:v>
                      </c:pt>
                      <c:pt idx="1879">
                        <c:v>-2.0100000000000001E-3</c:v>
                      </c:pt>
                      <c:pt idx="1880">
                        <c:v>-3.4499999999999999E-3</c:v>
                      </c:pt>
                      <c:pt idx="1881">
                        <c:v>-4.8240000000000002E-3</c:v>
                      </c:pt>
                      <c:pt idx="1882">
                        <c:v>0</c:v>
                      </c:pt>
                      <c:pt idx="1883">
                        <c:v>-1.841E-3</c:v>
                      </c:pt>
                      <c:pt idx="1884">
                        <c:v>-8.652E-3</c:v>
                      </c:pt>
                      <c:pt idx="1885">
                        <c:v>-5.4359999999999999E-3</c:v>
                      </c:pt>
                      <c:pt idx="1886">
                        <c:v>7.6300000000000001E-4</c:v>
                      </c:pt>
                      <c:pt idx="1887">
                        <c:v>-2.0100000000000001E-3</c:v>
                      </c:pt>
                      <c:pt idx="1888">
                        <c:v>-4.1399999999999998E-4</c:v>
                      </c:pt>
                      <c:pt idx="1889">
                        <c:v>-3.088E-3</c:v>
                      </c:pt>
                      <c:pt idx="1890">
                        <c:v>-2.0100000000000001E-3</c:v>
                      </c:pt>
                      <c:pt idx="1891">
                        <c:v>1.8890000000000001E-3</c:v>
                      </c:pt>
                      <c:pt idx="1892">
                        <c:v>-1.5319999999999999E-3</c:v>
                      </c:pt>
                      <c:pt idx="1893">
                        <c:v>-7.0600000000000003E-3</c:v>
                      </c:pt>
                      <c:pt idx="1894">
                        <c:v>-2.9989999999999999E-3</c:v>
                      </c:pt>
                      <c:pt idx="1895">
                        <c:v>-3.9719999999999998E-3</c:v>
                      </c:pt>
                      <c:pt idx="1896">
                        <c:v>-5.4299999999999997E-4</c:v>
                      </c:pt>
                      <c:pt idx="1897">
                        <c:v>-4.9690000000000003E-3</c:v>
                      </c:pt>
                      <c:pt idx="1898">
                        <c:v>-3.5899999999999999E-3</c:v>
                      </c:pt>
                      <c:pt idx="1899">
                        <c:v>0</c:v>
                      </c:pt>
                      <c:pt idx="1900">
                        <c:v>-3.4129999999999998E-3</c:v>
                      </c:pt>
                      <c:pt idx="1901">
                        <c:v>-1.366E-3</c:v>
                      </c:pt>
                      <c:pt idx="1902">
                        <c:v>1.6440000000000001E-3</c:v>
                      </c:pt>
                      <c:pt idx="1903">
                        <c:v>-4.0200000000000001E-3</c:v>
                      </c:pt>
                      <c:pt idx="1904">
                        <c:v>-2.6779999999999998E-3</c:v>
                      </c:pt>
                      <c:pt idx="1905">
                        <c:v>-8.1999999999999998E-4</c:v>
                      </c:pt>
                      <c:pt idx="1906">
                        <c:v>-6.0300000000000002E-4</c:v>
                      </c:pt>
                      <c:pt idx="1907">
                        <c:v>-2.2269999999999998E-3</c:v>
                      </c:pt>
                      <c:pt idx="1908">
                        <c:v>2.9420000000000002E-3</c:v>
                      </c:pt>
                      <c:pt idx="1909">
                        <c:v>-5.274E-3</c:v>
                      </c:pt>
                      <c:pt idx="1910">
                        <c:v>-2.0100000000000001E-3</c:v>
                      </c:pt>
                      <c:pt idx="1911">
                        <c:v>-3.457E-3</c:v>
                      </c:pt>
                      <c:pt idx="1912">
                        <c:v>-1.2099999999999999E-3</c:v>
                      </c:pt>
                      <c:pt idx="1913">
                        <c:v>-2.702E-3</c:v>
                      </c:pt>
                      <c:pt idx="1914">
                        <c:v>-1.0369999999999999E-3</c:v>
                      </c:pt>
                      <c:pt idx="1915">
                        <c:v>-4.0200000000000001E-3</c:v>
                      </c:pt>
                      <c:pt idx="1916">
                        <c:v>0</c:v>
                      </c:pt>
                      <c:pt idx="1917">
                        <c:v>-8.8400000000000002E-4</c:v>
                      </c:pt>
                      <c:pt idx="1918">
                        <c:v>-2.1699999999999999E-4</c:v>
                      </c:pt>
                      <c:pt idx="1919">
                        <c:v>-1.1610000000000001E-2</c:v>
                      </c:pt>
                      <c:pt idx="1920">
                        <c:v>-4.9490000000000003E-3</c:v>
                      </c:pt>
                      <c:pt idx="1921">
                        <c:v>-2.5730000000000002E-3</c:v>
                      </c:pt>
                      <c:pt idx="1922">
                        <c:v>1.9220000000000001E-3</c:v>
                      </c:pt>
                      <c:pt idx="1923">
                        <c:v>-3.5460000000000001E-3</c:v>
                      </c:pt>
                      <c:pt idx="1924">
                        <c:v>-3.0270000000000002E-3</c:v>
                      </c:pt>
                      <c:pt idx="1925">
                        <c:v>-3.0230000000000001E-3</c:v>
                      </c:pt>
                      <c:pt idx="1926">
                        <c:v>-9.9699999999999997E-3</c:v>
                      </c:pt>
                      <c:pt idx="1927">
                        <c:v>-2.0100000000000001E-3</c:v>
                      </c:pt>
                      <c:pt idx="1928">
                        <c:v>-3.1719999999999999E-3</c:v>
                      </c:pt>
                      <c:pt idx="1929">
                        <c:v>-2.0100000000000001E-3</c:v>
                      </c:pt>
                      <c:pt idx="1930">
                        <c:v>-3.9360000000000003E-3</c:v>
                      </c:pt>
                      <c:pt idx="1931">
                        <c:v>1.206E-3</c:v>
                      </c:pt>
                      <c:pt idx="1932">
                        <c:v>-1.122E-3</c:v>
                      </c:pt>
                      <c:pt idx="1933">
                        <c:v>-3.2810000000000001E-3</c:v>
                      </c:pt>
                      <c:pt idx="1934">
                        <c:v>3.2759999999999998E-3</c:v>
                      </c:pt>
                      <c:pt idx="1935">
                        <c:v>-2.6770000000000001E-3</c:v>
                      </c:pt>
                      <c:pt idx="1936">
                        <c:v>-1.6479999999999999E-3</c:v>
                      </c:pt>
                      <c:pt idx="1937">
                        <c:v>3.0499999999999999E-4</c:v>
                      </c:pt>
                      <c:pt idx="1938">
                        <c:v>-4.26E-4</c:v>
                      </c:pt>
                      <c:pt idx="1939">
                        <c:v>-1.2780000000000001E-3</c:v>
                      </c:pt>
                      <c:pt idx="1940">
                        <c:v>-2.0100000000000001E-3</c:v>
                      </c:pt>
                      <c:pt idx="1941">
                        <c:v>-7.2300000000000001E-4</c:v>
                      </c:pt>
                      <c:pt idx="1942">
                        <c:v>-2.0100000000000001E-3</c:v>
                      </c:pt>
                      <c:pt idx="1943">
                        <c:v>-3.2239999999999999E-3</c:v>
                      </c:pt>
                      <c:pt idx="1944">
                        <c:v>-2.0100000000000001E-3</c:v>
                      </c:pt>
                      <c:pt idx="1945">
                        <c:v>-3.8430000000000001E-3</c:v>
                      </c:pt>
                      <c:pt idx="1946">
                        <c:v>-4.0200000000000001E-3</c:v>
                      </c:pt>
                      <c:pt idx="1947">
                        <c:v>-5.1700000000000001E-3</c:v>
                      </c:pt>
                      <c:pt idx="1948">
                        <c:v>-4.6509999999999998E-3</c:v>
                      </c:pt>
                      <c:pt idx="1949">
                        <c:v>-3.908E-3</c:v>
                      </c:pt>
                      <c:pt idx="1950">
                        <c:v>-1.604E-3</c:v>
                      </c:pt>
                      <c:pt idx="1951">
                        <c:v>-6.0400000000000004E-4</c:v>
                      </c:pt>
                      <c:pt idx="1952">
                        <c:v>-1.4430000000000001E-3</c:v>
                      </c:pt>
                      <c:pt idx="1953">
                        <c:v>-2.0579999999999999E-3</c:v>
                      </c:pt>
                      <c:pt idx="1954">
                        <c:v>-5.0889999999999998E-3</c:v>
                      </c:pt>
                      <c:pt idx="1955">
                        <c:v>-3.0309999999999998E-3</c:v>
                      </c:pt>
                      <c:pt idx="1956">
                        <c:v>1.005E-3</c:v>
                      </c:pt>
                      <c:pt idx="1957">
                        <c:v>-3.9220000000000001E-3</c:v>
                      </c:pt>
                      <c:pt idx="1958">
                        <c:v>-4.4260000000000002E-3</c:v>
                      </c:pt>
                      <c:pt idx="1959">
                        <c:v>-2.8700000000000002E-3</c:v>
                      </c:pt>
                      <c:pt idx="1960">
                        <c:v>-1.7520000000000001E-3</c:v>
                      </c:pt>
                      <c:pt idx="1961">
                        <c:v>-3.2200000000000002E-4</c:v>
                      </c:pt>
                      <c:pt idx="1962">
                        <c:v>-3.421E-3</c:v>
                      </c:pt>
                      <c:pt idx="1963">
                        <c:v>-6.6699999999999995E-4</c:v>
                      </c:pt>
                      <c:pt idx="1964">
                        <c:v>-1.121E-3</c:v>
                      </c:pt>
                      <c:pt idx="1965">
                        <c:v>-4.0200000000000001E-3</c:v>
                      </c:pt>
                      <c:pt idx="1966">
                        <c:v>-6.0689999999999997E-3</c:v>
                      </c:pt>
                      <c:pt idx="1967">
                        <c:v>-3.192E-3</c:v>
                      </c:pt>
                      <c:pt idx="1968">
                        <c:v>-2.0100000000000001E-3</c:v>
                      </c:pt>
                      <c:pt idx="1969">
                        <c:v>-2.0900000000000001E-4</c:v>
                      </c:pt>
                      <c:pt idx="1970">
                        <c:v>-5.8560000000000001E-3</c:v>
                      </c:pt>
                      <c:pt idx="1971">
                        <c:v>-4.0200000000000001E-3</c:v>
                      </c:pt>
                      <c:pt idx="1972">
                        <c:v>-2.4489999999999998E-3</c:v>
                      </c:pt>
                      <c:pt idx="1973">
                        <c:v>-2.284E-3</c:v>
                      </c:pt>
                      <c:pt idx="1974">
                        <c:v>-4.4460000000000003E-3</c:v>
                      </c:pt>
                      <c:pt idx="1975">
                        <c:v>-3.3210000000000002E-3</c:v>
                      </c:pt>
                      <c:pt idx="1976">
                        <c:v>-2.1909999999999998E-3</c:v>
                      </c:pt>
                      <c:pt idx="1977">
                        <c:v>-3.3440000000000002E-3</c:v>
                      </c:pt>
                      <c:pt idx="1978">
                        <c:v>-1.1529999999999999E-3</c:v>
                      </c:pt>
                      <c:pt idx="1979">
                        <c:v>-4.0200000000000001E-3</c:v>
                      </c:pt>
                      <c:pt idx="1980">
                        <c:v>-2.359E-3</c:v>
                      </c:pt>
                      <c:pt idx="1981">
                        <c:v>-3.215E-3</c:v>
                      </c:pt>
                      <c:pt idx="1982">
                        <c:v>2.0100000000000001E-3</c:v>
                      </c:pt>
                      <c:pt idx="1983">
                        <c:v>-2.5539999999999998E-3</c:v>
                      </c:pt>
                      <c:pt idx="1984">
                        <c:v>-2.2179999999999999E-3</c:v>
                      </c:pt>
                      <c:pt idx="1985">
                        <c:v>-9.3300000000000002E-4</c:v>
                      </c:pt>
                      <c:pt idx="1986">
                        <c:v>-3.0349999999999999E-3</c:v>
                      </c:pt>
                      <c:pt idx="1987">
                        <c:v>-3.529E-3</c:v>
                      </c:pt>
                      <c:pt idx="1988">
                        <c:v>-2.5000000000000001E-5</c:v>
                      </c:pt>
                      <c:pt idx="1989">
                        <c:v>-9.4050000000000002E-3</c:v>
                      </c:pt>
                      <c:pt idx="1990">
                        <c:v>-1.0499999999999999E-3</c:v>
                      </c:pt>
                      <c:pt idx="1991">
                        <c:v>-1.0293E-2</c:v>
                      </c:pt>
                      <c:pt idx="1992">
                        <c:v>-2.0100000000000001E-3</c:v>
                      </c:pt>
                      <c:pt idx="1993">
                        <c:v>-4.0200000000000001E-3</c:v>
                      </c:pt>
                      <c:pt idx="1994">
                        <c:v>-3.124E-3</c:v>
                      </c:pt>
                      <c:pt idx="1995">
                        <c:v>-2.7650000000000001E-3</c:v>
                      </c:pt>
                      <c:pt idx="1996">
                        <c:v>-5.8890000000000001E-3</c:v>
                      </c:pt>
                      <c:pt idx="1997">
                        <c:v>-2.6700000000000001E-3</c:v>
                      </c:pt>
                      <c:pt idx="1998">
                        <c:v>-2.8419999999999999E-3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8BC-4D51-B438-30550F2C2E6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(6 mag) (20T)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Data!$G$3:$G$2001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Data!$H$3:$H$2001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-3.372E-3</c:v>
                      </c:pt>
                      <c:pt idx="1">
                        <c:v>-3.2160000000000001E-3</c:v>
                      </c:pt>
                      <c:pt idx="2">
                        <c:v>-3.839E-3</c:v>
                      </c:pt>
                      <c:pt idx="3">
                        <c:v>-4.8240000000000002E-3</c:v>
                      </c:pt>
                      <c:pt idx="4">
                        <c:v>-3.009E-3</c:v>
                      </c:pt>
                      <c:pt idx="5">
                        <c:v>-1.2440000000000001E-3</c:v>
                      </c:pt>
                      <c:pt idx="6">
                        <c:v>-4.359E-3</c:v>
                      </c:pt>
                      <c:pt idx="7">
                        <c:v>-4.9800000000000001E-3</c:v>
                      </c:pt>
                      <c:pt idx="8">
                        <c:v>-5.1699999999999999E-4</c:v>
                      </c:pt>
                      <c:pt idx="9">
                        <c:v>-1.869E-3</c:v>
                      </c:pt>
                      <c:pt idx="10">
                        <c:v>-3.7850000000000002E-3</c:v>
                      </c:pt>
                      <c:pt idx="11">
                        <c:v>-1.6080000000000001E-3</c:v>
                      </c:pt>
                      <c:pt idx="12">
                        <c:v>-6.2E-4</c:v>
                      </c:pt>
                      <c:pt idx="13">
                        <c:v>-1.4499999999999999E-3</c:v>
                      </c:pt>
                      <c:pt idx="14">
                        <c:v>-4.3559999999999996E-3</c:v>
                      </c:pt>
                      <c:pt idx="15">
                        <c:v>7.6660000000000001E-3</c:v>
                      </c:pt>
                      <c:pt idx="16">
                        <c:v>-3.2160000000000001E-3</c:v>
                      </c:pt>
                      <c:pt idx="17">
                        <c:v>-4.8789999999999997E-3</c:v>
                      </c:pt>
                      <c:pt idx="18">
                        <c:v>-2.382E-3</c:v>
                      </c:pt>
                      <c:pt idx="19">
                        <c:v>-3.2179999999999999E-3</c:v>
                      </c:pt>
                      <c:pt idx="20">
                        <c:v>-3.6289999999999998E-3</c:v>
                      </c:pt>
                      <c:pt idx="21">
                        <c:v>-7.3080000000000003E-3</c:v>
                      </c:pt>
                      <c:pt idx="22">
                        <c:v>-5.7019999999999996E-3</c:v>
                      </c:pt>
                      <c:pt idx="23">
                        <c:v>-4.7749999999999997E-3</c:v>
                      </c:pt>
                      <c:pt idx="24">
                        <c:v>-4.1450000000000002E-3</c:v>
                      </c:pt>
                      <c:pt idx="25">
                        <c:v>3.8180000000000002E-3</c:v>
                      </c:pt>
                      <c:pt idx="26">
                        <c:v>-4.8240000000000002E-3</c:v>
                      </c:pt>
                      <c:pt idx="27">
                        <c:v>-3.3170000000000001E-3</c:v>
                      </c:pt>
                      <c:pt idx="28">
                        <c:v>1.152E-3</c:v>
                      </c:pt>
                      <c:pt idx="29">
                        <c:v>-6.4320000000000002E-3</c:v>
                      </c:pt>
                      <c:pt idx="30">
                        <c:v>-2.954E-3</c:v>
                      </c:pt>
                      <c:pt idx="31">
                        <c:v>0</c:v>
                      </c:pt>
                      <c:pt idx="32">
                        <c:v>-4.3509999999999998E-3</c:v>
                      </c:pt>
                      <c:pt idx="33">
                        <c:v>-4.8240000000000002E-3</c:v>
                      </c:pt>
                      <c:pt idx="34">
                        <c:v>-3.2160000000000001E-3</c:v>
                      </c:pt>
                      <c:pt idx="35">
                        <c:v>-3.2399999999999998E-3</c:v>
                      </c:pt>
                      <c:pt idx="36">
                        <c:v>-9.0290000000000006E-3</c:v>
                      </c:pt>
                      <c:pt idx="37">
                        <c:v>-7.3509999999999999E-3</c:v>
                      </c:pt>
                      <c:pt idx="38">
                        <c:v>-1.449E-3</c:v>
                      </c:pt>
                      <c:pt idx="39">
                        <c:v>-6.1770000000000002E-3</c:v>
                      </c:pt>
                      <c:pt idx="40">
                        <c:v>-3.2160000000000001E-3</c:v>
                      </c:pt>
                      <c:pt idx="41">
                        <c:v>-7.5570000000000003E-3</c:v>
                      </c:pt>
                      <c:pt idx="42">
                        <c:v>-4.8240000000000002E-3</c:v>
                      </c:pt>
                      <c:pt idx="43">
                        <c:v>-3.4499999999999999E-3</c:v>
                      </c:pt>
                      <c:pt idx="44">
                        <c:v>-3.3809999999999999E-3</c:v>
                      </c:pt>
                      <c:pt idx="45">
                        <c:v>-2.0790000000000001E-3</c:v>
                      </c:pt>
                      <c:pt idx="46">
                        <c:v>-4.7109999999999999E-3</c:v>
                      </c:pt>
                      <c:pt idx="47">
                        <c:v>-2.8579999999999999E-3</c:v>
                      </c:pt>
                      <c:pt idx="48">
                        <c:v>-2.4429999999999999E-3</c:v>
                      </c:pt>
                      <c:pt idx="49">
                        <c:v>-1.6080000000000001E-3</c:v>
                      </c:pt>
                      <c:pt idx="50">
                        <c:v>-1.6180000000000001E-3</c:v>
                      </c:pt>
                      <c:pt idx="51">
                        <c:v>-5.2030000000000002E-3</c:v>
                      </c:pt>
                      <c:pt idx="52">
                        <c:v>-3.258E-3</c:v>
                      </c:pt>
                      <c:pt idx="53">
                        <c:v>4.6799999999999999E-4</c:v>
                      </c:pt>
                      <c:pt idx="54">
                        <c:v>-3.2629999999999998E-3</c:v>
                      </c:pt>
                      <c:pt idx="55">
                        <c:v>-5.0480000000000004E-3</c:v>
                      </c:pt>
                      <c:pt idx="56">
                        <c:v>-2.3400000000000001E-3</c:v>
                      </c:pt>
                      <c:pt idx="57">
                        <c:v>-3.2160000000000001E-3</c:v>
                      </c:pt>
                      <c:pt idx="58">
                        <c:v>-3.3140000000000001E-3</c:v>
                      </c:pt>
                      <c:pt idx="59">
                        <c:v>-1.678E-3</c:v>
                      </c:pt>
                      <c:pt idx="60">
                        <c:v>-2.2880000000000001E-3</c:v>
                      </c:pt>
                      <c:pt idx="61">
                        <c:v>-2.1389999999999998E-3</c:v>
                      </c:pt>
                      <c:pt idx="62">
                        <c:v>-3.0669999999999998E-3</c:v>
                      </c:pt>
                      <c:pt idx="63">
                        <c:v>-6.4320000000000002E-3</c:v>
                      </c:pt>
                      <c:pt idx="64">
                        <c:v>-3.8449999999999999E-3</c:v>
                      </c:pt>
                      <c:pt idx="65">
                        <c:v>-1.8220000000000001E-3</c:v>
                      </c:pt>
                      <c:pt idx="66">
                        <c:v>-4.8240000000000002E-3</c:v>
                      </c:pt>
                      <c:pt idx="67">
                        <c:v>-4.4479999999999997E-3</c:v>
                      </c:pt>
                      <c:pt idx="68">
                        <c:v>-5.7700000000000004E-4</c:v>
                      </c:pt>
                      <c:pt idx="69">
                        <c:v>-2.5660000000000001E-3</c:v>
                      </c:pt>
                      <c:pt idx="70">
                        <c:v>-3.4680000000000002E-3</c:v>
                      </c:pt>
                      <c:pt idx="71">
                        <c:v>-1.488E-3</c:v>
                      </c:pt>
                      <c:pt idx="72">
                        <c:v>-2.134E-3</c:v>
                      </c:pt>
                      <c:pt idx="73">
                        <c:v>-3.2160000000000001E-3</c:v>
                      </c:pt>
                      <c:pt idx="74">
                        <c:v>-4.5199999999999997E-3</c:v>
                      </c:pt>
                      <c:pt idx="75">
                        <c:v>-3.9350000000000001E-3</c:v>
                      </c:pt>
                      <c:pt idx="76">
                        <c:v>-4.1650000000000003E-3</c:v>
                      </c:pt>
                      <c:pt idx="77">
                        <c:v>-3.1570000000000001E-3</c:v>
                      </c:pt>
                      <c:pt idx="78">
                        <c:v>-3.385E-3</c:v>
                      </c:pt>
                      <c:pt idx="79">
                        <c:v>-3.2160000000000001E-3</c:v>
                      </c:pt>
                      <c:pt idx="80">
                        <c:v>-6.7710000000000001E-3</c:v>
                      </c:pt>
                      <c:pt idx="81">
                        <c:v>-3.2239999999999999E-3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-2.8449999999999999E-3</c:v>
                      </c:pt>
                      <c:pt idx="85">
                        <c:v>-4.8240000000000002E-3</c:v>
                      </c:pt>
                      <c:pt idx="86">
                        <c:v>-2.3E-3</c:v>
                      </c:pt>
                      <c:pt idx="87">
                        <c:v>-6.8910000000000004E-3</c:v>
                      </c:pt>
                      <c:pt idx="88">
                        <c:v>-8.3680000000000004E-3</c:v>
                      </c:pt>
                      <c:pt idx="89">
                        <c:v>-3.3110000000000001E-3</c:v>
                      </c:pt>
                      <c:pt idx="90">
                        <c:v>-3.2160000000000001E-3</c:v>
                      </c:pt>
                      <c:pt idx="91">
                        <c:v>-3.6579999999999998E-3</c:v>
                      </c:pt>
                      <c:pt idx="92">
                        <c:v>-5.8950000000000001E-3</c:v>
                      </c:pt>
                      <c:pt idx="93">
                        <c:v>-3.2160000000000001E-3</c:v>
                      </c:pt>
                      <c:pt idx="94">
                        <c:v>-3.8530000000000001E-3</c:v>
                      </c:pt>
                      <c:pt idx="95">
                        <c:v>-1.6080000000000001E-3</c:v>
                      </c:pt>
                      <c:pt idx="96">
                        <c:v>-5.9979999999999999E-3</c:v>
                      </c:pt>
                      <c:pt idx="97">
                        <c:v>-2.82E-3</c:v>
                      </c:pt>
                      <c:pt idx="98">
                        <c:v>-8.43E-4</c:v>
                      </c:pt>
                      <c:pt idx="99">
                        <c:v>-4.3769999999999998E-3</c:v>
                      </c:pt>
                      <c:pt idx="100">
                        <c:v>-4.6589999999999999E-3</c:v>
                      </c:pt>
                      <c:pt idx="101">
                        <c:v>-7.4799999999999997E-4</c:v>
                      </c:pt>
                      <c:pt idx="102">
                        <c:v>-3.2160000000000001E-3</c:v>
                      </c:pt>
                      <c:pt idx="103">
                        <c:v>-3.2160000000000001E-3</c:v>
                      </c:pt>
                      <c:pt idx="104">
                        <c:v>1.4940000000000001E-3</c:v>
                      </c:pt>
                      <c:pt idx="105">
                        <c:v>-6.1310000000000002E-3</c:v>
                      </c:pt>
                      <c:pt idx="106">
                        <c:v>-4.1079999999999997E-3</c:v>
                      </c:pt>
                      <c:pt idx="107">
                        <c:v>-7.5630000000000003E-3</c:v>
                      </c:pt>
                      <c:pt idx="108">
                        <c:v>-1.7329999999999999E-3</c:v>
                      </c:pt>
                      <c:pt idx="109">
                        <c:v>-3.2160000000000001E-3</c:v>
                      </c:pt>
                      <c:pt idx="110">
                        <c:v>-3.2160000000000001E-3</c:v>
                      </c:pt>
                      <c:pt idx="111">
                        <c:v>3.3E-4</c:v>
                      </c:pt>
                      <c:pt idx="112">
                        <c:v>-7.9959999999999996E-3</c:v>
                      </c:pt>
                      <c:pt idx="113">
                        <c:v>-2.8119999999999998E-3</c:v>
                      </c:pt>
                      <c:pt idx="114">
                        <c:v>-1.5790000000000001E-3</c:v>
                      </c:pt>
                      <c:pt idx="115">
                        <c:v>8.5899999999999995E-4</c:v>
                      </c:pt>
                      <c:pt idx="116">
                        <c:v>-4.7840000000000001E-3</c:v>
                      </c:pt>
                      <c:pt idx="117">
                        <c:v>-3.2160000000000001E-3</c:v>
                      </c:pt>
                      <c:pt idx="118">
                        <c:v>-1.134E-3</c:v>
                      </c:pt>
                      <c:pt idx="119">
                        <c:v>-6.4320000000000002E-3</c:v>
                      </c:pt>
                      <c:pt idx="120">
                        <c:v>-3.124E-3</c:v>
                      </c:pt>
                      <c:pt idx="121">
                        <c:v>-1.6080000000000001E-3</c:v>
                      </c:pt>
                      <c:pt idx="122">
                        <c:v>-1.843E-3</c:v>
                      </c:pt>
                      <c:pt idx="123">
                        <c:v>-5.6389999999999999E-3</c:v>
                      </c:pt>
                      <c:pt idx="124">
                        <c:v>-3.2160000000000001E-3</c:v>
                      </c:pt>
                      <c:pt idx="125">
                        <c:v>-1.475E-3</c:v>
                      </c:pt>
                      <c:pt idx="126">
                        <c:v>-5.1619999999999999E-3</c:v>
                      </c:pt>
                      <c:pt idx="127">
                        <c:v>-3.2160000000000001E-3</c:v>
                      </c:pt>
                      <c:pt idx="128">
                        <c:v>-5.653E-3</c:v>
                      </c:pt>
                      <c:pt idx="129">
                        <c:v>-2.8270000000000001E-3</c:v>
                      </c:pt>
                      <c:pt idx="130">
                        <c:v>-6.8729999999999998E-3</c:v>
                      </c:pt>
                      <c:pt idx="131">
                        <c:v>-3.3700000000000001E-4</c:v>
                      </c:pt>
                      <c:pt idx="132">
                        <c:v>-8.9099999999999995E-3</c:v>
                      </c:pt>
                      <c:pt idx="133">
                        <c:v>-2.9299999999999999E-3</c:v>
                      </c:pt>
                      <c:pt idx="134">
                        <c:v>-2.1519999999999998E-3</c:v>
                      </c:pt>
                      <c:pt idx="135">
                        <c:v>-3.2160000000000001E-3</c:v>
                      </c:pt>
                      <c:pt idx="136">
                        <c:v>-4.5259999999999996E-3</c:v>
                      </c:pt>
                      <c:pt idx="137">
                        <c:v>-5.7200000000000003E-3</c:v>
                      </c:pt>
                      <c:pt idx="138">
                        <c:v>-3.2160000000000001E-3</c:v>
                      </c:pt>
                      <c:pt idx="139">
                        <c:v>-4.8240000000000002E-3</c:v>
                      </c:pt>
                      <c:pt idx="140">
                        <c:v>-4.4749999999999998E-3</c:v>
                      </c:pt>
                      <c:pt idx="141">
                        <c:v>-4.0600000000000002E-3</c:v>
                      </c:pt>
                      <c:pt idx="142">
                        <c:v>-3.6449999999999998E-3</c:v>
                      </c:pt>
                      <c:pt idx="143">
                        <c:v>-3.2160000000000001E-3</c:v>
                      </c:pt>
                      <c:pt idx="144">
                        <c:v>-1.6080000000000001E-3</c:v>
                      </c:pt>
                      <c:pt idx="145">
                        <c:v>-4.032E-3</c:v>
                      </c:pt>
                      <c:pt idx="146">
                        <c:v>-1.6080000000000001E-3</c:v>
                      </c:pt>
                      <c:pt idx="147">
                        <c:v>-3.2529999999999998E-3</c:v>
                      </c:pt>
                      <c:pt idx="148">
                        <c:v>-4.8240000000000002E-3</c:v>
                      </c:pt>
                      <c:pt idx="149">
                        <c:v>-3.9569999999999996E-3</c:v>
                      </c:pt>
                      <c:pt idx="150">
                        <c:v>-3.2160000000000001E-3</c:v>
                      </c:pt>
                      <c:pt idx="151">
                        <c:v>-4.6470000000000001E-3</c:v>
                      </c:pt>
                      <c:pt idx="152">
                        <c:v>6.9800000000000005E-4</c:v>
                      </c:pt>
                      <c:pt idx="153">
                        <c:v>-3.2160000000000001E-3</c:v>
                      </c:pt>
                      <c:pt idx="154">
                        <c:v>-6.6670000000000002E-3</c:v>
                      </c:pt>
                      <c:pt idx="155">
                        <c:v>4.1229999999999999E-3</c:v>
                      </c:pt>
                      <c:pt idx="156">
                        <c:v>-3.771E-3</c:v>
                      </c:pt>
                      <c:pt idx="157">
                        <c:v>-1.6080000000000001E-3</c:v>
                      </c:pt>
                      <c:pt idx="158">
                        <c:v>-3.2160000000000001E-3</c:v>
                      </c:pt>
                      <c:pt idx="159">
                        <c:v>-6.0489999999999997E-3</c:v>
                      </c:pt>
                      <c:pt idx="160">
                        <c:v>-3.823E-3</c:v>
                      </c:pt>
                      <c:pt idx="161">
                        <c:v>-3.2160000000000001E-3</c:v>
                      </c:pt>
                      <c:pt idx="162">
                        <c:v>-5.5110000000000003E-3</c:v>
                      </c:pt>
                      <c:pt idx="163">
                        <c:v>-4.581E-3</c:v>
                      </c:pt>
                      <c:pt idx="164">
                        <c:v>-3.5079999999999998E-3</c:v>
                      </c:pt>
                      <c:pt idx="165">
                        <c:v>-3.751E-3</c:v>
                      </c:pt>
                      <c:pt idx="166">
                        <c:v>1.0070000000000001E-3</c:v>
                      </c:pt>
                      <c:pt idx="167">
                        <c:v>-3.5109999999999998E-3</c:v>
                      </c:pt>
                      <c:pt idx="168">
                        <c:v>-5.7229999999999998E-3</c:v>
                      </c:pt>
                      <c:pt idx="169">
                        <c:v>-3.2699999999999998E-4</c:v>
                      </c:pt>
                      <c:pt idx="170">
                        <c:v>-4.7549999999999997E-3</c:v>
                      </c:pt>
                      <c:pt idx="171">
                        <c:v>-1.954E-3</c:v>
                      </c:pt>
                      <c:pt idx="172">
                        <c:v>-2.4550000000000002E-3</c:v>
                      </c:pt>
                      <c:pt idx="173">
                        <c:v>-2.784E-3</c:v>
                      </c:pt>
                      <c:pt idx="174">
                        <c:v>1.5560000000000001E-3</c:v>
                      </c:pt>
                      <c:pt idx="175">
                        <c:v>-3.614E-3</c:v>
                      </c:pt>
                      <c:pt idx="176">
                        <c:v>-8.12E-4</c:v>
                      </c:pt>
                      <c:pt idx="177">
                        <c:v>-3.5969999999999999E-3</c:v>
                      </c:pt>
                      <c:pt idx="178">
                        <c:v>-1.02E-4</c:v>
                      </c:pt>
                      <c:pt idx="179">
                        <c:v>-4.4900000000000002E-4</c:v>
                      </c:pt>
                      <c:pt idx="180">
                        <c:v>-3.2160000000000001E-3</c:v>
                      </c:pt>
                      <c:pt idx="181">
                        <c:v>-8.6599999999999993E-3</c:v>
                      </c:pt>
                      <c:pt idx="182">
                        <c:v>-1.779E-3</c:v>
                      </c:pt>
                      <c:pt idx="183">
                        <c:v>-1.6080000000000001E-3</c:v>
                      </c:pt>
                      <c:pt idx="184">
                        <c:v>-4.8240000000000002E-3</c:v>
                      </c:pt>
                      <c:pt idx="185">
                        <c:v>7.7499999999999997E-4</c:v>
                      </c:pt>
                      <c:pt idx="186">
                        <c:v>-2.9420000000000002E-3</c:v>
                      </c:pt>
                      <c:pt idx="187">
                        <c:v>-2.6640000000000001E-3</c:v>
                      </c:pt>
                      <c:pt idx="188">
                        <c:v>-2.8900000000000002E-3</c:v>
                      </c:pt>
                      <c:pt idx="189">
                        <c:v>-4.5979999999999997E-3</c:v>
                      </c:pt>
                      <c:pt idx="190">
                        <c:v>-1.4189999999999999E-3</c:v>
                      </c:pt>
                      <c:pt idx="191">
                        <c:v>-5.829E-3</c:v>
                      </c:pt>
                      <c:pt idx="192">
                        <c:v>-5.9000000000000003E-4</c:v>
                      </c:pt>
                      <c:pt idx="193">
                        <c:v>-1.7830000000000001E-3</c:v>
                      </c:pt>
                      <c:pt idx="194">
                        <c:v>-1.848E-3</c:v>
                      </c:pt>
                      <c:pt idx="195">
                        <c:v>-4.169E-3</c:v>
                      </c:pt>
                      <c:pt idx="196">
                        <c:v>-1.588E-3</c:v>
                      </c:pt>
                      <c:pt idx="197">
                        <c:v>-4.8240000000000002E-3</c:v>
                      </c:pt>
                      <c:pt idx="198">
                        <c:v>-3.2160000000000001E-3</c:v>
                      </c:pt>
                      <c:pt idx="199">
                        <c:v>-5.3350000000000003E-3</c:v>
                      </c:pt>
                      <c:pt idx="200">
                        <c:v>-3.8509999999999998E-3</c:v>
                      </c:pt>
                      <c:pt idx="201">
                        <c:v>-1.6800000000000001E-3</c:v>
                      </c:pt>
                      <c:pt idx="202">
                        <c:v>-1.951E-3</c:v>
                      </c:pt>
                      <c:pt idx="203">
                        <c:v>4.4349999999999997E-3</c:v>
                      </c:pt>
                      <c:pt idx="204">
                        <c:v>-4.3889999999999997E-3</c:v>
                      </c:pt>
                      <c:pt idx="205">
                        <c:v>-4.7629999999999999E-3</c:v>
                      </c:pt>
                      <c:pt idx="206">
                        <c:v>-3.186E-3</c:v>
                      </c:pt>
                      <c:pt idx="207">
                        <c:v>-2.3960000000000001E-3</c:v>
                      </c:pt>
                      <c:pt idx="208">
                        <c:v>-5.6649999999999999E-3</c:v>
                      </c:pt>
                      <c:pt idx="209">
                        <c:v>-1.639E-3</c:v>
                      </c:pt>
                      <c:pt idx="210">
                        <c:v>-2.0201E-2</c:v>
                      </c:pt>
                      <c:pt idx="211">
                        <c:v>-2.5820000000000001E-3</c:v>
                      </c:pt>
                      <c:pt idx="212">
                        <c:v>-2.2729999999999998E-3</c:v>
                      </c:pt>
                      <c:pt idx="213">
                        <c:v>-4.8240000000000002E-3</c:v>
                      </c:pt>
                      <c:pt idx="214">
                        <c:v>-4.2110000000000003E-3</c:v>
                      </c:pt>
                      <c:pt idx="215">
                        <c:v>-3.2160000000000001E-3</c:v>
                      </c:pt>
                      <c:pt idx="216">
                        <c:v>-3.4970000000000001E-3</c:v>
                      </c:pt>
                      <c:pt idx="217">
                        <c:v>-3.2160000000000001E-3</c:v>
                      </c:pt>
                      <c:pt idx="218">
                        <c:v>-1.059E-3</c:v>
                      </c:pt>
                      <c:pt idx="219">
                        <c:v>-3.2160000000000001E-3</c:v>
                      </c:pt>
                      <c:pt idx="220">
                        <c:v>-1.8370000000000001E-3</c:v>
                      </c:pt>
                      <c:pt idx="221">
                        <c:v>-6.0610000000000004E-3</c:v>
                      </c:pt>
                      <c:pt idx="222">
                        <c:v>-3.2160000000000001E-3</c:v>
                      </c:pt>
                      <c:pt idx="223">
                        <c:v>-4.2310000000000004E-3</c:v>
                      </c:pt>
                      <c:pt idx="224">
                        <c:v>-6.4320000000000002E-3</c:v>
                      </c:pt>
                      <c:pt idx="225">
                        <c:v>-4.8240000000000002E-3</c:v>
                      </c:pt>
                      <c:pt idx="226">
                        <c:v>-3.8679999999999999E-3</c:v>
                      </c:pt>
                      <c:pt idx="227">
                        <c:v>-2.6909999999999998E-3</c:v>
                      </c:pt>
                      <c:pt idx="228">
                        <c:v>-1.7340000000000001E-3</c:v>
                      </c:pt>
                      <c:pt idx="229">
                        <c:v>-3.2160000000000001E-3</c:v>
                      </c:pt>
                      <c:pt idx="230">
                        <c:v>-3.9189999999999997E-3</c:v>
                      </c:pt>
                      <c:pt idx="231">
                        <c:v>-2.2360000000000001E-3</c:v>
                      </c:pt>
                      <c:pt idx="232">
                        <c:v>-1.683E-3</c:v>
                      </c:pt>
                      <c:pt idx="233">
                        <c:v>-5.1640000000000002E-3</c:v>
                      </c:pt>
                      <c:pt idx="234">
                        <c:v>-3.2160000000000001E-3</c:v>
                      </c:pt>
                      <c:pt idx="235">
                        <c:v>-1.1403999999999999E-2</c:v>
                      </c:pt>
                      <c:pt idx="236">
                        <c:v>-4.8009999999999997E-3</c:v>
                      </c:pt>
                      <c:pt idx="237">
                        <c:v>-1.6080000000000001E-3</c:v>
                      </c:pt>
                      <c:pt idx="238">
                        <c:v>-4.0179999999999999E-3</c:v>
                      </c:pt>
                      <c:pt idx="239">
                        <c:v>-4.0499999999999998E-3</c:v>
                      </c:pt>
                      <c:pt idx="240">
                        <c:v>-3.1879999999999999E-3</c:v>
                      </c:pt>
                      <c:pt idx="241">
                        <c:v>-2.7729999999999999E-3</c:v>
                      </c:pt>
                      <c:pt idx="242">
                        <c:v>-1.5975E-2</c:v>
                      </c:pt>
                      <c:pt idx="243">
                        <c:v>-2.8809999999999999E-3</c:v>
                      </c:pt>
                      <c:pt idx="244">
                        <c:v>-3.2959999999999999E-3</c:v>
                      </c:pt>
                      <c:pt idx="245">
                        <c:v>-3.2160000000000001E-3</c:v>
                      </c:pt>
                      <c:pt idx="246">
                        <c:v>-6.9210000000000001E-3</c:v>
                      </c:pt>
                      <c:pt idx="247">
                        <c:v>-2.9320000000000001E-3</c:v>
                      </c:pt>
                      <c:pt idx="248">
                        <c:v>-4.6930000000000001E-3</c:v>
                      </c:pt>
                      <c:pt idx="249">
                        <c:v>-3.7620000000000002E-3</c:v>
                      </c:pt>
                      <c:pt idx="250">
                        <c:v>-5.4710000000000002E-3</c:v>
                      </c:pt>
                      <c:pt idx="251">
                        <c:v>-4.359E-3</c:v>
                      </c:pt>
                      <c:pt idx="252">
                        <c:v>-4.8240000000000002E-3</c:v>
                      </c:pt>
                      <c:pt idx="253">
                        <c:v>-1.6080000000000001E-3</c:v>
                      </c:pt>
                      <c:pt idx="254">
                        <c:v>1.428E-3</c:v>
                      </c:pt>
                      <c:pt idx="255">
                        <c:v>-1.97E-3</c:v>
                      </c:pt>
                      <c:pt idx="256">
                        <c:v>-2.0760000000000002E-3</c:v>
                      </c:pt>
                      <c:pt idx="257">
                        <c:v>-4.5139999999999998E-3</c:v>
                      </c:pt>
                      <c:pt idx="258">
                        <c:v>-4.28E-3</c:v>
                      </c:pt>
                      <c:pt idx="259">
                        <c:v>-3.2160000000000001E-3</c:v>
                      </c:pt>
                      <c:pt idx="260">
                        <c:v>-3.2160000000000001E-3</c:v>
                      </c:pt>
                      <c:pt idx="261">
                        <c:v>-1.0919E-2</c:v>
                      </c:pt>
                      <c:pt idx="262">
                        <c:v>1.2440000000000001E-3</c:v>
                      </c:pt>
                      <c:pt idx="263">
                        <c:v>-6.2760000000000003E-3</c:v>
                      </c:pt>
                      <c:pt idx="264">
                        <c:v>-2.879E-3</c:v>
                      </c:pt>
                      <c:pt idx="265">
                        <c:v>-4.7200000000000002E-3</c:v>
                      </c:pt>
                      <c:pt idx="266">
                        <c:v>-2.333E-3</c:v>
                      </c:pt>
                      <c:pt idx="267">
                        <c:v>-8.0000000000000007E-5</c:v>
                      </c:pt>
                      <c:pt idx="268">
                        <c:v>-3.604E-3</c:v>
                      </c:pt>
                      <c:pt idx="269">
                        <c:v>-4.019E-3</c:v>
                      </c:pt>
                      <c:pt idx="270">
                        <c:v>-3.1679999999999998E-3</c:v>
                      </c:pt>
                      <c:pt idx="271">
                        <c:v>-3.241E-3</c:v>
                      </c:pt>
                      <c:pt idx="272">
                        <c:v>-8.8000000000000003E-4</c:v>
                      </c:pt>
                      <c:pt idx="273">
                        <c:v>-8.2430000000000003E-3</c:v>
                      </c:pt>
                      <c:pt idx="274">
                        <c:v>-3.0460000000000001E-3</c:v>
                      </c:pt>
                      <c:pt idx="275">
                        <c:v>-4.6709999999999998E-3</c:v>
                      </c:pt>
                      <c:pt idx="276">
                        <c:v>-2.2339999999999999E-3</c:v>
                      </c:pt>
                      <c:pt idx="277">
                        <c:v>-3.2160000000000001E-3</c:v>
                      </c:pt>
                      <c:pt idx="278">
                        <c:v>-1.895E-3</c:v>
                      </c:pt>
                      <c:pt idx="279">
                        <c:v>-3.088E-3</c:v>
                      </c:pt>
                      <c:pt idx="280">
                        <c:v>-5.8890000000000001E-3</c:v>
                      </c:pt>
                      <c:pt idx="281">
                        <c:v>-6.0889999999999998E-3</c:v>
                      </c:pt>
                      <c:pt idx="282">
                        <c:v>-1.8439999999999999E-3</c:v>
                      </c:pt>
                      <c:pt idx="283">
                        <c:v>-2.6779999999999998E-3</c:v>
                      </c:pt>
                      <c:pt idx="284">
                        <c:v>-2.6220000000000002E-3</c:v>
                      </c:pt>
                      <c:pt idx="285">
                        <c:v>-2.428E-3</c:v>
                      </c:pt>
                      <c:pt idx="286">
                        <c:v>0</c:v>
                      </c:pt>
                      <c:pt idx="287">
                        <c:v>-4.3629999999999997E-3</c:v>
                      </c:pt>
                      <c:pt idx="288">
                        <c:v>-7.3819999999999997E-3</c:v>
                      </c:pt>
                      <c:pt idx="289">
                        <c:v>-3.764E-3</c:v>
                      </c:pt>
                      <c:pt idx="290">
                        <c:v>-4.9740000000000001E-3</c:v>
                      </c:pt>
                      <c:pt idx="291">
                        <c:v>-4.8240000000000002E-3</c:v>
                      </c:pt>
                      <c:pt idx="292">
                        <c:v>-9.1100000000000003E-4</c:v>
                      </c:pt>
                      <c:pt idx="293">
                        <c:v>-2.2239999999999998E-3</c:v>
                      </c:pt>
                      <c:pt idx="294">
                        <c:v>-1.6080000000000001E-3</c:v>
                      </c:pt>
                      <c:pt idx="295">
                        <c:v>-2.5490000000000001E-3</c:v>
                      </c:pt>
                      <c:pt idx="296">
                        <c:v>-3.1050000000000001E-3</c:v>
                      </c:pt>
                      <c:pt idx="297">
                        <c:v>-4.8240000000000002E-3</c:v>
                      </c:pt>
                      <c:pt idx="298">
                        <c:v>-1.6670000000000001E-3</c:v>
                      </c:pt>
                      <c:pt idx="299">
                        <c:v>-3.2160000000000001E-3</c:v>
                      </c:pt>
                      <c:pt idx="300">
                        <c:v>-3.2079999999999999E-3</c:v>
                      </c:pt>
                      <c:pt idx="301">
                        <c:v>-3.6089999999999998E-3</c:v>
                      </c:pt>
                      <c:pt idx="302">
                        <c:v>-3.2160000000000001E-3</c:v>
                      </c:pt>
                      <c:pt idx="303">
                        <c:v>-5.5589999999999997E-3</c:v>
                      </c:pt>
                      <c:pt idx="304">
                        <c:v>-5.581E-3</c:v>
                      </c:pt>
                      <c:pt idx="305">
                        <c:v>1.1057000000000001E-2</c:v>
                      </c:pt>
                      <c:pt idx="306">
                        <c:v>-1.755E-3</c:v>
                      </c:pt>
                      <c:pt idx="307">
                        <c:v>-4.3359999999999996E-3</c:v>
                      </c:pt>
                      <c:pt idx="308">
                        <c:v>-1.101E-3</c:v>
                      </c:pt>
                      <c:pt idx="309">
                        <c:v>-1.16E-3</c:v>
                      </c:pt>
                      <c:pt idx="310">
                        <c:v>-3.2160000000000001E-3</c:v>
                      </c:pt>
                      <c:pt idx="311">
                        <c:v>-1.0790000000000001E-3</c:v>
                      </c:pt>
                      <c:pt idx="312">
                        <c:v>-4.8240000000000002E-3</c:v>
                      </c:pt>
                      <c:pt idx="313">
                        <c:v>-3.2160000000000001E-3</c:v>
                      </c:pt>
                      <c:pt idx="314">
                        <c:v>-3.0400000000000002E-3</c:v>
                      </c:pt>
                      <c:pt idx="315">
                        <c:v>-4.2329999999999998E-3</c:v>
                      </c:pt>
                      <c:pt idx="316">
                        <c:v>-2.2100000000000002E-3</c:v>
                      </c:pt>
                      <c:pt idx="317">
                        <c:v>-3.4030000000000002E-3</c:v>
                      </c:pt>
                      <c:pt idx="318">
                        <c:v>-1.836E-3</c:v>
                      </c:pt>
                      <c:pt idx="319">
                        <c:v>-3.2160000000000001E-3</c:v>
                      </c:pt>
                      <c:pt idx="320">
                        <c:v>-2.1589999999999999E-3</c:v>
                      </c:pt>
                      <c:pt idx="321">
                        <c:v>-1.7440000000000001E-3</c:v>
                      </c:pt>
                      <c:pt idx="322">
                        <c:v>-5.1029999999999999E-3</c:v>
                      </c:pt>
                      <c:pt idx="323">
                        <c:v>-7.7860000000000004E-3</c:v>
                      </c:pt>
                      <c:pt idx="324">
                        <c:v>-2.1069999999999999E-3</c:v>
                      </c:pt>
                      <c:pt idx="325">
                        <c:v>7.4510000000000002E-3</c:v>
                      </c:pt>
                      <c:pt idx="326">
                        <c:v>-2.885E-3</c:v>
                      </c:pt>
                      <c:pt idx="327">
                        <c:v>-3.9620000000000002E-3</c:v>
                      </c:pt>
                      <c:pt idx="328">
                        <c:v>-2.7680000000000001E-3</c:v>
                      </c:pt>
                      <c:pt idx="329">
                        <c:v>-3.2160000000000001E-3</c:v>
                      </c:pt>
                      <c:pt idx="330">
                        <c:v>-2.8340000000000001E-3</c:v>
                      </c:pt>
                      <c:pt idx="331">
                        <c:v>-2.405E-3</c:v>
                      </c:pt>
                      <c:pt idx="332">
                        <c:v>-2.4239999999999999E-3</c:v>
                      </c:pt>
                      <c:pt idx="333">
                        <c:v>-1.6080000000000001E-3</c:v>
                      </c:pt>
                      <c:pt idx="334">
                        <c:v>-4.8240000000000002E-3</c:v>
                      </c:pt>
                      <c:pt idx="335">
                        <c:v>-2.457E-3</c:v>
                      </c:pt>
                      <c:pt idx="336">
                        <c:v>-4.8240000000000002E-3</c:v>
                      </c:pt>
                      <c:pt idx="337">
                        <c:v>-1.6080000000000001E-3</c:v>
                      </c:pt>
                      <c:pt idx="338">
                        <c:v>-9.7000000000000005E-4</c:v>
                      </c:pt>
                      <c:pt idx="339">
                        <c:v>-5.208E-3</c:v>
                      </c:pt>
                      <c:pt idx="340">
                        <c:v>-1.6080000000000001E-3</c:v>
                      </c:pt>
                      <c:pt idx="341">
                        <c:v>-4.4590000000000003E-3</c:v>
                      </c:pt>
                      <c:pt idx="342">
                        <c:v>-2.1450000000000002E-3</c:v>
                      </c:pt>
                      <c:pt idx="343">
                        <c:v>-1.3129999999999999E-3</c:v>
                      </c:pt>
                      <c:pt idx="344">
                        <c:v>-3.2160000000000001E-3</c:v>
                      </c:pt>
                      <c:pt idx="345">
                        <c:v>-4.6509999999999998E-3</c:v>
                      </c:pt>
                      <c:pt idx="346">
                        <c:v>-2.6280000000000001E-3</c:v>
                      </c:pt>
                      <c:pt idx="347">
                        <c:v>-2.2130000000000001E-3</c:v>
                      </c:pt>
                      <c:pt idx="348">
                        <c:v>0</c:v>
                      </c:pt>
                      <c:pt idx="349">
                        <c:v>-1.833E-3</c:v>
                      </c:pt>
                      <c:pt idx="350">
                        <c:v>-4.5139999999999998E-3</c:v>
                      </c:pt>
                      <c:pt idx="351">
                        <c:v>-3.2160000000000001E-3</c:v>
                      </c:pt>
                      <c:pt idx="352">
                        <c:v>2.9390000000000002E-3</c:v>
                      </c:pt>
                      <c:pt idx="353">
                        <c:v>-3.2160000000000001E-3</c:v>
                      </c:pt>
                      <c:pt idx="354">
                        <c:v>-3.9069999999999999E-3</c:v>
                      </c:pt>
                      <c:pt idx="355">
                        <c:v>-1.506E-3</c:v>
                      </c:pt>
                      <c:pt idx="356">
                        <c:v>-4.7369999999999999E-3</c:v>
                      </c:pt>
                      <c:pt idx="357">
                        <c:v>0</c:v>
                      </c:pt>
                      <c:pt idx="358">
                        <c:v>-2.3509999999999998E-3</c:v>
                      </c:pt>
                      <c:pt idx="359">
                        <c:v>-3.2160000000000001E-3</c:v>
                      </c:pt>
                      <c:pt idx="360">
                        <c:v>-6.3610000000000003E-3</c:v>
                      </c:pt>
                      <c:pt idx="361">
                        <c:v>-2.0790000000000001E-3</c:v>
                      </c:pt>
                      <c:pt idx="362">
                        <c:v>-4.0299999999999997E-3</c:v>
                      </c:pt>
                      <c:pt idx="363">
                        <c:v>-8.0510000000000009E-3</c:v>
                      </c:pt>
                      <c:pt idx="364">
                        <c:v>-4.8079999999999998E-3</c:v>
                      </c:pt>
                      <c:pt idx="365">
                        <c:v>-1.0629999999999999E-3</c:v>
                      </c:pt>
                      <c:pt idx="366">
                        <c:v>-1.6080000000000001E-3</c:v>
                      </c:pt>
                      <c:pt idx="367">
                        <c:v>-4.4759999999999999E-3</c:v>
                      </c:pt>
                      <c:pt idx="368">
                        <c:v>-4.7569999999999999E-3</c:v>
                      </c:pt>
                      <c:pt idx="369">
                        <c:v>-4.1799999999999997E-3</c:v>
                      </c:pt>
                      <c:pt idx="370">
                        <c:v>-3.0300000000000001E-3</c:v>
                      </c:pt>
                      <c:pt idx="371">
                        <c:v>1.2525E-2</c:v>
                      </c:pt>
                      <c:pt idx="372">
                        <c:v>-1.727E-3</c:v>
                      </c:pt>
                      <c:pt idx="373">
                        <c:v>-1.6080000000000001E-3</c:v>
                      </c:pt>
                      <c:pt idx="374">
                        <c:v>-1.897E-3</c:v>
                      </c:pt>
                      <c:pt idx="375">
                        <c:v>-1.853E-3</c:v>
                      </c:pt>
                      <c:pt idx="376">
                        <c:v>3.9740000000000001E-3</c:v>
                      </c:pt>
                      <c:pt idx="377">
                        <c:v>-1.17E-3</c:v>
                      </c:pt>
                      <c:pt idx="378">
                        <c:v>-4.2160000000000001E-3</c:v>
                      </c:pt>
                      <c:pt idx="379">
                        <c:v>-6.0460000000000002E-3</c:v>
                      </c:pt>
                      <c:pt idx="380">
                        <c:v>-2.0509999999999999E-3</c:v>
                      </c:pt>
                      <c:pt idx="381">
                        <c:v>-3.2160000000000001E-3</c:v>
                      </c:pt>
                      <c:pt idx="382">
                        <c:v>-2.6589999999999999E-3</c:v>
                      </c:pt>
                      <c:pt idx="383">
                        <c:v>-4.9659999999999999E-3</c:v>
                      </c:pt>
                      <c:pt idx="384">
                        <c:v>-3.2160000000000001E-3</c:v>
                      </c:pt>
                      <c:pt idx="385">
                        <c:v>-3.4480000000000001E-3</c:v>
                      </c:pt>
                      <c:pt idx="386">
                        <c:v>-5.3290000000000004E-3</c:v>
                      </c:pt>
                      <c:pt idx="387">
                        <c:v>-4.463E-3</c:v>
                      </c:pt>
                      <c:pt idx="388">
                        <c:v>-3.2160000000000001E-3</c:v>
                      </c:pt>
                      <c:pt idx="389">
                        <c:v>-3.3449999999999999E-3</c:v>
                      </c:pt>
                      <c:pt idx="390">
                        <c:v>-9.4700000000000003E-4</c:v>
                      </c:pt>
                      <c:pt idx="391">
                        <c:v>-3.2160000000000001E-3</c:v>
                      </c:pt>
                      <c:pt idx="392">
                        <c:v>-4.8240000000000002E-3</c:v>
                      </c:pt>
                      <c:pt idx="393">
                        <c:v>-9.5689999999999994E-3</c:v>
                      </c:pt>
                      <c:pt idx="394">
                        <c:v>-4.0200000000000001E-4</c:v>
                      </c:pt>
                      <c:pt idx="395">
                        <c:v>-4.8120000000000003E-3</c:v>
                      </c:pt>
                      <c:pt idx="396">
                        <c:v>-2.8900000000000002E-3</c:v>
                      </c:pt>
                      <c:pt idx="397">
                        <c:v>-3.2160000000000001E-3</c:v>
                      </c:pt>
                      <c:pt idx="398">
                        <c:v>-4.6189999999999998E-3</c:v>
                      </c:pt>
                      <c:pt idx="399">
                        <c:v>-4.8240000000000002E-3</c:v>
                      </c:pt>
                      <c:pt idx="400">
                        <c:v>1.7100000000000001E-4</c:v>
                      </c:pt>
                      <c:pt idx="401">
                        <c:v>-4.6449999999999998E-3</c:v>
                      </c:pt>
                      <c:pt idx="402">
                        <c:v>-5.8329999999999996E-3</c:v>
                      </c:pt>
                      <c:pt idx="403">
                        <c:v>-4.7089999999999996E-3</c:v>
                      </c:pt>
                      <c:pt idx="404">
                        <c:v>-4.8240000000000002E-3</c:v>
                      </c:pt>
                      <c:pt idx="405">
                        <c:v>-1.6080000000000001E-3</c:v>
                      </c:pt>
                      <c:pt idx="406">
                        <c:v>-3.4640000000000001E-3</c:v>
                      </c:pt>
                      <c:pt idx="407">
                        <c:v>-2.882E-3</c:v>
                      </c:pt>
                      <c:pt idx="408">
                        <c:v>-4.2420000000000001E-3</c:v>
                      </c:pt>
                      <c:pt idx="409">
                        <c:v>-6.11E-4</c:v>
                      </c:pt>
                      <c:pt idx="410">
                        <c:v>-2.0010000000000002E-3</c:v>
                      </c:pt>
                      <c:pt idx="411">
                        <c:v>-1.8270000000000001E-3</c:v>
                      </c:pt>
                      <c:pt idx="412">
                        <c:v>-2.5829999999999998E-3</c:v>
                      </c:pt>
                      <c:pt idx="413">
                        <c:v>-2.1679999999999998E-3</c:v>
                      </c:pt>
                      <c:pt idx="414">
                        <c:v>-1.753E-3</c:v>
                      </c:pt>
                      <c:pt idx="415">
                        <c:v>-4.8240000000000002E-3</c:v>
                      </c:pt>
                      <c:pt idx="416">
                        <c:v>-1.846E-3</c:v>
                      </c:pt>
                      <c:pt idx="417">
                        <c:v>-3.2160000000000001E-3</c:v>
                      </c:pt>
                      <c:pt idx="418">
                        <c:v>-1.701E-3</c:v>
                      </c:pt>
                      <c:pt idx="419">
                        <c:v>-1.9289999999999999E-3</c:v>
                      </c:pt>
                      <c:pt idx="420">
                        <c:v>-3.2160000000000001E-3</c:v>
                      </c:pt>
                      <c:pt idx="421">
                        <c:v>-9.1399999999999999E-4</c:v>
                      </c:pt>
                      <c:pt idx="422">
                        <c:v>4.4879999999999998E-3</c:v>
                      </c:pt>
                      <c:pt idx="423">
                        <c:v>-3.9620000000000002E-3</c:v>
                      </c:pt>
                      <c:pt idx="424">
                        <c:v>-3.2490000000000002E-3</c:v>
                      </c:pt>
                      <c:pt idx="425">
                        <c:v>-4.0499999999999998E-4</c:v>
                      </c:pt>
                      <c:pt idx="426">
                        <c:v>-3.2260000000000001E-3</c:v>
                      </c:pt>
                      <c:pt idx="427">
                        <c:v>2.702E-3</c:v>
                      </c:pt>
                      <c:pt idx="428">
                        <c:v>-1.6789999999999999E-3</c:v>
                      </c:pt>
                      <c:pt idx="429">
                        <c:v>-4.1159999999999999E-3</c:v>
                      </c:pt>
                      <c:pt idx="430">
                        <c:v>1.4250000000000001E-3</c:v>
                      </c:pt>
                      <c:pt idx="431">
                        <c:v>-1.903E-3</c:v>
                      </c:pt>
                      <c:pt idx="432">
                        <c:v>-1.4350000000000001E-3</c:v>
                      </c:pt>
                      <c:pt idx="433">
                        <c:v>-4.522E-3</c:v>
                      </c:pt>
                      <c:pt idx="434">
                        <c:v>-3.2160000000000001E-3</c:v>
                      </c:pt>
                      <c:pt idx="435">
                        <c:v>-4.2969999999999996E-3</c:v>
                      </c:pt>
                      <c:pt idx="436">
                        <c:v>-2.9399999999999999E-3</c:v>
                      </c:pt>
                      <c:pt idx="437">
                        <c:v>-3.467E-3</c:v>
                      </c:pt>
                      <c:pt idx="438">
                        <c:v>-3.3800000000000002E-3</c:v>
                      </c:pt>
                      <c:pt idx="439">
                        <c:v>-1.2799999999999999E-4</c:v>
                      </c:pt>
                      <c:pt idx="440">
                        <c:v>-3.2160000000000001E-3</c:v>
                      </c:pt>
                      <c:pt idx="441">
                        <c:v>-3.4160000000000002E-3</c:v>
                      </c:pt>
                      <c:pt idx="442">
                        <c:v>-3.6470000000000001E-3</c:v>
                      </c:pt>
                      <c:pt idx="443">
                        <c:v>-2.869E-3</c:v>
                      </c:pt>
                      <c:pt idx="444">
                        <c:v>-3.6979999999999999E-3</c:v>
                      </c:pt>
                      <c:pt idx="445">
                        <c:v>-3.2160000000000001E-3</c:v>
                      </c:pt>
                      <c:pt idx="446">
                        <c:v>-4.5570000000000003E-3</c:v>
                      </c:pt>
                      <c:pt idx="447">
                        <c:v>-6.8199999999999999E-4</c:v>
                      </c:pt>
                      <c:pt idx="448">
                        <c:v>-2.1189999999999998E-3</c:v>
                      </c:pt>
                      <c:pt idx="449">
                        <c:v>-6.5290000000000001E-3</c:v>
                      </c:pt>
                      <c:pt idx="450">
                        <c:v>-2.898E-3</c:v>
                      </c:pt>
                      <c:pt idx="451">
                        <c:v>-5.9199999999999997E-4</c:v>
                      </c:pt>
                      <c:pt idx="452">
                        <c:v>-2.9880000000000002E-3</c:v>
                      </c:pt>
                      <c:pt idx="453">
                        <c:v>-1.653E-3</c:v>
                      </c:pt>
                      <c:pt idx="454">
                        <c:v>-7.3010000000000002E-3</c:v>
                      </c:pt>
                      <c:pt idx="455">
                        <c:v>-4.078E-3</c:v>
                      </c:pt>
                      <c:pt idx="456">
                        <c:v>-2.016E-3</c:v>
                      </c:pt>
                      <c:pt idx="457">
                        <c:v>-1.2999999999999999E-5</c:v>
                      </c:pt>
                      <c:pt idx="458">
                        <c:v>-2.7950000000000002E-3</c:v>
                      </c:pt>
                      <c:pt idx="459">
                        <c:v>-6.496E-3</c:v>
                      </c:pt>
                      <c:pt idx="460">
                        <c:v>-4.8240000000000002E-3</c:v>
                      </c:pt>
                      <c:pt idx="461">
                        <c:v>-3.0999999999999999E-3</c:v>
                      </c:pt>
                      <c:pt idx="462">
                        <c:v>-3.689E-3</c:v>
                      </c:pt>
                      <c:pt idx="463">
                        <c:v>-2.663E-3</c:v>
                      </c:pt>
                      <c:pt idx="464">
                        <c:v>-4.2129999999999997E-3</c:v>
                      </c:pt>
                      <c:pt idx="465">
                        <c:v>-4.6049999999999997E-3</c:v>
                      </c:pt>
                      <c:pt idx="466">
                        <c:v>-2.1320000000000002E-3</c:v>
                      </c:pt>
                      <c:pt idx="467">
                        <c:v>-2.5469999999999998E-3</c:v>
                      </c:pt>
                      <c:pt idx="468">
                        <c:v>-6.1780000000000003E-3</c:v>
                      </c:pt>
                      <c:pt idx="469">
                        <c:v>-1.769E-3</c:v>
                      </c:pt>
                      <c:pt idx="470">
                        <c:v>-4.8240000000000002E-3</c:v>
                      </c:pt>
                      <c:pt idx="471">
                        <c:v>-2.5990000000000002E-3</c:v>
                      </c:pt>
                      <c:pt idx="472">
                        <c:v>-1E-3</c:v>
                      </c:pt>
                      <c:pt idx="473">
                        <c:v>-4.3990000000000001E-3</c:v>
                      </c:pt>
                      <c:pt idx="474">
                        <c:v>-3.8430000000000001E-3</c:v>
                      </c:pt>
                      <c:pt idx="475">
                        <c:v>-2.7399999999999998E-3</c:v>
                      </c:pt>
                      <c:pt idx="476">
                        <c:v>-1.6080000000000001E-3</c:v>
                      </c:pt>
                      <c:pt idx="477">
                        <c:v>-3.2160000000000001E-3</c:v>
                      </c:pt>
                      <c:pt idx="478">
                        <c:v>-3.895E-3</c:v>
                      </c:pt>
                      <c:pt idx="479">
                        <c:v>-1.6080000000000001E-3</c:v>
                      </c:pt>
                      <c:pt idx="480">
                        <c:v>-1.7080000000000001E-3</c:v>
                      </c:pt>
                      <c:pt idx="481">
                        <c:v>-4.509E-3</c:v>
                      </c:pt>
                      <c:pt idx="482">
                        <c:v>-3.068E-3</c:v>
                      </c:pt>
                      <c:pt idx="483">
                        <c:v>-2.5339999999999998E-3</c:v>
                      </c:pt>
                      <c:pt idx="484">
                        <c:v>-3.264E-3</c:v>
                      </c:pt>
                      <c:pt idx="485">
                        <c:v>-4.457E-3</c:v>
                      </c:pt>
                      <c:pt idx="486">
                        <c:v>-5.6509999999999998E-3</c:v>
                      </c:pt>
                      <c:pt idx="487">
                        <c:v>-1.6080000000000001E-3</c:v>
                      </c:pt>
                      <c:pt idx="488">
                        <c:v>-6.9999999999999999E-6</c:v>
                      </c:pt>
                      <c:pt idx="489">
                        <c:v>-6.4199999999999999E-4</c:v>
                      </c:pt>
                      <c:pt idx="490">
                        <c:v>-3.1580000000000002E-3</c:v>
                      </c:pt>
                      <c:pt idx="491">
                        <c:v>4.6319999999999998E-3</c:v>
                      </c:pt>
                      <c:pt idx="492">
                        <c:v>-3.2160000000000001E-3</c:v>
                      </c:pt>
                      <c:pt idx="493">
                        <c:v>-1.807E-3</c:v>
                      </c:pt>
                      <c:pt idx="494">
                        <c:v>-3.3769999999999998E-3</c:v>
                      </c:pt>
                      <c:pt idx="495">
                        <c:v>-4.8240000000000002E-3</c:v>
                      </c:pt>
                      <c:pt idx="496">
                        <c:v>-4.8240000000000002E-3</c:v>
                      </c:pt>
                      <c:pt idx="497">
                        <c:v>-4.7699999999999999E-4</c:v>
                      </c:pt>
                      <c:pt idx="498">
                        <c:v>-3.2160000000000001E-3</c:v>
                      </c:pt>
                      <c:pt idx="499">
                        <c:v>-4.5669999999999999E-3</c:v>
                      </c:pt>
                      <c:pt idx="500">
                        <c:v>-4.666E-3</c:v>
                      </c:pt>
                      <c:pt idx="501">
                        <c:v>-3.2160000000000001E-3</c:v>
                      </c:pt>
                      <c:pt idx="502">
                        <c:v>-2.2290000000000001E-3</c:v>
                      </c:pt>
                      <c:pt idx="503">
                        <c:v>-1.8140000000000001E-3</c:v>
                      </c:pt>
                      <c:pt idx="504">
                        <c:v>-6.0140000000000002E-3</c:v>
                      </c:pt>
                      <c:pt idx="505">
                        <c:v>-2.232E-3</c:v>
                      </c:pt>
                      <c:pt idx="506">
                        <c:v>-3.2160000000000001E-3</c:v>
                      </c:pt>
                      <c:pt idx="507">
                        <c:v>-1.916E-3</c:v>
                      </c:pt>
                      <c:pt idx="508">
                        <c:v>-1.869E-3</c:v>
                      </c:pt>
                      <c:pt idx="509">
                        <c:v>-1.6080000000000001E-3</c:v>
                      </c:pt>
                      <c:pt idx="510">
                        <c:v>-2.1259999999999999E-3</c:v>
                      </c:pt>
                      <c:pt idx="511">
                        <c:v>-1.7110000000000001E-3</c:v>
                      </c:pt>
                      <c:pt idx="512">
                        <c:v>1.6080000000000001E-3</c:v>
                      </c:pt>
                      <c:pt idx="513">
                        <c:v>-3.2160000000000001E-3</c:v>
                      </c:pt>
                      <c:pt idx="514">
                        <c:v>-3.8920000000000001E-3</c:v>
                      </c:pt>
                      <c:pt idx="515">
                        <c:v>-9.495E-3</c:v>
                      </c:pt>
                      <c:pt idx="516">
                        <c:v>-3.5799999999999998E-3</c:v>
                      </c:pt>
                      <c:pt idx="517">
                        <c:v>-3.9950000000000003E-3</c:v>
                      </c:pt>
                      <c:pt idx="518">
                        <c:v>-6.0179999999999999E-3</c:v>
                      </c:pt>
                      <c:pt idx="519">
                        <c:v>-3.2160000000000001E-3</c:v>
                      </c:pt>
                      <c:pt idx="520">
                        <c:v>-6.4320000000000002E-3</c:v>
                      </c:pt>
                      <c:pt idx="521">
                        <c:v>-2.4380000000000001E-3</c:v>
                      </c:pt>
                      <c:pt idx="522">
                        <c:v>-2.127E-3</c:v>
                      </c:pt>
                      <c:pt idx="523">
                        <c:v>-3.2160000000000001E-3</c:v>
                      </c:pt>
                      <c:pt idx="524">
                        <c:v>-2.7490000000000001E-3</c:v>
                      </c:pt>
                      <c:pt idx="525">
                        <c:v>-1.4676E-2</c:v>
                      </c:pt>
                      <c:pt idx="526">
                        <c:v>-1.2960000000000001E-3</c:v>
                      </c:pt>
                      <c:pt idx="527">
                        <c:v>-3.1E-4</c:v>
                      </c:pt>
                      <c:pt idx="528">
                        <c:v>-3.7880000000000001E-3</c:v>
                      </c:pt>
                      <c:pt idx="529">
                        <c:v>-2.5409999999999999E-3</c:v>
                      </c:pt>
                      <c:pt idx="530">
                        <c:v>-1.8680000000000001E-3</c:v>
                      </c:pt>
                      <c:pt idx="531">
                        <c:v>-3.2160000000000001E-3</c:v>
                      </c:pt>
                      <c:pt idx="532">
                        <c:v>-3.2160000000000001E-3</c:v>
                      </c:pt>
                      <c:pt idx="533">
                        <c:v>-3.4789999999999999E-3</c:v>
                      </c:pt>
                      <c:pt idx="534">
                        <c:v>-4.6150000000000002E-3</c:v>
                      </c:pt>
                      <c:pt idx="535">
                        <c:v>-3.2160000000000001E-3</c:v>
                      </c:pt>
                      <c:pt idx="536">
                        <c:v>-2.5950000000000001E-3</c:v>
                      </c:pt>
                      <c:pt idx="537">
                        <c:v>1.3358999999999999E-2</c:v>
                      </c:pt>
                      <c:pt idx="538">
                        <c:v>-3.3730000000000001E-3</c:v>
                      </c:pt>
                      <c:pt idx="539">
                        <c:v>-4.5659999999999997E-3</c:v>
                      </c:pt>
                      <c:pt idx="540">
                        <c:v>-3.2160000000000001E-3</c:v>
                      </c:pt>
                      <c:pt idx="541">
                        <c:v>-6.2940000000000001E-3</c:v>
                      </c:pt>
                      <c:pt idx="542">
                        <c:v>-6.3500000000000004E-4</c:v>
                      </c:pt>
                      <c:pt idx="543">
                        <c:v>0</c:v>
                      </c:pt>
                      <c:pt idx="544">
                        <c:v>9.9760000000000005E-3</c:v>
                      </c:pt>
                      <c:pt idx="545">
                        <c:v>2.346E-3</c:v>
                      </c:pt>
                      <c:pt idx="546">
                        <c:v>-3.1619999999999999E-3</c:v>
                      </c:pt>
                      <c:pt idx="547">
                        <c:v>-2.3289999999999999E-3</c:v>
                      </c:pt>
                      <c:pt idx="548">
                        <c:v>-8.8999999999999995E-4</c:v>
                      </c:pt>
                      <c:pt idx="549">
                        <c:v>-1.9E-3</c:v>
                      </c:pt>
                      <c:pt idx="550">
                        <c:v>-3.0000000000000001E-6</c:v>
                      </c:pt>
                      <c:pt idx="551">
                        <c:v>-4.1199999999999999E-4</c:v>
                      </c:pt>
                      <c:pt idx="552">
                        <c:v>-3.2620000000000001E-3</c:v>
                      </c:pt>
                      <c:pt idx="553">
                        <c:v>-5.5570000000000003E-3</c:v>
                      </c:pt>
                      <c:pt idx="554">
                        <c:v>-3.1670000000000001E-3</c:v>
                      </c:pt>
                      <c:pt idx="555">
                        <c:v>-5.0419999999999996E-3</c:v>
                      </c:pt>
                      <c:pt idx="556">
                        <c:v>-4.2430000000000002E-3</c:v>
                      </c:pt>
                      <c:pt idx="557">
                        <c:v>-5.803E-3</c:v>
                      </c:pt>
                      <c:pt idx="558">
                        <c:v>-1.408E-3</c:v>
                      </c:pt>
                      <c:pt idx="559">
                        <c:v>-2.764E-3</c:v>
                      </c:pt>
                      <c:pt idx="560">
                        <c:v>-3.2160000000000001E-3</c:v>
                      </c:pt>
                      <c:pt idx="561">
                        <c:v>-2.9529999999999999E-3</c:v>
                      </c:pt>
                      <c:pt idx="562">
                        <c:v>-3.519E-3</c:v>
                      </c:pt>
                      <c:pt idx="563">
                        <c:v>-3.2160000000000001E-3</c:v>
                      </c:pt>
                      <c:pt idx="564">
                        <c:v>-6.2699999999999995E-4</c:v>
                      </c:pt>
                      <c:pt idx="565">
                        <c:v>-3.2160000000000001E-3</c:v>
                      </c:pt>
                      <c:pt idx="566">
                        <c:v>-4.0280000000000003E-3</c:v>
                      </c:pt>
                      <c:pt idx="567">
                        <c:v>-3.8340000000000002E-3</c:v>
                      </c:pt>
                      <c:pt idx="568">
                        <c:v>-9.0860000000000003E-3</c:v>
                      </c:pt>
                      <c:pt idx="569">
                        <c:v>-4.5030000000000001E-3</c:v>
                      </c:pt>
                      <c:pt idx="570">
                        <c:v>-2.7070000000000002E-3</c:v>
                      </c:pt>
                      <c:pt idx="571">
                        <c:v>-5.3799999999999996E-4</c:v>
                      </c:pt>
                      <c:pt idx="572">
                        <c:v>-3.2160000000000001E-3</c:v>
                      </c:pt>
                      <c:pt idx="573">
                        <c:v>-3.107E-3</c:v>
                      </c:pt>
                      <c:pt idx="574">
                        <c:v>-3.2160000000000001E-3</c:v>
                      </c:pt>
                      <c:pt idx="575">
                        <c:v>-8.8699999999999998E-4</c:v>
                      </c:pt>
                      <c:pt idx="576">
                        <c:v>-1.6080000000000001E-3</c:v>
                      </c:pt>
                      <c:pt idx="577">
                        <c:v>-1.6080000000000001E-3</c:v>
                      </c:pt>
                      <c:pt idx="578">
                        <c:v>-3.2160000000000001E-3</c:v>
                      </c:pt>
                      <c:pt idx="579">
                        <c:v>-1.6080000000000001E-3</c:v>
                      </c:pt>
                      <c:pt idx="580">
                        <c:v>-2.3749999999999999E-3</c:v>
                      </c:pt>
                      <c:pt idx="581">
                        <c:v>-3.2100000000000002E-3</c:v>
                      </c:pt>
                      <c:pt idx="582">
                        <c:v>-2.807E-3</c:v>
                      </c:pt>
                      <c:pt idx="583">
                        <c:v>-3.2160000000000001E-3</c:v>
                      </c:pt>
                      <c:pt idx="584">
                        <c:v>-4.0860000000000002E-3</c:v>
                      </c:pt>
                      <c:pt idx="585">
                        <c:v>-4.7790000000000003E-3</c:v>
                      </c:pt>
                      <c:pt idx="586">
                        <c:v>-3.9029999999999998E-3</c:v>
                      </c:pt>
                      <c:pt idx="587">
                        <c:v>-5.4140000000000004E-3</c:v>
                      </c:pt>
                      <c:pt idx="588">
                        <c:v>-6.7689999999999998E-3</c:v>
                      </c:pt>
                      <c:pt idx="589">
                        <c:v>-1.802E-3</c:v>
                      </c:pt>
                      <c:pt idx="590">
                        <c:v>-2.1199999999999999E-3</c:v>
                      </c:pt>
                      <c:pt idx="591">
                        <c:v>-6.1869999999999998E-3</c:v>
                      </c:pt>
                      <c:pt idx="592">
                        <c:v>-2.4069999999999999E-3</c:v>
                      </c:pt>
                      <c:pt idx="593">
                        <c:v>-4.5269999999999998E-3</c:v>
                      </c:pt>
                      <c:pt idx="594">
                        <c:v>-4.261E-3</c:v>
                      </c:pt>
                      <c:pt idx="595">
                        <c:v>-6.7809999999999997E-3</c:v>
                      </c:pt>
                      <c:pt idx="596">
                        <c:v>1.178E-3</c:v>
                      </c:pt>
                      <c:pt idx="597">
                        <c:v>1.2080000000000001E-3</c:v>
                      </c:pt>
                      <c:pt idx="598">
                        <c:v>-2.8379999999999998E-3</c:v>
                      </c:pt>
                      <c:pt idx="599">
                        <c:v>-2.186E-3</c:v>
                      </c:pt>
                      <c:pt idx="600">
                        <c:v>-3.2160000000000001E-3</c:v>
                      </c:pt>
                      <c:pt idx="601">
                        <c:v>-1.3569999999999999E-3</c:v>
                      </c:pt>
                      <c:pt idx="602">
                        <c:v>-2.5500000000000002E-3</c:v>
                      </c:pt>
                      <c:pt idx="603">
                        <c:v>-4.2969999999999996E-3</c:v>
                      </c:pt>
                      <c:pt idx="604">
                        <c:v>-4.5999999999999999E-3</c:v>
                      </c:pt>
                      <c:pt idx="605">
                        <c:v>2.0040000000000001E-3</c:v>
                      </c:pt>
                      <c:pt idx="606">
                        <c:v>-1.7799999999999999E-3</c:v>
                      </c:pt>
                      <c:pt idx="607">
                        <c:v>-2.7409999999999999E-3</c:v>
                      </c:pt>
                      <c:pt idx="608">
                        <c:v>-2.9740000000000001E-3</c:v>
                      </c:pt>
                      <c:pt idx="609">
                        <c:v>-1.6080000000000001E-3</c:v>
                      </c:pt>
                      <c:pt idx="610">
                        <c:v>-6.8999999999999997E-5</c:v>
                      </c:pt>
                      <c:pt idx="611">
                        <c:v>-2.7920000000000002E-3</c:v>
                      </c:pt>
                      <c:pt idx="612">
                        <c:v>-1.5989999999999999E-3</c:v>
                      </c:pt>
                      <c:pt idx="613">
                        <c:v>-2.4199999999999998E-3</c:v>
                      </c:pt>
                      <c:pt idx="614">
                        <c:v>-8.2100000000000001E-4</c:v>
                      </c:pt>
                      <c:pt idx="615">
                        <c:v>-4.4520000000000002E-3</c:v>
                      </c:pt>
                      <c:pt idx="616">
                        <c:v>-4.7819999999999998E-3</c:v>
                      </c:pt>
                      <c:pt idx="617">
                        <c:v>-5.0600000000000003E-3</c:v>
                      </c:pt>
                      <c:pt idx="618">
                        <c:v>-5.097E-3</c:v>
                      </c:pt>
                      <c:pt idx="619">
                        <c:v>3.21E-4</c:v>
                      </c:pt>
                      <c:pt idx="620">
                        <c:v>-3.2160000000000001E-3</c:v>
                      </c:pt>
                      <c:pt idx="621">
                        <c:v>-8.1000000000000004E-5</c:v>
                      </c:pt>
                      <c:pt idx="622">
                        <c:v>-4.1399999999999996E-3</c:v>
                      </c:pt>
                      <c:pt idx="623">
                        <c:v>-3.2160000000000001E-3</c:v>
                      </c:pt>
                      <c:pt idx="624">
                        <c:v>-2.9250000000000001E-3</c:v>
                      </c:pt>
                      <c:pt idx="625">
                        <c:v>-5.3839999999999999E-3</c:v>
                      </c:pt>
                      <c:pt idx="626">
                        <c:v>-3.5070000000000001E-3</c:v>
                      </c:pt>
                      <c:pt idx="627">
                        <c:v>-3.2160000000000001E-3</c:v>
                      </c:pt>
                      <c:pt idx="628">
                        <c:v>-1.6080000000000001E-3</c:v>
                      </c:pt>
                      <c:pt idx="629">
                        <c:v>-3.2160000000000001E-3</c:v>
                      </c:pt>
                      <c:pt idx="630">
                        <c:v>-4.6880000000000003E-3</c:v>
                      </c:pt>
                      <c:pt idx="631">
                        <c:v>-1.7750000000000001E-3</c:v>
                      </c:pt>
                      <c:pt idx="632">
                        <c:v>-2.9680000000000002E-3</c:v>
                      </c:pt>
                      <c:pt idx="633">
                        <c:v>-1.99E-3</c:v>
                      </c:pt>
                      <c:pt idx="634">
                        <c:v>-3.764E-3</c:v>
                      </c:pt>
                      <c:pt idx="635">
                        <c:v>-1.838E-3</c:v>
                      </c:pt>
                      <c:pt idx="636">
                        <c:v>-9.4570000000000001E-3</c:v>
                      </c:pt>
                      <c:pt idx="637">
                        <c:v>-4.1089999999999998E-3</c:v>
                      </c:pt>
                      <c:pt idx="638">
                        <c:v>-3.735E-3</c:v>
                      </c:pt>
                      <c:pt idx="639">
                        <c:v>-3.2799999999999999E-3</c:v>
                      </c:pt>
                      <c:pt idx="640">
                        <c:v>-2.8649999999999999E-3</c:v>
                      </c:pt>
                      <c:pt idx="641">
                        <c:v>-2.2989999999999998E-3</c:v>
                      </c:pt>
                      <c:pt idx="642">
                        <c:v>-1.6080000000000001E-3</c:v>
                      </c:pt>
                      <c:pt idx="643">
                        <c:v>-4.7879999999999997E-3</c:v>
                      </c:pt>
                      <c:pt idx="644">
                        <c:v>2.0040000000000001E-3</c:v>
                      </c:pt>
                      <c:pt idx="645">
                        <c:v>-4.0340000000000003E-3</c:v>
                      </c:pt>
                      <c:pt idx="646">
                        <c:v>-4.8240000000000002E-3</c:v>
                      </c:pt>
                      <c:pt idx="647">
                        <c:v>-1.6080000000000001E-3</c:v>
                      </c:pt>
                      <c:pt idx="648">
                        <c:v>-2.307E-3</c:v>
                      </c:pt>
                      <c:pt idx="649">
                        <c:v>-2.477E-3</c:v>
                      </c:pt>
                      <c:pt idx="650">
                        <c:v>-2.5799999999999998E-3</c:v>
                      </c:pt>
                      <c:pt idx="651">
                        <c:v>-3.307E-3</c:v>
                      </c:pt>
                      <c:pt idx="652">
                        <c:v>-2.7100000000000002E-3</c:v>
                      </c:pt>
                      <c:pt idx="653">
                        <c:v>-2.529E-3</c:v>
                      </c:pt>
                      <c:pt idx="654">
                        <c:v>-3.4889999999999999E-3</c:v>
                      </c:pt>
                      <c:pt idx="655">
                        <c:v>1.323E-3</c:v>
                      </c:pt>
                      <c:pt idx="656">
                        <c:v>-5.4450000000000002E-3</c:v>
                      </c:pt>
                      <c:pt idx="657">
                        <c:v>-3.552E-3</c:v>
                      </c:pt>
                      <c:pt idx="658">
                        <c:v>-2.0500000000000002E-3</c:v>
                      </c:pt>
                      <c:pt idx="659">
                        <c:v>-1.6080000000000001E-3</c:v>
                      </c:pt>
                      <c:pt idx="660">
                        <c:v>-3.2160000000000001E-3</c:v>
                      </c:pt>
                      <c:pt idx="661">
                        <c:v>-3.2160000000000001E-3</c:v>
                      </c:pt>
                      <c:pt idx="662">
                        <c:v>-1.9469999999999999E-3</c:v>
                      </c:pt>
                      <c:pt idx="663">
                        <c:v>-1.6080000000000001E-3</c:v>
                      </c:pt>
                      <c:pt idx="664">
                        <c:v>-3.5040000000000002E-3</c:v>
                      </c:pt>
                      <c:pt idx="665">
                        <c:v>-2.6830000000000001E-3</c:v>
                      </c:pt>
                      <c:pt idx="666">
                        <c:v>-6.1960000000000001E-3</c:v>
                      </c:pt>
                      <c:pt idx="667">
                        <c:v>-4.5269999999999998E-3</c:v>
                      </c:pt>
                      <c:pt idx="668">
                        <c:v>-4.8240000000000002E-3</c:v>
                      </c:pt>
                      <c:pt idx="669">
                        <c:v>-7.077E-3</c:v>
                      </c:pt>
                      <c:pt idx="670">
                        <c:v>-3.2829999999999999E-3</c:v>
                      </c:pt>
                      <c:pt idx="671">
                        <c:v>-3.2160000000000001E-3</c:v>
                      </c:pt>
                      <c:pt idx="672">
                        <c:v>-9.1299999999999992E-3</c:v>
                      </c:pt>
                      <c:pt idx="673">
                        <c:v>-4.3940000000000003E-3</c:v>
                      </c:pt>
                      <c:pt idx="674">
                        <c:v>-6.4019999999999997E-3</c:v>
                      </c:pt>
                      <c:pt idx="675">
                        <c:v>9.0000000000000002E-6</c:v>
                      </c:pt>
                      <c:pt idx="676">
                        <c:v>-2.4229999999999998E-3</c:v>
                      </c:pt>
                      <c:pt idx="677">
                        <c:v>-2.8379999999999998E-3</c:v>
                      </c:pt>
                      <c:pt idx="678">
                        <c:v>-1.753E-3</c:v>
                      </c:pt>
                      <c:pt idx="679">
                        <c:v>-2.7650000000000001E-3</c:v>
                      </c:pt>
                      <c:pt idx="680">
                        <c:v>-4.9480000000000001E-3</c:v>
                      </c:pt>
                      <c:pt idx="681">
                        <c:v>-3.2160000000000001E-3</c:v>
                      </c:pt>
                      <c:pt idx="682">
                        <c:v>-3.3040000000000001E-3</c:v>
                      </c:pt>
                      <c:pt idx="683">
                        <c:v>-1.6080000000000001E-3</c:v>
                      </c:pt>
                      <c:pt idx="684">
                        <c:v>-6.1960000000000001E-3</c:v>
                      </c:pt>
                      <c:pt idx="685">
                        <c:v>-4.0429999999999997E-3</c:v>
                      </c:pt>
                      <c:pt idx="686">
                        <c:v>-3.3549999999999999E-3</c:v>
                      </c:pt>
                      <c:pt idx="687">
                        <c:v>-4.3239999999999997E-3</c:v>
                      </c:pt>
                      <c:pt idx="688">
                        <c:v>-1.9380000000000001E-3</c:v>
                      </c:pt>
                      <c:pt idx="689">
                        <c:v>-4.5999999999999999E-3</c:v>
                      </c:pt>
                      <c:pt idx="690">
                        <c:v>-1.4170000000000001E-3</c:v>
                      </c:pt>
                      <c:pt idx="691">
                        <c:v>1.0020000000000001E-3</c:v>
                      </c:pt>
                      <c:pt idx="692">
                        <c:v>-2.196E-3</c:v>
                      </c:pt>
                      <c:pt idx="693">
                        <c:v>-1.9530000000000001E-3</c:v>
                      </c:pt>
                      <c:pt idx="694">
                        <c:v>-3.4580000000000001E-3</c:v>
                      </c:pt>
                      <c:pt idx="695">
                        <c:v>-3.8730000000000001E-3</c:v>
                      </c:pt>
                      <c:pt idx="696">
                        <c:v>2.6800000000000001E-3</c:v>
                      </c:pt>
                      <c:pt idx="697">
                        <c:v>-1.6080000000000001E-3</c:v>
                      </c:pt>
                      <c:pt idx="698">
                        <c:v>-2.9399999999999999E-4</c:v>
                      </c:pt>
                      <c:pt idx="699">
                        <c:v>-6.0499999999999998E-3</c:v>
                      </c:pt>
                      <c:pt idx="700">
                        <c:v>-9.6900000000000003E-4</c:v>
                      </c:pt>
                      <c:pt idx="701">
                        <c:v>-3.2160000000000001E-3</c:v>
                      </c:pt>
                      <c:pt idx="702">
                        <c:v>-2.8709999999999999E-3</c:v>
                      </c:pt>
                      <c:pt idx="703">
                        <c:v>-3.1280000000000001E-3</c:v>
                      </c:pt>
                      <c:pt idx="704">
                        <c:v>-7.9159999999999994E-3</c:v>
                      </c:pt>
                      <c:pt idx="705">
                        <c:v>-3.1979999999999999E-3</c:v>
                      </c:pt>
                      <c:pt idx="706">
                        <c:v>-8.0619999999999997E-3</c:v>
                      </c:pt>
                      <c:pt idx="707">
                        <c:v>-8.12E-4</c:v>
                      </c:pt>
                      <c:pt idx="708">
                        <c:v>-7.6300000000000001E-4</c:v>
                      </c:pt>
                      <c:pt idx="709">
                        <c:v>-3.1159999999999998E-3</c:v>
                      </c:pt>
                      <c:pt idx="710">
                        <c:v>-2.7680000000000001E-3</c:v>
                      </c:pt>
                      <c:pt idx="711">
                        <c:v>2.3530000000000001E-3</c:v>
                      </c:pt>
                      <c:pt idx="712">
                        <c:v>-9.8999999999999999E-4</c:v>
                      </c:pt>
                      <c:pt idx="713">
                        <c:v>-1.7780000000000001E-3</c:v>
                      </c:pt>
                      <c:pt idx="714">
                        <c:v>-2.6069999999999999E-3</c:v>
                      </c:pt>
                      <c:pt idx="715">
                        <c:v>-4.5719999999999997E-3</c:v>
                      </c:pt>
                      <c:pt idx="716">
                        <c:v>-4.5450000000000004E-3</c:v>
                      </c:pt>
                      <c:pt idx="717">
                        <c:v>-3.2160000000000001E-3</c:v>
                      </c:pt>
                      <c:pt idx="718">
                        <c:v>-4.2729999999999999E-3</c:v>
                      </c:pt>
                      <c:pt idx="719">
                        <c:v>-2.2499999999999998E-3</c:v>
                      </c:pt>
                      <c:pt idx="720">
                        <c:v>-2.9710000000000001E-3</c:v>
                      </c:pt>
                      <c:pt idx="721">
                        <c:v>-6.62E-3</c:v>
                      </c:pt>
                      <c:pt idx="722">
                        <c:v>-1.2049999999999999E-3</c:v>
                      </c:pt>
                      <c:pt idx="723">
                        <c:v>-2.6250000000000002E-3</c:v>
                      </c:pt>
                      <c:pt idx="724">
                        <c:v>-3.568E-3</c:v>
                      </c:pt>
                      <c:pt idx="725">
                        <c:v>-2.977E-3</c:v>
                      </c:pt>
                      <c:pt idx="726">
                        <c:v>-4.1700000000000001E-3</c:v>
                      </c:pt>
                      <c:pt idx="727">
                        <c:v>-5.9119999999999997E-3</c:v>
                      </c:pt>
                      <c:pt idx="728">
                        <c:v>-3.0920000000000001E-3</c:v>
                      </c:pt>
                      <c:pt idx="729">
                        <c:v>-1.3465E-2</c:v>
                      </c:pt>
                      <c:pt idx="730">
                        <c:v>-7.7289999999999998E-3</c:v>
                      </c:pt>
                      <c:pt idx="731">
                        <c:v>-2.5829999999999998E-3</c:v>
                      </c:pt>
                      <c:pt idx="732">
                        <c:v>-1.9719999999999998E-3</c:v>
                      </c:pt>
                      <c:pt idx="733">
                        <c:v>-2.6340000000000001E-3</c:v>
                      </c:pt>
                      <c:pt idx="734">
                        <c:v>-3.973E-3</c:v>
                      </c:pt>
                      <c:pt idx="735">
                        <c:v>-3.6519999999999999E-3</c:v>
                      </c:pt>
                      <c:pt idx="736">
                        <c:v>-1.5870000000000001E-3</c:v>
                      </c:pt>
                      <c:pt idx="737">
                        <c:v>-4.0029999999999996E-3</c:v>
                      </c:pt>
                      <c:pt idx="738">
                        <c:v>-3.2070000000000002E-3</c:v>
                      </c:pt>
                      <c:pt idx="739">
                        <c:v>4.1240000000000001E-3</c:v>
                      </c:pt>
                      <c:pt idx="740">
                        <c:v>6.0000000000000002E-5</c:v>
                      </c:pt>
                      <c:pt idx="741">
                        <c:v>-2.771E-3</c:v>
                      </c:pt>
                      <c:pt idx="742">
                        <c:v>-1.6080000000000001E-3</c:v>
                      </c:pt>
                      <c:pt idx="743">
                        <c:v>-6.3740000000000003E-3</c:v>
                      </c:pt>
                      <c:pt idx="744">
                        <c:v>-1.526E-3</c:v>
                      </c:pt>
                      <c:pt idx="745">
                        <c:v>-2.601E-3</c:v>
                      </c:pt>
                      <c:pt idx="746">
                        <c:v>-5.5209999999999999E-3</c:v>
                      </c:pt>
                      <c:pt idx="747">
                        <c:v>-8.5210000000000008E-3</c:v>
                      </c:pt>
                      <c:pt idx="748">
                        <c:v>-3.349E-3</c:v>
                      </c:pt>
                      <c:pt idx="749">
                        <c:v>-3.2160000000000001E-3</c:v>
                      </c:pt>
                      <c:pt idx="750">
                        <c:v>-6.4499999999999996E-4</c:v>
                      </c:pt>
                      <c:pt idx="751">
                        <c:v>-1.8339999999999999E-3</c:v>
                      </c:pt>
                      <c:pt idx="752">
                        <c:v>-1.423E-3</c:v>
                      </c:pt>
                      <c:pt idx="753">
                        <c:v>-2.617E-3</c:v>
                      </c:pt>
                      <c:pt idx="754">
                        <c:v>-2.202E-3</c:v>
                      </c:pt>
                      <c:pt idx="755">
                        <c:v>-3.2160000000000001E-3</c:v>
                      </c:pt>
                      <c:pt idx="756">
                        <c:v>-4.5880000000000001E-3</c:v>
                      </c:pt>
                      <c:pt idx="757">
                        <c:v>-4.1729999999999996E-3</c:v>
                      </c:pt>
                      <c:pt idx="758">
                        <c:v>-2.15E-3</c:v>
                      </c:pt>
                      <c:pt idx="759">
                        <c:v>-3.3430000000000001E-3</c:v>
                      </c:pt>
                      <c:pt idx="760">
                        <c:v>-2.183E-3</c:v>
                      </c:pt>
                      <c:pt idx="761">
                        <c:v>-3.2160000000000001E-3</c:v>
                      </c:pt>
                      <c:pt idx="762">
                        <c:v>-2.5890000000000002E-3</c:v>
                      </c:pt>
                      <c:pt idx="763">
                        <c:v>7.6000000000000004E-5</c:v>
                      </c:pt>
                      <c:pt idx="764">
                        <c:v>-2.8770000000000002E-3</c:v>
                      </c:pt>
                      <c:pt idx="765">
                        <c:v>-1E-4</c:v>
                      </c:pt>
                      <c:pt idx="766">
                        <c:v>-2.3379999999999998E-3</c:v>
                      </c:pt>
                      <c:pt idx="767">
                        <c:v>-4.7999999999999996E-3</c:v>
                      </c:pt>
                      <c:pt idx="768">
                        <c:v>-1.1738999999999999E-2</c:v>
                      </c:pt>
                      <c:pt idx="769">
                        <c:v>-4.8300000000000001E-3</c:v>
                      </c:pt>
                      <c:pt idx="770">
                        <c:v>-2.441E-3</c:v>
                      </c:pt>
                      <c:pt idx="771">
                        <c:v>-3.2160000000000001E-3</c:v>
                      </c:pt>
                      <c:pt idx="772">
                        <c:v>-3.2160000000000001E-3</c:v>
                      </c:pt>
                      <c:pt idx="773">
                        <c:v>-3.967E-3</c:v>
                      </c:pt>
                      <c:pt idx="774">
                        <c:v>-4.4879999999999998E-3</c:v>
                      </c:pt>
                      <c:pt idx="775">
                        <c:v>4.5880000000000001E-3</c:v>
                      </c:pt>
                      <c:pt idx="776">
                        <c:v>-3.3440000000000002E-3</c:v>
                      </c:pt>
                      <c:pt idx="777">
                        <c:v>-5.5240000000000003E-3</c:v>
                      </c:pt>
                      <c:pt idx="778">
                        <c:v>2.6459999999999999E-3</c:v>
                      </c:pt>
                      <c:pt idx="779">
                        <c:v>-3.0860000000000002E-3</c:v>
                      </c:pt>
                      <c:pt idx="780">
                        <c:v>-8.0129999999999993E-3</c:v>
                      </c:pt>
                      <c:pt idx="781">
                        <c:v>-3.2160000000000001E-3</c:v>
                      </c:pt>
                      <c:pt idx="782">
                        <c:v>1.3749999999999999E-3</c:v>
                      </c:pt>
                      <c:pt idx="783">
                        <c:v>-1.8200000000000001E-4</c:v>
                      </c:pt>
                      <c:pt idx="784">
                        <c:v>-1.0120000000000001E-3</c:v>
                      </c:pt>
                      <c:pt idx="785">
                        <c:v>5.9699999999999998E-4</c:v>
                      </c:pt>
                      <c:pt idx="786">
                        <c:v>-4.4600000000000004E-3</c:v>
                      </c:pt>
                      <c:pt idx="787">
                        <c:v>-4.8240000000000002E-3</c:v>
                      </c:pt>
                      <c:pt idx="788">
                        <c:v>-2.568E-3</c:v>
                      </c:pt>
                      <c:pt idx="789">
                        <c:v>-2.699E-3</c:v>
                      </c:pt>
                      <c:pt idx="790">
                        <c:v>-3.346E-3</c:v>
                      </c:pt>
                      <c:pt idx="791">
                        <c:v>-2.8400000000000002E-4</c:v>
                      </c:pt>
                      <c:pt idx="792">
                        <c:v>-5.7330000000000002E-3</c:v>
                      </c:pt>
                      <c:pt idx="793">
                        <c:v>-4.3299999999999996E-3</c:v>
                      </c:pt>
                      <c:pt idx="794">
                        <c:v>-1.5799999999999999E-4</c:v>
                      </c:pt>
                      <c:pt idx="795">
                        <c:v>5.9999999999999995E-4</c:v>
                      </c:pt>
                      <c:pt idx="796">
                        <c:v>-8.5700000000000001E-4</c:v>
                      </c:pt>
                      <c:pt idx="797">
                        <c:v>-2.0500000000000002E-3</c:v>
                      </c:pt>
                      <c:pt idx="798">
                        <c:v>-3.1610000000000002E-3</c:v>
                      </c:pt>
                      <c:pt idx="799">
                        <c:v>-7.711E-3</c:v>
                      </c:pt>
                      <c:pt idx="800">
                        <c:v>-8.0599999999999997E-4</c:v>
                      </c:pt>
                      <c:pt idx="801">
                        <c:v>-1.173E-3</c:v>
                      </c:pt>
                      <c:pt idx="802">
                        <c:v>-3.1679999999999998E-3</c:v>
                      </c:pt>
                      <c:pt idx="803">
                        <c:v>-1.6080000000000001E-3</c:v>
                      </c:pt>
                      <c:pt idx="804">
                        <c:v>-8.5400000000000005E-4</c:v>
                      </c:pt>
                      <c:pt idx="805">
                        <c:v>5.9000000000000003E-4</c:v>
                      </c:pt>
                      <c:pt idx="806">
                        <c:v>-1.7589999999999999E-3</c:v>
                      </c:pt>
                      <c:pt idx="807">
                        <c:v>-2.7260000000000001E-3</c:v>
                      </c:pt>
                      <c:pt idx="808">
                        <c:v>-1.6080000000000001E-3</c:v>
                      </c:pt>
                      <c:pt idx="809">
                        <c:v>-2.928E-3</c:v>
                      </c:pt>
                      <c:pt idx="810">
                        <c:v>-1.27E-4</c:v>
                      </c:pt>
                      <c:pt idx="811">
                        <c:v>-4.2820000000000002E-3</c:v>
                      </c:pt>
                      <c:pt idx="812">
                        <c:v>-1.6080000000000001E-3</c:v>
                      </c:pt>
                      <c:pt idx="813">
                        <c:v>-2.3599999999999999E-4</c:v>
                      </c:pt>
                      <c:pt idx="814">
                        <c:v>-3.2160000000000001E-3</c:v>
                      </c:pt>
                      <c:pt idx="815">
                        <c:v>3.2160000000000001E-3</c:v>
                      </c:pt>
                      <c:pt idx="816">
                        <c:v>1.9910000000000001E-3</c:v>
                      </c:pt>
                      <c:pt idx="817">
                        <c:v>-1.85E-4</c:v>
                      </c:pt>
                      <c:pt idx="818">
                        <c:v>2.2980000000000001E-3</c:v>
                      </c:pt>
                      <c:pt idx="819">
                        <c:v>-3.1799999999999998E-4</c:v>
                      </c:pt>
                      <c:pt idx="820">
                        <c:v>-2.7049999999999999E-3</c:v>
                      </c:pt>
                      <c:pt idx="821">
                        <c:v>-1.7420000000000001E-3</c:v>
                      </c:pt>
                      <c:pt idx="822">
                        <c:v>-2.81E-4</c:v>
                      </c:pt>
                      <c:pt idx="823">
                        <c:v>-5.2550000000000001E-3</c:v>
                      </c:pt>
                      <c:pt idx="824">
                        <c:v>-1.111E-3</c:v>
                      </c:pt>
                      <c:pt idx="825">
                        <c:v>-3.052E-3</c:v>
                      </c:pt>
                      <c:pt idx="826">
                        <c:v>-9.4200000000000002E-4</c:v>
                      </c:pt>
                      <c:pt idx="827">
                        <c:v>-2.2430000000000002E-3</c:v>
                      </c:pt>
                      <c:pt idx="828">
                        <c:v>-1.6080000000000001E-3</c:v>
                      </c:pt>
                      <c:pt idx="829">
                        <c:v>-9.2E-5</c:v>
                      </c:pt>
                      <c:pt idx="830">
                        <c:v>-7.6900000000000004E-4</c:v>
                      </c:pt>
                      <c:pt idx="831">
                        <c:v>-2.398E-3</c:v>
                      </c:pt>
                      <c:pt idx="832">
                        <c:v>-1.214E-3</c:v>
                      </c:pt>
                      <c:pt idx="833">
                        <c:v>-6.3689999999999997E-3</c:v>
                      </c:pt>
                      <c:pt idx="834">
                        <c:v>-1.6080000000000001E-3</c:v>
                      </c:pt>
                      <c:pt idx="835">
                        <c:v>-3.3089999999999999E-3</c:v>
                      </c:pt>
                      <c:pt idx="836">
                        <c:v>-1.266E-3</c:v>
                      </c:pt>
                      <c:pt idx="837">
                        <c:v>-3.0709999999999999E-3</c:v>
                      </c:pt>
                      <c:pt idx="838">
                        <c:v>0</c:v>
                      </c:pt>
                      <c:pt idx="839">
                        <c:v>-1.6080000000000001E-3</c:v>
                      </c:pt>
                      <c:pt idx="840">
                        <c:v>2.6340000000000001E-3</c:v>
                      </c:pt>
                      <c:pt idx="841">
                        <c:v>-1.98E-3</c:v>
                      </c:pt>
                      <c:pt idx="842">
                        <c:v>-1.6000000000000001E-3</c:v>
                      </c:pt>
                      <c:pt idx="843">
                        <c:v>-2.2620000000000001E-3</c:v>
                      </c:pt>
                      <c:pt idx="844">
                        <c:v>1.6080000000000001E-3</c:v>
                      </c:pt>
                      <c:pt idx="845">
                        <c:v>-4.4730000000000004E-3</c:v>
                      </c:pt>
                      <c:pt idx="846">
                        <c:v>-1.018E-3</c:v>
                      </c:pt>
                      <c:pt idx="847">
                        <c:v>1.005E-3</c:v>
                      </c:pt>
                      <c:pt idx="848">
                        <c:v>2.6519999999999998E-3</c:v>
                      </c:pt>
                      <c:pt idx="849">
                        <c:v>1.3810000000000001E-3</c:v>
                      </c:pt>
                      <c:pt idx="850">
                        <c:v>-2.2499999999999998E-3</c:v>
                      </c:pt>
                      <c:pt idx="851">
                        <c:v>-3.7680000000000001E-3</c:v>
                      </c:pt>
                      <c:pt idx="852">
                        <c:v>1.4710000000000001E-3</c:v>
                      </c:pt>
                      <c:pt idx="853">
                        <c:v>2.3809999999999999E-3</c:v>
                      </c:pt>
                      <c:pt idx="854">
                        <c:v>1.6080000000000001E-3</c:v>
                      </c:pt>
                      <c:pt idx="855">
                        <c:v>-1E-3</c:v>
                      </c:pt>
                      <c:pt idx="856">
                        <c:v>-1.7000000000000001E-4</c:v>
                      </c:pt>
                      <c:pt idx="857">
                        <c:v>0</c:v>
                      </c:pt>
                      <c:pt idx="858">
                        <c:v>1.727E-3</c:v>
                      </c:pt>
                      <c:pt idx="859">
                        <c:v>-2.0569999999999998E-3</c:v>
                      </c:pt>
                      <c:pt idx="860">
                        <c:v>1.5740000000000001E-3</c:v>
                      </c:pt>
                      <c:pt idx="861">
                        <c:v>7.2779999999999997E-3</c:v>
                      </c:pt>
                      <c:pt idx="862">
                        <c:v>-1.624E-3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-2.4740000000000001E-3</c:v>
                      </c:pt>
                      <c:pt idx="866">
                        <c:v>-1.3736E-2</c:v>
                      </c:pt>
                      <c:pt idx="867">
                        <c:v>-1.6080000000000001E-3</c:v>
                      </c:pt>
                      <c:pt idx="868">
                        <c:v>-6.8999999999999997E-5</c:v>
                      </c:pt>
                      <c:pt idx="869">
                        <c:v>-4.84E-4</c:v>
                      </c:pt>
                      <c:pt idx="870">
                        <c:v>-8.9899999999999995E-4</c:v>
                      </c:pt>
                      <c:pt idx="871">
                        <c:v>5.8799999999999998E-4</c:v>
                      </c:pt>
                      <c:pt idx="872">
                        <c:v>1.366E-3</c:v>
                      </c:pt>
                      <c:pt idx="873">
                        <c:v>-5.3600000000000002E-4</c:v>
                      </c:pt>
                      <c:pt idx="874">
                        <c:v>-9.5100000000000002E-4</c:v>
                      </c:pt>
                      <c:pt idx="875">
                        <c:v>-2.43E-4</c:v>
                      </c:pt>
                      <c:pt idx="876">
                        <c:v>3.9630000000000004E-3</c:v>
                      </c:pt>
                      <c:pt idx="877">
                        <c:v>-1.6080000000000001E-3</c:v>
                      </c:pt>
                      <c:pt idx="878">
                        <c:v>1.6080000000000001E-3</c:v>
                      </c:pt>
                      <c:pt idx="879">
                        <c:v>-6.0499999999999998E-3</c:v>
                      </c:pt>
                      <c:pt idx="880">
                        <c:v>-6.7100000000000005E-4</c:v>
                      </c:pt>
                      <c:pt idx="881">
                        <c:v>1.6080000000000001E-3</c:v>
                      </c:pt>
                      <c:pt idx="882">
                        <c:v>2.6059999999999998E-3</c:v>
                      </c:pt>
                      <c:pt idx="883">
                        <c:v>0</c:v>
                      </c:pt>
                      <c:pt idx="884">
                        <c:v>1.6080000000000001E-3</c:v>
                      </c:pt>
                      <c:pt idx="885">
                        <c:v>1.1460000000000001E-3</c:v>
                      </c:pt>
                      <c:pt idx="886">
                        <c:v>1.0059999999999999E-3</c:v>
                      </c:pt>
                      <c:pt idx="887">
                        <c:v>-1.5200000000000001E-3</c:v>
                      </c:pt>
                      <c:pt idx="888">
                        <c:v>1.9350000000000001E-3</c:v>
                      </c:pt>
                      <c:pt idx="889">
                        <c:v>2.5990000000000002E-3</c:v>
                      </c:pt>
                      <c:pt idx="890">
                        <c:v>-2.313E-3</c:v>
                      </c:pt>
                      <c:pt idx="891">
                        <c:v>1.5349999999999999E-3</c:v>
                      </c:pt>
                      <c:pt idx="892">
                        <c:v>3.7800000000000003E-4</c:v>
                      </c:pt>
                      <c:pt idx="893">
                        <c:v>-8.1499999999999997E-4</c:v>
                      </c:pt>
                      <c:pt idx="894">
                        <c:v>2.8159999999999999E-3</c:v>
                      </c:pt>
                      <c:pt idx="895">
                        <c:v>1.6080000000000001E-3</c:v>
                      </c:pt>
                      <c:pt idx="896">
                        <c:v>4.2999999999999999E-4</c:v>
                      </c:pt>
                      <c:pt idx="897">
                        <c:v>0</c:v>
                      </c:pt>
                      <c:pt idx="898">
                        <c:v>1.6080000000000001E-3</c:v>
                      </c:pt>
                      <c:pt idx="899">
                        <c:v>3.15E-3</c:v>
                      </c:pt>
                      <c:pt idx="900">
                        <c:v>4.0140000000000002E-3</c:v>
                      </c:pt>
                      <c:pt idx="901">
                        <c:v>7.1199999999999996E-4</c:v>
                      </c:pt>
                      <c:pt idx="902">
                        <c:v>1.6080000000000001E-3</c:v>
                      </c:pt>
                      <c:pt idx="903">
                        <c:v>1.49E-3</c:v>
                      </c:pt>
                      <c:pt idx="904">
                        <c:v>1.075E-3</c:v>
                      </c:pt>
                      <c:pt idx="905">
                        <c:v>9.4700000000000003E-4</c:v>
                      </c:pt>
                      <c:pt idx="906">
                        <c:v>1.9880000000000002E-3</c:v>
                      </c:pt>
                      <c:pt idx="907">
                        <c:v>-1.4388E-2</c:v>
                      </c:pt>
                      <c:pt idx="908">
                        <c:v>3.656E-3</c:v>
                      </c:pt>
                      <c:pt idx="909">
                        <c:v>2.6069999999999999E-3</c:v>
                      </c:pt>
                      <c:pt idx="910">
                        <c:v>1.802E-3</c:v>
                      </c:pt>
                      <c:pt idx="911">
                        <c:v>1.6080000000000001E-3</c:v>
                      </c:pt>
                      <c:pt idx="912">
                        <c:v>-9.3400000000000004E-4</c:v>
                      </c:pt>
                      <c:pt idx="913">
                        <c:v>2.6580000000000002E-3</c:v>
                      </c:pt>
                      <c:pt idx="914">
                        <c:v>3.0730000000000002E-3</c:v>
                      </c:pt>
                      <c:pt idx="915">
                        <c:v>3.4880000000000002E-3</c:v>
                      </c:pt>
                      <c:pt idx="916">
                        <c:v>2.529E-3</c:v>
                      </c:pt>
                      <c:pt idx="917">
                        <c:v>1.1019999999999999E-3</c:v>
                      </c:pt>
                      <c:pt idx="918">
                        <c:v>1.5169999999999999E-3</c:v>
                      </c:pt>
                      <c:pt idx="919">
                        <c:v>1.5422999999999999E-2</c:v>
                      </c:pt>
                      <c:pt idx="920">
                        <c:v>1.6080000000000001E-3</c:v>
                      </c:pt>
                      <c:pt idx="921">
                        <c:v>2.9719999999999998E-3</c:v>
                      </c:pt>
                      <c:pt idx="922">
                        <c:v>-1.4890000000000001E-3</c:v>
                      </c:pt>
                      <c:pt idx="923">
                        <c:v>3.2160000000000001E-3</c:v>
                      </c:pt>
                      <c:pt idx="924">
                        <c:v>4.8240000000000002E-3</c:v>
                      </c:pt>
                      <c:pt idx="925">
                        <c:v>4.8240000000000002E-3</c:v>
                      </c:pt>
                      <c:pt idx="926">
                        <c:v>3.2160000000000001E-3</c:v>
                      </c:pt>
                      <c:pt idx="927">
                        <c:v>3.3140000000000001E-3</c:v>
                      </c:pt>
                      <c:pt idx="928">
                        <c:v>2.4499999999999999E-3</c:v>
                      </c:pt>
                      <c:pt idx="929">
                        <c:v>3.7690000000000002E-3</c:v>
                      </c:pt>
                      <c:pt idx="930">
                        <c:v>4.6350000000000002E-3</c:v>
                      </c:pt>
                      <c:pt idx="931">
                        <c:v>4.346E-3</c:v>
                      </c:pt>
                      <c:pt idx="932">
                        <c:v>2.5010000000000002E-3</c:v>
                      </c:pt>
                      <c:pt idx="933">
                        <c:v>8.7480000000000006E-3</c:v>
                      </c:pt>
                      <c:pt idx="934">
                        <c:v>4.9389999999999998E-3</c:v>
                      </c:pt>
                      <c:pt idx="935">
                        <c:v>2.6670000000000001E-3</c:v>
                      </c:pt>
                      <c:pt idx="936">
                        <c:v>4.8240000000000002E-3</c:v>
                      </c:pt>
                      <c:pt idx="937">
                        <c:v>3.2160000000000001E-3</c:v>
                      </c:pt>
                      <c:pt idx="938">
                        <c:v>3.3199999999999999E-4</c:v>
                      </c:pt>
                      <c:pt idx="939">
                        <c:v>6.4320000000000002E-3</c:v>
                      </c:pt>
                      <c:pt idx="940">
                        <c:v>7.4279999999999997E-3</c:v>
                      </c:pt>
                      <c:pt idx="941">
                        <c:v>2.2000000000000001E-3</c:v>
                      </c:pt>
                      <c:pt idx="942">
                        <c:v>3.6510000000000002E-3</c:v>
                      </c:pt>
                      <c:pt idx="943">
                        <c:v>8.0400000000000003E-3</c:v>
                      </c:pt>
                      <c:pt idx="944">
                        <c:v>5.8710000000000004E-3</c:v>
                      </c:pt>
                      <c:pt idx="945">
                        <c:v>1.9300999999999999E-2</c:v>
                      </c:pt>
                      <c:pt idx="946">
                        <c:v>6.9699999999999996E-3</c:v>
                      </c:pt>
                      <c:pt idx="947">
                        <c:v>7.1159999999999999E-3</c:v>
                      </c:pt>
                      <c:pt idx="948">
                        <c:v>5.4140000000000004E-3</c:v>
                      </c:pt>
                      <c:pt idx="949">
                        <c:v>6.2440000000000004E-3</c:v>
                      </c:pt>
                      <c:pt idx="950">
                        <c:v>7.7250000000000001E-3</c:v>
                      </c:pt>
                      <c:pt idx="951">
                        <c:v>6.5690000000000002E-3</c:v>
                      </c:pt>
                      <c:pt idx="952">
                        <c:v>6.6670000000000002E-3</c:v>
                      </c:pt>
                      <c:pt idx="953">
                        <c:v>9.5630000000000003E-3</c:v>
                      </c:pt>
                      <c:pt idx="954">
                        <c:v>5.0759999999999998E-3</c:v>
                      </c:pt>
                      <c:pt idx="955">
                        <c:v>1.0401000000000001E-2</c:v>
                      </c:pt>
                      <c:pt idx="956">
                        <c:v>3.2330000000000002E-3</c:v>
                      </c:pt>
                      <c:pt idx="957">
                        <c:v>3.251E-3</c:v>
                      </c:pt>
                      <c:pt idx="958">
                        <c:v>2.5409999999999999E-3</c:v>
                      </c:pt>
                      <c:pt idx="959">
                        <c:v>8.0400000000000003E-3</c:v>
                      </c:pt>
                      <c:pt idx="960">
                        <c:v>5.5339999999999999E-3</c:v>
                      </c:pt>
                      <c:pt idx="961">
                        <c:v>6.5519999999999997E-3</c:v>
                      </c:pt>
                      <c:pt idx="962">
                        <c:v>8.515E-3</c:v>
                      </c:pt>
                      <c:pt idx="963">
                        <c:v>6.4320000000000002E-3</c:v>
                      </c:pt>
                      <c:pt idx="964">
                        <c:v>9.3449999999999991E-3</c:v>
                      </c:pt>
                      <c:pt idx="965">
                        <c:v>1.5523E-2</c:v>
                      </c:pt>
                      <c:pt idx="966">
                        <c:v>9.1219999999999999E-3</c:v>
                      </c:pt>
                      <c:pt idx="967">
                        <c:v>1.1923E-2</c:v>
                      </c:pt>
                      <c:pt idx="968">
                        <c:v>1.1856999999999999E-2</c:v>
                      </c:pt>
                      <c:pt idx="969">
                        <c:v>1.1093E-2</c:v>
                      </c:pt>
                      <c:pt idx="970">
                        <c:v>1.0226000000000001E-2</c:v>
                      </c:pt>
                      <c:pt idx="971">
                        <c:v>1.1256E-2</c:v>
                      </c:pt>
                      <c:pt idx="972">
                        <c:v>7.0330000000000002E-3</c:v>
                      </c:pt>
                      <c:pt idx="973">
                        <c:v>1.1256E-2</c:v>
                      </c:pt>
                      <c:pt idx="974">
                        <c:v>1.2234999999999999E-2</c:v>
                      </c:pt>
                      <c:pt idx="975">
                        <c:v>1.0776000000000001E-2</c:v>
                      </c:pt>
                      <c:pt idx="976">
                        <c:v>8.0700000000000008E-3</c:v>
                      </c:pt>
                      <c:pt idx="977">
                        <c:v>1.2598E-2</c:v>
                      </c:pt>
                      <c:pt idx="978">
                        <c:v>1.3545E-2</c:v>
                      </c:pt>
                      <c:pt idx="979">
                        <c:v>1.3448E-2</c:v>
                      </c:pt>
                      <c:pt idx="980">
                        <c:v>1.2962E-2</c:v>
                      </c:pt>
                      <c:pt idx="981">
                        <c:v>1.6080000000000001E-2</c:v>
                      </c:pt>
                      <c:pt idx="982">
                        <c:v>1.374E-2</c:v>
                      </c:pt>
                      <c:pt idx="983">
                        <c:v>1.0325000000000001E-2</c:v>
                      </c:pt>
                      <c:pt idx="984">
                        <c:v>1.291E-2</c:v>
                      </c:pt>
                      <c:pt idx="985">
                        <c:v>1.3233E-2</c:v>
                      </c:pt>
                      <c:pt idx="986">
                        <c:v>1.4472E-2</c:v>
                      </c:pt>
                      <c:pt idx="987">
                        <c:v>1.4881999999999999E-2</c:v>
                      </c:pt>
                      <c:pt idx="988">
                        <c:v>1.6042000000000001E-2</c:v>
                      </c:pt>
                      <c:pt idx="989">
                        <c:v>1.2370000000000001E-2</c:v>
                      </c:pt>
                      <c:pt idx="990">
                        <c:v>1.6916E-2</c:v>
                      </c:pt>
                      <c:pt idx="991">
                        <c:v>1.5723000000000001E-2</c:v>
                      </c:pt>
                      <c:pt idx="992">
                        <c:v>1.7916999999999999E-2</c:v>
                      </c:pt>
                      <c:pt idx="993">
                        <c:v>1.8825000000000001E-2</c:v>
                      </c:pt>
                      <c:pt idx="994">
                        <c:v>1.6966999999999999E-2</c:v>
                      </c:pt>
                      <c:pt idx="995">
                        <c:v>1.6080000000000001E-2</c:v>
                      </c:pt>
                      <c:pt idx="996">
                        <c:v>1.6080000000000001E-2</c:v>
                      </c:pt>
                      <c:pt idx="997">
                        <c:v>1.8249999999999999E-2</c:v>
                      </c:pt>
                      <c:pt idx="998">
                        <c:v>1.8357999999999999E-2</c:v>
                      </c:pt>
                      <c:pt idx="999">
                        <c:v>1.9296000000000001E-2</c:v>
                      </c:pt>
                      <c:pt idx="1000">
                        <c:v>1.7368000000000001E-2</c:v>
                      </c:pt>
                      <c:pt idx="1001">
                        <c:v>1.7687999999999999E-2</c:v>
                      </c:pt>
                      <c:pt idx="1002">
                        <c:v>2.0532999999999999E-2</c:v>
                      </c:pt>
                      <c:pt idx="1003">
                        <c:v>1.9296000000000001E-2</c:v>
                      </c:pt>
                      <c:pt idx="1004">
                        <c:v>1.8873999999999998E-2</c:v>
                      </c:pt>
                      <c:pt idx="1005">
                        <c:v>1.8669999999999999E-2</c:v>
                      </c:pt>
                      <c:pt idx="1006">
                        <c:v>2.1946E-2</c:v>
                      </c:pt>
                      <c:pt idx="1007">
                        <c:v>2.0753000000000001E-2</c:v>
                      </c:pt>
                      <c:pt idx="1008">
                        <c:v>1.874E-2</c:v>
                      </c:pt>
                      <c:pt idx="1009">
                        <c:v>2.1835E-2</c:v>
                      </c:pt>
                      <c:pt idx="1010">
                        <c:v>2.1996999999999999E-2</c:v>
                      </c:pt>
                      <c:pt idx="1011">
                        <c:v>2.0905E-2</c:v>
                      </c:pt>
                      <c:pt idx="1012">
                        <c:v>1.9611E-2</c:v>
                      </c:pt>
                      <c:pt idx="1013">
                        <c:v>2.4121E-2</c:v>
                      </c:pt>
                      <c:pt idx="1014">
                        <c:v>2.3657000000000001E-2</c:v>
                      </c:pt>
                      <c:pt idx="1015">
                        <c:v>2.5582000000000001E-2</c:v>
                      </c:pt>
                      <c:pt idx="1016">
                        <c:v>2.0393999999999999E-2</c:v>
                      </c:pt>
                      <c:pt idx="1017">
                        <c:v>2.3293000000000001E-2</c:v>
                      </c:pt>
                      <c:pt idx="1018">
                        <c:v>2.3708E-2</c:v>
                      </c:pt>
                      <c:pt idx="1019">
                        <c:v>2.5725999999999999E-2</c:v>
                      </c:pt>
                      <c:pt idx="1020">
                        <c:v>2.1322000000000001E-2</c:v>
                      </c:pt>
                      <c:pt idx="1021">
                        <c:v>2.4121E-2</c:v>
                      </c:pt>
                      <c:pt idx="1022">
                        <c:v>2.2512999999999998E-2</c:v>
                      </c:pt>
                      <c:pt idx="1023">
                        <c:v>2.4013E-2</c:v>
                      </c:pt>
                      <c:pt idx="1024">
                        <c:v>2.2512999999999998E-2</c:v>
                      </c:pt>
                      <c:pt idx="1025">
                        <c:v>2.3396E-2</c:v>
                      </c:pt>
                      <c:pt idx="1026">
                        <c:v>2.1214E-2</c:v>
                      </c:pt>
                      <c:pt idx="1027">
                        <c:v>2.4437E-2</c:v>
                      </c:pt>
                      <c:pt idx="1028">
                        <c:v>2.3553000000000001E-2</c:v>
                      </c:pt>
                      <c:pt idx="1029">
                        <c:v>1.1074000000000001E-2</c:v>
                      </c:pt>
                      <c:pt idx="1030">
                        <c:v>2.3605000000000001E-2</c:v>
                      </c:pt>
                      <c:pt idx="1031">
                        <c:v>2.5885999999999999E-2</c:v>
                      </c:pt>
                      <c:pt idx="1032">
                        <c:v>2.6193000000000001E-2</c:v>
                      </c:pt>
                      <c:pt idx="1033">
                        <c:v>2.6349999999999998E-2</c:v>
                      </c:pt>
                      <c:pt idx="1034">
                        <c:v>2.5522E-2</c:v>
                      </c:pt>
                      <c:pt idx="1035">
                        <c:v>2.4329E-2</c:v>
                      </c:pt>
                      <c:pt idx="1036">
                        <c:v>2.2873999999999999E-2</c:v>
                      </c:pt>
                      <c:pt idx="1037">
                        <c:v>2.6095E-2</c:v>
                      </c:pt>
                      <c:pt idx="1038">
                        <c:v>2.3654999999999999E-2</c:v>
                      </c:pt>
                      <c:pt idx="1039">
                        <c:v>1.9296000000000001E-2</c:v>
                      </c:pt>
                      <c:pt idx="1040">
                        <c:v>2.3446000000000002E-2</c:v>
                      </c:pt>
                      <c:pt idx="1041">
                        <c:v>2.3030999999999999E-2</c:v>
                      </c:pt>
                      <c:pt idx="1042">
                        <c:v>2.7337E-2</c:v>
                      </c:pt>
                      <c:pt idx="1043">
                        <c:v>2.4431999999999999E-2</c:v>
                      </c:pt>
                      <c:pt idx="1044">
                        <c:v>2.5002E-2</c:v>
                      </c:pt>
                      <c:pt idx="1045">
                        <c:v>2.6402999999999999E-2</c:v>
                      </c:pt>
                      <c:pt idx="1046">
                        <c:v>2.5624000000000001E-2</c:v>
                      </c:pt>
                      <c:pt idx="1047">
                        <c:v>2.0854999999999999E-2</c:v>
                      </c:pt>
                      <c:pt idx="1048">
                        <c:v>2.3290000000000002E-2</c:v>
                      </c:pt>
                      <c:pt idx="1049">
                        <c:v>2.0905E-2</c:v>
                      </c:pt>
                      <c:pt idx="1050">
                        <c:v>2.4121E-2</c:v>
                      </c:pt>
                      <c:pt idx="1051">
                        <c:v>2.1732999999999999E-2</c:v>
                      </c:pt>
                      <c:pt idx="1052">
                        <c:v>2.3392E-2</c:v>
                      </c:pt>
                      <c:pt idx="1053">
                        <c:v>2.2148999999999999E-2</c:v>
                      </c:pt>
                      <c:pt idx="1054">
                        <c:v>2.2512999999999998E-2</c:v>
                      </c:pt>
                      <c:pt idx="1055">
                        <c:v>2.4121E-2</c:v>
                      </c:pt>
                      <c:pt idx="1056">
                        <c:v>2.2665999999999999E-2</c:v>
                      </c:pt>
                      <c:pt idx="1057">
                        <c:v>1.9609000000000001E-2</c:v>
                      </c:pt>
                      <c:pt idx="1058">
                        <c:v>1.8200000000000001E-2</c:v>
                      </c:pt>
                      <c:pt idx="1059">
                        <c:v>2.0330999999999998E-2</c:v>
                      </c:pt>
                      <c:pt idx="1060">
                        <c:v>1.9972E-2</c:v>
                      </c:pt>
                      <c:pt idx="1061">
                        <c:v>1.9296000000000001E-2</c:v>
                      </c:pt>
                      <c:pt idx="1062">
                        <c:v>2.3966999999999999E-2</c:v>
                      </c:pt>
                      <c:pt idx="1063">
                        <c:v>2.0806000000000002E-2</c:v>
                      </c:pt>
                      <c:pt idx="1064">
                        <c:v>1.8936999999999999E-2</c:v>
                      </c:pt>
                      <c:pt idx="1065">
                        <c:v>2.2303E-2</c:v>
                      </c:pt>
                      <c:pt idx="1066">
                        <c:v>1.9706999999999999E-2</c:v>
                      </c:pt>
                      <c:pt idx="1067">
                        <c:v>2.2627999999999999E-2</c:v>
                      </c:pt>
                      <c:pt idx="1068">
                        <c:v>1.7687999999999999E-2</c:v>
                      </c:pt>
                      <c:pt idx="1069">
                        <c:v>1.3339E-2</c:v>
                      </c:pt>
                      <c:pt idx="1070">
                        <c:v>1.6851000000000001E-2</c:v>
                      </c:pt>
                      <c:pt idx="1071">
                        <c:v>1.7423999999999999E-2</c:v>
                      </c:pt>
                      <c:pt idx="1072">
                        <c:v>1.6645E-2</c:v>
                      </c:pt>
                      <c:pt idx="1073">
                        <c:v>1.7582E-2</c:v>
                      </c:pt>
                      <c:pt idx="1074">
                        <c:v>1.5464E-2</c:v>
                      </c:pt>
                      <c:pt idx="1075">
                        <c:v>1.6965000000000001E-2</c:v>
                      </c:pt>
                      <c:pt idx="1076">
                        <c:v>1.9963999999999999E-2</c:v>
                      </c:pt>
                      <c:pt idx="1077">
                        <c:v>1.4416999999999999E-2</c:v>
                      </c:pt>
                      <c:pt idx="1078">
                        <c:v>1.5720999999999999E-2</c:v>
                      </c:pt>
                      <c:pt idx="1079">
                        <c:v>1.3639E-2</c:v>
                      </c:pt>
                      <c:pt idx="1080">
                        <c:v>3.0706000000000001E-2</c:v>
                      </c:pt>
                      <c:pt idx="1081">
                        <c:v>1.2867999999999999E-2</c:v>
                      </c:pt>
                      <c:pt idx="1082">
                        <c:v>1.3650000000000001E-2</c:v>
                      </c:pt>
                      <c:pt idx="1083">
                        <c:v>5.8269999999999997E-3</c:v>
                      </c:pt>
                      <c:pt idx="1084">
                        <c:v>1.1990000000000001E-2</c:v>
                      </c:pt>
                      <c:pt idx="1085">
                        <c:v>1.1207999999999999E-2</c:v>
                      </c:pt>
                      <c:pt idx="1086">
                        <c:v>1.1256E-2</c:v>
                      </c:pt>
                      <c:pt idx="1087">
                        <c:v>1.1403E-2</c:v>
                      </c:pt>
                      <c:pt idx="1088">
                        <c:v>1.0309E-2</c:v>
                      </c:pt>
                      <c:pt idx="1089">
                        <c:v>9.5490000000000002E-3</c:v>
                      </c:pt>
                      <c:pt idx="1090">
                        <c:v>1.0677000000000001E-2</c:v>
                      </c:pt>
                      <c:pt idx="1091">
                        <c:v>8.0400000000000003E-3</c:v>
                      </c:pt>
                      <c:pt idx="1092">
                        <c:v>6.4320000000000002E-3</c:v>
                      </c:pt>
                      <c:pt idx="1093">
                        <c:v>4.8240000000000002E-3</c:v>
                      </c:pt>
                      <c:pt idx="1094">
                        <c:v>5.9550000000000002E-3</c:v>
                      </c:pt>
                      <c:pt idx="1095">
                        <c:v>3.5690000000000001E-3</c:v>
                      </c:pt>
                      <c:pt idx="1096">
                        <c:v>5.6750000000000004E-3</c:v>
                      </c:pt>
                      <c:pt idx="1097">
                        <c:v>4.8240000000000002E-3</c:v>
                      </c:pt>
                      <c:pt idx="1098">
                        <c:v>2.43E-4</c:v>
                      </c:pt>
                      <c:pt idx="1099">
                        <c:v>-6.96E-4</c:v>
                      </c:pt>
                      <c:pt idx="1100">
                        <c:v>3.055E-3</c:v>
                      </c:pt>
                      <c:pt idx="1101">
                        <c:v>1.8619999999999999E-3</c:v>
                      </c:pt>
                      <c:pt idx="1102">
                        <c:v>2.7099999999999997E-4</c:v>
                      </c:pt>
                      <c:pt idx="1103">
                        <c:v>2.1670000000000001E-3</c:v>
                      </c:pt>
                      <c:pt idx="1104">
                        <c:v>-1.498E-3</c:v>
                      </c:pt>
                      <c:pt idx="1105">
                        <c:v>-1.913E-3</c:v>
                      </c:pt>
                      <c:pt idx="1106">
                        <c:v>-4.104E-3</c:v>
                      </c:pt>
                      <c:pt idx="1107">
                        <c:v>2.4580000000000001E-3</c:v>
                      </c:pt>
                      <c:pt idx="1108">
                        <c:v>-3.2160000000000001E-3</c:v>
                      </c:pt>
                      <c:pt idx="1109">
                        <c:v>-3.5729999999999998E-3</c:v>
                      </c:pt>
                      <c:pt idx="1110">
                        <c:v>-3.2810000000000001E-3</c:v>
                      </c:pt>
                      <c:pt idx="1111">
                        <c:v>-4.4019999999999997E-3</c:v>
                      </c:pt>
                      <c:pt idx="1112">
                        <c:v>-1.6280000000000001E-3</c:v>
                      </c:pt>
                      <c:pt idx="1113">
                        <c:v>-6.4320000000000002E-3</c:v>
                      </c:pt>
                      <c:pt idx="1114">
                        <c:v>-6.3940000000000004E-3</c:v>
                      </c:pt>
                      <c:pt idx="1115">
                        <c:v>-6.8019999999999999E-3</c:v>
                      </c:pt>
                      <c:pt idx="1116">
                        <c:v>-8.0400000000000003E-3</c:v>
                      </c:pt>
                      <c:pt idx="1117">
                        <c:v>-7.8100000000000001E-3</c:v>
                      </c:pt>
                      <c:pt idx="1118">
                        <c:v>-5.5579999999999996E-3</c:v>
                      </c:pt>
                      <c:pt idx="1119">
                        <c:v>-7.0699999999999999E-3</c:v>
                      </c:pt>
                      <c:pt idx="1120">
                        <c:v>-8.0400000000000003E-3</c:v>
                      </c:pt>
                      <c:pt idx="1121">
                        <c:v>-1.2278000000000001E-2</c:v>
                      </c:pt>
                      <c:pt idx="1122">
                        <c:v>-2.1450000000000002E-3</c:v>
                      </c:pt>
                      <c:pt idx="1123">
                        <c:v>-7.234E-3</c:v>
                      </c:pt>
                      <c:pt idx="1124">
                        <c:v>-1.0961E-2</c:v>
                      </c:pt>
                      <c:pt idx="1125">
                        <c:v>-1.4955E-2</c:v>
                      </c:pt>
                      <c:pt idx="1126">
                        <c:v>-1.4472E-2</c:v>
                      </c:pt>
                      <c:pt idx="1127">
                        <c:v>-1.4257000000000001E-2</c:v>
                      </c:pt>
                      <c:pt idx="1128">
                        <c:v>-1.6080000000000001E-2</c:v>
                      </c:pt>
                      <c:pt idx="1129">
                        <c:v>-1.3478E-2</c:v>
                      </c:pt>
                      <c:pt idx="1130">
                        <c:v>-1.5692000000000001E-2</c:v>
                      </c:pt>
                      <c:pt idx="1131">
                        <c:v>-2.4906999999999999E-2</c:v>
                      </c:pt>
                      <c:pt idx="1132">
                        <c:v>-1.6582E-2</c:v>
                      </c:pt>
                      <c:pt idx="1133">
                        <c:v>-1.7410999999999999E-2</c:v>
                      </c:pt>
                      <c:pt idx="1134">
                        <c:v>-1.7687999999999999E-2</c:v>
                      </c:pt>
                      <c:pt idx="1135">
                        <c:v>-1.6080000000000001E-2</c:v>
                      </c:pt>
                      <c:pt idx="1136">
                        <c:v>-1.8293E-2</c:v>
                      </c:pt>
                      <c:pt idx="1137">
                        <c:v>-2.0013E-2</c:v>
                      </c:pt>
                      <c:pt idx="1138">
                        <c:v>-2.0428000000000002E-2</c:v>
                      </c:pt>
                      <c:pt idx="1139">
                        <c:v>-1.9234999999999999E-2</c:v>
                      </c:pt>
                      <c:pt idx="1140">
                        <c:v>-1.949E-2</c:v>
                      </c:pt>
                      <c:pt idx="1141">
                        <c:v>-2.1743999999999999E-2</c:v>
                      </c:pt>
                      <c:pt idx="1142">
                        <c:v>-2.3271E-2</c:v>
                      </c:pt>
                      <c:pt idx="1143">
                        <c:v>-2.5708999999999999E-2</c:v>
                      </c:pt>
                      <c:pt idx="1144">
                        <c:v>-2.1309999999999999E-2</c:v>
                      </c:pt>
                      <c:pt idx="1145">
                        <c:v>-2.4152E-2</c:v>
                      </c:pt>
                      <c:pt idx="1146">
                        <c:v>-2.6589999999999999E-2</c:v>
                      </c:pt>
                      <c:pt idx="1147">
                        <c:v>-2.4121E-2</c:v>
                      </c:pt>
                      <c:pt idx="1148">
                        <c:v>-3.1725000000000003E-2</c:v>
                      </c:pt>
                      <c:pt idx="1149">
                        <c:v>-1.7957999999999998E-2</c:v>
                      </c:pt>
                      <c:pt idx="1150">
                        <c:v>-2.8301E-2</c:v>
                      </c:pt>
                      <c:pt idx="1151">
                        <c:v>-2.8944999999999999E-2</c:v>
                      </c:pt>
                      <c:pt idx="1152">
                        <c:v>-2.6321000000000001E-2</c:v>
                      </c:pt>
                      <c:pt idx="1153">
                        <c:v>-2.8944999999999999E-2</c:v>
                      </c:pt>
                      <c:pt idx="1154">
                        <c:v>-2.8674000000000002E-2</c:v>
                      </c:pt>
                      <c:pt idx="1155">
                        <c:v>-3.0263999999999999E-2</c:v>
                      </c:pt>
                      <c:pt idx="1156">
                        <c:v>-2.9503999999999999E-2</c:v>
                      </c:pt>
                      <c:pt idx="1157">
                        <c:v>-2.9578E-2</c:v>
                      </c:pt>
                      <c:pt idx="1158">
                        <c:v>-2.8944999999999999E-2</c:v>
                      </c:pt>
                      <c:pt idx="1159">
                        <c:v>-3.0356999999999999E-2</c:v>
                      </c:pt>
                      <c:pt idx="1160">
                        <c:v>-3.2772000000000003E-2</c:v>
                      </c:pt>
                      <c:pt idx="1161">
                        <c:v>-3.1134999999999999E-2</c:v>
                      </c:pt>
                      <c:pt idx="1162">
                        <c:v>-3.2328000000000003E-2</c:v>
                      </c:pt>
                      <c:pt idx="1163">
                        <c:v>-3.4882000000000003E-2</c:v>
                      </c:pt>
                      <c:pt idx="1164">
                        <c:v>-3.1497999999999998E-2</c:v>
                      </c:pt>
                      <c:pt idx="1165">
                        <c:v>-3.2691999999999999E-2</c:v>
                      </c:pt>
                      <c:pt idx="1166">
                        <c:v>-2.6308000000000002E-2</c:v>
                      </c:pt>
                      <c:pt idx="1167">
                        <c:v>-3.4479999999999997E-2</c:v>
                      </c:pt>
                      <c:pt idx="1168">
                        <c:v>-3.4483E-2</c:v>
                      </c:pt>
                      <c:pt idx="1169">
                        <c:v>-3.4897999999999998E-2</c:v>
                      </c:pt>
                      <c:pt idx="1170">
                        <c:v>-3.8463999999999998E-2</c:v>
                      </c:pt>
                      <c:pt idx="1171">
                        <c:v>-3.6984999999999997E-2</c:v>
                      </c:pt>
                      <c:pt idx="1172">
                        <c:v>-3.8593000000000002E-2</c:v>
                      </c:pt>
                      <c:pt idx="1173">
                        <c:v>-4.0526E-2</c:v>
                      </c:pt>
                      <c:pt idx="1174">
                        <c:v>-3.8580000000000003E-2</c:v>
                      </c:pt>
                      <c:pt idx="1175">
                        <c:v>-3.4974999999999999E-2</c:v>
                      </c:pt>
                      <c:pt idx="1176">
                        <c:v>-3.7802000000000002E-2</c:v>
                      </c:pt>
                      <c:pt idx="1177">
                        <c:v>-3.8217000000000001E-2</c:v>
                      </c:pt>
                      <c:pt idx="1178">
                        <c:v>-3.6984999999999997E-2</c:v>
                      </c:pt>
                      <c:pt idx="1179">
                        <c:v>-3.9294000000000003E-2</c:v>
                      </c:pt>
                      <c:pt idx="1180">
                        <c:v>-3.9204000000000003E-2</c:v>
                      </c:pt>
                      <c:pt idx="1181">
                        <c:v>-3.9567999999999999E-2</c:v>
                      </c:pt>
                      <c:pt idx="1182">
                        <c:v>-4.1988999999999999E-2</c:v>
                      </c:pt>
                      <c:pt idx="1183">
                        <c:v>-4.1808999999999999E-2</c:v>
                      </c:pt>
                      <c:pt idx="1184">
                        <c:v>-4.4104999999999998E-2</c:v>
                      </c:pt>
                      <c:pt idx="1185">
                        <c:v>-4.1021000000000002E-2</c:v>
                      </c:pt>
                      <c:pt idx="1186">
                        <c:v>-4.1808999999999999E-2</c:v>
                      </c:pt>
                      <c:pt idx="1187">
                        <c:v>-4.3972999999999998E-2</c:v>
                      </c:pt>
                      <c:pt idx="1188">
                        <c:v>-4.3416999999999997E-2</c:v>
                      </c:pt>
                      <c:pt idx="1189">
                        <c:v>-4.2030999999999999E-2</c:v>
                      </c:pt>
                      <c:pt idx="1190">
                        <c:v>-4.3803000000000002E-2</c:v>
                      </c:pt>
                      <c:pt idx="1191">
                        <c:v>-4.6025000000000003E-2</c:v>
                      </c:pt>
                      <c:pt idx="1192">
                        <c:v>-4.6633000000000001E-2</c:v>
                      </c:pt>
                      <c:pt idx="1193">
                        <c:v>-4.215E-2</c:v>
                      </c:pt>
                      <c:pt idx="1194">
                        <c:v>-4.3031E-2</c:v>
                      </c:pt>
                      <c:pt idx="1195">
                        <c:v>-4.3706000000000002E-2</c:v>
                      </c:pt>
                      <c:pt idx="1196">
                        <c:v>-4.3423999999999997E-2</c:v>
                      </c:pt>
                      <c:pt idx="1197">
                        <c:v>-4.58E-2</c:v>
                      </c:pt>
                      <c:pt idx="1198">
                        <c:v>-4.8240999999999999E-2</c:v>
                      </c:pt>
                      <c:pt idx="1199">
                        <c:v>-4.0166E-2</c:v>
                      </c:pt>
                      <c:pt idx="1200">
                        <c:v>-4.6633000000000001E-2</c:v>
                      </c:pt>
                      <c:pt idx="1201">
                        <c:v>-4.9848999999999997E-2</c:v>
                      </c:pt>
                      <c:pt idx="1202">
                        <c:v>-4.7893999999999999E-2</c:v>
                      </c:pt>
                      <c:pt idx="1203">
                        <c:v>-4.9086999999999999E-2</c:v>
                      </c:pt>
                      <c:pt idx="1204">
                        <c:v>-5.4989000000000003E-2</c:v>
                      </c:pt>
                      <c:pt idx="1205">
                        <c:v>-5.6217000000000003E-2</c:v>
                      </c:pt>
                      <c:pt idx="1206">
                        <c:v>-5.1457000000000003E-2</c:v>
                      </c:pt>
                      <c:pt idx="1207">
                        <c:v>-4.7486E-2</c:v>
                      </c:pt>
                      <c:pt idx="1208">
                        <c:v>-5.4672999999999999E-2</c:v>
                      </c:pt>
                      <c:pt idx="1209">
                        <c:v>-5.3101000000000002E-2</c:v>
                      </c:pt>
                      <c:pt idx="1210">
                        <c:v>-4.8240999999999999E-2</c:v>
                      </c:pt>
                      <c:pt idx="1211">
                        <c:v>-5.2200000000000003E-2</c:v>
                      </c:pt>
                      <c:pt idx="1212">
                        <c:v>-5.1457000000000003E-2</c:v>
                      </c:pt>
                      <c:pt idx="1213">
                        <c:v>-5.4413000000000003E-2</c:v>
                      </c:pt>
                      <c:pt idx="1214">
                        <c:v>-5.0453999999999999E-2</c:v>
                      </c:pt>
                      <c:pt idx="1215">
                        <c:v>-4.8016000000000003E-2</c:v>
                      </c:pt>
                      <c:pt idx="1216">
                        <c:v>-5.1457000000000003E-2</c:v>
                      </c:pt>
                      <c:pt idx="1217">
                        <c:v>-5.1180000000000003E-2</c:v>
                      </c:pt>
                      <c:pt idx="1218">
                        <c:v>-5.1457000000000003E-2</c:v>
                      </c:pt>
                      <c:pt idx="1219">
                        <c:v>-4.9521000000000003E-2</c:v>
                      </c:pt>
                      <c:pt idx="1220">
                        <c:v>-5.1232E-2</c:v>
                      </c:pt>
                      <c:pt idx="1221">
                        <c:v>-5.2786E-2</c:v>
                      </c:pt>
                      <c:pt idx="1222">
                        <c:v>-5.1664000000000002E-2</c:v>
                      </c:pt>
                      <c:pt idx="1223">
                        <c:v>-5.1888999999999998E-2</c:v>
                      </c:pt>
                      <c:pt idx="1224">
                        <c:v>-5.3065000000000001E-2</c:v>
                      </c:pt>
                      <c:pt idx="1225">
                        <c:v>-5.1215999999999998E-2</c:v>
                      </c:pt>
                      <c:pt idx="1226">
                        <c:v>-5.3065000000000001E-2</c:v>
                      </c:pt>
                      <c:pt idx="1227">
                        <c:v>-5.092E-2</c:v>
                      </c:pt>
                      <c:pt idx="1228">
                        <c:v>-4.9971000000000002E-2</c:v>
                      </c:pt>
                      <c:pt idx="1229">
                        <c:v>-5.0872000000000001E-2</c:v>
                      </c:pt>
                      <c:pt idx="1230">
                        <c:v>-5.1457000000000003E-2</c:v>
                      </c:pt>
                      <c:pt idx="1231">
                        <c:v>-4.8726999999999999E-2</c:v>
                      </c:pt>
                      <c:pt idx="1232">
                        <c:v>-5.1316000000000001E-2</c:v>
                      </c:pt>
                      <c:pt idx="1233">
                        <c:v>-4.8240999999999999E-2</c:v>
                      </c:pt>
                      <c:pt idx="1234">
                        <c:v>-5.1637000000000002E-2</c:v>
                      </c:pt>
                      <c:pt idx="1235">
                        <c:v>-4.8980999999999997E-2</c:v>
                      </c:pt>
                      <c:pt idx="1236">
                        <c:v>-4.9829999999999999E-2</c:v>
                      </c:pt>
                      <c:pt idx="1237">
                        <c:v>-4.9848999999999997E-2</c:v>
                      </c:pt>
                      <c:pt idx="1238">
                        <c:v>-4.4984999999999997E-2</c:v>
                      </c:pt>
                      <c:pt idx="1239">
                        <c:v>-4.8240999999999999E-2</c:v>
                      </c:pt>
                      <c:pt idx="1240">
                        <c:v>-4.6633000000000001E-2</c:v>
                      </c:pt>
                      <c:pt idx="1241">
                        <c:v>-4.8954999999999999E-2</c:v>
                      </c:pt>
                      <c:pt idx="1242">
                        <c:v>-4.9965000000000002E-2</c:v>
                      </c:pt>
                      <c:pt idx="1243">
                        <c:v>-4.7910000000000001E-2</c:v>
                      </c:pt>
                      <c:pt idx="1244">
                        <c:v>-4.3668999999999999E-2</c:v>
                      </c:pt>
                      <c:pt idx="1245">
                        <c:v>-4.6134000000000001E-2</c:v>
                      </c:pt>
                      <c:pt idx="1246">
                        <c:v>-4.3416999999999997E-2</c:v>
                      </c:pt>
                      <c:pt idx="1247">
                        <c:v>-5.0618999999999997E-2</c:v>
                      </c:pt>
                      <c:pt idx="1248">
                        <c:v>-4.3552E-2</c:v>
                      </c:pt>
                      <c:pt idx="1249">
                        <c:v>-4.5574999999999997E-2</c:v>
                      </c:pt>
                      <c:pt idx="1250">
                        <c:v>-4.3416999999999997E-2</c:v>
                      </c:pt>
                      <c:pt idx="1251">
                        <c:v>-4.2036999999999998E-2</c:v>
                      </c:pt>
                      <c:pt idx="1252">
                        <c:v>-4.4838000000000003E-2</c:v>
                      </c:pt>
                      <c:pt idx="1253">
                        <c:v>-4.3416999999999997E-2</c:v>
                      </c:pt>
                      <c:pt idx="1254">
                        <c:v>-4.4434000000000001E-2</c:v>
                      </c:pt>
                      <c:pt idx="1255">
                        <c:v>-4.1808999999999999E-2</c:v>
                      </c:pt>
                      <c:pt idx="1256">
                        <c:v>-3.8532999999999998E-2</c:v>
                      </c:pt>
                      <c:pt idx="1257">
                        <c:v>-3.8894999999999999E-2</c:v>
                      </c:pt>
                      <c:pt idx="1258">
                        <c:v>-3.9673E-2</c:v>
                      </c:pt>
                      <c:pt idx="1259">
                        <c:v>-4.0076000000000001E-2</c:v>
                      </c:pt>
                      <c:pt idx="1260">
                        <c:v>-3.5956000000000002E-2</c:v>
                      </c:pt>
                      <c:pt idx="1261">
                        <c:v>-3.628E-2</c:v>
                      </c:pt>
                      <c:pt idx="1262">
                        <c:v>-3.6638999999999998E-2</c:v>
                      </c:pt>
                      <c:pt idx="1263">
                        <c:v>-3.8446000000000001E-2</c:v>
                      </c:pt>
                      <c:pt idx="1264">
                        <c:v>-3.6984999999999997E-2</c:v>
                      </c:pt>
                      <c:pt idx="1265">
                        <c:v>-3.2917000000000002E-2</c:v>
                      </c:pt>
                      <c:pt idx="1266">
                        <c:v>-3.5376999999999999E-2</c:v>
                      </c:pt>
                      <c:pt idx="1267">
                        <c:v>-3.5399E-2</c:v>
                      </c:pt>
                      <c:pt idx="1268">
                        <c:v>-3.7414999999999997E-2</c:v>
                      </c:pt>
                      <c:pt idx="1269">
                        <c:v>-3.3769E-2</c:v>
                      </c:pt>
                      <c:pt idx="1270">
                        <c:v>-2.8559000000000001E-2</c:v>
                      </c:pt>
                      <c:pt idx="1271">
                        <c:v>-3.3709999999999997E-2</c:v>
                      </c:pt>
                      <c:pt idx="1272">
                        <c:v>-3.0997E-2</c:v>
                      </c:pt>
                      <c:pt idx="1273">
                        <c:v>-2.9694000000000002E-2</c:v>
                      </c:pt>
                      <c:pt idx="1274">
                        <c:v>-2.9007000000000002E-2</c:v>
                      </c:pt>
                      <c:pt idx="1275">
                        <c:v>-2.7417E-2</c:v>
                      </c:pt>
                      <c:pt idx="1276">
                        <c:v>-2.8944999999999999E-2</c:v>
                      </c:pt>
                      <c:pt idx="1277">
                        <c:v>-2.5031000000000001E-2</c:v>
                      </c:pt>
                      <c:pt idx="1278">
                        <c:v>-2.8662E-2</c:v>
                      </c:pt>
                      <c:pt idx="1279">
                        <c:v>-2.3042E-2</c:v>
                      </c:pt>
                      <c:pt idx="1280">
                        <c:v>-2.6242000000000001E-2</c:v>
                      </c:pt>
                      <c:pt idx="1281">
                        <c:v>-2.4437E-2</c:v>
                      </c:pt>
                      <c:pt idx="1282">
                        <c:v>-2.5728999999999998E-2</c:v>
                      </c:pt>
                      <c:pt idx="1283">
                        <c:v>-2.4121E-2</c:v>
                      </c:pt>
                      <c:pt idx="1284">
                        <c:v>-2.3111E-2</c:v>
                      </c:pt>
                      <c:pt idx="1285">
                        <c:v>-1.804E-2</c:v>
                      </c:pt>
                      <c:pt idx="1286">
                        <c:v>-2.0905E-2</c:v>
                      </c:pt>
                      <c:pt idx="1287">
                        <c:v>-2.5257999999999999E-2</c:v>
                      </c:pt>
                      <c:pt idx="1288">
                        <c:v>-2.1861999999999999E-2</c:v>
                      </c:pt>
                      <c:pt idx="1289">
                        <c:v>-1.8775E-2</c:v>
                      </c:pt>
                      <c:pt idx="1290">
                        <c:v>-1.8912000000000002E-2</c:v>
                      </c:pt>
                      <c:pt idx="1291">
                        <c:v>-1.7975000000000001E-2</c:v>
                      </c:pt>
                      <c:pt idx="1292">
                        <c:v>-1.6781999999999998E-2</c:v>
                      </c:pt>
                      <c:pt idx="1293">
                        <c:v>-1.5946999999999999E-2</c:v>
                      </c:pt>
                      <c:pt idx="1294">
                        <c:v>-1.7765E-2</c:v>
                      </c:pt>
                      <c:pt idx="1295">
                        <c:v>-1.7094999999999999E-2</c:v>
                      </c:pt>
                      <c:pt idx="1296">
                        <c:v>-2.0150999999999999E-2</c:v>
                      </c:pt>
                      <c:pt idx="1297">
                        <c:v>-1.5928000000000001E-2</c:v>
                      </c:pt>
                      <c:pt idx="1298">
                        <c:v>-1.6156E-2</c:v>
                      </c:pt>
                      <c:pt idx="1299">
                        <c:v>-1.4862E-2</c:v>
                      </c:pt>
                      <c:pt idx="1300">
                        <c:v>-1.4472E-2</c:v>
                      </c:pt>
                      <c:pt idx="1301">
                        <c:v>-1.4083999999999999E-2</c:v>
                      </c:pt>
                      <c:pt idx="1302">
                        <c:v>-1.2891E-2</c:v>
                      </c:pt>
                      <c:pt idx="1303">
                        <c:v>-1.0529999999999999E-2</c:v>
                      </c:pt>
                      <c:pt idx="1304">
                        <c:v>-1.2112E-2</c:v>
                      </c:pt>
                      <c:pt idx="1305">
                        <c:v>-1.0919E-2</c:v>
                      </c:pt>
                      <c:pt idx="1306">
                        <c:v>-1.2864E-2</c:v>
                      </c:pt>
                      <c:pt idx="1307">
                        <c:v>-1.0633E-2</c:v>
                      </c:pt>
                      <c:pt idx="1308">
                        <c:v>-1.1256E-2</c:v>
                      </c:pt>
                      <c:pt idx="1309">
                        <c:v>-1.2864E-2</c:v>
                      </c:pt>
                      <c:pt idx="1310">
                        <c:v>-9.7769999999999992E-3</c:v>
                      </c:pt>
                      <c:pt idx="1311">
                        <c:v>-8.5839999999999996E-3</c:v>
                      </c:pt>
                      <c:pt idx="1312">
                        <c:v>-8.0400000000000003E-3</c:v>
                      </c:pt>
                      <c:pt idx="1313">
                        <c:v>-1.1724999999999999E-2</c:v>
                      </c:pt>
                      <c:pt idx="1314">
                        <c:v>-1.0895E-2</c:v>
                      </c:pt>
                      <c:pt idx="1315">
                        <c:v>-1.1018E-2</c:v>
                      </c:pt>
                      <c:pt idx="1316">
                        <c:v>-8.6379999999999998E-3</c:v>
                      </c:pt>
                      <c:pt idx="1317">
                        <c:v>-8.2229999999999994E-3</c:v>
                      </c:pt>
                      <c:pt idx="1318">
                        <c:v>-6.4320000000000002E-3</c:v>
                      </c:pt>
                      <c:pt idx="1319">
                        <c:v>-7.0790000000000002E-3</c:v>
                      </c:pt>
                      <c:pt idx="1320">
                        <c:v>-6.4320000000000002E-3</c:v>
                      </c:pt>
                      <c:pt idx="1321">
                        <c:v>-6.4320000000000002E-3</c:v>
                      </c:pt>
                      <c:pt idx="1322">
                        <c:v>-5.391E-3</c:v>
                      </c:pt>
                      <c:pt idx="1323">
                        <c:v>-6.4320000000000002E-3</c:v>
                      </c:pt>
                      <c:pt idx="1324">
                        <c:v>-7.5459999999999998E-3</c:v>
                      </c:pt>
                      <c:pt idx="1325">
                        <c:v>-4.9040000000000004E-3</c:v>
                      </c:pt>
                      <c:pt idx="1326">
                        <c:v>-7.705E-3</c:v>
                      </c:pt>
                      <c:pt idx="1327">
                        <c:v>-5.574E-3</c:v>
                      </c:pt>
                      <c:pt idx="1328">
                        <c:v>-5.267E-3</c:v>
                      </c:pt>
                      <c:pt idx="1329">
                        <c:v>-6.3749999999999996E-3</c:v>
                      </c:pt>
                      <c:pt idx="1330">
                        <c:v>-3.2160000000000001E-3</c:v>
                      </c:pt>
                      <c:pt idx="1331">
                        <c:v>-4.8240000000000002E-3</c:v>
                      </c:pt>
                      <c:pt idx="1332">
                        <c:v>-6.4320000000000002E-3</c:v>
                      </c:pt>
                      <c:pt idx="1333">
                        <c:v>-4.8009999999999997E-3</c:v>
                      </c:pt>
                      <c:pt idx="1334">
                        <c:v>-8.8199999999999997E-4</c:v>
                      </c:pt>
                      <c:pt idx="1335">
                        <c:v>-1.804E-3</c:v>
                      </c:pt>
                      <c:pt idx="1336">
                        <c:v>-3.5560000000000001E-3</c:v>
                      </c:pt>
                      <c:pt idx="1337">
                        <c:v>-1.6080000000000001E-3</c:v>
                      </c:pt>
                      <c:pt idx="1338">
                        <c:v>-2.7269999999999998E-3</c:v>
                      </c:pt>
                      <c:pt idx="1339">
                        <c:v>-2.3119999999999998E-3</c:v>
                      </c:pt>
                      <c:pt idx="1340">
                        <c:v>-4.2469999999999999E-3</c:v>
                      </c:pt>
                      <c:pt idx="1341">
                        <c:v>-3.0899999999999999E-3</c:v>
                      </c:pt>
                      <c:pt idx="1342">
                        <c:v>-1.6230000000000001E-3</c:v>
                      </c:pt>
                      <c:pt idx="1343">
                        <c:v>-2.5639999999999999E-3</c:v>
                      </c:pt>
                      <c:pt idx="1344">
                        <c:v>-2.7409999999999999E-3</c:v>
                      </c:pt>
                      <c:pt idx="1345">
                        <c:v>2.6830000000000001E-3</c:v>
                      </c:pt>
                      <c:pt idx="1346">
                        <c:v>-5.9199999999999997E-4</c:v>
                      </c:pt>
                      <c:pt idx="1347">
                        <c:v>1.0070000000000001E-3</c:v>
                      </c:pt>
                      <c:pt idx="1348">
                        <c:v>-2.8440000000000002E-3</c:v>
                      </c:pt>
                      <c:pt idx="1349">
                        <c:v>-1.15E-3</c:v>
                      </c:pt>
                      <c:pt idx="1350">
                        <c:v>-1.928E-3</c:v>
                      </c:pt>
                      <c:pt idx="1351">
                        <c:v>-2.6670000000000001E-3</c:v>
                      </c:pt>
                      <c:pt idx="1352">
                        <c:v>-2.813E-3</c:v>
                      </c:pt>
                      <c:pt idx="1353">
                        <c:v>-1.8890000000000001E-3</c:v>
                      </c:pt>
                      <c:pt idx="1354">
                        <c:v>1.869E-3</c:v>
                      </c:pt>
                      <c:pt idx="1355">
                        <c:v>-2.2209999999999999E-3</c:v>
                      </c:pt>
                      <c:pt idx="1356">
                        <c:v>2.967E-3</c:v>
                      </c:pt>
                      <c:pt idx="1357">
                        <c:v>-1.276E-3</c:v>
                      </c:pt>
                      <c:pt idx="1358">
                        <c:v>-6.8360000000000001E-3</c:v>
                      </c:pt>
                      <c:pt idx="1359">
                        <c:v>-1.7699999999999999E-4</c:v>
                      </c:pt>
                      <c:pt idx="1360">
                        <c:v>0</c:v>
                      </c:pt>
                      <c:pt idx="1361">
                        <c:v>-3.8299999999999999E-4</c:v>
                      </c:pt>
                      <c:pt idx="1362">
                        <c:v>4.0260000000000001E-3</c:v>
                      </c:pt>
                      <c:pt idx="1363">
                        <c:v>7.9000000000000001E-4</c:v>
                      </c:pt>
                      <c:pt idx="1364">
                        <c:v>0</c:v>
                      </c:pt>
                      <c:pt idx="1365">
                        <c:v>2.0430000000000001E-3</c:v>
                      </c:pt>
                      <c:pt idx="1366">
                        <c:v>0</c:v>
                      </c:pt>
                      <c:pt idx="1367">
                        <c:v>1.6080000000000001E-3</c:v>
                      </c:pt>
                      <c:pt idx="1368">
                        <c:v>1.537E-3</c:v>
                      </c:pt>
                      <c:pt idx="1369">
                        <c:v>1.4899999999999999E-4</c:v>
                      </c:pt>
                      <c:pt idx="1370">
                        <c:v>1.413E-3</c:v>
                      </c:pt>
                      <c:pt idx="1371">
                        <c:v>1.3159999999999999E-3</c:v>
                      </c:pt>
                      <c:pt idx="1372">
                        <c:v>1.7309999999999999E-3</c:v>
                      </c:pt>
                      <c:pt idx="1373">
                        <c:v>2.6779999999999998E-3</c:v>
                      </c:pt>
                      <c:pt idx="1374">
                        <c:v>1.9659999999999999E-3</c:v>
                      </c:pt>
                      <c:pt idx="1375">
                        <c:v>1.848E-3</c:v>
                      </c:pt>
                      <c:pt idx="1376">
                        <c:v>2.6930000000000001E-3</c:v>
                      </c:pt>
                      <c:pt idx="1377">
                        <c:v>1.768E-3</c:v>
                      </c:pt>
                      <c:pt idx="1378">
                        <c:v>0</c:v>
                      </c:pt>
                      <c:pt idx="1379">
                        <c:v>-6.9069999999999999E-3</c:v>
                      </c:pt>
                      <c:pt idx="1380">
                        <c:v>3.2160000000000001E-3</c:v>
                      </c:pt>
                      <c:pt idx="1381">
                        <c:v>2.575E-3</c:v>
                      </c:pt>
                      <c:pt idx="1382">
                        <c:v>7.9419999999999994E-3</c:v>
                      </c:pt>
                      <c:pt idx="1383">
                        <c:v>-5.0990000000000002E-3</c:v>
                      </c:pt>
                      <c:pt idx="1384">
                        <c:v>2.6610000000000002E-3</c:v>
                      </c:pt>
                      <c:pt idx="1385">
                        <c:v>3.663E-3</c:v>
                      </c:pt>
                      <c:pt idx="1386">
                        <c:v>1.6080000000000001E-3</c:v>
                      </c:pt>
                      <c:pt idx="1387">
                        <c:v>1.694E-3</c:v>
                      </c:pt>
                      <c:pt idx="1388">
                        <c:v>-9.8700000000000003E-4</c:v>
                      </c:pt>
                      <c:pt idx="1389">
                        <c:v>7.4399999999999998E-4</c:v>
                      </c:pt>
                      <c:pt idx="1390">
                        <c:v>4.4900000000000002E-4</c:v>
                      </c:pt>
                      <c:pt idx="1391">
                        <c:v>1.6080000000000001E-3</c:v>
                      </c:pt>
                      <c:pt idx="1392">
                        <c:v>1.6080000000000001E-3</c:v>
                      </c:pt>
                      <c:pt idx="1393">
                        <c:v>-1.6429999999999999E-3</c:v>
                      </c:pt>
                      <c:pt idx="1394">
                        <c:v>1.6080000000000001E-3</c:v>
                      </c:pt>
                      <c:pt idx="1395">
                        <c:v>-9.5460000000000007E-3</c:v>
                      </c:pt>
                      <c:pt idx="1396">
                        <c:v>4.3199999999999998E-4</c:v>
                      </c:pt>
                      <c:pt idx="1397">
                        <c:v>2.4550000000000002E-3</c:v>
                      </c:pt>
                      <c:pt idx="1398">
                        <c:v>2.3010000000000001E-3</c:v>
                      </c:pt>
                      <c:pt idx="1399">
                        <c:v>1.6080000000000001E-3</c:v>
                      </c:pt>
                      <c:pt idx="1400">
                        <c:v>1.0606000000000001E-2</c:v>
                      </c:pt>
                      <c:pt idx="1401">
                        <c:v>3.738E-3</c:v>
                      </c:pt>
                      <c:pt idx="1402">
                        <c:v>0</c:v>
                      </c:pt>
                      <c:pt idx="1403">
                        <c:v>3.6000000000000002E-4</c:v>
                      </c:pt>
                      <c:pt idx="1404">
                        <c:v>-3.7620000000000002E-3</c:v>
                      </c:pt>
                      <c:pt idx="1405">
                        <c:v>9.5E-4</c:v>
                      </c:pt>
                      <c:pt idx="1406">
                        <c:v>4.8700000000000002E-4</c:v>
                      </c:pt>
                      <c:pt idx="1407">
                        <c:v>3.045E-3</c:v>
                      </c:pt>
                      <c:pt idx="1408">
                        <c:v>2.63E-3</c:v>
                      </c:pt>
                      <c:pt idx="1409">
                        <c:v>2.215E-3</c:v>
                      </c:pt>
                      <c:pt idx="1410">
                        <c:v>1.8E-3</c:v>
                      </c:pt>
                      <c:pt idx="1411">
                        <c:v>3.2160000000000001E-3</c:v>
                      </c:pt>
                      <c:pt idx="1412">
                        <c:v>4.1590000000000004E-3</c:v>
                      </c:pt>
                      <c:pt idx="1413">
                        <c:v>1.6080000000000001E-3</c:v>
                      </c:pt>
                      <c:pt idx="1414">
                        <c:v>1.6080000000000001E-3</c:v>
                      </c:pt>
                      <c:pt idx="1415">
                        <c:v>9.6100000000000005E-3</c:v>
                      </c:pt>
                      <c:pt idx="1416">
                        <c:v>5.0540000000000003E-3</c:v>
                      </c:pt>
                      <c:pt idx="1417">
                        <c:v>2.1120000000000002E-3</c:v>
                      </c:pt>
                      <c:pt idx="1418">
                        <c:v>4.5570000000000003E-3</c:v>
                      </c:pt>
                      <c:pt idx="1419">
                        <c:v>-9.77E-4</c:v>
                      </c:pt>
                      <c:pt idx="1420">
                        <c:v>8.6700000000000004E-4</c:v>
                      </c:pt>
                      <c:pt idx="1421">
                        <c:v>4.372E-3</c:v>
                      </c:pt>
                      <c:pt idx="1422">
                        <c:v>-3.1410000000000001E-3</c:v>
                      </c:pt>
                      <c:pt idx="1423">
                        <c:v>3.5929999999999998E-3</c:v>
                      </c:pt>
                      <c:pt idx="1424">
                        <c:v>7.9199999999999995E-4</c:v>
                      </c:pt>
                      <c:pt idx="1425">
                        <c:v>3.2160000000000001E-3</c:v>
                      </c:pt>
                      <c:pt idx="1426">
                        <c:v>1.622E-3</c:v>
                      </c:pt>
                      <c:pt idx="1427">
                        <c:v>4.8240000000000002E-3</c:v>
                      </c:pt>
                      <c:pt idx="1428">
                        <c:v>4.0600000000000002E-3</c:v>
                      </c:pt>
                      <c:pt idx="1429">
                        <c:v>1.6080000000000001E-3</c:v>
                      </c:pt>
                      <c:pt idx="1430">
                        <c:v>1.477E-3</c:v>
                      </c:pt>
                      <c:pt idx="1431">
                        <c:v>1.1280000000000001E-3</c:v>
                      </c:pt>
                      <c:pt idx="1432">
                        <c:v>7.1299999999999998E-4</c:v>
                      </c:pt>
                      <c:pt idx="1433">
                        <c:v>4.1099999999999999E-3</c:v>
                      </c:pt>
                      <c:pt idx="1434">
                        <c:v>3.2160000000000001E-3</c:v>
                      </c:pt>
                      <c:pt idx="1435">
                        <c:v>2.14E-3</c:v>
                      </c:pt>
                      <c:pt idx="1436">
                        <c:v>1.6080000000000001E-3</c:v>
                      </c:pt>
                      <c:pt idx="1437">
                        <c:v>1.8550000000000001E-3</c:v>
                      </c:pt>
                      <c:pt idx="1438">
                        <c:v>1.6799999999999999E-4</c:v>
                      </c:pt>
                      <c:pt idx="1439">
                        <c:v>4.4200000000000001E-4</c:v>
                      </c:pt>
                      <c:pt idx="1440">
                        <c:v>6.0999999999999997E-4</c:v>
                      </c:pt>
                      <c:pt idx="1441">
                        <c:v>-1.413E-3</c:v>
                      </c:pt>
                      <c:pt idx="1442">
                        <c:v>4.4000000000000002E-4</c:v>
                      </c:pt>
                      <c:pt idx="1443">
                        <c:v>3.555E-3</c:v>
                      </c:pt>
                      <c:pt idx="1444">
                        <c:v>6.4999999999999997E-3</c:v>
                      </c:pt>
                      <c:pt idx="1445">
                        <c:v>4.5370000000000002E-3</c:v>
                      </c:pt>
                      <c:pt idx="1446">
                        <c:v>4.5719999999999997E-3</c:v>
                      </c:pt>
                      <c:pt idx="1447">
                        <c:v>2.294E-3</c:v>
                      </c:pt>
                      <c:pt idx="1448">
                        <c:v>3.81E-3</c:v>
                      </c:pt>
                      <c:pt idx="1449">
                        <c:v>-1.516E-3</c:v>
                      </c:pt>
                      <c:pt idx="1450">
                        <c:v>4.5009999999999998E-3</c:v>
                      </c:pt>
                      <c:pt idx="1451">
                        <c:v>2.346E-3</c:v>
                      </c:pt>
                      <c:pt idx="1452">
                        <c:v>5.0660000000000002E-3</c:v>
                      </c:pt>
                      <c:pt idx="1453">
                        <c:v>7.796E-3</c:v>
                      </c:pt>
                      <c:pt idx="1454">
                        <c:v>6.058E-3</c:v>
                      </c:pt>
                      <c:pt idx="1455">
                        <c:v>5.7029999999999997E-3</c:v>
                      </c:pt>
                      <c:pt idx="1456">
                        <c:v>4.4200000000000003E-3</c:v>
                      </c:pt>
                      <c:pt idx="1457">
                        <c:v>1.619E-3</c:v>
                      </c:pt>
                      <c:pt idx="1458">
                        <c:v>1.6080000000000001E-3</c:v>
                      </c:pt>
                      <c:pt idx="1459">
                        <c:v>0</c:v>
                      </c:pt>
                      <c:pt idx="1460">
                        <c:v>2.709E-3</c:v>
                      </c:pt>
                      <c:pt idx="1461">
                        <c:v>1.8699999999999999E-4</c:v>
                      </c:pt>
                      <c:pt idx="1462">
                        <c:v>2.085E-3</c:v>
                      </c:pt>
                      <c:pt idx="1463">
                        <c:v>8.92E-4</c:v>
                      </c:pt>
                      <c:pt idx="1464">
                        <c:v>3.2160000000000001E-3</c:v>
                      </c:pt>
                      <c:pt idx="1465">
                        <c:v>3.2160000000000001E-3</c:v>
                      </c:pt>
                      <c:pt idx="1466">
                        <c:v>2.6870000000000002E-3</c:v>
                      </c:pt>
                      <c:pt idx="1467">
                        <c:v>3.2160000000000001E-3</c:v>
                      </c:pt>
                      <c:pt idx="1468">
                        <c:v>1.8580000000000001E-3</c:v>
                      </c:pt>
                      <c:pt idx="1469">
                        <c:v>4.9600000000000002E-4</c:v>
                      </c:pt>
                      <c:pt idx="1470">
                        <c:v>-1.16E-3</c:v>
                      </c:pt>
                      <c:pt idx="1471">
                        <c:v>6.8139999999999997E-3</c:v>
                      </c:pt>
                      <c:pt idx="1472">
                        <c:v>4.0309999999999999E-3</c:v>
                      </c:pt>
                      <c:pt idx="1473">
                        <c:v>-6.7400000000000003E-3</c:v>
                      </c:pt>
                      <c:pt idx="1474">
                        <c:v>1.6080000000000001E-3</c:v>
                      </c:pt>
                      <c:pt idx="1475">
                        <c:v>3.2160000000000001E-3</c:v>
                      </c:pt>
                      <c:pt idx="1476">
                        <c:v>1.47E-4</c:v>
                      </c:pt>
                      <c:pt idx="1477">
                        <c:v>5.8970000000000003E-3</c:v>
                      </c:pt>
                      <c:pt idx="1478">
                        <c:v>9.2500000000000004E-4</c:v>
                      </c:pt>
                      <c:pt idx="1479">
                        <c:v>2.0400000000000001E-3</c:v>
                      </c:pt>
                      <c:pt idx="1480">
                        <c:v>3.026E-3</c:v>
                      </c:pt>
                      <c:pt idx="1481">
                        <c:v>1.6080000000000001E-3</c:v>
                      </c:pt>
                      <c:pt idx="1482">
                        <c:v>1.7470000000000001E-3</c:v>
                      </c:pt>
                      <c:pt idx="1483">
                        <c:v>5.7409999999999996E-3</c:v>
                      </c:pt>
                      <c:pt idx="1484">
                        <c:v>-1.095E-2</c:v>
                      </c:pt>
                      <c:pt idx="1485">
                        <c:v>0</c:v>
                      </c:pt>
                      <c:pt idx="1486">
                        <c:v>6.3600000000000002E-3</c:v>
                      </c:pt>
                      <c:pt idx="1487">
                        <c:v>2.8089999999999999E-3</c:v>
                      </c:pt>
                      <c:pt idx="1488">
                        <c:v>3.2079999999999999E-3</c:v>
                      </c:pt>
                      <c:pt idx="1489">
                        <c:v>1.1850000000000001E-3</c:v>
                      </c:pt>
                      <c:pt idx="1490">
                        <c:v>2.379E-3</c:v>
                      </c:pt>
                      <c:pt idx="1491">
                        <c:v>3.2160000000000001E-3</c:v>
                      </c:pt>
                      <c:pt idx="1492">
                        <c:v>1.6670000000000001E-3</c:v>
                      </c:pt>
                      <c:pt idx="1493">
                        <c:v>9.4799999999999995E-4</c:v>
                      </c:pt>
                      <c:pt idx="1494">
                        <c:v>7.1900000000000002E-4</c:v>
                      </c:pt>
                      <c:pt idx="1495">
                        <c:v>1.9120000000000001E-3</c:v>
                      </c:pt>
                      <c:pt idx="1496">
                        <c:v>1.6080000000000001E-3</c:v>
                      </c:pt>
                      <c:pt idx="1497">
                        <c:v>3.2160000000000001E-3</c:v>
                      </c:pt>
                      <c:pt idx="1498">
                        <c:v>4.1570000000000001E-3</c:v>
                      </c:pt>
                      <c:pt idx="1499">
                        <c:v>2.9629999999999999E-3</c:v>
                      </c:pt>
                      <c:pt idx="1500">
                        <c:v>4.6620000000000003E-3</c:v>
                      </c:pt>
                      <c:pt idx="1501">
                        <c:v>2.1849999999999999E-3</c:v>
                      </c:pt>
                      <c:pt idx="1502">
                        <c:v>1.232E-3</c:v>
                      </c:pt>
                      <c:pt idx="1503">
                        <c:v>6.0400000000000004E-4</c:v>
                      </c:pt>
                      <c:pt idx="1504">
                        <c:v>1.6080000000000001E-3</c:v>
                      </c:pt>
                      <c:pt idx="1505">
                        <c:v>6.29E-4</c:v>
                      </c:pt>
                      <c:pt idx="1506">
                        <c:v>-3.9300000000000001E-4</c:v>
                      </c:pt>
                      <c:pt idx="1507">
                        <c:v>1.6080000000000001E-3</c:v>
                      </c:pt>
                      <c:pt idx="1508">
                        <c:v>7.2449999999999997E-3</c:v>
                      </c:pt>
                      <c:pt idx="1509">
                        <c:v>2.2880000000000001E-3</c:v>
                      </c:pt>
                      <c:pt idx="1510">
                        <c:v>9.5799999999999998E-4</c:v>
                      </c:pt>
                      <c:pt idx="1511">
                        <c:v>4.6280000000000002E-3</c:v>
                      </c:pt>
                      <c:pt idx="1512">
                        <c:v>1.291E-3</c:v>
                      </c:pt>
                      <c:pt idx="1513">
                        <c:v>5.8520000000000004E-3</c:v>
                      </c:pt>
                      <c:pt idx="1514">
                        <c:v>1.6080000000000001E-3</c:v>
                      </c:pt>
                      <c:pt idx="1515">
                        <c:v>4.6999999999999997E-5</c:v>
                      </c:pt>
                      <c:pt idx="1516">
                        <c:v>6.0639999999999999E-3</c:v>
                      </c:pt>
                      <c:pt idx="1517">
                        <c:v>4.0410000000000003E-3</c:v>
                      </c:pt>
                      <c:pt idx="1518">
                        <c:v>4.4140000000000004E-3</c:v>
                      </c:pt>
                      <c:pt idx="1519">
                        <c:v>1.6080000000000001E-3</c:v>
                      </c:pt>
                      <c:pt idx="1520">
                        <c:v>7.6900000000000004E-4</c:v>
                      </c:pt>
                      <c:pt idx="1521">
                        <c:v>1.6080000000000001E-3</c:v>
                      </c:pt>
                      <c:pt idx="1522">
                        <c:v>3.59E-4</c:v>
                      </c:pt>
                      <c:pt idx="1523">
                        <c:v>3.104E-3</c:v>
                      </c:pt>
                      <c:pt idx="1524">
                        <c:v>2.5500000000000002E-3</c:v>
                      </c:pt>
                      <c:pt idx="1525">
                        <c:v>3.2160000000000001E-3</c:v>
                      </c:pt>
                      <c:pt idx="1526">
                        <c:v>3.0699999999999998E-4</c:v>
                      </c:pt>
                      <c:pt idx="1527">
                        <c:v>1.08E-4</c:v>
                      </c:pt>
                      <c:pt idx="1528">
                        <c:v>3.2160000000000001E-3</c:v>
                      </c:pt>
                      <c:pt idx="1529">
                        <c:v>-8.0800000000000002E-4</c:v>
                      </c:pt>
                      <c:pt idx="1530">
                        <c:v>2.5599999999999999E-4</c:v>
                      </c:pt>
                      <c:pt idx="1531">
                        <c:v>1.6080000000000001E-3</c:v>
                      </c:pt>
                      <c:pt idx="1532">
                        <c:v>5.1700000000000001E-3</c:v>
                      </c:pt>
                      <c:pt idx="1533">
                        <c:v>2.3470000000000001E-3</c:v>
                      </c:pt>
                      <c:pt idx="1534">
                        <c:v>1.199E-3</c:v>
                      </c:pt>
                      <c:pt idx="1535">
                        <c:v>3.4269999999999999E-3</c:v>
                      </c:pt>
                      <c:pt idx="1536">
                        <c:v>3.8419999999999999E-3</c:v>
                      </c:pt>
                      <c:pt idx="1537">
                        <c:v>5.3920000000000001E-3</c:v>
                      </c:pt>
                      <c:pt idx="1538">
                        <c:v>7.6400000000000003E-4</c:v>
                      </c:pt>
                      <c:pt idx="1539">
                        <c:v>4.5620000000000001E-3</c:v>
                      </c:pt>
                      <c:pt idx="1540">
                        <c:v>-3.7239999999999999E-3</c:v>
                      </c:pt>
                      <c:pt idx="1541">
                        <c:v>-5.8999999999999998E-5</c:v>
                      </c:pt>
                      <c:pt idx="1542">
                        <c:v>8.7360000000000007E-3</c:v>
                      </c:pt>
                      <c:pt idx="1543">
                        <c:v>3.2569999999999999E-3</c:v>
                      </c:pt>
                      <c:pt idx="1544">
                        <c:v>3.2160000000000001E-3</c:v>
                      </c:pt>
                      <c:pt idx="1545">
                        <c:v>5.7910000000000001E-3</c:v>
                      </c:pt>
                      <c:pt idx="1546">
                        <c:v>-1.5579999999999999E-3</c:v>
                      </c:pt>
                      <c:pt idx="1547">
                        <c:v>-3.3639999999999998E-3</c:v>
                      </c:pt>
                      <c:pt idx="1548">
                        <c:v>2.4849999999999998E-3</c:v>
                      </c:pt>
                      <c:pt idx="1549">
                        <c:v>3.5839999999999999E-3</c:v>
                      </c:pt>
                      <c:pt idx="1550">
                        <c:v>1.606E-3</c:v>
                      </c:pt>
                      <c:pt idx="1551">
                        <c:v>2.441E-3</c:v>
                      </c:pt>
                      <c:pt idx="1552">
                        <c:v>-1.663E-3</c:v>
                      </c:pt>
                      <c:pt idx="1553">
                        <c:v>3.6200000000000002E-4</c:v>
                      </c:pt>
                      <c:pt idx="1554">
                        <c:v>1.6080000000000001E-3</c:v>
                      </c:pt>
                      <c:pt idx="1555">
                        <c:v>-1.6080000000000001E-3</c:v>
                      </c:pt>
                      <c:pt idx="1556">
                        <c:v>8.6709999999999999E-3</c:v>
                      </c:pt>
                      <c:pt idx="1557">
                        <c:v>0</c:v>
                      </c:pt>
                      <c:pt idx="1558">
                        <c:v>3.2160000000000001E-3</c:v>
                      </c:pt>
                      <c:pt idx="1559">
                        <c:v>1.039E-3</c:v>
                      </c:pt>
                      <c:pt idx="1560">
                        <c:v>9.3400000000000004E-4</c:v>
                      </c:pt>
                      <c:pt idx="1561">
                        <c:v>-7.7700000000000002E-4</c:v>
                      </c:pt>
                      <c:pt idx="1562">
                        <c:v>1.6080000000000001E-3</c:v>
                      </c:pt>
                      <c:pt idx="1563">
                        <c:v>1.0369999999999999E-3</c:v>
                      </c:pt>
                      <c:pt idx="1564">
                        <c:v>4.9779999999999998E-3</c:v>
                      </c:pt>
                      <c:pt idx="1565">
                        <c:v>2.0699999999999999E-4</c:v>
                      </c:pt>
                      <c:pt idx="1566">
                        <c:v>2.0699999999999999E-4</c:v>
                      </c:pt>
                      <c:pt idx="1567">
                        <c:v>2.594E-3</c:v>
                      </c:pt>
                      <c:pt idx="1568">
                        <c:v>0</c:v>
                      </c:pt>
                      <c:pt idx="1569">
                        <c:v>1.56E-4</c:v>
                      </c:pt>
                      <c:pt idx="1570">
                        <c:v>-9.7029999999999998E-3</c:v>
                      </c:pt>
                      <c:pt idx="1571">
                        <c:v>6.7400000000000001E-4</c:v>
                      </c:pt>
                      <c:pt idx="1572">
                        <c:v>-1.6080000000000001E-3</c:v>
                      </c:pt>
                      <c:pt idx="1573">
                        <c:v>4.1800000000000002E-4</c:v>
                      </c:pt>
                      <c:pt idx="1574">
                        <c:v>6.4879999999999998E-3</c:v>
                      </c:pt>
                      <c:pt idx="1575">
                        <c:v>2.333E-3</c:v>
                      </c:pt>
                      <c:pt idx="1576">
                        <c:v>0</c:v>
                      </c:pt>
                      <c:pt idx="1577">
                        <c:v>1.6080000000000001E-3</c:v>
                      </c:pt>
                      <c:pt idx="1578">
                        <c:v>-2.4919999999999999E-3</c:v>
                      </c:pt>
                      <c:pt idx="1579">
                        <c:v>7.7700000000000002E-4</c:v>
                      </c:pt>
                      <c:pt idx="1580">
                        <c:v>3.9909999999999998E-3</c:v>
                      </c:pt>
                      <c:pt idx="1581">
                        <c:v>9.9999999999999995E-7</c:v>
                      </c:pt>
                      <c:pt idx="1582">
                        <c:v>1.6080000000000001E-3</c:v>
                      </c:pt>
                      <c:pt idx="1583">
                        <c:v>7.7999999999999999E-4</c:v>
                      </c:pt>
                      <c:pt idx="1584">
                        <c:v>2.4859999999999999E-3</c:v>
                      </c:pt>
                      <c:pt idx="1585">
                        <c:v>1E-4</c:v>
                      </c:pt>
                      <c:pt idx="1586">
                        <c:v>4.359E-3</c:v>
                      </c:pt>
                      <c:pt idx="1587">
                        <c:v>0</c:v>
                      </c:pt>
                      <c:pt idx="1588">
                        <c:v>6.2699999999999995E-4</c:v>
                      </c:pt>
                      <c:pt idx="1589">
                        <c:v>-1.304E-3</c:v>
                      </c:pt>
                      <c:pt idx="1590">
                        <c:v>1.6080000000000001E-3</c:v>
                      </c:pt>
                      <c:pt idx="1591">
                        <c:v>-6.2639999999999996E-3</c:v>
                      </c:pt>
                      <c:pt idx="1592">
                        <c:v>0</c:v>
                      </c:pt>
                      <c:pt idx="1593">
                        <c:v>1.761E-3</c:v>
                      </c:pt>
                      <c:pt idx="1594">
                        <c:v>4.7199999999999998E-4</c:v>
                      </c:pt>
                      <c:pt idx="1595">
                        <c:v>9.8299999999999993E-4</c:v>
                      </c:pt>
                      <c:pt idx="1596">
                        <c:v>4.1929999999999997E-3</c:v>
                      </c:pt>
                      <c:pt idx="1597">
                        <c:v>-2.807E-3</c:v>
                      </c:pt>
                      <c:pt idx="1598">
                        <c:v>2.5969999999999999E-3</c:v>
                      </c:pt>
                      <c:pt idx="1599">
                        <c:v>-1.6080000000000001E-3</c:v>
                      </c:pt>
                      <c:pt idx="1600">
                        <c:v>0</c:v>
                      </c:pt>
                      <c:pt idx="1601">
                        <c:v>1.096E-3</c:v>
                      </c:pt>
                      <c:pt idx="1602">
                        <c:v>-1.204E-3</c:v>
                      </c:pt>
                      <c:pt idx="1603">
                        <c:v>-1.6490000000000001E-3</c:v>
                      </c:pt>
                      <c:pt idx="1604">
                        <c:v>1.6080000000000001E-3</c:v>
                      </c:pt>
                      <c:pt idx="1605">
                        <c:v>1.3010000000000001E-3</c:v>
                      </c:pt>
                      <c:pt idx="1606">
                        <c:v>-2.4940000000000001E-3</c:v>
                      </c:pt>
                      <c:pt idx="1607">
                        <c:v>2.274E-3</c:v>
                      </c:pt>
                      <c:pt idx="1608">
                        <c:v>4.6560000000000004E-3</c:v>
                      </c:pt>
                      <c:pt idx="1609">
                        <c:v>3.59E-4</c:v>
                      </c:pt>
                      <c:pt idx="1610">
                        <c:v>-3.2160000000000001E-3</c:v>
                      </c:pt>
                      <c:pt idx="1611">
                        <c:v>8.3900000000000001E-4</c:v>
                      </c:pt>
                      <c:pt idx="1612">
                        <c:v>3.2070000000000002E-3</c:v>
                      </c:pt>
                      <c:pt idx="1613">
                        <c:v>4.0999999999999999E-4</c:v>
                      </c:pt>
                      <c:pt idx="1614">
                        <c:v>0</c:v>
                      </c:pt>
                      <c:pt idx="1615">
                        <c:v>9.0080000000000004E-3</c:v>
                      </c:pt>
                      <c:pt idx="1616">
                        <c:v>1.655E-3</c:v>
                      </c:pt>
                      <c:pt idx="1617">
                        <c:v>2.23E-4</c:v>
                      </c:pt>
                      <c:pt idx="1618">
                        <c:v>1.6080000000000001E-3</c:v>
                      </c:pt>
                      <c:pt idx="1619">
                        <c:v>-2.2669999999999999E-3</c:v>
                      </c:pt>
                      <c:pt idx="1620">
                        <c:v>1.4109999999999999E-3</c:v>
                      </c:pt>
                      <c:pt idx="1621">
                        <c:v>4.8240000000000002E-3</c:v>
                      </c:pt>
                      <c:pt idx="1622">
                        <c:v>6.8000000000000005E-4</c:v>
                      </c:pt>
                      <c:pt idx="1623">
                        <c:v>2.6499999999999999E-4</c:v>
                      </c:pt>
                      <c:pt idx="1624">
                        <c:v>1.4580000000000001E-3</c:v>
                      </c:pt>
                      <c:pt idx="1625">
                        <c:v>-6.9969999999999997E-3</c:v>
                      </c:pt>
                      <c:pt idx="1626">
                        <c:v>3.2160000000000001E-3</c:v>
                      </c:pt>
                      <c:pt idx="1627">
                        <c:v>-1.6080000000000001E-3</c:v>
                      </c:pt>
                      <c:pt idx="1628">
                        <c:v>-3.0149999999999999E-3</c:v>
                      </c:pt>
                      <c:pt idx="1629">
                        <c:v>7.5100000000000004E-4</c:v>
                      </c:pt>
                      <c:pt idx="1630">
                        <c:v>6.1859999999999997E-3</c:v>
                      </c:pt>
                      <c:pt idx="1631">
                        <c:v>-3.2400000000000001E-4</c:v>
                      </c:pt>
                      <c:pt idx="1632">
                        <c:v>-1.3550000000000001E-3</c:v>
                      </c:pt>
                      <c:pt idx="1633">
                        <c:v>-9.3999999999999997E-4</c:v>
                      </c:pt>
                      <c:pt idx="1634">
                        <c:v>-2.1649999999999998E-3</c:v>
                      </c:pt>
                      <c:pt idx="1635">
                        <c:v>-1.217E-3</c:v>
                      </c:pt>
                      <c:pt idx="1636">
                        <c:v>-3.0400000000000002E-4</c:v>
                      </c:pt>
                      <c:pt idx="1637">
                        <c:v>0</c:v>
                      </c:pt>
                      <c:pt idx="1638">
                        <c:v>-1.134E-3</c:v>
                      </c:pt>
                      <c:pt idx="1639">
                        <c:v>2.9599999999999998E-4</c:v>
                      </c:pt>
                      <c:pt idx="1640">
                        <c:v>3.5599999999999998E-4</c:v>
                      </c:pt>
                      <c:pt idx="1641">
                        <c:v>1.6750000000000001E-3</c:v>
                      </c:pt>
                      <c:pt idx="1642">
                        <c:v>4.2299999999999998E-4</c:v>
                      </c:pt>
                      <c:pt idx="1643">
                        <c:v>-6.4019999999999997E-3</c:v>
                      </c:pt>
                      <c:pt idx="1644">
                        <c:v>-2.8089999999999999E-3</c:v>
                      </c:pt>
                      <c:pt idx="1645">
                        <c:v>4.0740000000000004E-3</c:v>
                      </c:pt>
                      <c:pt idx="1646">
                        <c:v>-6.1799999999999995E-4</c:v>
                      </c:pt>
                      <c:pt idx="1647">
                        <c:v>-3.1280000000000001E-3</c:v>
                      </c:pt>
                      <c:pt idx="1648">
                        <c:v>2.2699999999999999E-4</c:v>
                      </c:pt>
                      <c:pt idx="1649">
                        <c:v>2.0639999999999999E-3</c:v>
                      </c:pt>
                      <c:pt idx="1650">
                        <c:v>-9.59E-4</c:v>
                      </c:pt>
                      <c:pt idx="1651">
                        <c:v>1.513E-3</c:v>
                      </c:pt>
                      <c:pt idx="1652">
                        <c:v>-5.1000000000000004E-4</c:v>
                      </c:pt>
                      <c:pt idx="1653">
                        <c:v>-9.2500000000000004E-4</c:v>
                      </c:pt>
                      <c:pt idx="1654">
                        <c:v>8.0400000000000003E-4</c:v>
                      </c:pt>
                      <c:pt idx="1655">
                        <c:v>4.2370000000000003E-3</c:v>
                      </c:pt>
                      <c:pt idx="1656">
                        <c:v>-1.0460000000000001E-3</c:v>
                      </c:pt>
                      <c:pt idx="1657">
                        <c:v>-3.4499999999999998E-4</c:v>
                      </c:pt>
                      <c:pt idx="1658">
                        <c:v>-1.6080000000000001E-3</c:v>
                      </c:pt>
                      <c:pt idx="1659">
                        <c:v>-1.5706000000000001E-2</c:v>
                      </c:pt>
                      <c:pt idx="1660">
                        <c:v>-9.9500000000000001E-4</c:v>
                      </c:pt>
                      <c:pt idx="1661">
                        <c:v>-2.0560000000000001E-3</c:v>
                      </c:pt>
                      <c:pt idx="1662">
                        <c:v>-1.65E-4</c:v>
                      </c:pt>
                      <c:pt idx="1663">
                        <c:v>4.0749999999999996E-3</c:v>
                      </c:pt>
                      <c:pt idx="1664">
                        <c:v>-9.4300000000000004E-4</c:v>
                      </c:pt>
                      <c:pt idx="1665">
                        <c:v>-1.0790000000000001E-3</c:v>
                      </c:pt>
                      <c:pt idx="1666">
                        <c:v>0</c:v>
                      </c:pt>
                      <c:pt idx="1667">
                        <c:v>-2.9150000000000001E-3</c:v>
                      </c:pt>
                      <c:pt idx="1668">
                        <c:v>-2.676E-3</c:v>
                      </c:pt>
                      <c:pt idx="1669">
                        <c:v>-1.6080000000000001E-3</c:v>
                      </c:pt>
                      <c:pt idx="1670">
                        <c:v>-3.2160000000000001E-3</c:v>
                      </c:pt>
                      <c:pt idx="1671">
                        <c:v>-1.6080000000000001E-3</c:v>
                      </c:pt>
                      <c:pt idx="1672">
                        <c:v>0</c:v>
                      </c:pt>
                      <c:pt idx="1673">
                        <c:v>-4.26E-4</c:v>
                      </c:pt>
                      <c:pt idx="1674">
                        <c:v>-1.5969999999999999E-3</c:v>
                      </c:pt>
                      <c:pt idx="1675">
                        <c:v>-2.0119999999999999E-3</c:v>
                      </c:pt>
                      <c:pt idx="1676">
                        <c:v>-4.0949999999999997E-3</c:v>
                      </c:pt>
                      <c:pt idx="1677">
                        <c:v>-8.5999999999999998E-4</c:v>
                      </c:pt>
                      <c:pt idx="1678">
                        <c:v>-1.567E-3</c:v>
                      </c:pt>
                      <c:pt idx="1679">
                        <c:v>-2.41E-4</c:v>
                      </c:pt>
                      <c:pt idx="1680">
                        <c:v>-1.475E-3</c:v>
                      </c:pt>
                      <c:pt idx="1681">
                        <c:v>-1.6080000000000001E-3</c:v>
                      </c:pt>
                      <c:pt idx="1682">
                        <c:v>3.032E-3</c:v>
                      </c:pt>
                      <c:pt idx="1683">
                        <c:v>-2.6220000000000002E-3</c:v>
                      </c:pt>
                      <c:pt idx="1684">
                        <c:v>-1.372E-3</c:v>
                      </c:pt>
                      <c:pt idx="1685">
                        <c:v>-8.2920000000000008E-3</c:v>
                      </c:pt>
                      <c:pt idx="1686">
                        <c:v>-1.44E-4</c:v>
                      </c:pt>
                      <c:pt idx="1687">
                        <c:v>-6.7999999999999999E-5</c:v>
                      </c:pt>
                      <c:pt idx="1688">
                        <c:v>-2.581E-3</c:v>
                      </c:pt>
                      <c:pt idx="1689">
                        <c:v>2.2000000000000001E-4</c:v>
                      </c:pt>
                      <c:pt idx="1690">
                        <c:v>-1.6080000000000001E-3</c:v>
                      </c:pt>
                      <c:pt idx="1691">
                        <c:v>9.9799999999999997E-4</c:v>
                      </c:pt>
                      <c:pt idx="1692">
                        <c:v>0</c:v>
                      </c:pt>
                      <c:pt idx="1693">
                        <c:v>-8.61E-4</c:v>
                      </c:pt>
                      <c:pt idx="1694">
                        <c:v>-2.4759999999999999E-3</c:v>
                      </c:pt>
                      <c:pt idx="1695">
                        <c:v>6.6200000000000005E-4</c:v>
                      </c:pt>
                      <c:pt idx="1696">
                        <c:v>-2.6840000000000002E-3</c:v>
                      </c:pt>
                      <c:pt idx="1697">
                        <c:v>-2.34E-4</c:v>
                      </c:pt>
                      <c:pt idx="1698">
                        <c:v>-2.918E-3</c:v>
                      </c:pt>
                      <c:pt idx="1699">
                        <c:v>8.9499999999999996E-4</c:v>
                      </c:pt>
                      <c:pt idx="1700">
                        <c:v>4.8000000000000001E-4</c:v>
                      </c:pt>
                      <c:pt idx="1701">
                        <c:v>0</c:v>
                      </c:pt>
                      <c:pt idx="1702">
                        <c:v>-1.6080000000000001E-3</c:v>
                      </c:pt>
                      <c:pt idx="1703">
                        <c:v>-7.6400000000000003E-4</c:v>
                      </c:pt>
                      <c:pt idx="1704">
                        <c:v>3.2200000000000002E-4</c:v>
                      </c:pt>
                      <c:pt idx="1705">
                        <c:v>1.5939999999999999E-3</c:v>
                      </c:pt>
                      <c:pt idx="1706">
                        <c:v>-8.0599999999999997E-4</c:v>
                      </c:pt>
                      <c:pt idx="1707">
                        <c:v>1.632E-3</c:v>
                      </c:pt>
                      <c:pt idx="1708">
                        <c:v>-1.9849999999999998E-3</c:v>
                      </c:pt>
                      <c:pt idx="1709">
                        <c:v>-3.1410000000000001E-3</c:v>
                      </c:pt>
                      <c:pt idx="1710">
                        <c:v>4.6220000000000002E-3</c:v>
                      </c:pt>
                      <c:pt idx="1711">
                        <c:v>-1.4809999999999999E-3</c:v>
                      </c:pt>
                      <c:pt idx="1712">
                        <c:v>-1.6080000000000001E-3</c:v>
                      </c:pt>
                      <c:pt idx="1713">
                        <c:v>-2.9489999999999998E-3</c:v>
                      </c:pt>
                      <c:pt idx="1714">
                        <c:v>-5.04E-4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-2.81E-4</c:v>
                      </c:pt>
                      <c:pt idx="1718">
                        <c:v>-5.8E-5</c:v>
                      </c:pt>
                      <c:pt idx="1719">
                        <c:v>-2.5509999999999999E-3</c:v>
                      </c:pt>
                      <c:pt idx="1720">
                        <c:v>-1.3849999999999999E-3</c:v>
                      </c:pt>
                      <c:pt idx="1721">
                        <c:v>1.224E-3</c:v>
                      </c:pt>
                      <c:pt idx="1722">
                        <c:v>-1.395E-3</c:v>
                      </c:pt>
                      <c:pt idx="1723">
                        <c:v>-5.8600000000000004E-4</c:v>
                      </c:pt>
                      <c:pt idx="1724">
                        <c:v>-1.6080000000000001E-3</c:v>
                      </c:pt>
                      <c:pt idx="1725">
                        <c:v>-5.7010000000000003E-3</c:v>
                      </c:pt>
                      <c:pt idx="1726">
                        <c:v>-2.5579999999999999E-3</c:v>
                      </c:pt>
                      <c:pt idx="1727">
                        <c:v>7.9999999999999996E-6</c:v>
                      </c:pt>
                      <c:pt idx="1728">
                        <c:v>-2.7369999999999998E-3</c:v>
                      </c:pt>
                      <c:pt idx="1729">
                        <c:v>-2.6259999999999999E-3</c:v>
                      </c:pt>
                      <c:pt idx="1730">
                        <c:v>-8.9800000000000004E-4</c:v>
                      </c:pt>
                      <c:pt idx="1731">
                        <c:v>-3.5409999999999999E-3</c:v>
                      </c:pt>
                      <c:pt idx="1732">
                        <c:v>-1.6080000000000001E-3</c:v>
                      </c:pt>
                      <c:pt idx="1733">
                        <c:v>-1.6080000000000001E-3</c:v>
                      </c:pt>
                      <c:pt idx="1734">
                        <c:v>-8.4699999999999999E-4</c:v>
                      </c:pt>
                      <c:pt idx="1735">
                        <c:v>-8.3529999999999993E-3</c:v>
                      </c:pt>
                      <c:pt idx="1736">
                        <c:v>0</c:v>
                      </c:pt>
                      <c:pt idx="1737">
                        <c:v>-7.9600000000000005E-4</c:v>
                      </c:pt>
                      <c:pt idx="1738">
                        <c:v>-1.6080000000000001E-3</c:v>
                      </c:pt>
                      <c:pt idx="1739">
                        <c:v>1.0669E-2</c:v>
                      </c:pt>
                      <c:pt idx="1740">
                        <c:v>-3.1819999999999999E-3</c:v>
                      </c:pt>
                      <c:pt idx="1741">
                        <c:v>-2.7669999999999999E-3</c:v>
                      </c:pt>
                      <c:pt idx="1742">
                        <c:v>-3.3370000000000001E-3</c:v>
                      </c:pt>
                      <c:pt idx="1743">
                        <c:v>-3.2899999999999997E-4</c:v>
                      </c:pt>
                      <c:pt idx="1744">
                        <c:v>0</c:v>
                      </c:pt>
                      <c:pt idx="1745">
                        <c:v>-1.6080000000000001E-3</c:v>
                      </c:pt>
                      <c:pt idx="1746">
                        <c:v>9.1600000000000004E-4</c:v>
                      </c:pt>
                      <c:pt idx="1747">
                        <c:v>2.7700000000000001E-4</c:v>
                      </c:pt>
                      <c:pt idx="1748">
                        <c:v>-1.333E-3</c:v>
                      </c:pt>
                      <c:pt idx="1749">
                        <c:v>-2.7620000000000001E-3</c:v>
                      </c:pt>
                      <c:pt idx="1750">
                        <c:v>-1.9220000000000001E-3</c:v>
                      </c:pt>
                      <c:pt idx="1751">
                        <c:v>-4.1460000000000004E-3</c:v>
                      </c:pt>
                      <c:pt idx="1752">
                        <c:v>-6.0540000000000004E-3</c:v>
                      </c:pt>
                      <c:pt idx="1753">
                        <c:v>-1.0039999999999999E-3</c:v>
                      </c:pt>
                      <c:pt idx="1754">
                        <c:v>0</c:v>
                      </c:pt>
                      <c:pt idx="1755">
                        <c:v>-3.3899999999999998E-3</c:v>
                      </c:pt>
                      <c:pt idx="1756">
                        <c:v>0</c:v>
                      </c:pt>
                      <c:pt idx="1757">
                        <c:v>-1.905E-3</c:v>
                      </c:pt>
                      <c:pt idx="1758">
                        <c:v>1.07E-3</c:v>
                      </c:pt>
                      <c:pt idx="1759">
                        <c:v>-8.9110000000000005E-3</c:v>
                      </c:pt>
                      <c:pt idx="1760">
                        <c:v>-3.3639999999999998E-3</c:v>
                      </c:pt>
                      <c:pt idx="1761">
                        <c:v>-1.6080000000000001E-3</c:v>
                      </c:pt>
                      <c:pt idx="1762">
                        <c:v>-9.7300000000000002E-4</c:v>
                      </c:pt>
                      <c:pt idx="1763">
                        <c:v>-1.6789999999999999E-3</c:v>
                      </c:pt>
                      <c:pt idx="1764">
                        <c:v>-1.0300000000000001E-3</c:v>
                      </c:pt>
                      <c:pt idx="1765">
                        <c:v>-1.6080000000000001E-3</c:v>
                      </c:pt>
                      <c:pt idx="1766">
                        <c:v>-2.4780000000000002E-3</c:v>
                      </c:pt>
                      <c:pt idx="1767">
                        <c:v>-1.6080000000000001E-3</c:v>
                      </c:pt>
                      <c:pt idx="1768">
                        <c:v>-1.6080000000000001E-3</c:v>
                      </c:pt>
                      <c:pt idx="1769">
                        <c:v>-3.228E-3</c:v>
                      </c:pt>
                      <c:pt idx="1770">
                        <c:v>-1.6080000000000001E-3</c:v>
                      </c:pt>
                      <c:pt idx="1771">
                        <c:v>-4.6979999999999999E-3</c:v>
                      </c:pt>
                      <c:pt idx="1772">
                        <c:v>-1.786E-3</c:v>
                      </c:pt>
                      <c:pt idx="1773">
                        <c:v>0</c:v>
                      </c:pt>
                      <c:pt idx="1774">
                        <c:v>-5.7679999999999997E-3</c:v>
                      </c:pt>
                      <c:pt idx="1775">
                        <c:v>-1.66E-4</c:v>
                      </c:pt>
                      <c:pt idx="1776">
                        <c:v>-1.7229999999999999E-3</c:v>
                      </c:pt>
                      <c:pt idx="1777">
                        <c:v>-1.825E-3</c:v>
                      </c:pt>
                      <c:pt idx="1778">
                        <c:v>-4.0569999999999998E-3</c:v>
                      </c:pt>
                      <c:pt idx="1779">
                        <c:v>-7.3680000000000004E-3</c:v>
                      </c:pt>
                      <c:pt idx="1780">
                        <c:v>0</c:v>
                      </c:pt>
                      <c:pt idx="1781">
                        <c:v>-3.2160000000000001E-3</c:v>
                      </c:pt>
                      <c:pt idx="1782">
                        <c:v>2.0709999999999999E-3</c:v>
                      </c:pt>
                      <c:pt idx="1783">
                        <c:v>-2.6580000000000002E-3</c:v>
                      </c:pt>
                      <c:pt idx="1784">
                        <c:v>-5.2310000000000004E-3</c:v>
                      </c:pt>
                      <c:pt idx="1785">
                        <c:v>-2.2000000000000001E-3</c:v>
                      </c:pt>
                      <c:pt idx="1786">
                        <c:v>0</c:v>
                      </c:pt>
                      <c:pt idx="1787">
                        <c:v>-2.9789999999999999E-3</c:v>
                      </c:pt>
                      <c:pt idx="1788">
                        <c:v>-9.5600000000000004E-4</c:v>
                      </c:pt>
                      <c:pt idx="1789">
                        <c:v>-5.9199999999999999E-3</c:v>
                      </c:pt>
                      <c:pt idx="1790">
                        <c:v>-1.23E-3</c:v>
                      </c:pt>
                      <c:pt idx="1791">
                        <c:v>-4.535E-3</c:v>
                      </c:pt>
                      <c:pt idx="1792">
                        <c:v>-2.5119999999999999E-3</c:v>
                      </c:pt>
                      <c:pt idx="1793">
                        <c:v>-3.356E-3</c:v>
                      </c:pt>
                      <c:pt idx="1794">
                        <c:v>-1.6080000000000001E-3</c:v>
                      </c:pt>
                      <c:pt idx="1795">
                        <c:v>-1.6080000000000001E-3</c:v>
                      </c:pt>
                      <c:pt idx="1796">
                        <c:v>-9.7999999999999997E-5</c:v>
                      </c:pt>
                      <c:pt idx="1797">
                        <c:v>2.3400000000000001E-3</c:v>
                      </c:pt>
                      <c:pt idx="1798">
                        <c:v>-9.5329999999999998E-3</c:v>
                      </c:pt>
                      <c:pt idx="1799">
                        <c:v>-4.0400000000000002E-3</c:v>
                      </c:pt>
                      <c:pt idx="1800">
                        <c:v>-4.0229999999999997E-3</c:v>
                      </c:pt>
                      <c:pt idx="1801">
                        <c:v>-1.9940000000000001E-3</c:v>
                      </c:pt>
                      <c:pt idx="1802">
                        <c:v>-1.6360000000000001E-3</c:v>
                      </c:pt>
                      <c:pt idx="1803">
                        <c:v>-1.165E-3</c:v>
                      </c:pt>
                      <c:pt idx="1804">
                        <c:v>-1.6080000000000001E-3</c:v>
                      </c:pt>
                      <c:pt idx="1805">
                        <c:v>3.3500000000000001E-4</c:v>
                      </c:pt>
                      <c:pt idx="1806">
                        <c:v>-3.2959999999999999E-3</c:v>
                      </c:pt>
                      <c:pt idx="1807">
                        <c:v>-1.6080000000000001E-3</c:v>
                      </c:pt>
                      <c:pt idx="1808">
                        <c:v>0</c:v>
                      </c:pt>
                      <c:pt idx="1809">
                        <c:v>-2.366E-3</c:v>
                      </c:pt>
                      <c:pt idx="1810">
                        <c:v>-3.9399999999999998E-4</c:v>
                      </c:pt>
                      <c:pt idx="1811">
                        <c:v>-1.547E-3</c:v>
                      </c:pt>
                      <c:pt idx="1812">
                        <c:v>-2.5690000000000001E-3</c:v>
                      </c:pt>
                      <c:pt idx="1813">
                        <c:v>9.1200000000000005E-4</c:v>
                      </c:pt>
                      <c:pt idx="1814">
                        <c:v>2.3019999999999998E-3</c:v>
                      </c:pt>
                      <c:pt idx="1815">
                        <c:v>-2.6180000000000001E-3</c:v>
                      </c:pt>
                      <c:pt idx="1816">
                        <c:v>-2.7989999999999998E-3</c:v>
                      </c:pt>
                      <c:pt idx="1817">
                        <c:v>1.2470000000000001E-3</c:v>
                      </c:pt>
                      <c:pt idx="1818">
                        <c:v>-1.8420000000000001E-3</c:v>
                      </c:pt>
                      <c:pt idx="1819">
                        <c:v>-3.5260000000000001E-3</c:v>
                      </c:pt>
                      <c:pt idx="1820">
                        <c:v>-2.6719999999999999E-3</c:v>
                      </c:pt>
                      <c:pt idx="1821">
                        <c:v>-3.0869999999999999E-3</c:v>
                      </c:pt>
                      <c:pt idx="1822">
                        <c:v>-1.6080000000000001E-3</c:v>
                      </c:pt>
                      <c:pt idx="1823">
                        <c:v>3.836E-3</c:v>
                      </c:pt>
                      <c:pt idx="1824">
                        <c:v>-4.9550000000000002E-3</c:v>
                      </c:pt>
                      <c:pt idx="1825">
                        <c:v>-1.686E-3</c:v>
                      </c:pt>
                      <c:pt idx="1826">
                        <c:v>-4.8240000000000002E-3</c:v>
                      </c:pt>
                      <c:pt idx="1827">
                        <c:v>-7.5199999999999996E-4</c:v>
                      </c:pt>
                      <c:pt idx="1828">
                        <c:v>-2.049E-3</c:v>
                      </c:pt>
                      <c:pt idx="1829">
                        <c:v>1.6080000000000001E-3</c:v>
                      </c:pt>
                      <c:pt idx="1830">
                        <c:v>-4.0470000000000002E-3</c:v>
                      </c:pt>
                      <c:pt idx="1831">
                        <c:v>-4.0200000000000001E-3</c:v>
                      </c:pt>
                      <c:pt idx="1832">
                        <c:v>-2.8270000000000001E-3</c:v>
                      </c:pt>
                      <c:pt idx="1833">
                        <c:v>-2.5000000000000001E-5</c:v>
                      </c:pt>
                      <c:pt idx="1834">
                        <c:v>-1.168E-3</c:v>
                      </c:pt>
                      <c:pt idx="1835">
                        <c:v>-3.2160000000000001E-3</c:v>
                      </c:pt>
                      <c:pt idx="1836">
                        <c:v>-2.5400000000000002E-3</c:v>
                      </c:pt>
                      <c:pt idx="1837">
                        <c:v>-3.2160000000000001E-3</c:v>
                      </c:pt>
                      <c:pt idx="1838">
                        <c:v>-5.4489999999999999E-3</c:v>
                      </c:pt>
                      <c:pt idx="1839">
                        <c:v>-1.6080000000000001E-3</c:v>
                      </c:pt>
                      <c:pt idx="1840">
                        <c:v>-2.643E-3</c:v>
                      </c:pt>
                      <c:pt idx="1841">
                        <c:v>-1.351E-3</c:v>
                      </c:pt>
                      <c:pt idx="1842">
                        <c:v>-2.673E-3</c:v>
                      </c:pt>
                      <c:pt idx="1843">
                        <c:v>-1.916E-3</c:v>
                      </c:pt>
                      <c:pt idx="1844">
                        <c:v>-4.1190000000000003E-3</c:v>
                      </c:pt>
                      <c:pt idx="1845">
                        <c:v>-1.6080000000000001E-3</c:v>
                      </c:pt>
                      <c:pt idx="1846">
                        <c:v>-2.0270000000000002E-3</c:v>
                      </c:pt>
                      <c:pt idx="1847">
                        <c:v>-4.6369999999999996E-3</c:v>
                      </c:pt>
                      <c:pt idx="1848">
                        <c:v>1.057E-3</c:v>
                      </c:pt>
                      <c:pt idx="1849">
                        <c:v>-2.3019999999999998E-3</c:v>
                      </c:pt>
                      <c:pt idx="1850">
                        <c:v>-1.292E-3</c:v>
                      </c:pt>
                      <c:pt idx="1851">
                        <c:v>-2.1220000000000002E-3</c:v>
                      </c:pt>
                      <c:pt idx="1852">
                        <c:v>-4.8240000000000002E-3</c:v>
                      </c:pt>
                      <c:pt idx="1853">
                        <c:v>-1.8910000000000001E-3</c:v>
                      </c:pt>
                      <c:pt idx="1854">
                        <c:v>-3.2160000000000001E-3</c:v>
                      </c:pt>
                      <c:pt idx="1855">
                        <c:v>-2.7209999999999999E-3</c:v>
                      </c:pt>
                      <c:pt idx="1856">
                        <c:v>-3.1350000000000002E-3</c:v>
                      </c:pt>
                      <c:pt idx="1857">
                        <c:v>-1.6080000000000001E-3</c:v>
                      </c:pt>
                      <c:pt idx="1858">
                        <c:v>-3.9649999999999998E-3</c:v>
                      </c:pt>
                      <c:pt idx="1859">
                        <c:v>1.7735000000000001E-2</c:v>
                      </c:pt>
                      <c:pt idx="1860">
                        <c:v>-3.2160000000000001E-3</c:v>
                      </c:pt>
                      <c:pt idx="1861">
                        <c:v>-2.8300000000000001E-3</c:v>
                      </c:pt>
                      <c:pt idx="1862">
                        <c:v>-7.247E-3</c:v>
                      </c:pt>
                      <c:pt idx="1863">
                        <c:v>-2.0232E-2</c:v>
                      </c:pt>
                      <c:pt idx="1864">
                        <c:v>-1.6750000000000001E-3</c:v>
                      </c:pt>
                      <c:pt idx="1865">
                        <c:v>-1.6080000000000001E-3</c:v>
                      </c:pt>
                      <c:pt idx="1866">
                        <c:v>-3.1199999999999999E-3</c:v>
                      </c:pt>
                      <c:pt idx="1867">
                        <c:v>-3.8010000000000001E-3</c:v>
                      </c:pt>
                      <c:pt idx="1868">
                        <c:v>-2.0500000000000002E-3</c:v>
                      </c:pt>
                      <c:pt idx="1869">
                        <c:v>-2.7269999999999998E-3</c:v>
                      </c:pt>
                      <c:pt idx="1870">
                        <c:v>-2.313E-3</c:v>
                      </c:pt>
                      <c:pt idx="1871">
                        <c:v>-8.6899999999999998E-4</c:v>
                      </c:pt>
                      <c:pt idx="1872">
                        <c:v>-3.2160000000000001E-3</c:v>
                      </c:pt>
                      <c:pt idx="1873">
                        <c:v>-3.7559999999999998E-3</c:v>
                      </c:pt>
                      <c:pt idx="1874">
                        <c:v>6.0400000000000004E-4</c:v>
                      </c:pt>
                      <c:pt idx="1875">
                        <c:v>-1.191E-3</c:v>
                      </c:pt>
                      <c:pt idx="1876">
                        <c:v>-1.7699999999999999E-4</c:v>
                      </c:pt>
                      <c:pt idx="1877">
                        <c:v>-2.6250000000000002E-3</c:v>
                      </c:pt>
                      <c:pt idx="1878">
                        <c:v>-2.614E-3</c:v>
                      </c:pt>
                      <c:pt idx="1879">
                        <c:v>-1.7949999999999999E-3</c:v>
                      </c:pt>
                      <c:pt idx="1880">
                        <c:v>-1.836E-3</c:v>
                      </c:pt>
                      <c:pt idx="1881">
                        <c:v>-1.286E-3</c:v>
                      </c:pt>
                      <c:pt idx="1882">
                        <c:v>-1.1000000000000001E-3</c:v>
                      </c:pt>
                      <c:pt idx="1883">
                        <c:v>-4.5539999999999999E-3</c:v>
                      </c:pt>
                      <c:pt idx="1884">
                        <c:v>-3.2160000000000001E-3</c:v>
                      </c:pt>
                      <c:pt idx="1885">
                        <c:v>-3.9110000000000004E-3</c:v>
                      </c:pt>
                      <c:pt idx="1886">
                        <c:v>-3.2160000000000001E-3</c:v>
                      </c:pt>
                      <c:pt idx="1887">
                        <c:v>-3.0490000000000001E-3</c:v>
                      </c:pt>
                      <c:pt idx="1888">
                        <c:v>-4.4929999999999996E-3</c:v>
                      </c:pt>
                      <c:pt idx="1889">
                        <c:v>-2.5860000000000002E-3</c:v>
                      </c:pt>
                      <c:pt idx="1890">
                        <c:v>2.1410000000000001E-3</c:v>
                      </c:pt>
                      <c:pt idx="1891">
                        <c:v>1.64E-3</c:v>
                      </c:pt>
                      <c:pt idx="1892">
                        <c:v>-3.2160000000000001E-3</c:v>
                      </c:pt>
                      <c:pt idx="1893">
                        <c:v>-2.392E-3</c:v>
                      </c:pt>
                      <c:pt idx="1894">
                        <c:v>-1.6080000000000001E-3</c:v>
                      </c:pt>
                      <c:pt idx="1895">
                        <c:v>-3.1779999999999998E-3</c:v>
                      </c:pt>
                      <c:pt idx="1896">
                        <c:v>-3.65E-3</c:v>
                      </c:pt>
                      <c:pt idx="1897">
                        <c:v>-1.6080000000000001E-3</c:v>
                      </c:pt>
                      <c:pt idx="1898">
                        <c:v>-3.2160000000000001E-3</c:v>
                      </c:pt>
                      <c:pt idx="1899">
                        <c:v>1.8307E-2</c:v>
                      </c:pt>
                      <c:pt idx="1900">
                        <c:v>-1.6080000000000001E-3</c:v>
                      </c:pt>
                      <c:pt idx="1901">
                        <c:v>-4.1159999999999999E-3</c:v>
                      </c:pt>
                      <c:pt idx="1902">
                        <c:v>-3.2160000000000001E-3</c:v>
                      </c:pt>
                      <c:pt idx="1903">
                        <c:v>5.5770000000000004E-3</c:v>
                      </c:pt>
                      <c:pt idx="1904">
                        <c:v>-3.2160000000000001E-3</c:v>
                      </c:pt>
                      <c:pt idx="1905">
                        <c:v>-1.312E-3</c:v>
                      </c:pt>
                      <c:pt idx="1906">
                        <c:v>-6.4320000000000002E-3</c:v>
                      </c:pt>
                      <c:pt idx="1907">
                        <c:v>-1.7819999999999999E-3</c:v>
                      </c:pt>
                      <c:pt idx="1908">
                        <c:v>-1.0200000000000001E-3</c:v>
                      </c:pt>
                      <c:pt idx="1909">
                        <c:v>-3.2160000000000001E-3</c:v>
                      </c:pt>
                      <c:pt idx="1910">
                        <c:v>-4.6340000000000001E-3</c:v>
                      </c:pt>
                      <c:pt idx="1911">
                        <c:v>-3.2160000000000001E-3</c:v>
                      </c:pt>
                      <c:pt idx="1912">
                        <c:v>-3.2160000000000001E-3</c:v>
                      </c:pt>
                      <c:pt idx="1913">
                        <c:v>-3.2160000000000001E-3</c:v>
                      </c:pt>
                      <c:pt idx="1914">
                        <c:v>-1.6305E-2</c:v>
                      </c:pt>
                      <c:pt idx="1915">
                        <c:v>-3.9940000000000002E-3</c:v>
                      </c:pt>
                      <c:pt idx="1916">
                        <c:v>-2.2989999999999998E-3</c:v>
                      </c:pt>
                      <c:pt idx="1917">
                        <c:v>-3.2160000000000001E-3</c:v>
                      </c:pt>
                      <c:pt idx="1918">
                        <c:v>-8.7000000000000001E-5</c:v>
                      </c:pt>
                      <c:pt idx="1919">
                        <c:v>-4.1679999999999998E-3</c:v>
                      </c:pt>
                      <c:pt idx="1920">
                        <c:v>-9.8700000000000003E-4</c:v>
                      </c:pt>
                      <c:pt idx="1921">
                        <c:v>-6.8180000000000003E-3</c:v>
                      </c:pt>
                      <c:pt idx="1922">
                        <c:v>-1.6080000000000001E-3</c:v>
                      </c:pt>
                      <c:pt idx="1923">
                        <c:v>-3.5959999999999998E-3</c:v>
                      </c:pt>
                      <c:pt idx="1924">
                        <c:v>-1.627E-3</c:v>
                      </c:pt>
                      <c:pt idx="1925">
                        <c:v>-6.0200000000000002E-3</c:v>
                      </c:pt>
                      <c:pt idx="1926">
                        <c:v>-1.6080000000000001E-3</c:v>
                      </c:pt>
                      <c:pt idx="1927">
                        <c:v>-2.3540000000000002E-3</c:v>
                      </c:pt>
                      <c:pt idx="1928">
                        <c:v>-7.6199999999999998E-4</c:v>
                      </c:pt>
                      <c:pt idx="1929">
                        <c:v>-1.6080000000000001E-3</c:v>
                      </c:pt>
                      <c:pt idx="1930">
                        <c:v>-3.1489999999999999E-3</c:v>
                      </c:pt>
                      <c:pt idx="1931">
                        <c:v>-3.699E-3</c:v>
                      </c:pt>
                      <c:pt idx="1932">
                        <c:v>-2.3189999999999999E-3</c:v>
                      </c:pt>
                      <c:pt idx="1933">
                        <c:v>-5.5449999999999996E-3</c:v>
                      </c:pt>
                      <c:pt idx="1934">
                        <c:v>-2.3800000000000001E-4</c:v>
                      </c:pt>
                      <c:pt idx="1935">
                        <c:v>-1.6019999999999999E-3</c:v>
                      </c:pt>
                      <c:pt idx="1936">
                        <c:v>6.5899999999999997E-4</c:v>
                      </c:pt>
                      <c:pt idx="1937">
                        <c:v>-3.46E-3</c:v>
                      </c:pt>
                      <c:pt idx="1938">
                        <c:v>-3.5569999999999998E-3</c:v>
                      </c:pt>
                      <c:pt idx="1939">
                        <c:v>-4.2389999999999997E-3</c:v>
                      </c:pt>
                      <c:pt idx="1940">
                        <c:v>-3.6089999999999998E-3</c:v>
                      </c:pt>
                      <c:pt idx="1941">
                        <c:v>-1.6080000000000001E-3</c:v>
                      </c:pt>
                      <c:pt idx="1942">
                        <c:v>-3.9360000000000003E-3</c:v>
                      </c:pt>
                      <c:pt idx="1943">
                        <c:v>-2.5790000000000001E-3</c:v>
                      </c:pt>
                      <c:pt idx="1944">
                        <c:v>-4.8240000000000002E-3</c:v>
                      </c:pt>
                      <c:pt idx="1945">
                        <c:v>-6.149E-3</c:v>
                      </c:pt>
                      <c:pt idx="1946">
                        <c:v>-1.882E-3</c:v>
                      </c:pt>
                      <c:pt idx="1947">
                        <c:v>-3.2160000000000001E-3</c:v>
                      </c:pt>
                      <c:pt idx="1948">
                        <c:v>-1.103E-3</c:v>
                      </c:pt>
                      <c:pt idx="1949">
                        <c:v>3.0360000000000001E-3</c:v>
                      </c:pt>
                      <c:pt idx="1950">
                        <c:v>-9.5799999999999998E-4</c:v>
                      </c:pt>
                      <c:pt idx="1951">
                        <c:v>-2.4759999999999999E-3</c:v>
                      </c:pt>
                      <c:pt idx="1952">
                        <c:v>-1.155E-3</c:v>
                      </c:pt>
                      <c:pt idx="1953">
                        <c:v>-3.2550000000000001E-3</c:v>
                      </c:pt>
                      <c:pt idx="1954">
                        <c:v>-4.8240000000000002E-3</c:v>
                      </c:pt>
                      <c:pt idx="1955">
                        <c:v>-3.2160000000000001E-3</c:v>
                      </c:pt>
                      <c:pt idx="1956">
                        <c:v>-4.0200000000000001E-4</c:v>
                      </c:pt>
                      <c:pt idx="1957">
                        <c:v>-4.7850000000000002E-3</c:v>
                      </c:pt>
                      <c:pt idx="1958">
                        <c:v>-5.1479999999999998E-3</c:v>
                      </c:pt>
                      <c:pt idx="1959">
                        <c:v>-9.2000000000000003E-4</c:v>
                      </c:pt>
                      <c:pt idx="1960">
                        <c:v>-3.9170000000000003E-3</c:v>
                      </c:pt>
                      <c:pt idx="1961">
                        <c:v>-1.737E-3</c:v>
                      </c:pt>
                      <c:pt idx="1962">
                        <c:v>-5.3030000000000004E-3</c:v>
                      </c:pt>
                      <c:pt idx="1963">
                        <c:v>-4.2909999999999997E-3</c:v>
                      </c:pt>
                      <c:pt idx="1964">
                        <c:v>-2.9169999999999999E-3</c:v>
                      </c:pt>
                      <c:pt idx="1965">
                        <c:v>-1.6080000000000001E-3</c:v>
                      </c:pt>
                      <c:pt idx="1966">
                        <c:v>-2.1389999999999998E-3</c:v>
                      </c:pt>
                      <c:pt idx="1967">
                        <c:v>-3.8779999999999999E-3</c:v>
                      </c:pt>
                      <c:pt idx="1968">
                        <c:v>-4.95E-4</c:v>
                      </c:pt>
                      <c:pt idx="1969">
                        <c:v>-1.7750000000000001E-3</c:v>
                      </c:pt>
                      <c:pt idx="1970">
                        <c:v>-5.6839999999999998E-3</c:v>
                      </c:pt>
                      <c:pt idx="1971">
                        <c:v>-2.2190000000000001E-3</c:v>
                      </c:pt>
                      <c:pt idx="1972">
                        <c:v>-4.4320000000000002E-3</c:v>
                      </c:pt>
                      <c:pt idx="1973">
                        <c:v>-5.9940000000000002E-3</c:v>
                      </c:pt>
                      <c:pt idx="1974">
                        <c:v>-2.5820000000000001E-3</c:v>
                      </c:pt>
                      <c:pt idx="1975">
                        <c:v>-3.7750000000000001E-3</c:v>
                      </c:pt>
                      <c:pt idx="1976">
                        <c:v>-1.753E-3</c:v>
                      </c:pt>
                      <c:pt idx="1977">
                        <c:v>-4.0130000000000001E-3</c:v>
                      </c:pt>
                      <c:pt idx="1978">
                        <c:v>-3.901E-3</c:v>
                      </c:pt>
                      <c:pt idx="1979">
                        <c:v>4.993E-3</c:v>
                      </c:pt>
                      <c:pt idx="1980">
                        <c:v>-1.794E-3</c:v>
                      </c:pt>
                      <c:pt idx="1981">
                        <c:v>-3.2160000000000001E-3</c:v>
                      </c:pt>
                      <c:pt idx="1982">
                        <c:v>-1.6080000000000001E-3</c:v>
                      </c:pt>
                      <c:pt idx="1983">
                        <c:v>-4.3680000000000004E-3</c:v>
                      </c:pt>
                      <c:pt idx="1984">
                        <c:v>-4.8240000000000002E-3</c:v>
                      </c:pt>
                      <c:pt idx="1985">
                        <c:v>-6.9199999999999999E-3</c:v>
                      </c:pt>
                      <c:pt idx="1986">
                        <c:v>-2.428E-3</c:v>
                      </c:pt>
                      <c:pt idx="1987">
                        <c:v>-3.2160000000000001E-3</c:v>
                      </c:pt>
                      <c:pt idx="1988">
                        <c:v>-1.6180000000000001E-3</c:v>
                      </c:pt>
                      <c:pt idx="1989">
                        <c:v>-2.7910000000000001E-3</c:v>
                      </c:pt>
                      <c:pt idx="1990">
                        <c:v>-4.8240000000000002E-3</c:v>
                      </c:pt>
                      <c:pt idx="1991">
                        <c:v>-2.3149999999999998E-3</c:v>
                      </c:pt>
                      <c:pt idx="1992">
                        <c:v>-1.6689999999999999E-3</c:v>
                      </c:pt>
                      <c:pt idx="1993">
                        <c:v>-3.692E-3</c:v>
                      </c:pt>
                      <c:pt idx="1994">
                        <c:v>-2.3249999999999998E-3</c:v>
                      </c:pt>
                      <c:pt idx="1995">
                        <c:v>-2.212E-3</c:v>
                      </c:pt>
                      <c:pt idx="1996">
                        <c:v>-1.7210000000000001E-3</c:v>
                      </c:pt>
                      <c:pt idx="1997">
                        <c:v>-3.2160000000000001E-3</c:v>
                      </c:pt>
                      <c:pt idx="1998">
                        <c:v>-5.2119999999999996E-3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8BC-4D51-B438-30550F2C2E6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Data!$J$1</c15:sqref>
                        </c15:formulaRef>
                      </c:ext>
                    </c:extLst>
                    <c:strCache>
                      <c:ptCount val="1"/>
                      <c:pt idx="0">
                        <c:v>(6 mag)  (20T)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Data!$J$3:$J$2001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Data!$K$3:$K$2001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-4.6690000000000004E-3</c:v>
                      </c:pt>
                      <c:pt idx="1">
                        <c:v>-4.254E-3</c:v>
                      </c:pt>
                      <c:pt idx="2">
                        <c:v>-2.8530000000000001E-3</c:v>
                      </c:pt>
                      <c:pt idx="3">
                        <c:v>-4.6160000000000003E-3</c:v>
                      </c:pt>
                      <c:pt idx="4">
                        <c:v>-4.8240000000000002E-3</c:v>
                      </c:pt>
                      <c:pt idx="5">
                        <c:v>-5.1879999999999999E-3</c:v>
                      </c:pt>
                      <c:pt idx="6">
                        <c:v>-2.7499999999999998E-3</c:v>
                      </c:pt>
                      <c:pt idx="7">
                        <c:v>-4.9800000000000001E-3</c:v>
                      </c:pt>
                      <c:pt idx="8">
                        <c:v>-2.9580000000000001E-3</c:v>
                      </c:pt>
                      <c:pt idx="9">
                        <c:v>-1.3470000000000001E-3</c:v>
                      </c:pt>
                      <c:pt idx="10">
                        <c:v>-5.9119999999999997E-3</c:v>
                      </c:pt>
                      <c:pt idx="11">
                        <c:v>-4.7190000000000001E-3</c:v>
                      </c:pt>
                      <c:pt idx="12">
                        <c:v>-1.6080000000000001E-3</c:v>
                      </c:pt>
                      <c:pt idx="13">
                        <c:v>-1.4499999999999999E-3</c:v>
                      </c:pt>
                      <c:pt idx="14">
                        <c:v>-3.6840000000000002E-3</c:v>
                      </c:pt>
                      <c:pt idx="15">
                        <c:v>0</c:v>
                      </c:pt>
                      <c:pt idx="16">
                        <c:v>-3.0539999999999999E-3</c:v>
                      </c:pt>
                      <c:pt idx="17">
                        <c:v>-2.3839999999999998E-3</c:v>
                      </c:pt>
                      <c:pt idx="18">
                        <c:v>-3.2160000000000001E-3</c:v>
                      </c:pt>
                      <c:pt idx="19">
                        <c:v>-4.8260000000000004E-3</c:v>
                      </c:pt>
                      <c:pt idx="20">
                        <c:v>-2.434E-3</c:v>
                      </c:pt>
                      <c:pt idx="21">
                        <c:v>-3.2160000000000001E-3</c:v>
                      </c:pt>
                      <c:pt idx="22">
                        <c:v>-3.2160000000000001E-3</c:v>
                      </c:pt>
                      <c:pt idx="23">
                        <c:v>-6.2839999999999997E-3</c:v>
                      </c:pt>
                      <c:pt idx="24">
                        <c:v>-4.8240000000000002E-3</c:v>
                      </c:pt>
                      <c:pt idx="25">
                        <c:v>-4.9750000000000003E-3</c:v>
                      </c:pt>
                      <c:pt idx="26">
                        <c:v>-3.5300000000000002E-3</c:v>
                      </c:pt>
                      <c:pt idx="27">
                        <c:v>-3.2160000000000001E-3</c:v>
                      </c:pt>
                      <c:pt idx="28">
                        <c:v>-4.248E-3</c:v>
                      </c:pt>
                      <c:pt idx="29">
                        <c:v>-3.8930000000000002E-3</c:v>
                      </c:pt>
                      <c:pt idx="30">
                        <c:v>-5.9069999999999999E-3</c:v>
                      </c:pt>
                      <c:pt idx="31">
                        <c:v>-4.57E-4</c:v>
                      </c:pt>
                      <c:pt idx="32">
                        <c:v>-4.8240000000000002E-3</c:v>
                      </c:pt>
                      <c:pt idx="33">
                        <c:v>-3.2160000000000001E-3</c:v>
                      </c:pt>
                      <c:pt idx="34">
                        <c:v>-4.8240000000000002E-3</c:v>
                      </c:pt>
                      <c:pt idx="35">
                        <c:v>-7.6319999999999999E-3</c:v>
                      </c:pt>
                      <c:pt idx="36">
                        <c:v>-3.8349999999999999E-3</c:v>
                      </c:pt>
                      <c:pt idx="37">
                        <c:v>-1.493E-3</c:v>
                      </c:pt>
                      <c:pt idx="38">
                        <c:v>-4.7800000000000002E-4</c:v>
                      </c:pt>
                      <c:pt idx="39">
                        <c:v>-3.2160000000000001E-3</c:v>
                      </c:pt>
                      <c:pt idx="40">
                        <c:v>-6.7000000000000002E-3</c:v>
                      </c:pt>
                      <c:pt idx="41">
                        <c:v>-3.2160000000000001E-3</c:v>
                      </c:pt>
                      <c:pt idx="42">
                        <c:v>-1.9319999999999999E-3</c:v>
                      </c:pt>
                      <c:pt idx="43">
                        <c:v>-5.8180000000000003E-3</c:v>
                      </c:pt>
                      <c:pt idx="44">
                        <c:v>-4.8240000000000002E-3</c:v>
                      </c:pt>
                      <c:pt idx="45">
                        <c:v>-2.745E-3</c:v>
                      </c:pt>
                      <c:pt idx="46">
                        <c:v>-1.6899999999999999E-4</c:v>
                      </c:pt>
                      <c:pt idx="47">
                        <c:v>-2.8579999999999999E-3</c:v>
                      </c:pt>
                      <c:pt idx="48">
                        <c:v>-1.6080000000000001E-3</c:v>
                      </c:pt>
                      <c:pt idx="49">
                        <c:v>7.6800000000000002E-4</c:v>
                      </c:pt>
                      <c:pt idx="50">
                        <c:v>-1.598E-3</c:v>
                      </c:pt>
                      <c:pt idx="51">
                        <c:v>-3.2160000000000001E-3</c:v>
                      </c:pt>
                      <c:pt idx="52">
                        <c:v>-5.607E-3</c:v>
                      </c:pt>
                      <c:pt idx="53">
                        <c:v>-3.5839999999999999E-3</c:v>
                      </c:pt>
                      <c:pt idx="54">
                        <c:v>-4.8240000000000002E-3</c:v>
                      </c:pt>
                      <c:pt idx="55">
                        <c:v>-3.2160000000000001E-3</c:v>
                      </c:pt>
                      <c:pt idx="56">
                        <c:v>-1.6080000000000001E-3</c:v>
                      </c:pt>
                      <c:pt idx="57">
                        <c:v>-2.2420000000000001E-3</c:v>
                      </c:pt>
                      <c:pt idx="58">
                        <c:v>2.7260000000000001E-3</c:v>
                      </c:pt>
                      <c:pt idx="59">
                        <c:v>-3.7980000000000002E-3</c:v>
                      </c:pt>
                      <c:pt idx="60">
                        <c:v>-3.2160000000000001E-3</c:v>
                      </c:pt>
                      <c:pt idx="61">
                        <c:v>-1.8730000000000001E-3</c:v>
                      </c:pt>
                      <c:pt idx="62">
                        <c:v>-3.5149999999999999E-3</c:v>
                      </c:pt>
                      <c:pt idx="63">
                        <c:v>-3.7799999999999999E-3</c:v>
                      </c:pt>
                      <c:pt idx="64">
                        <c:v>-8.7410000000000005E-3</c:v>
                      </c:pt>
                      <c:pt idx="65">
                        <c:v>-8.9999999999999993E-3</c:v>
                      </c:pt>
                      <c:pt idx="66">
                        <c:v>-4.6230000000000004E-3</c:v>
                      </c:pt>
                      <c:pt idx="67">
                        <c:v>-6.1600000000000001E-4</c:v>
                      </c:pt>
                      <c:pt idx="68">
                        <c:v>-2.6389999999999999E-3</c:v>
                      </c:pt>
                      <c:pt idx="69">
                        <c:v>-2.8909999999999999E-3</c:v>
                      </c:pt>
                      <c:pt idx="70">
                        <c:v>-1.6773E-2</c:v>
                      </c:pt>
                      <c:pt idx="71">
                        <c:v>-4.1570000000000001E-3</c:v>
                      </c:pt>
                      <c:pt idx="72">
                        <c:v>-2.66E-3</c:v>
                      </c:pt>
                      <c:pt idx="73">
                        <c:v>-3.1050000000000001E-3</c:v>
                      </c:pt>
                      <c:pt idx="74">
                        <c:v>-4.5199999999999997E-3</c:v>
                      </c:pt>
                      <c:pt idx="75">
                        <c:v>-4.6540000000000002E-3</c:v>
                      </c:pt>
                      <c:pt idx="76">
                        <c:v>-3.875E-3</c:v>
                      </c:pt>
                      <c:pt idx="77">
                        <c:v>-4.8240000000000002E-3</c:v>
                      </c:pt>
                      <c:pt idx="78">
                        <c:v>-4.1130000000000003E-3</c:v>
                      </c:pt>
                      <c:pt idx="79">
                        <c:v>-9.0499999999999999E-4</c:v>
                      </c:pt>
                      <c:pt idx="80">
                        <c:v>-5.1630000000000001E-3</c:v>
                      </c:pt>
                      <c:pt idx="81">
                        <c:v>-1.5920000000000001E-3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-2.7230000000000002E-3</c:v>
                      </c:pt>
                      <c:pt idx="85">
                        <c:v>-6.3449999999999999E-3</c:v>
                      </c:pt>
                      <c:pt idx="86">
                        <c:v>-3.2160000000000001E-3</c:v>
                      </c:pt>
                      <c:pt idx="87">
                        <c:v>-2.4810000000000001E-3</c:v>
                      </c:pt>
                      <c:pt idx="88">
                        <c:v>-1.2800000000000001E-3</c:v>
                      </c:pt>
                      <c:pt idx="89">
                        <c:v>-3.3110000000000001E-3</c:v>
                      </c:pt>
                      <c:pt idx="90">
                        <c:v>-4.7450000000000001E-3</c:v>
                      </c:pt>
                      <c:pt idx="91">
                        <c:v>-2.0899999999999998E-3</c:v>
                      </c:pt>
                      <c:pt idx="92">
                        <c:v>-3.2160000000000001E-3</c:v>
                      </c:pt>
                      <c:pt idx="93">
                        <c:v>-3.2160000000000001E-3</c:v>
                      </c:pt>
                      <c:pt idx="94">
                        <c:v>-1.6080000000000001E-3</c:v>
                      </c:pt>
                      <c:pt idx="95">
                        <c:v>-4.4799999999999996E-3</c:v>
                      </c:pt>
                      <c:pt idx="96">
                        <c:v>-4.8240000000000002E-3</c:v>
                      </c:pt>
                      <c:pt idx="97">
                        <c:v>-5.0220000000000004E-3</c:v>
                      </c:pt>
                      <c:pt idx="98">
                        <c:v>-3.8289999999999999E-3</c:v>
                      </c:pt>
                      <c:pt idx="99">
                        <c:v>-3.2160000000000001E-3</c:v>
                      </c:pt>
                      <c:pt idx="100">
                        <c:v>-6.1009999999999997E-3</c:v>
                      </c:pt>
                      <c:pt idx="101">
                        <c:v>-4.5750000000000001E-3</c:v>
                      </c:pt>
                      <c:pt idx="102">
                        <c:v>-4.1599999999999996E-3</c:v>
                      </c:pt>
                      <c:pt idx="103">
                        <c:v>-6.4320000000000002E-3</c:v>
                      </c:pt>
                      <c:pt idx="104">
                        <c:v>-3.3300000000000001E-3</c:v>
                      </c:pt>
                      <c:pt idx="105">
                        <c:v>0</c:v>
                      </c:pt>
                      <c:pt idx="106">
                        <c:v>-2.147E-3</c:v>
                      </c:pt>
                      <c:pt idx="107">
                        <c:v>-9.5500000000000001E-4</c:v>
                      </c:pt>
                      <c:pt idx="108">
                        <c:v>-3.3409999999999998E-3</c:v>
                      </c:pt>
                      <c:pt idx="109">
                        <c:v>-3.568E-3</c:v>
                      </c:pt>
                      <c:pt idx="110">
                        <c:v>-4.8240000000000002E-3</c:v>
                      </c:pt>
                      <c:pt idx="111">
                        <c:v>-3.2160000000000001E-3</c:v>
                      </c:pt>
                      <c:pt idx="112">
                        <c:v>-4.8019999999999998E-3</c:v>
                      </c:pt>
                      <c:pt idx="113">
                        <c:v>-3.62E-3</c:v>
                      </c:pt>
                      <c:pt idx="114">
                        <c:v>-4.8240000000000002E-3</c:v>
                      </c:pt>
                      <c:pt idx="115">
                        <c:v>-1.498E-3</c:v>
                      </c:pt>
                      <c:pt idx="116">
                        <c:v>-4.744E-3</c:v>
                      </c:pt>
                      <c:pt idx="117">
                        <c:v>-3.4589999999999998E-3</c:v>
                      </c:pt>
                      <c:pt idx="118">
                        <c:v>-5.5620000000000001E-3</c:v>
                      </c:pt>
                      <c:pt idx="119">
                        <c:v>-1.931E-3</c:v>
                      </c:pt>
                      <c:pt idx="120">
                        <c:v>-1.6080000000000001E-3</c:v>
                      </c:pt>
                      <c:pt idx="121">
                        <c:v>-5.0699999999999996E-4</c:v>
                      </c:pt>
                      <c:pt idx="122">
                        <c:v>-4.5890000000000002E-3</c:v>
                      </c:pt>
                      <c:pt idx="123">
                        <c:v>-4.3030000000000004E-3</c:v>
                      </c:pt>
                      <c:pt idx="124">
                        <c:v>-5.1110000000000001E-3</c:v>
                      </c:pt>
                      <c:pt idx="125">
                        <c:v>-3.2160000000000001E-3</c:v>
                      </c:pt>
                      <c:pt idx="126">
                        <c:v>-6.3500000000000004E-4</c:v>
                      </c:pt>
                      <c:pt idx="127">
                        <c:v>-3.4359999999999998E-3</c:v>
                      </c:pt>
                      <c:pt idx="128">
                        <c:v>-6.2370000000000004E-3</c:v>
                      </c:pt>
                      <c:pt idx="129">
                        <c:v>-3.2160000000000001E-3</c:v>
                      </c:pt>
                      <c:pt idx="130">
                        <c:v>-1.024E-3</c:v>
                      </c:pt>
                      <c:pt idx="131">
                        <c:v>-4.6550000000000003E-3</c:v>
                      </c:pt>
                      <c:pt idx="132">
                        <c:v>-9.8499999999999998E-4</c:v>
                      </c:pt>
                      <c:pt idx="133">
                        <c:v>-4.163E-3</c:v>
                      </c:pt>
                      <c:pt idx="134">
                        <c:v>-3.748E-3</c:v>
                      </c:pt>
                      <c:pt idx="135">
                        <c:v>-4.9410000000000001E-3</c:v>
                      </c:pt>
                      <c:pt idx="136">
                        <c:v>-2.7989999999999998E-3</c:v>
                      </c:pt>
                      <c:pt idx="137">
                        <c:v>-3.2160000000000001E-3</c:v>
                      </c:pt>
                      <c:pt idx="138">
                        <c:v>-4.3439999999999998E-3</c:v>
                      </c:pt>
                      <c:pt idx="139">
                        <c:v>-1.805E-3</c:v>
                      </c:pt>
                      <c:pt idx="140">
                        <c:v>-2.8670000000000002E-3</c:v>
                      </c:pt>
                      <c:pt idx="141">
                        <c:v>-3.2959999999999999E-3</c:v>
                      </c:pt>
                      <c:pt idx="142">
                        <c:v>-4.3949999999999996E-3</c:v>
                      </c:pt>
                      <c:pt idx="143">
                        <c:v>-1.6509999999999999E-3</c:v>
                      </c:pt>
                      <c:pt idx="144">
                        <c:v>-3.617E-3</c:v>
                      </c:pt>
                      <c:pt idx="145">
                        <c:v>-6.5009999999999998E-3</c:v>
                      </c:pt>
                      <c:pt idx="146">
                        <c:v>1.23E-3</c:v>
                      </c:pt>
                      <c:pt idx="147">
                        <c:v>-4.7499999999999999E-3</c:v>
                      </c:pt>
                      <c:pt idx="148">
                        <c:v>-3.9199999999999999E-3</c:v>
                      </c:pt>
                      <c:pt idx="149">
                        <c:v>-7.4100000000000001E-4</c:v>
                      </c:pt>
                      <c:pt idx="150">
                        <c:v>-4.1720000000000004E-3</c:v>
                      </c:pt>
                      <c:pt idx="151">
                        <c:v>-1.874E-3</c:v>
                      </c:pt>
                      <c:pt idx="152">
                        <c:v>3.0899999999999998E-4</c:v>
                      </c:pt>
                      <c:pt idx="153">
                        <c:v>-4.1349999999999998E-3</c:v>
                      </c:pt>
                      <c:pt idx="154">
                        <c:v>-1.4158E-2</c:v>
                      </c:pt>
                      <c:pt idx="155">
                        <c:v>-4.5440000000000003E-3</c:v>
                      </c:pt>
                      <c:pt idx="156">
                        <c:v>-3.2160000000000001E-3</c:v>
                      </c:pt>
                      <c:pt idx="157">
                        <c:v>-4.8240000000000002E-3</c:v>
                      </c:pt>
                      <c:pt idx="158">
                        <c:v>-2.0539999999999998E-3</c:v>
                      </c:pt>
                      <c:pt idx="159">
                        <c:v>-2.183E-3</c:v>
                      </c:pt>
                      <c:pt idx="160">
                        <c:v>-3.2160000000000001E-3</c:v>
                      </c:pt>
                      <c:pt idx="161">
                        <c:v>-3.803E-3</c:v>
                      </c:pt>
                      <c:pt idx="162">
                        <c:v>-3.2160000000000001E-3</c:v>
                      </c:pt>
                      <c:pt idx="163">
                        <c:v>-4.3379999999999998E-3</c:v>
                      </c:pt>
                      <c:pt idx="164">
                        <c:v>-3.2160000000000001E-3</c:v>
                      </c:pt>
                      <c:pt idx="165">
                        <c:v>-4.2890000000000003E-3</c:v>
                      </c:pt>
                      <c:pt idx="166">
                        <c:v>-4.8240000000000002E-3</c:v>
                      </c:pt>
                      <c:pt idx="167">
                        <c:v>-1.903E-3</c:v>
                      </c:pt>
                      <c:pt idx="168">
                        <c:v>-4.1149999999999997E-3</c:v>
                      </c:pt>
                      <c:pt idx="169">
                        <c:v>-3.7000000000000002E-3</c:v>
                      </c:pt>
                      <c:pt idx="170">
                        <c:v>-4.8240000000000002E-3</c:v>
                      </c:pt>
                      <c:pt idx="171">
                        <c:v>-2.8700000000000002E-3</c:v>
                      </c:pt>
                      <c:pt idx="172">
                        <c:v>-2.4550000000000002E-3</c:v>
                      </c:pt>
                      <c:pt idx="173">
                        <c:v>-6.4320000000000002E-3</c:v>
                      </c:pt>
                      <c:pt idx="174">
                        <c:v>-3.251E-3</c:v>
                      </c:pt>
                      <c:pt idx="175">
                        <c:v>-2.006E-3</c:v>
                      </c:pt>
                      <c:pt idx="176">
                        <c:v>-3.2330000000000002E-3</c:v>
                      </c:pt>
                      <c:pt idx="177">
                        <c:v>-3.2160000000000001E-3</c:v>
                      </c:pt>
                      <c:pt idx="178">
                        <c:v>-6.3299999999999997E-3</c:v>
                      </c:pt>
                      <c:pt idx="179">
                        <c:v>-3.2160000000000001E-3</c:v>
                      </c:pt>
                      <c:pt idx="180">
                        <c:v>-4.0800000000000003E-3</c:v>
                      </c:pt>
                      <c:pt idx="181">
                        <c:v>-3.2160000000000001E-3</c:v>
                      </c:pt>
                      <c:pt idx="182">
                        <c:v>-8.6000000000000003E-5</c:v>
                      </c:pt>
                      <c:pt idx="183">
                        <c:v>-5.3249999999999999E-3</c:v>
                      </c:pt>
                      <c:pt idx="184">
                        <c:v>-2.3010000000000001E-3</c:v>
                      </c:pt>
                      <c:pt idx="185">
                        <c:v>-3.7720000000000002E-3</c:v>
                      </c:pt>
                      <c:pt idx="186">
                        <c:v>-3.3530000000000001E-3</c:v>
                      </c:pt>
                      <c:pt idx="187">
                        <c:v>-4.7759999999999999E-3</c:v>
                      </c:pt>
                      <c:pt idx="188">
                        <c:v>-5.7910000000000001E-3</c:v>
                      </c:pt>
                      <c:pt idx="189">
                        <c:v>-3.4420000000000002E-3</c:v>
                      </c:pt>
                      <c:pt idx="190">
                        <c:v>-4.8240000000000002E-3</c:v>
                      </c:pt>
                      <c:pt idx="191">
                        <c:v>-1.6050000000000001E-3</c:v>
                      </c:pt>
                      <c:pt idx="192">
                        <c:v>-3.6449999999999998E-3</c:v>
                      </c:pt>
                      <c:pt idx="193">
                        <c:v>-3.2160000000000001E-3</c:v>
                      </c:pt>
                      <c:pt idx="194">
                        <c:v>-2.088E-3</c:v>
                      </c:pt>
                      <c:pt idx="195">
                        <c:v>-3.2160000000000001E-3</c:v>
                      </c:pt>
                      <c:pt idx="196">
                        <c:v>-4.8170000000000001E-3</c:v>
                      </c:pt>
                      <c:pt idx="197">
                        <c:v>-4.8240000000000002E-3</c:v>
                      </c:pt>
                      <c:pt idx="198">
                        <c:v>-2.0590000000000001E-3</c:v>
                      </c:pt>
                      <c:pt idx="199">
                        <c:v>-2.5100000000000001E-3</c:v>
                      </c:pt>
                      <c:pt idx="200">
                        <c:v>-3.7030000000000001E-3</c:v>
                      </c:pt>
                      <c:pt idx="201">
                        <c:v>-6.7920000000000003E-3</c:v>
                      </c:pt>
                      <c:pt idx="202">
                        <c:v>-2.3599999999999999E-4</c:v>
                      </c:pt>
                      <c:pt idx="203">
                        <c:v>-3.2160000000000001E-3</c:v>
                      </c:pt>
                      <c:pt idx="204">
                        <c:v>-1.3060000000000001E-3</c:v>
                      </c:pt>
                      <c:pt idx="205">
                        <c:v>-1.384E-3</c:v>
                      </c:pt>
                      <c:pt idx="206">
                        <c:v>-4.4299999999999999E-3</c:v>
                      </c:pt>
                      <c:pt idx="207">
                        <c:v>-2.4169999999999999E-3</c:v>
                      </c:pt>
                      <c:pt idx="208">
                        <c:v>-7.6800000000000002E-4</c:v>
                      </c:pt>
                      <c:pt idx="209">
                        <c:v>-1.701E-3</c:v>
                      </c:pt>
                      <c:pt idx="210">
                        <c:v>-5.5399999999999998E-3</c:v>
                      </c:pt>
                      <c:pt idx="211">
                        <c:v>6.3670000000000003E-3</c:v>
                      </c:pt>
                      <c:pt idx="212">
                        <c:v>-5.7670000000000004E-3</c:v>
                      </c:pt>
                      <c:pt idx="213">
                        <c:v>-1.691E-3</c:v>
                      </c:pt>
                      <c:pt idx="214">
                        <c:v>-3.8200000000000002E-4</c:v>
                      </c:pt>
                      <c:pt idx="215">
                        <c:v>-3.9119999999999997E-3</c:v>
                      </c:pt>
                      <c:pt idx="216">
                        <c:v>-5.5900000000000004E-3</c:v>
                      </c:pt>
                      <c:pt idx="217">
                        <c:v>-2.0100000000000001E-3</c:v>
                      </c:pt>
                      <c:pt idx="218">
                        <c:v>-6.4710000000000002E-3</c:v>
                      </c:pt>
                      <c:pt idx="219">
                        <c:v>-5.7879999999999997E-3</c:v>
                      </c:pt>
                      <c:pt idx="220">
                        <c:v>-4.5950000000000001E-3</c:v>
                      </c:pt>
                      <c:pt idx="221">
                        <c:v>-3.4020000000000001E-3</c:v>
                      </c:pt>
                      <c:pt idx="222">
                        <c:v>-4.2240000000000003E-3</c:v>
                      </c:pt>
                      <c:pt idx="223">
                        <c:v>-4.4019999999999997E-3</c:v>
                      </c:pt>
                      <c:pt idx="224">
                        <c:v>-4.4679999999999997E-3</c:v>
                      </c:pt>
                      <c:pt idx="225">
                        <c:v>-3.2160000000000001E-3</c:v>
                      </c:pt>
                      <c:pt idx="226">
                        <c:v>3.9100000000000002E-4</c:v>
                      </c:pt>
                      <c:pt idx="227">
                        <c:v>-1.6080000000000001E-3</c:v>
                      </c:pt>
                      <c:pt idx="228">
                        <c:v>-3.3430000000000001E-3</c:v>
                      </c:pt>
                      <c:pt idx="229">
                        <c:v>-3.5049999999999999E-3</c:v>
                      </c:pt>
                      <c:pt idx="230">
                        <c:v>-5.326E-3</c:v>
                      </c:pt>
                      <c:pt idx="231">
                        <c:v>-3.7060000000000001E-3</c:v>
                      </c:pt>
                      <c:pt idx="232">
                        <c:v>-4.7489999999999997E-3</c:v>
                      </c:pt>
                      <c:pt idx="233">
                        <c:v>-4.1440000000000001E-3</c:v>
                      </c:pt>
                      <c:pt idx="234">
                        <c:v>-3.3149999999999998E-3</c:v>
                      </c:pt>
                      <c:pt idx="235">
                        <c:v>-3.947E-3</c:v>
                      </c:pt>
                      <c:pt idx="236">
                        <c:v>-3.2399999999999998E-3</c:v>
                      </c:pt>
                      <c:pt idx="237">
                        <c:v>-3.2590000000000002E-3</c:v>
                      </c:pt>
                      <c:pt idx="238">
                        <c:v>-4.0179999999999999E-3</c:v>
                      </c:pt>
                      <c:pt idx="239">
                        <c:v>-5.1510000000000002E-3</c:v>
                      </c:pt>
                      <c:pt idx="240">
                        <c:v>-3.3E-3</c:v>
                      </c:pt>
                      <c:pt idx="241">
                        <c:v>-3.2160000000000001E-3</c:v>
                      </c:pt>
                      <c:pt idx="242">
                        <c:v>-4.0740000000000004E-3</c:v>
                      </c:pt>
                      <c:pt idx="243">
                        <c:v>-2.0119999999999999E-3</c:v>
                      </c:pt>
                      <c:pt idx="244">
                        <c:v>-4.8240000000000002E-3</c:v>
                      </c:pt>
                      <c:pt idx="245">
                        <c:v>-3.2160000000000001E-3</c:v>
                      </c:pt>
                      <c:pt idx="246">
                        <c:v>-3.2160000000000001E-3</c:v>
                      </c:pt>
                      <c:pt idx="247">
                        <c:v>-3.5000000000000001E-3</c:v>
                      </c:pt>
                      <c:pt idx="248">
                        <c:v>-3.2160000000000001E-3</c:v>
                      </c:pt>
                      <c:pt idx="249">
                        <c:v>-5.3410000000000003E-3</c:v>
                      </c:pt>
                      <c:pt idx="250">
                        <c:v>-5.1370000000000001E-3</c:v>
                      </c:pt>
                      <c:pt idx="251">
                        <c:v>-7.3429999999999997E-3</c:v>
                      </c:pt>
                      <c:pt idx="252">
                        <c:v>-1.7899999999999999E-3</c:v>
                      </c:pt>
                      <c:pt idx="253">
                        <c:v>-5.8349999999999999E-3</c:v>
                      </c:pt>
                      <c:pt idx="254">
                        <c:v>-3.0370000000000002E-3</c:v>
                      </c:pt>
                      <c:pt idx="255">
                        <c:v>-3.2160000000000001E-3</c:v>
                      </c:pt>
                      <c:pt idx="256">
                        <c:v>-7.3969999999999999E-3</c:v>
                      </c:pt>
                      <c:pt idx="257">
                        <c:v>-2.2569999999999999E-3</c:v>
                      </c:pt>
                      <c:pt idx="258">
                        <c:v>-3.7859999999999999E-3</c:v>
                      </c:pt>
                      <c:pt idx="259">
                        <c:v>-4.5649999999999996E-3</c:v>
                      </c:pt>
                      <c:pt idx="260">
                        <c:v>-3.2160000000000001E-3</c:v>
                      </c:pt>
                      <c:pt idx="261">
                        <c:v>-5.5240000000000003E-3</c:v>
                      </c:pt>
                      <c:pt idx="262">
                        <c:v>-3.2160000000000001E-3</c:v>
                      </c:pt>
                      <c:pt idx="263">
                        <c:v>-1.56E-4</c:v>
                      </c:pt>
                      <c:pt idx="264">
                        <c:v>-3.8140000000000001E-3</c:v>
                      </c:pt>
                      <c:pt idx="265">
                        <c:v>-4.1770000000000002E-3</c:v>
                      </c:pt>
                      <c:pt idx="266">
                        <c:v>-2.333E-3</c:v>
                      </c:pt>
                      <c:pt idx="267">
                        <c:v>-1.6080000000000001E-3</c:v>
                      </c:pt>
                      <c:pt idx="268">
                        <c:v>-3.2160000000000001E-3</c:v>
                      </c:pt>
                      <c:pt idx="269">
                        <c:v>-4.8260000000000004E-3</c:v>
                      </c:pt>
                      <c:pt idx="270">
                        <c:v>-3.2160000000000001E-3</c:v>
                      </c:pt>
                      <c:pt idx="271">
                        <c:v>-3.1909999999999998E-3</c:v>
                      </c:pt>
                      <c:pt idx="272">
                        <c:v>-2.9269999999999999E-3</c:v>
                      </c:pt>
                      <c:pt idx="273">
                        <c:v>-1.6080000000000001E-3</c:v>
                      </c:pt>
                      <c:pt idx="274">
                        <c:v>-3.8089999999999999E-3</c:v>
                      </c:pt>
                      <c:pt idx="275">
                        <c:v>-3.2919999999999998E-3</c:v>
                      </c:pt>
                      <c:pt idx="276">
                        <c:v>-4.9100000000000001E-4</c:v>
                      </c:pt>
                      <c:pt idx="277">
                        <c:v>-1.812E-3</c:v>
                      </c:pt>
                      <c:pt idx="278">
                        <c:v>-4.8240000000000002E-3</c:v>
                      </c:pt>
                      <c:pt idx="279">
                        <c:v>-3.2160000000000001E-3</c:v>
                      </c:pt>
                      <c:pt idx="280">
                        <c:v>-4.8440000000000002E-3</c:v>
                      </c:pt>
                      <c:pt idx="281">
                        <c:v>-4.1739999999999998E-3</c:v>
                      </c:pt>
                      <c:pt idx="282">
                        <c:v>-2.9810000000000001E-3</c:v>
                      </c:pt>
                      <c:pt idx="283">
                        <c:v>-4.6449999999999998E-3</c:v>
                      </c:pt>
                      <c:pt idx="284">
                        <c:v>-4.4050000000000001E-3</c:v>
                      </c:pt>
                      <c:pt idx="285">
                        <c:v>-2.617E-3</c:v>
                      </c:pt>
                      <c:pt idx="286">
                        <c:v>-3.3999999999999998E-3</c:v>
                      </c:pt>
                      <c:pt idx="287">
                        <c:v>-4.5929999999999999E-3</c:v>
                      </c:pt>
                      <c:pt idx="288">
                        <c:v>-3.2160000000000001E-3</c:v>
                      </c:pt>
                      <c:pt idx="289">
                        <c:v>-4.8240000000000002E-3</c:v>
                      </c:pt>
                      <c:pt idx="290">
                        <c:v>-1.475E-3</c:v>
                      </c:pt>
                      <c:pt idx="291">
                        <c:v>-1.6080000000000001E-3</c:v>
                      </c:pt>
                      <c:pt idx="292">
                        <c:v>-2.519E-3</c:v>
                      </c:pt>
                      <c:pt idx="293">
                        <c:v>-3.336E-3</c:v>
                      </c:pt>
                      <c:pt idx="294">
                        <c:v>-6.3509999999999999E-3</c:v>
                      </c:pt>
                      <c:pt idx="295">
                        <c:v>-7.3730000000000002E-3</c:v>
                      </c:pt>
                      <c:pt idx="296">
                        <c:v>-2.467E-3</c:v>
                      </c:pt>
                      <c:pt idx="297">
                        <c:v>-5.5430000000000002E-3</c:v>
                      </c:pt>
                      <c:pt idx="298">
                        <c:v>-3.2160000000000001E-3</c:v>
                      </c:pt>
                      <c:pt idx="299">
                        <c:v>-3.9870000000000001E-3</c:v>
                      </c:pt>
                      <c:pt idx="300">
                        <c:v>-2.408E-3</c:v>
                      </c:pt>
                      <c:pt idx="301">
                        <c:v>4.2900000000000002E-4</c:v>
                      </c:pt>
                      <c:pt idx="302">
                        <c:v>-4.8019999999999998E-3</c:v>
                      </c:pt>
                      <c:pt idx="303">
                        <c:v>-2.0449999999999999E-3</c:v>
                      </c:pt>
                      <c:pt idx="304">
                        <c:v>-2.4599999999999999E-3</c:v>
                      </c:pt>
                      <c:pt idx="305">
                        <c:v>-2.875E-3</c:v>
                      </c:pt>
                      <c:pt idx="306">
                        <c:v>-3.2160000000000001E-3</c:v>
                      </c:pt>
                      <c:pt idx="307">
                        <c:v>-3.0730000000000002E-3</c:v>
                      </c:pt>
                      <c:pt idx="308">
                        <c:v>-3.921E-3</c:v>
                      </c:pt>
                      <c:pt idx="309">
                        <c:v>-6.1419999999999999E-3</c:v>
                      </c:pt>
                      <c:pt idx="310">
                        <c:v>-4.5750000000000001E-3</c:v>
                      </c:pt>
                      <c:pt idx="311">
                        <c:v>-2.1480000000000002E-3</c:v>
                      </c:pt>
                      <c:pt idx="312">
                        <c:v>-2.5630000000000002E-3</c:v>
                      </c:pt>
                      <c:pt idx="313">
                        <c:v>-4.8240000000000002E-3</c:v>
                      </c:pt>
                      <c:pt idx="314">
                        <c:v>-3.392E-3</c:v>
                      </c:pt>
                      <c:pt idx="315">
                        <c:v>-2.7899999999999999E-3</c:v>
                      </c:pt>
                      <c:pt idx="316">
                        <c:v>-3.8180000000000002E-3</c:v>
                      </c:pt>
                      <c:pt idx="317">
                        <c:v>-3.2160000000000001E-3</c:v>
                      </c:pt>
                      <c:pt idx="318">
                        <c:v>-1.836E-3</c:v>
                      </c:pt>
                      <c:pt idx="319">
                        <c:v>-5.1440000000000001E-3</c:v>
                      </c:pt>
                      <c:pt idx="320">
                        <c:v>-9.0539999999999995E-3</c:v>
                      </c:pt>
                      <c:pt idx="321">
                        <c:v>-6.025E-3</c:v>
                      </c:pt>
                      <c:pt idx="322">
                        <c:v>-4.5450000000000004E-3</c:v>
                      </c:pt>
                      <c:pt idx="323">
                        <c:v>-4.8240000000000002E-3</c:v>
                      </c:pt>
                      <c:pt idx="324">
                        <c:v>-9.9799999999999997E-4</c:v>
                      </c:pt>
                      <c:pt idx="325">
                        <c:v>-6.3480000000000003E-3</c:v>
                      </c:pt>
                      <c:pt idx="326">
                        <c:v>-3.2160000000000001E-3</c:v>
                      </c:pt>
                      <c:pt idx="327">
                        <c:v>-3.9620000000000002E-3</c:v>
                      </c:pt>
                      <c:pt idx="328">
                        <c:v>-3.2160000000000001E-3</c:v>
                      </c:pt>
                      <c:pt idx="329">
                        <c:v>-3.2160000000000001E-3</c:v>
                      </c:pt>
                      <c:pt idx="330">
                        <c:v>-4.0600000000000002E-3</c:v>
                      </c:pt>
                      <c:pt idx="331">
                        <c:v>-2.4190000000000001E-3</c:v>
                      </c:pt>
                      <c:pt idx="332">
                        <c:v>-2.82E-3</c:v>
                      </c:pt>
                      <c:pt idx="333">
                        <c:v>-3.2160000000000001E-3</c:v>
                      </c:pt>
                      <c:pt idx="334">
                        <c:v>-2.349E-3</c:v>
                      </c:pt>
                      <c:pt idx="335">
                        <c:v>-4.7349999999999996E-3</c:v>
                      </c:pt>
                      <c:pt idx="336">
                        <c:v>-3.5609999999999999E-3</c:v>
                      </c:pt>
                      <c:pt idx="337">
                        <c:v>-6.3619999999999996E-3</c:v>
                      </c:pt>
                      <c:pt idx="338">
                        <c:v>-2.578E-3</c:v>
                      </c:pt>
                      <c:pt idx="339">
                        <c:v>-3.2160000000000001E-3</c:v>
                      </c:pt>
                      <c:pt idx="340">
                        <c:v>-8.8000000000000003E-4</c:v>
                      </c:pt>
                      <c:pt idx="341">
                        <c:v>-4.8240000000000002E-3</c:v>
                      </c:pt>
                      <c:pt idx="342">
                        <c:v>-5.359E-3</c:v>
                      </c:pt>
                      <c:pt idx="343">
                        <c:v>-5.1190000000000003E-3</c:v>
                      </c:pt>
                      <c:pt idx="344">
                        <c:v>-3.4580000000000001E-3</c:v>
                      </c:pt>
                      <c:pt idx="345">
                        <c:v>-4.6509999999999998E-3</c:v>
                      </c:pt>
                      <c:pt idx="346">
                        <c:v>-4.2360000000000002E-3</c:v>
                      </c:pt>
                      <c:pt idx="347">
                        <c:v>-3.8210000000000002E-3</c:v>
                      </c:pt>
                      <c:pt idx="348">
                        <c:v>-1.7979999999999999E-3</c:v>
                      </c:pt>
                      <c:pt idx="349">
                        <c:v>-2.0569999999999998E-3</c:v>
                      </c:pt>
                      <c:pt idx="350">
                        <c:v>-3.2160000000000001E-3</c:v>
                      </c:pt>
                      <c:pt idx="351">
                        <c:v>0</c:v>
                      </c:pt>
                      <c:pt idx="352">
                        <c:v>-2.9390000000000002E-3</c:v>
                      </c:pt>
                      <c:pt idx="353">
                        <c:v>-3.2160000000000001E-3</c:v>
                      </c:pt>
                      <c:pt idx="354">
                        <c:v>-2.5249999999999999E-3</c:v>
                      </c:pt>
                      <c:pt idx="355">
                        <c:v>-1.0039999999999999E-3</c:v>
                      </c:pt>
                      <c:pt idx="356">
                        <c:v>-8.0400000000000003E-3</c:v>
                      </c:pt>
                      <c:pt idx="357">
                        <c:v>-3.5439999999999998E-3</c:v>
                      </c:pt>
                      <c:pt idx="358">
                        <c:v>-5.5669999999999999E-3</c:v>
                      </c:pt>
                      <c:pt idx="359">
                        <c:v>-3.2160000000000001E-3</c:v>
                      </c:pt>
                      <c:pt idx="360">
                        <c:v>-4.7879999999999997E-3</c:v>
                      </c:pt>
                      <c:pt idx="361">
                        <c:v>-4.4450000000000002E-3</c:v>
                      </c:pt>
                      <c:pt idx="362">
                        <c:v>-2.382E-3</c:v>
                      </c:pt>
                      <c:pt idx="363">
                        <c:v>-3.2160000000000001E-3</c:v>
                      </c:pt>
                      <c:pt idx="364">
                        <c:v>-3.1000000000000001E-5</c:v>
                      </c:pt>
                      <c:pt idx="365">
                        <c:v>-4.3100000000000001E-4</c:v>
                      </c:pt>
                      <c:pt idx="366">
                        <c:v>-5.6699999999999997E-3</c:v>
                      </c:pt>
                      <c:pt idx="367">
                        <c:v>0</c:v>
                      </c:pt>
                      <c:pt idx="368">
                        <c:v>-3.2160000000000001E-3</c:v>
                      </c:pt>
                      <c:pt idx="369">
                        <c:v>-4.6620000000000003E-3</c:v>
                      </c:pt>
                      <c:pt idx="370">
                        <c:v>7.6369999999999997E-3</c:v>
                      </c:pt>
                      <c:pt idx="371">
                        <c:v>-3.2590000000000002E-3</c:v>
                      </c:pt>
                      <c:pt idx="372">
                        <c:v>-3.3349999999999999E-3</c:v>
                      </c:pt>
                      <c:pt idx="373">
                        <c:v>-3.2160000000000001E-3</c:v>
                      </c:pt>
                      <c:pt idx="374">
                        <c:v>-3.5049999999999999E-3</c:v>
                      </c:pt>
                      <c:pt idx="375">
                        <c:v>-3.4610000000000001E-3</c:v>
                      </c:pt>
                      <c:pt idx="376">
                        <c:v>-1.7000000000000001E-4</c:v>
                      </c:pt>
                      <c:pt idx="377">
                        <c:v>-2.1930000000000001E-3</c:v>
                      </c:pt>
                      <c:pt idx="378">
                        <c:v>-6.607E-3</c:v>
                      </c:pt>
                      <c:pt idx="379">
                        <c:v>-4.6309999999999997E-3</c:v>
                      </c:pt>
                      <c:pt idx="380">
                        <c:v>-5.267E-3</c:v>
                      </c:pt>
                      <c:pt idx="381">
                        <c:v>-5.4609999999999997E-3</c:v>
                      </c:pt>
                      <c:pt idx="382">
                        <c:v>-5.3189999999999999E-3</c:v>
                      </c:pt>
                      <c:pt idx="383">
                        <c:v>-3.5000000000000001E-3</c:v>
                      </c:pt>
                      <c:pt idx="384">
                        <c:v>-2.4269999999999999E-3</c:v>
                      </c:pt>
                      <c:pt idx="385">
                        <c:v>2.5370000000000002E-3</c:v>
                      </c:pt>
                      <c:pt idx="386">
                        <c:v>-2.1129999999999999E-3</c:v>
                      </c:pt>
                      <c:pt idx="387">
                        <c:v>-1.6080000000000001E-3</c:v>
                      </c:pt>
                      <c:pt idx="388">
                        <c:v>-5.1489999999999999E-3</c:v>
                      </c:pt>
                      <c:pt idx="389">
                        <c:v>-4.9529999999999999E-3</c:v>
                      </c:pt>
                      <c:pt idx="390">
                        <c:v>-3.2160000000000001E-3</c:v>
                      </c:pt>
                      <c:pt idx="391">
                        <c:v>-7.7999999999999999E-5</c:v>
                      </c:pt>
                      <c:pt idx="392">
                        <c:v>-1.9840000000000001E-3</c:v>
                      </c:pt>
                      <c:pt idx="393">
                        <c:v>-3.1900000000000001E-3</c:v>
                      </c:pt>
                      <c:pt idx="394">
                        <c:v>-2.4130000000000002E-3</c:v>
                      </c:pt>
                      <c:pt idx="395">
                        <c:v>-3.2160000000000001E-3</c:v>
                      </c:pt>
                      <c:pt idx="396">
                        <c:v>-3.2160000000000001E-3</c:v>
                      </c:pt>
                      <c:pt idx="397">
                        <c:v>-3.1389999999999999E-3</c:v>
                      </c:pt>
                      <c:pt idx="398">
                        <c:v>-3.2160000000000001E-3</c:v>
                      </c:pt>
                      <c:pt idx="399">
                        <c:v>-4.8240000000000002E-3</c:v>
                      </c:pt>
                      <c:pt idx="400">
                        <c:v>-4.9950000000000003E-3</c:v>
                      </c:pt>
                      <c:pt idx="401">
                        <c:v>-2.1429999999999999E-3</c:v>
                      </c:pt>
                      <c:pt idx="402">
                        <c:v>-3.2160000000000001E-3</c:v>
                      </c:pt>
                      <c:pt idx="403">
                        <c:v>-6.2009999999999999E-3</c:v>
                      </c:pt>
                      <c:pt idx="404">
                        <c:v>-2.6689999999999999E-3</c:v>
                      </c:pt>
                      <c:pt idx="405">
                        <c:v>-5.1070000000000004E-3</c:v>
                      </c:pt>
                      <c:pt idx="406">
                        <c:v>-3.2160000000000001E-3</c:v>
                      </c:pt>
                      <c:pt idx="407">
                        <c:v>-7.5389999999999997E-3</c:v>
                      </c:pt>
                      <c:pt idx="408">
                        <c:v>-5.2680000000000001E-3</c:v>
                      </c:pt>
                      <c:pt idx="409">
                        <c:v>-6.0470000000000003E-3</c:v>
                      </c:pt>
                      <c:pt idx="410">
                        <c:v>-6.2360000000000002E-3</c:v>
                      </c:pt>
                      <c:pt idx="411">
                        <c:v>-3.4350000000000001E-3</c:v>
                      </c:pt>
                      <c:pt idx="412">
                        <c:v>-3.5569999999999998E-3</c:v>
                      </c:pt>
                      <c:pt idx="413">
                        <c:v>-3.7759999999999998E-3</c:v>
                      </c:pt>
                      <c:pt idx="414">
                        <c:v>-4.5339999999999998E-3</c:v>
                      </c:pt>
                      <c:pt idx="415">
                        <c:v>-3.2160000000000001E-3</c:v>
                      </c:pt>
                      <c:pt idx="416">
                        <c:v>-4.8240000000000002E-3</c:v>
                      </c:pt>
                      <c:pt idx="417">
                        <c:v>-4.7410000000000004E-3</c:v>
                      </c:pt>
                      <c:pt idx="418">
                        <c:v>-1.6080000000000001E-3</c:v>
                      </c:pt>
                      <c:pt idx="419">
                        <c:v>-3.2160000000000001E-3</c:v>
                      </c:pt>
                      <c:pt idx="420">
                        <c:v>-2.3440000000000002E-3</c:v>
                      </c:pt>
                      <c:pt idx="421">
                        <c:v>2.3800000000000001E-4</c:v>
                      </c:pt>
                      <c:pt idx="422">
                        <c:v>-4.7819999999999998E-3</c:v>
                      </c:pt>
                      <c:pt idx="423">
                        <c:v>-5.6860000000000001E-3</c:v>
                      </c:pt>
                      <c:pt idx="424">
                        <c:v>-4.8240000000000002E-3</c:v>
                      </c:pt>
                      <c:pt idx="425">
                        <c:v>-2.8110000000000001E-3</c:v>
                      </c:pt>
                      <c:pt idx="426">
                        <c:v>-4.8050000000000002E-3</c:v>
                      </c:pt>
                      <c:pt idx="427">
                        <c:v>-2.032E-3</c:v>
                      </c:pt>
                      <c:pt idx="428">
                        <c:v>-4.8240000000000002E-3</c:v>
                      </c:pt>
                      <c:pt idx="429">
                        <c:v>-6.0780000000000001E-3</c:v>
                      </c:pt>
                      <c:pt idx="430">
                        <c:v>-7.9179999999999997E-3</c:v>
                      </c:pt>
                      <c:pt idx="431">
                        <c:v>-3.872E-3</c:v>
                      </c:pt>
                      <c:pt idx="432">
                        <c:v>-4.8240000000000002E-3</c:v>
                      </c:pt>
                      <c:pt idx="433">
                        <c:v>-4.522E-3</c:v>
                      </c:pt>
                      <c:pt idx="434">
                        <c:v>-4.5989999999999998E-3</c:v>
                      </c:pt>
                      <c:pt idx="435">
                        <c:v>-5.3769999999999998E-3</c:v>
                      </c:pt>
                      <c:pt idx="436">
                        <c:v>-1.884E-3</c:v>
                      </c:pt>
                      <c:pt idx="437">
                        <c:v>-8.5499999999999997E-4</c:v>
                      </c:pt>
                      <c:pt idx="438">
                        <c:v>-1.936E-3</c:v>
                      </c:pt>
                      <c:pt idx="439">
                        <c:v>-1.0548999999999999E-2</c:v>
                      </c:pt>
                      <c:pt idx="440">
                        <c:v>-1.843E-3</c:v>
                      </c:pt>
                      <c:pt idx="441">
                        <c:v>-4.6249999999999998E-3</c:v>
                      </c:pt>
                      <c:pt idx="442">
                        <c:v>-3.0010000000000002E-3</c:v>
                      </c:pt>
                      <c:pt idx="443">
                        <c:v>-4.4770000000000001E-3</c:v>
                      </c:pt>
                      <c:pt idx="444">
                        <c:v>-2.7339999999999999E-3</c:v>
                      </c:pt>
                      <c:pt idx="445">
                        <c:v>-3.3639999999999998E-3</c:v>
                      </c:pt>
                      <c:pt idx="446">
                        <c:v>-4.8240000000000002E-3</c:v>
                      </c:pt>
                      <c:pt idx="447">
                        <c:v>-1.5258000000000001E-2</c:v>
                      </c:pt>
                      <c:pt idx="448">
                        <c:v>-5.3359999999999996E-3</c:v>
                      </c:pt>
                      <c:pt idx="449">
                        <c:v>-4.7280000000000004E-3</c:v>
                      </c:pt>
                      <c:pt idx="450">
                        <c:v>-3.8530000000000001E-3</c:v>
                      </c:pt>
                      <c:pt idx="451">
                        <c:v>-3.2160000000000001E-3</c:v>
                      </c:pt>
                      <c:pt idx="452">
                        <c:v>-5.2839999999999996E-3</c:v>
                      </c:pt>
                      <c:pt idx="453">
                        <c:v>-1.1030999999999999E-2</c:v>
                      </c:pt>
                      <c:pt idx="454">
                        <c:v>-2.7179999999999999E-3</c:v>
                      </c:pt>
                      <c:pt idx="455">
                        <c:v>-3.2550000000000001E-3</c:v>
                      </c:pt>
                      <c:pt idx="456">
                        <c:v>-2.7820000000000002E-3</c:v>
                      </c:pt>
                      <c:pt idx="457">
                        <c:v>-3.2100000000000002E-3</c:v>
                      </c:pt>
                      <c:pt idx="458">
                        <c:v>-6.587E-3</c:v>
                      </c:pt>
                      <c:pt idx="459">
                        <c:v>-3.1519999999999999E-3</c:v>
                      </c:pt>
                      <c:pt idx="460">
                        <c:v>-4.4669999999999996E-3</c:v>
                      </c:pt>
                      <c:pt idx="461">
                        <c:v>1.3190000000000001E-3</c:v>
                      </c:pt>
                      <c:pt idx="462">
                        <c:v>-3.9719999999999998E-3</c:v>
                      </c:pt>
                      <c:pt idx="463">
                        <c:v>-5.7120000000000001E-3</c:v>
                      </c:pt>
                      <c:pt idx="464">
                        <c:v>-6.8820000000000001E-3</c:v>
                      </c:pt>
                      <c:pt idx="465">
                        <c:v>-5.4699999999999996E-4</c:v>
                      </c:pt>
                      <c:pt idx="466">
                        <c:v>-2.1320000000000002E-3</c:v>
                      </c:pt>
                      <c:pt idx="467">
                        <c:v>-6.1619999999999999E-3</c:v>
                      </c:pt>
                      <c:pt idx="468">
                        <c:v>-3.7239999999999999E-3</c:v>
                      </c:pt>
                      <c:pt idx="469">
                        <c:v>-3.3769999999999998E-3</c:v>
                      </c:pt>
                      <c:pt idx="470">
                        <c:v>-1.727E-3</c:v>
                      </c:pt>
                      <c:pt idx="471">
                        <c:v>-3.5890000000000002E-3</c:v>
                      </c:pt>
                      <c:pt idx="472">
                        <c:v>-1.8109999999999999E-3</c:v>
                      </c:pt>
                      <c:pt idx="473">
                        <c:v>-5.0359999999999997E-3</c:v>
                      </c:pt>
                      <c:pt idx="474">
                        <c:v>-1.6080000000000001E-3</c:v>
                      </c:pt>
                      <c:pt idx="475">
                        <c:v>8.6200000000000003E-4</c:v>
                      </c:pt>
                      <c:pt idx="476">
                        <c:v>-3.3670000000000002E-3</c:v>
                      </c:pt>
                      <c:pt idx="477">
                        <c:v>-3.2160000000000001E-3</c:v>
                      </c:pt>
                      <c:pt idx="478">
                        <c:v>-2.9650000000000002E-3</c:v>
                      </c:pt>
                      <c:pt idx="479">
                        <c:v>-2.702E-3</c:v>
                      </c:pt>
                      <c:pt idx="480">
                        <c:v>-1E-4</c:v>
                      </c:pt>
                      <c:pt idx="481">
                        <c:v>-1.0878000000000001E-2</c:v>
                      </c:pt>
                      <c:pt idx="482">
                        <c:v>-3.9459999999999999E-3</c:v>
                      </c:pt>
                      <c:pt idx="483">
                        <c:v>-2.5339999999999998E-3</c:v>
                      </c:pt>
                      <c:pt idx="484">
                        <c:v>-4.7280000000000004E-3</c:v>
                      </c:pt>
                      <c:pt idx="485">
                        <c:v>-3.2160000000000001E-3</c:v>
                      </c:pt>
                      <c:pt idx="486">
                        <c:v>-4.8240000000000002E-3</c:v>
                      </c:pt>
                      <c:pt idx="487">
                        <c:v>-2.0200000000000001E-3</c:v>
                      </c:pt>
                      <c:pt idx="488">
                        <c:v>-3.2190000000000001E-3</c:v>
                      </c:pt>
                      <c:pt idx="489">
                        <c:v>-5.2420000000000001E-3</c:v>
                      </c:pt>
                      <c:pt idx="490">
                        <c:v>-5.5989999999999998E-3</c:v>
                      </c:pt>
                      <c:pt idx="491">
                        <c:v>-3.5760000000000002E-3</c:v>
                      </c:pt>
                      <c:pt idx="492">
                        <c:v>-3.271E-3</c:v>
                      </c:pt>
                      <c:pt idx="493">
                        <c:v>-4.8240000000000002E-3</c:v>
                      </c:pt>
                      <c:pt idx="494">
                        <c:v>-4.1009999999999996E-3</c:v>
                      </c:pt>
                      <c:pt idx="495">
                        <c:v>-4.8240000000000002E-3</c:v>
                      </c:pt>
                      <c:pt idx="496">
                        <c:v>-1.8209999999999999E-3</c:v>
                      </c:pt>
                      <c:pt idx="497">
                        <c:v>-4.3030000000000004E-3</c:v>
                      </c:pt>
                      <c:pt idx="498">
                        <c:v>-4.1520000000000003E-3</c:v>
                      </c:pt>
                      <c:pt idx="499">
                        <c:v>-5.3379999999999999E-3</c:v>
                      </c:pt>
                      <c:pt idx="500">
                        <c:v>-5.9589999999999999E-3</c:v>
                      </c:pt>
                      <c:pt idx="501">
                        <c:v>-3.7889999999999998E-3</c:v>
                      </c:pt>
                      <c:pt idx="502">
                        <c:v>-1.4940000000000001E-3</c:v>
                      </c:pt>
                      <c:pt idx="503">
                        <c:v>-3.2160000000000001E-3</c:v>
                      </c:pt>
                      <c:pt idx="504">
                        <c:v>-4.8240000000000002E-3</c:v>
                      </c:pt>
                      <c:pt idx="505">
                        <c:v>-3.8400000000000001E-3</c:v>
                      </c:pt>
                      <c:pt idx="506">
                        <c:v>-3.117E-3</c:v>
                      </c:pt>
                      <c:pt idx="507">
                        <c:v>-1.7619999999999999E-3</c:v>
                      </c:pt>
                      <c:pt idx="508">
                        <c:v>-5.9109999999999996E-3</c:v>
                      </c:pt>
                      <c:pt idx="509">
                        <c:v>-5.4999999999999997E-3</c:v>
                      </c:pt>
                      <c:pt idx="510">
                        <c:v>-1.0794E-2</c:v>
                      </c:pt>
                      <c:pt idx="511">
                        <c:v>-3.3189999999999999E-3</c:v>
                      </c:pt>
                      <c:pt idx="512">
                        <c:v>-4.5120000000000004E-3</c:v>
                      </c:pt>
                      <c:pt idx="513">
                        <c:v>-3.2160000000000001E-3</c:v>
                      </c:pt>
                      <c:pt idx="514">
                        <c:v>-4.8240000000000002E-3</c:v>
                      </c:pt>
                      <c:pt idx="515">
                        <c:v>-1.6590000000000001E-3</c:v>
                      </c:pt>
                      <c:pt idx="516">
                        <c:v>-6.0679999999999996E-3</c:v>
                      </c:pt>
                      <c:pt idx="517">
                        <c:v>-4.0460000000000001E-3</c:v>
                      </c:pt>
                      <c:pt idx="518">
                        <c:v>-3.2160000000000001E-3</c:v>
                      </c:pt>
                      <c:pt idx="519">
                        <c:v>-3.2160000000000001E-3</c:v>
                      </c:pt>
                      <c:pt idx="520">
                        <c:v>-4.4619999999999998E-3</c:v>
                      </c:pt>
                      <c:pt idx="521">
                        <c:v>-6.5360000000000001E-3</c:v>
                      </c:pt>
                      <c:pt idx="522">
                        <c:v>-3.2160000000000001E-3</c:v>
                      </c:pt>
                      <c:pt idx="523">
                        <c:v>-4.8240000000000002E-3</c:v>
                      </c:pt>
                      <c:pt idx="524">
                        <c:v>-7.3150000000000003E-3</c:v>
                      </c:pt>
                      <c:pt idx="525">
                        <c:v>-4.9789999999999999E-3</c:v>
                      </c:pt>
                      <c:pt idx="526">
                        <c:v>-5.4469999999999996E-3</c:v>
                      </c:pt>
                      <c:pt idx="527">
                        <c:v>-3.4229999999999998E-3</c:v>
                      </c:pt>
                      <c:pt idx="528">
                        <c:v>-1.6080000000000001E-3</c:v>
                      </c:pt>
                      <c:pt idx="529">
                        <c:v>-2.5409999999999999E-3</c:v>
                      </c:pt>
                      <c:pt idx="530">
                        <c:v>-5.6049999999999997E-3</c:v>
                      </c:pt>
                      <c:pt idx="531">
                        <c:v>-3.2160000000000001E-3</c:v>
                      </c:pt>
                      <c:pt idx="532">
                        <c:v>-5.8630000000000002E-3</c:v>
                      </c:pt>
                      <c:pt idx="533">
                        <c:v>-5.1850000000000004E-3</c:v>
                      </c:pt>
                      <c:pt idx="534">
                        <c:v>6.7879999999999998E-3</c:v>
                      </c:pt>
                      <c:pt idx="535">
                        <c:v>-4.2469999999999999E-3</c:v>
                      </c:pt>
                      <c:pt idx="536">
                        <c:v>-6.6870000000000002E-3</c:v>
                      </c:pt>
                      <c:pt idx="537">
                        <c:v>-4.8240000000000002E-3</c:v>
                      </c:pt>
                      <c:pt idx="538">
                        <c:v>-3.3730000000000001E-3</c:v>
                      </c:pt>
                      <c:pt idx="539">
                        <c:v>-2.1849999999999999E-3</c:v>
                      </c:pt>
                      <c:pt idx="540">
                        <c:v>-4.4149999999999997E-3</c:v>
                      </c:pt>
                      <c:pt idx="541">
                        <c:v>-5.3449999999999999E-3</c:v>
                      </c:pt>
                      <c:pt idx="542">
                        <c:v>-3.5330000000000001E-3</c:v>
                      </c:pt>
                      <c:pt idx="543">
                        <c:v>-1.9112000000000001E-2</c:v>
                      </c:pt>
                      <c:pt idx="544">
                        <c:v>-6.2719999999999998E-3</c:v>
                      </c:pt>
                      <c:pt idx="545">
                        <c:v>-4.3550000000000004E-3</c:v>
                      </c:pt>
                      <c:pt idx="546">
                        <c:v>-6.378E-3</c:v>
                      </c:pt>
                      <c:pt idx="547">
                        <c:v>-3.2160000000000001E-3</c:v>
                      </c:pt>
                      <c:pt idx="548">
                        <c:v>-3.2729999999999999E-3</c:v>
                      </c:pt>
                      <c:pt idx="549">
                        <c:v>-8.3500000000000002E-4</c:v>
                      </c:pt>
                      <c:pt idx="550">
                        <c:v>-4.8209999999999998E-3</c:v>
                      </c:pt>
                      <c:pt idx="551">
                        <c:v>-4.8240000000000002E-3</c:v>
                      </c:pt>
                      <c:pt idx="552">
                        <c:v>-1.7459999999999999E-3</c:v>
                      </c:pt>
                      <c:pt idx="553">
                        <c:v>-3.2160000000000001E-3</c:v>
                      </c:pt>
                      <c:pt idx="554">
                        <c:v>-3.4589999999999998E-3</c:v>
                      </c:pt>
                      <c:pt idx="555">
                        <c:v>-3.6800000000000001E-3</c:v>
                      </c:pt>
                      <c:pt idx="556">
                        <c:v>-4.0949999999999997E-3</c:v>
                      </c:pt>
                      <c:pt idx="557">
                        <c:v>-3.2160000000000001E-3</c:v>
                      </c:pt>
                      <c:pt idx="558">
                        <c:v>-1.7080000000000001E-3</c:v>
                      </c:pt>
                      <c:pt idx="559">
                        <c:v>-2.7009999999999998E-3</c:v>
                      </c:pt>
                      <c:pt idx="560">
                        <c:v>-2.7899999999999999E-3</c:v>
                      </c:pt>
                      <c:pt idx="561">
                        <c:v>-5.6420000000000003E-3</c:v>
                      </c:pt>
                      <c:pt idx="562">
                        <c:v>-1.9109999999999999E-3</c:v>
                      </c:pt>
                      <c:pt idx="563">
                        <c:v>-3.2160000000000001E-3</c:v>
                      </c:pt>
                      <c:pt idx="564">
                        <c:v>-5.4510000000000001E-3</c:v>
                      </c:pt>
                      <c:pt idx="565">
                        <c:v>-1.82E-3</c:v>
                      </c:pt>
                      <c:pt idx="566">
                        <c:v>-3.4190000000000002E-3</c:v>
                      </c:pt>
                      <c:pt idx="567">
                        <c:v>-4.2059999999999997E-3</c:v>
                      </c:pt>
                      <c:pt idx="568">
                        <c:v>-1.15E-3</c:v>
                      </c:pt>
                      <c:pt idx="569">
                        <c:v>-7.5589999999999997E-3</c:v>
                      </c:pt>
                      <c:pt idx="570">
                        <c:v>-3.4710000000000001E-3</c:v>
                      </c:pt>
                      <c:pt idx="571">
                        <c:v>2.415E-3</c:v>
                      </c:pt>
                      <c:pt idx="572">
                        <c:v>-2.1689999999999999E-3</c:v>
                      </c:pt>
                      <c:pt idx="573">
                        <c:v>-1.8259999999999999E-3</c:v>
                      </c:pt>
                      <c:pt idx="574">
                        <c:v>-1.9139999999999999E-3</c:v>
                      </c:pt>
                      <c:pt idx="575">
                        <c:v>-3.9370000000000004E-3</c:v>
                      </c:pt>
                      <c:pt idx="576">
                        <c:v>-4.352E-3</c:v>
                      </c:pt>
                      <c:pt idx="577">
                        <c:v>-3.3310000000000002E-3</c:v>
                      </c:pt>
                      <c:pt idx="578">
                        <c:v>-3.2160000000000001E-3</c:v>
                      </c:pt>
                      <c:pt idx="579">
                        <c:v>-3.9880000000000002E-3</c:v>
                      </c:pt>
                      <c:pt idx="580">
                        <c:v>-1.1869999999999999E-3</c:v>
                      </c:pt>
                      <c:pt idx="581">
                        <c:v>-4.8300000000000001E-3</c:v>
                      </c:pt>
                      <c:pt idx="582">
                        <c:v>-4.4149999999999997E-3</c:v>
                      </c:pt>
                      <c:pt idx="583">
                        <c:v>-5.6480000000000002E-3</c:v>
                      </c:pt>
                      <c:pt idx="584">
                        <c:v>-1.2620000000000001E-3</c:v>
                      </c:pt>
                      <c:pt idx="585">
                        <c:v>-1.745E-3</c:v>
                      </c:pt>
                      <c:pt idx="586">
                        <c:v>-4.5970000000000004E-3</c:v>
                      </c:pt>
                      <c:pt idx="587">
                        <c:v>-3.9490000000000003E-3</c:v>
                      </c:pt>
                      <c:pt idx="588">
                        <c:v>-1.4173E-2</c:v>
                      </c:pt>
                      <c:pt idx="589">
                        <c:v>-4.7270000000000003E-3</c:v>
                      </c:pt>
                      <c:pt idx="590">
                        <c:v>-2.7759999999999998E-3</c:v>
                      </c:pt>
                      <c:pt idx="591">
                        <c:v>-3.8969999999999999E-3</c:v>
                      </c:pt>
                      <c:pt idx="592">
                        <c:v>-3.7490000000000002E-3</c:v>
                      </c:pt>
                      <c:pt idx="593">
                        <c:v>-4.8240000000000002E-3</c:v>
                      </c:pt>
                      <c:pt idx="594">
                        <c:v>-4.261E-3</c:v>
                      </c:pt>
                      <c:pt idx="595">
                        <c:v>-2.5860000000000002E-3</c:v>
                      </c:pt>
                      <c:pt idx="596">
                        <c:v>-4.6090000000000002E-3</c:v>
                      </c:pt>
                      <c:pt idx="597">
                        <c:v>-4.8240000000000002E-3</c:v>
                      </c:pt>
                      <c:pt idx="598">
                        <c:v>-4.2090000000000001E-3</c:v>
                      </c:pt>
                      <c:pt idx="599">
                        <c:v>-7.9129999999999999E-3</c:v>
                      </c:pt>
                      <c:pt idx="600">
                        <c:v>-4.4970000000000001E-3</c:v>
                      </c:pt>
                      <c:pt idx="601">
                        <c:v>-4.8240000000000002E-3</c:v>
                      </c:pt>
                      <c:pt idx="602">
                        <c:v>-3.2160000000000001E-3</c:v>
                      </c:pt>
                      <c:pt idx="603">
                        <c:v>-2.1900000000000001E-3</c:v>
                      </c:pt>
                      <c:pt idx="604">
                        <c:v>-1.8320000000000001E-3</c:v>
                      </c:pt>
                      <c:pt idx="605">
                        <c:v>-4.5209999999999998E-3</c:v>
                      </c:pt>
                      <c:pt idx="606">
                        <c:v>-5.8869999999999999E-3</c:v>
                      </c:pt>
                      <c:pt idx="607">
                        <c:v>-5.006E-3</c:v>
                      </c:pt>
                      <c:pt idx="608">
                        <c:v>-3.277E-3</c:v>
                      </c:pt>
                      <c:pt idx="609">
                        <c:v>-7.1669999999999998E-3</c:v>
                      </c:pt>
                      <c:pt idx="610">
                        <c:v>-2.3080000000000002E-3</c:v>
                      </c:pt>
                      <c:pt idx="611">
                        <c:v>-8.3770000000000008E-3</c:v>
                      </c:pt>
                      <c:pt idx="612">
                        <c:v>-6.4050000000000001E-3</c:v>
                      </c:pt>
                      <c:pt idx="613">
                        <c:v>-7.6340000000000002E-3</c:v>
                      </c:pt>
                      <c:pt idx="614">
                        <c:v>-3.2499999999999999E-3</c:v>
                      </c:pt>
                      <c:pt idx="615">
                        <c:v>-4.4520000000000002E-3</c:v>
                      </c:pt>
                      <c:pt idx="616">
                        <c:v>-3.3860000000000001E-3</c:v>
                      </c:pt>
                      <c:pt idx="617">
                        <c:v>-3.673E-3</c:v>
                      </c:pt>
                      <c:pt idx="618">
                        <c:v>-8.0400000000000003E-3</c:v>
                      </c:pt>
                      <c:pt idx="619">
                        <c:v>-1.2869999999999999E-3</c:v>
                      </c:pt>
                      <c:pt idx="620">
                        <c:v>-6.3379999999999999E-3</c:v>
                      </c:pt>
                      <c:pt idx="621">
                        <c:v>-6.9410000000000001E-3</c:v>
                      </c:pt>
                      <c:pt idx="622">
                        <c:v>-1.369E-3</c:v>
                      </c:pt>
                      <c:pt idx="623">
                        <c:v>-5.8929999999999998E-3</c:v>
                      </c:pt>
                      <c:pt idx="624">
                        <c:v>-2.4810000000000001E-3</c:v>
                      </c:pt>
                      <c:pt idx="625">
                        <c:v>-3.2889999999999998E-3</c:v>
                      </c:pt>
                      <c:pt idx="626">
                        <c:v>-5.7990000000000003E-3</c:v>
                      </c:pt>
                      <c:pt idx="627">
                        <c:v>-4.3600000000000003E-4</c:v>
                      </c:pt>
                      <c:pt idx="628">
                        <c:v>-4.627E-3</c:v>
                      </c:pt>
                      <c:pt idx="629">
                        <c:v>2.1329999999999999E-3</c:v>
                      </c:pt>
                      <c:pt idx="630">
                        <c:v>-5.5409999999999999E-3</c:v>
                      </c:pt>
                      <c:pt idx="631">
                        <c:v>-3.2160000000000001E-3</c:v>
                      </c:pt>
                      <c:pt idx="632">
                        <c:v>-4.3270000000000001E-3</c:v>
                      </c:pt>
                      <c:pt idx="633">
                        <c:v>-5.7689999999999998E-3</c:v>
                      </c:pt>
                      <c:pt idx="634">
                        <c:v>-5.9020000000000001E-3</c:v>
                      </c:pt>
                      <c:pt idx="635">
                        <c:v>-7.9249999999999998E-3</c:v>
                      </c:pt>
                      <c:pt idx="636">
                        <c:v>-5.1240000000000001E-3</c:v>
                      </c:pt>
                      <c:pt idx="637">
                        <c:v>-8.3979999999999992E-3</c:v>
                      </c:pt>
                      <c:pt idx="638">
                        <c:v>-6.4320000000000002E-3</c:v>
                      </c:pt>
                      <c:pt idx="639">
                        <c:v>-5.078E-3</c:v>
                      </c:pt>
                      <c:pt idx="640">
                        <c:v>-3.2160000000000001E-3</c:v>
                      </c:pt>
                      <c:pt idx="641">
                        <c:v>-5.5900000000000004E-3</c:v>
                      </c:pt>
                      <c:pt idx="642">
                        <c:v>-5.5779999999999996E-3</c:v>
                      </c:pt>
                      <c:pt idx="643">
                        <c:v>-8.0280000000000004E-3</c:v>
                      </c:pt>
                      <c:pt idx="644">
                        <c:v>-6.8279999999999999E-3</c:v>
                      </c:pt>
                      <c:pt idx="645">
                        <c:v>-6.4599999999999996E-3</c:v>
                      </c:pt>
                      <c:pt idx="646">
                        <c:v>9.6299999999999999E-4</c:v>
                      </c:pt>
                      <c:pt idx="647">
                        <c:v>-6.3530000000000001E-3</c:v>
                      </c:pt>
                      <c:pt idx="648">
                        <c:v>-3.9160000000000002E-3</c:v>
                      </c:pt>
                      <c:pt idx="649">
                        <c:v>-4.6940000000000003E-3</c:v>
                      </c:pt>
                      <c:pt idx="650">
                        <c:v>-2.5799999999999998E-3</c:v>
                      </c:pt>
                      <c:pt idx="651">
                        <c:v>-7.8580000000000004E-3</c:v>
                      </c:pt>
                      <c:pt idx="652">
                        <c:v>-5.836E-3</c:v>
                      </c:pt>
                      <c:pt idx="653">
                        <c:v>-1.4718E-2</c:v>
                      </c:pt>
                      <c:pt idx="654">
                        <c:v>-4.0340000000000003E-3</c:v>
                      </c:pt>
                      <c:pt idx="655">
                        <c:v>-6.4320000000000002E-3</c:v>
                      </c:pt>
                      <c:pt idx="656">
                        <c:v>6.241E-3</c:v>
                      </c:pt>
                      <c:pt idx="657">
                        <c:v>-3.852E-3</c:v>
                      </c:pt>
                      <c:pt idx="658">
                        <c:v>-5.4869999999999997E-3</c:v>
                      </c:pt>
                      <c:pt idx="659">
                        <c:v>-6.0439999999999999E-3</c:v>
                      </c:pt>
                      <c:pt idx="660">
                        <c:v>-6.4320000000000002E-3</c:v>
                      </c:pt>
                      <c:pt idx="661">
                        <c:v>-2.777E-3</c:v>
                      </c:pt>
                      <c:pt idx="662">
                        <c:v>-6.2630000000000003E-3</c:v>
                      </c:pt>
                      <c:pt idx="663">
                        <c:v>-3.4610000000000001E-3</c:v>
                      </c:pt>
                      <c:pt idx="664">
                        <c:v>-5.4840000000000002E-3</c:v>
                      </c:pt>
                      <c:pt idx="665">
                        <c:v>-4.8240000000000002E-3</c:v>
                      </c:pt>
                      <c:pt idx="666">
                        <c:v>-4.7060000000000001E-3</c:v>
                      </c:pt>
                      <c:pt idx="667">
                        <c:v>-8.8999999999999995E-4</c:v>
                      </c:pt>
                      <c:pt idx="668">
                        <c:v>-5.7200000000000003E-3</c:v>
                      </c:pt>
                      <c:pt idx="669">
                        <c:v>-7.077E-3</c:v>
                      </c:pt>
                      <c:pt idx="670">
                        <c:v>-6.3660000000000001E-3</c:v>
                      </c:pt>
                      <c:pt idx="671">
                        <c:v>-2.3050000000000002E-3</c:v>
                      </c:pt>
                      <c:pt idx="672">
                        <c:v>-7.195E-3</c:v>
                      </c:pt>
                      <c:pt idx="673">
                        <c:v>-2.898E-3</c:v>
                      </c:pt>
                      <c:pt idx="674">
                        <c:v>-6.4019999999999997E-3</c:v>
                      </c:pt>
                      <c:pt idx="675">
                        <c:v>-6.032E-3</c:v>
                      </c:pt>
                      <c:pt idx="676">
                        <c:v>-5.6389999999999999E-3</c:v>
                      </c:pt>
                      <c:pt idx="677">
                        <c:v>-6.8110000000000002E-3</c:v>
                      </c:pt>
                      <c:pt idx="678">
                        <c:v>-8.0770000000000008E-3</c:v>
                      </c:pt>
                      <c:pt idx="679">
                        <c:v>-4.8240000000000002E-3</c:v>
                      </c:pt>
                      <c:pt idx="680">
                        <c:v>-5.4419999999999998E-3</c:v>
                      </c:pt>
                      <c:pt idx="681">
                        <c:v>-6.1050000000000002E-3</c:v>
                      </c:pt>
                      <c:pt idx="682">
                        <c:v>-5.0000000000000001E-3</c:v>
                      </c:pt>
                      <c:pt idx="683">
                        <c:v>-3.2160000000000001E-3</c:v>
                      </c:pt>
                      <c:pt idx="684">
                        <c:v>-6.4320000000000002E-3</c:v>
                      </c:pt>
                      <c:pt idx="685">
                        <c:v>-6.4320000000000002E-3</c:v>
                      </c:pt>
                      <c:pt idx="686">
                        <c:v>-1.887E-3</c:v>
                      </c:pt>
                      <c:pt idx="687">
                        <c:v>-7.9310000000000005E-3</c:v>
                      </c:pt>
                      <c:pt idx="688">
                        <c:v>-6.4320000000000002E-3</c:v>
                      </c:pt>
                      <c:pt idx="689">
                        <c:v>-4.1130000000000003E-3</c:v>
                      </c:pt>
                      <c:pt idx="690">
                        <c:v>-3.5980000000000001E-3</c:v>
                      </c:pt>
                      <c:pt idx="691">
                        <c:v>-5.4299999999999999E-3</c:v>
                      </c:pt>
                      <c:pt idx="692">
                        <c:v>-5.4120000000000001E-3</c:v>
                      </c:pt>
                      <c:pt idx="693">
                        <c:v>-4.6509999999999998E-3</c:v>
                      </c:pt>
                      <c:pt idx="694">
                        <c:v>-5.7930000000000004E-3</c:v>
                      </c:pt>
                      <c:pt idx="695">
                        <c:v>-1.155E-2</c:v>
                      </c:pt>
                      <c:pt idx="696">
                        <c:v>-3.7520000000000001E-3</c:v>
                      </c:pt>
                      <c:pt idx="697">
                        <c:v>-7.6769999999999998E-3</c:v>
                      </c:pt>
                      <c:pt idx="698">
                        <c:v>-8.7670000000000005E-3</c:v>
                      </c:pt>
                      <c:pt idx="699">
                        <c:v>3.3519999999999999E-3</c:v>
                      </c:pt>
                      <c:pt idx="700">
                        <c:v>-7.8860000000000006E-3</c:v>
                      </c:pt>
                      <c:pt idx="701">
                        <c:v>-1.817E-3</c:v>
                      </c:pt>
                      <c:pt idx="702">
                        <c:v>-3.9060000000000002E-3</c:v>
                      </c:pt>
                      <c:pt idx="703">
                        <c:v>-5.672E-3</c:v>
                      </c:pt>
                      <c:pt idx="704">
                        <c:v>-2.4740000000000001E-3</c:v>
                      </c:pt>
                      <c:pt idx="705">
                        <c:v>-4.8419999999999999E-3</c:v>
                      </c:pt>
                      <c:pt idx="706">
                        <c:v>-9.6699999999999998E-3</c:v>
                      </c:pt>
                      <c:pt idx="707">
                        <c:v>-7.2290000000000002E-3</c:v>
                      </c:pt>
                      <c:pt idx="708">
                        <c:v>-7.659E-3</c:v>
                      </c:pt>
                      <c:pt idx="709">
                        <c:v>-8.3730000000000002E-3</c:v>
                      </c:pt>
                      <c:pt idx="710">
                        <c:v>-2.5701999999999999E-2</c:v>
                      </c:pt>
                      <c:pt idx="711">
                        <c:v>-7.2950000000000003E-3</c:v>
                      </c:pt>
                      <c:pt idx="712">
                        <c:v>-4.2059999999999997E-3</c:v>
                      </c:pt>
                      <c:pt idx="713">
                        <c:v>-6.4320000000000002E-3</c:v>
                      </c:pt>
                      <c:pt idx="714">
                        <c:v>-5.3239999999999997E-3</c:v>
                      </c:pt>
                      <c:pt idx="715">
                        <c:v>-5.7390000000000002E-3</c:v>
                      </c:pt>
                      <c:pt idx="716">
                        <c:v>-6.9259999999999999E-3</c:v>
                      </c:pt>
                      <c:pt idx="717">
                        <c:v>-6.4320000000000002E-3</c:v>
                      </c:pt>
                      <c:pt idx="718">
                        <c:v>-5.9259999999999998E-3</c:v>
                      </c:pt>
                      <c:pt idx="719">
                        <c:v>-6.4320000000000002E-3</c:v>
                      </c:pt>
                      <c:pt idx="720">
                        <c:v>-6.4140000000000004E-3</c:v>
                      </c:pt>
                      <c:pt idx="721">
                        <c:v>-6.4320000000000002E-3</c:v>
                      </c:pt>
                      <c:pt idx="722">
                        <c:v>-9.6450000000000008E-3</c:v>
                      </c:pt>
                      <c:pt idx="723">
                        <c:v>-7.0229999999999997E-3</c:v>
                      </c:pt>
                      <c:pt idx="724">
                        <c:v>-6.4320000000000002E-3</c:v>
                      </c:pt>
                      <c:pt idx="725">
                        <c:v>-6.1929999999999997E-3</c:v>
                      </c:pt>
                      <c:pt idx="726">
                        <c:v>-6.7320000000000001E-3</c:v>
                      </c:pt>
                      <c:pt idx="727">
                        <c:v>-5.3629999999999997E-3</c:v>
                      </c:pt>
                      <c:pt idx="728">
                        <c:v>-3.5890000000000002E-3</c:v>
                      </c:pt>
                      <c:pt idx="729">
                        <c:v>-5.8510000000000003E-3</c:v>
                      </c:pt>
                      <c:pt idx="730">
                        <c:v>-5.5300000000000002E-3</c:v>
                      </c:pt>
                      <c:pt idx="731">
                        <c:v>-4.8240000000000002E-3</c:v>
                      </c:pt>
                      <c:pt idx="732">
                        <c:v>-6.4320000000000002E-3</c:v>
                      </c:pt>
                      <c:pt idx="733">
                        <c:v>-6.7739999999999996E-3</c:v>
                      </c:pt>
                      <c:pt idx="734">
                        <c:v>-6.4320000000000002E-3</c:v>
                      </c:pt>
                      <c:pt idx="735">
                        <c:v>-7.3039999999999997E-3</c:v>
                      </c:pt>
                      <c:pt idx="736">
                        <c:v>-7.9979999999999999E-3</c:v>
                      </c:pt>
                      <c:pt idx="737">
                        <c:v>-7.2529999999999999E-3</c:v>
                      </c:pt>
                      <c:pt idx="738">
                        <c:v>-6.4320000000000002E-3</c:v>
                      </c:pt>
                      <c:pt idx="739">
                        <c:v>-6.4320000000000002E-3</c:v>
                      </c:pt>
                      <c:pt idx="740">
                        <c:v>-8.0400000000000003E-3</c:v>
                      </c:pt>
                      <c:pt idx="741">
                        <c:v>-7.5950000000000002E-3</c:v>
                      </c:pt>
                      <c:pt idx="742">
                        <c:v>-8.0400000000000003E-3</c:v>
                      </c:pt>
                      <c:pt idx="743">
                        <c:v>-9.9810000000000003E-3</c:v>
                      </c:pt>
                      <c:pt idx="744">
                        <c:v>-8.0400000000000003E-3</c:v>
                      </c:pt>
                      <c:pt idx="745">
                        <c:v>-6.4320000000000002E-3</c:v>
                      </c:pt>
                      <c:pt idx="746">
                        <c:v>-7.3439999999999998E-3</c:v>
                      </c:pt>
                      <c:pt idx="747">
                        <c:v>-8.0400000000000003E-3</c:v>
                      </c:pt>
                      <c:pt idx="748">
                        <c:v>-7.7739999999999997E-3</c:v>
                      </c:pt>
                      <c:pt idx="749">
                        <c:v>-1.4104E-2</c:v>
                      </c:pt>
                      <c:pt idx="750">
                        <c:v>-1.61E-2</c:v>
                      </c:pt>
                      <c:pt idx="751">
                        <c:v>-6.6620000000000004E-3</c:v>
                      </c:pt>
                      <c:pt idx="752">
                        <c:v>-6.6169999999999996E-3</c:v>
                      </c:pt>
                      <c:pt idx="753">
                        <c:v>-7.0320000000000001E-3</c:v>
                      </c:pt>
                      <c:pt idx="754">
                        <c:v>-7.0260000000000001E-3</c:v>
                      </c:pt>
                      <c:pt idx="755">
                        <c:v>-6.79E-3</c:v>
                      </c:pt>
                      <c:pt idx="756">
                        <c:v>-9.6480000000000003E-3</c:v>
                      </c:pt>
                      <c:pt idx="757">
                        <c:v>-5.169E-3</c:v>
                      </c:pt>
                      <c:pt idx="758">
                        <c:v>-9.1059999999999995E-3</c:v>
                      </c:pt>
                      <c:pt idx="759">
                        <c:v>-8.0400000000000003E-3</c:v>
                      </c:pt>
                      <c:pt idx="760">
                        <c:v>-9.9360000000000004E-3</c:v>
                      </c:pt>
                      <c:pt idx="761">
                        <c:v>-8.0400000000000003E-3</c:v>
                      </c:pt>
                      <c:pt idx="762">
                        <c:v>-1.0494E-2</c:v>
                      </c:pt>
                      <c:pt idx="763">
                        <c:v>-8.1919999999999996E-3</c:v>
                      </c:pt>
                      <c:pt idx="764">
                        <c:v>-8.4659999999999996E-3</c:v>
                      </c:pt>
                      <c:pt idx="765">
                        <c:v>-1.1256E-2</c:v>
                      </c:pt>
                      <c:pt idx="766">
                        <c:v>-6.8710000000000004E-3</c:v>
                      </c:pt>
                      <c:pt idx="767">
                        <c:v>-8.0649999999999993E-3</c:v>
                      </c:pt>
                      <c:pt idx="768">
                        <c:v>-1.0866000000000001E-2</c:v>
                      </c:pt>
                      <c:pt idx="769">
                        <c:v>-5.6210000000000001E-3</c:v>
                      </c:pt>
                      <c:pt idx="770">
                        <c:v>-8.4279999999999997E-3</c:v>
                      </c:pt>
                      <c:pt idx="771">
                        <c:v>-1.1202E-2</c:v>
                      </c:pt>
                      <c:pt idx="772">
                        <c:v>-1.1538E-2</c:v>
                      </c:pt>
                      <c:pt idx="773">
                        <c:v>-6.6439999999999997E-3</c:v>
                      </c:pt>
                      <c:pt idx="774">
                        <c:v>-8.7130000000000003E-3</c:v>
                      </c:pt>
                      <c:pt idx="775">
                        <c:v>-1.1098999999999999E-2</c:v>
                      </c:pt>
                      <c:pt idx="776">
                        <c:v>-9.5209999999999999E-3</c:v>
                      </c:pt>
                      <c:pt idx="777">
                        <c:v>-1.0557E-2</c:v>
                      </c:pt>
                      <c:pt idx="778">
                        <c:v>-1.1256E-2</c:v>
                      </c:pt>
                      <c:pt idx="779">
                        <c:v>-8.2179999999999996E-3</c:v>
                      </c:pt>
                      <c:pt idx="780">
                        <c:v>-9.6749999999999996E-3</c:v>
                      </c:pt>
                      <c:pt idx="781">
                        <c:v>-8.352E-3</c:v>
                      </c:pt>
                      <c:pt idx="782">
                        <c:v>-1.2163999999999999E-2</c:v>
                      </c:pt>
                      <c:pt idx="783">
                        <c:v>-9.4669999999999997E-3</c:v>
                      </c:pt>
                      <c:pt idx="784">
                        <c:v>-9.6480000000000003E-3</c:v>
                      </c:pt>
                      <c:pt idx="785">
                        <c:v>-9.051E-3</c:v>
                      </c:pt>
                      <c:pt idx="786">
                        <c:v>-1.0529E-2</c:v>
                      </c:pt>
                      <c:pt idx="787">
                        <c:v>-7.1310000000000002E-3</c:v>
                      </c:pt>
                      <c:pt idx="788">
                        <c:v>-1.4449E-2</c:v>
                      </c:pt>
                      <c:pt idx="789">
                        <c:v>-1.1228E-2</c:v>
                      </c:pt>
                      <c:pt idx="790">
                        <c:v>-6.6930000000000002E-3</c:v>
                      </c:pt>
                      <c:pt idx="791">
                        <c:v>-8.3250000000000008E-3</c:v>
                      </c:pt>
                      <c:pt idx="792">
                        <c:v>-1.2165E-2</c:v>
                      </c:pt>
                      <c:pt idx="793">
                        <c:v>-1.2244E-2</c:v>
                      </c:pt>
                      <c:pt idx="794">
                        <c:v>-1.1414000000000001E-2</c:v>
                      </c:pt>
                      <c:pt idx="795">
                        <c:v>-1.2864E-2</c:v>
                      </c:pt>
                      <c:pt idx="796">
                        <c:v>-1.0399E-2</c:v>
                      </c:pt>
                      <c:pt idx="797">
                        <c:v>-1.4753E-2</c:v>
                      </c:pt>
                      <c:pt idx="798">
                        <c:v>-1.1311E-2</c:v>
                      </c:pt>
                      <c:pt idx="799">
                        <c:v>-1.0036E-2</c:v>
                      </c:pt>
                      <c:pt idx="800">
                        <c:v>-1.2064999999999999E-2</c:v>
                      </c:pt>
                      <c:pt idx="801">
                        <c:v>-1.1256E-2</c:v>
                      </c:pt>
                      <c:pt idx="802">
                        <c:v>-1.5984000000000002E-2</c:v>
                      </c:pt>
                      <c:pt idx="803">
                        <c:v>-1.1695000000000001E-2</c:v>
                      </c:pt>
                      <c:pt idx="804">
                        <c:v>-1.4472E-2</c:v>
                      </c:pt>
                      <c:pt idx="805">
                        <c:v>-1.2525E-2</c:v>
                      </c:pt>
                      <c:pt idx="806">
                        <c:v>-2.0452000000000001E-2</c:v>
                      </c:pt>
                      <c:pt idx="807">
                        <c:v>-1.3845E-2</c:v>
                      </c:pt>
                      <c:pt idx="808">
                        <c:v>-1.4472E-2</c:v>
                      </c:pt>
                      <c:pt idx="809">
                        <c:v>-1.2864E-2</c:v>
                      </c:pt>
                      <c:pt idx="810">
                        <c:v>-1.3117999999999999E-2</c:v>
                      </c:pt>
                      <c:pt idx="811">
                        <c:v>-1.6080000000000001E-2</c:v>
                      </c:pt>
                      <c:pt idx="812">
                        <c:v>-1.3821E-2</c:v>
                      </c:pt>
                      <c:pt idx="813">
                        <c:v>-1.6080000000000001E-2</c:v>
                      </c:pt>
                      <c:pt idx="814">
                        <c:v>-1.3043000000000001E-2</c:v>
                      </c:pt>
                      <c:pt idx="815">
                        <c:v>-1.7937999999999999E-2</c:v>
                      </c:pt>
                      <c:pt idx="816">
                        <c:v>-1.4472E-2</c:v>
                      </c:pt>
                      <c:pt idx="817">
                        <c:v>-1.3049E-2</c:v>
                      </c:pt>
                      <c:pt idx="818">
                        <c:v>-1.5620999999999999E-2</c:v>
                      </c:pt>
                      <c:pt idx="819">
                        <c:v>-1.6725E-2</c:v>
                      </c:pt>
                      <c:pt idx="820">
                        <c:v>-1.2864E-2</c:v>
                      </c:pt>
                      <c:pt idx="821">
                        <c:v>-1.6080000000000001E-2</c:v>
                      </c:pt>
                      <c:pt idx="822">
                        <c:v>-1.6080000000000001E-2</c:v>
                      </c:pt>
                      <c:pt idx="823">
                        <c:v>-1.8599999999999998E-2</c:v>
                      </c:pt>
                      <c:pt idx="824">
                        <c:v>-1.7687999999999999E-2</c:v>
                      </c:pt>
                      <c:pt idx="825">
                        <c:v>-1.6490000000000001E-2</c:v>
                      </c:pt>
                      <c:pt idx="826">
                        <c:v>-1.6413000000000001E-2</c:v>
                      </c:pt>
                      <c:pt idx="827">
                        <c:v>-1.5855000000000001E-2</c:v>
                      </c:pt>
                      <c:pt idx="828">
                        <c:v>-1.8405999999999999E-2</c:v>
                      </c:pt>
                      <c:pt idx="829">
                        <c:v>-1.9265999999999998E-2</c:v>
                      </c:pt>
                      <c:pt idx="830">
                        <c:v>-1.5240999999999999E-2</c:v>
                      </c:pt>
                      <c:pt idx="831">
                        <c:v>-2.0105000000000001E-2</c:v>
                      </c:pt>
                      <c:pt idx="832">
                        <c:v>-1.7295000000000001E-2</c:v>
                      </c:pt>
                      <c:pt idx="833">
                        <c:v>-1.7687999999999999E-2</c:v>
                      </c:pt>
                      <c:pt idx="834">
                        <c:v>-1.856E-2</c:v>
                      </c:pt>
                      <c:pt idx="835">
                        <c:v>-1.8539E-2</c:v>
                      </c:pt>
                      <c:pt idx="836">
                        <c:v>-1.8612E-2</c:v>
                      </c:pt>
                      <c:pt idx="837">
                        <c:v>-1.7760999999999999E-2</c:v>
                      </c:pt>
                      <c:pt idx="838">
                        <c:v>-1.8662999999999999E-2</c:v>
                      </c:pt>
                      <c:pt idx="839">
                        <c:v>-2.0001999999999999E-2</c:v>
                      </c:pt>
                      <c:pt idx="840">
                        <c:v>-1.8852000000000001E-2</c:v>
                      </c:pt>
                      <c:pt idx="841">
                        <c:v>-1.7687999999999999E-2</c:v>
                      </c:pt>
                      <c:pt idx="842">
                        <c:v>-2.3043000000000001E-2</c:v>
                      </c:pt>
                      <c:pt idx="843">
                        <c:v>-2.0905E-2</c:v>
                      </c:pt>
                      <c:pt idx="844">
                        <c:v>-2.1144E-2</c:v>
                      </c:pt>
                      <c:pt idx="845">
                        <c:v>-2.0729000000000001E-2</c:v>
                      </c:pt>
                      <c:pt idx="846">
                        <c:v>-2.1922000000000001E-2</c:v>
                      </c:pt>
                      <c:pt idx="847">
                        <c:v>-2.0905E-2</c:v>
                      </c:pt>
                      <c:pt idx="848">
                        <c:v>-2.1656999999999999E-2</c:v>
                      </c:pt>
                      <c:pt idx="849">
                        <c:v>-2.3439999999999999E-2</c:v>
                      </c:pt>
                      <c:pt idx="850">
                        <c:v>-2.3479E-2</c:v>
                      </c:pt>
                      <c:pt idx="851">
                        <c:v>-2.3064000000000001E-2</c:v>
                      </c:pt>
                      <c:pt idx="852">
                        <c:v>-2.3983999999999998E-2</c:v>
                      </c:pt>
                      <c:pt idx="853">
                        <c:v>-2.2017999999999999E-2</c:v>
                      </c:pt>
                      <c:pt idx="854">
                        <c:v>-2.4121E-2</c:v>
                      </c:pt>
                      <c:pt idx="855">
                        <c:v>-1.9904999999999999E-2</c:v>
                      </c:pt>
                      <c:pt idx="856">
                        <c:v>-2.4035999999999998E-2</c:v>
                      </c:pt>
                      <c:pt idx="857">
                        <c:v>-2.3172000000000002E-2</c:v>
                      </c:pt>
                      <c:pt idx="858">
                        <c:v>-2.4865000000000002E-2</c:v>
                      </c:pt>
                      <c:pt idx="859">
                        <c:v>-2.341E-2</c:v>
                      </c:pt>
                      <c:pt idx="860">
                        <c:v>-2.4087000000000001E-2</c:v>
                      </c:pt>
                      <c:pt idx="861">
                        <c:v>-2.4121E-2</c:v>
                      </c:pt>
                      <c:pt idx="862">
                        <c:v>-2.4931999999999999E-2</c:v>
                      </c:pt>
                      <c:pt idx="863">
                        <c:v>-2.3307000000000001E-2</c:v>
                      </c:pt>
                      <c:pt idx="864">
                        <c:v>-2.8891E-2</c:v>
                      </c:pt>
                      <c:pt idx="865">
                        <c:v>-2.1647E-2</c:v>
                      </c:pt>
                      <c:pt idx="866">
                        <c:v>-2.4968000000000001E-2</c:v>
                      </c:pt>
                      <c:pt idx="867">
                        <c:v>-2.5038000000000001E-2</c:v>
                      </c:pt>
                      <c:pt idx="868">
                        <c:v>-2.5659000000000001E-2</c:v>
                      </c:pt>
                      <c:pt idx="869">
                        <c:v>-2.4431000000000001E-2</c:v>
                      </c:pt>
                      <c:pt idx="870">
                        <c:v>-2.7147000000000001E-2</c:v>
                      </c:pt>
                      <c:pt idx="871">
                        <c:v>-2.8357E-2</c:v>
                      </c:pt>
                      <c:pt idx="872">
                        <c:v>-2.5728999999999998E-2</c:v>
                      </c:pt>
                      <c:pt idx="873">
                        <c:v>-2.4119000000000002E-2</c:v>
                      </c:pt>
                      <c:pt idx="874">
                        <c:v>-2.6679000000000001E-2</c:v>
                      </c:pt>
                      <c:pt idx="875">
                        <c:v>-2.5333999999999999E-2</c:v>
                      </c:pt>
                      <c:pt idx="876">
                        <c:v>-2.5555999999999999E-2</c:v>
                      </c:pt>
                      <c:pt idx="877">
                        <c:v>-2.6749999999999999E-2</c:v>
                      </c:pt>
                      <c:pt idx="878">
                        <c:v>-2.4726999999999999E-2</c:v>
                      </c:pt>
                      <c:pt idx="879">
                        <c:v>-2.4121E-2</c:v>
                      </c:pt>
                      <c:pt idx="880">
                        <c:v>-2.5951999999999999E-2</c:v>
                      </c:pt>
                      <c:pt idx="881">
                        <c:v>-2.7975E-2</c:v>
                      </c:pt>
                      <c:pt idx="882">
                        <c:v>-2.7836E-2</c:v>
                      </c:pt>
                      <c:pt idx="883">
                        <c:v>-2.8805000000000001E-2</c:v>
                      </c:pt>
                      <c:pt idx="884">
                        <c:v>-2.6279E-2</c:v>
                      </c:pt>
                      <c:pt idx="885">
                        <c:v>-2.5728999999999998E-2</c:v>
                      </c:pt>
                      <c:pt idx="886">
                        <c:v>-2.8944999999999999E-2</c:v>
                      </c:pt>
                      <c:pt idx="887">
                        <c:v>-2.5817E-2</c:v>
                      </c:pt>
                      <c:pt idx="888">
                        <c:v>-2.8618000000000001E-2</c:v>
                      </c:pt>
                      <c:pt idx="889">
                        <c:v>-2.5603999999999998E-2</c:v>
                      </c:pt>
                      <c:pt idx="890">
                        <c:v>-2.6884999999999999E-2</c:v>
                      </c:pt>
                      <c:pt idx="891">
                        <c:v>-2.5728999999999998E-2</c:v>
                      </c:pt>
                      <c:pt idx="892">
                        <c:v>-3.0079000000000002E-2</c:v>
                      </c:pt>
                      <c:pt idx="893">
                        <c:v>-2.7337E-2</c:v>
                      </c:pt>
                      <c:pt idx="894">
                        <c:v>-2.1297E-2</c:v>
                      </c:pt>
                      <c:pt idx="895">
                        <c:v>-2.7292E-2</c:v>
                      </c:pt>
                      <c:pt idx="896">
                        <c:v>-2.7656E-2</c:v>
                      </c:pt>
                      <c:pt idx="897">
                        <c:v>-2.4884E-2</c:v>
                      </c:pt>
                      <c:pt idx="898">
                        <c:v>-2.8247000000000001E-2</c:v>
                      </c:pt>
                      <c:pt idx="899">
                        <c:v>-2.5662000000000001E-2</c:v>
                      </c:pt>
                      <c:pt idx="900">
                        <c:v>-2.6210000000000001E-2</c:v>
                      </c:pt>
                      <c:pt idx="901">
                        <c:v>-2.6624999999999999E-2</c:v>
                      </c:pt>
                      <c:pt idx="902">
                        <c:v>-2.5728999999999998E-2</c:v>
                      </c:pt>
                      <c:pt idx="903">
                        <c:v>-2.4121E-2</c:v>
                      </c:pt>
                      <c:pt idx="904">
                        <c:v>-2.5196E-2</c:v>
                      </c:pt>
                      <c:pt idx="905">
                        <c:v>-2.8084000000000001E-2</c:v>
                      </c:pt>
                      <c:pt idx="906">
                        <c:v>-2.8208E-2</c:v>
                      </c:pt>
                      <c:pt idx="907">
                        <c:v>-2.5728999999999998E-2</c:v>
                      </c:pt>
                      <c:pt idx="908">
                        <c:v>-2.5728999999999998E-2</c:v>
                      </c:pt>
                      <c:pt idx="909">
                        <c:v>-2.3122E-2</c:v>
                      </c:pt>
                      <c:pt idx="910">
                        <c:v>-2.3925999999999999E-2</c:v>
                      </c:pt>
                      <c:pt idx="911">
                        <c:v>-2.2512999999999998E-2</c:v>
                      </c:pt>
                      <c:pt idx="912">
                        <c:v>-2.3484999999999999E-2</c:v>
                      </c:pt>
                      <c:pt idx="913">
                        <c:v>-2.2512999999999998E-2</c:v>
                      </c:pt>
                      <c:pt idx="914">
                        <c:v>-2.1190000000000001E-2</c:v>
                      </c:pt>
                      <c:pt idx="915">
                        <c:v>-2.2239999999999999E-2</c:v>
                      </c:pt>
                      <c:pt idx="916">
                        <c:v>-2.2512999999999998E-2</c:v>
                      </c:pt>
                      <c:pt idx="917">
                        <c:v>-2.3019000000000001E-2</c:v>
                      </c:pt>
                      <c:pt idx="918">
                        <c:v>-2.0448000000000001E-2</c:v>
                      </c:pt>
                      <c:pt idx="919">
                        <c:v>-2.4121E-2</c:v>
                      </c:pt>
                      <c:pt idx="920">
                        <c:v>-2.0166E-2</c:v>
                      </c:pt>
                      <c:pt idx="921">
                        <c:v>-2.0905E-2</c:v>
                      </c:pt>
                      <c:pt idx="922">
                        <c:v>-2.0905E-2</c:v>
                      </c:pt>
                      <c:pt idx="923">
                        <c:v>-2.1387E-2</c:v>
                      </c:pt>
                      <c:pt idx="924">
                        <c:v>-1.7687999999999999E-2</c:v>
                      </c:pt>
                      <c:pt idx="925">
                        <c:v>-2.2512999999999998E-2</c:v>
                      </c:pt>
                      <c:pt idx="926">
                        <c:v>-2.0881E-2</c:v>
                      </c:pt>
                      <c:pt idx="927">
                        <c:v>-1.6507000000000001E-2</c:v>
                      </c:pt>
                      <c:pt idx="928">
                        <c:v>-2.0138E-2</c:v>
                      </c:pt>
                      <c:pt idx="929">
                        <c:v>-1.3015000000000001E-2</c:v>
                      </c:pt>
                      <c:pt idx="930">
                        <c:v>-1.9233E-2</c:v>
                      </c:pt>
                      <c:pt idx="931">
                        <c:v>-2.3338000000000001E-2</c:v>
                      </c:pt>
                      <c:pt idx="932">
                        <c:v>-1.7687999999999999E-2</c:v>
                      </c:pt>
                      <c:pt idx="933">
                        <c:v>-1.8589000000000001E-2</c:v>
                      </c:pt>
                      <c:pt idx="934">
                        <c:v>-1.3094E-2</c:v>
                      </c:pt>
                      <c:pt idx="935">
                        <c:v>-1.5002E-2</c:v>
                      </c:pt>
                      <c:pt idx="936">
                        <c:v>-1.4192E-2</c:v>
                      </c:pt>
                      <c:pt idx="937">
                        <c:v>-1.6577999999999999E-2</c:v>
                      </c:pt>
                      <c:pt idx="938">
                        <c:v>-1.1089999999999999E-2</c:v>
                      </c:pt>
                      <c:pt idx="939">
                        <c:v>-1.2864E-2</c:v>
                      </c:pt>
                      <c:pt idx="940">
                        <c:v>-1.2252000000000001E-2</c:v>
                      </c:pt>
                      <c:pt idx="941">
                        <c:v>-1.1454000000000001E-2</c:v>
                      </c:pt>
                      <c:pt idx="942">
                        <c:v>-1.4255E-2</c:v>
                      </c:pt>
                      <c:pt idx="943">
                        <c:v>-8.6730000000000002E-3</c:v>
                      </c:pt>
                      <c:pt idx="944">
                        <c:v>-8.0400000000000003E-3</c:v>
                      </c:pt>
                      <c:pt idx="945">
                        <c:v>-1.0819E-2</c:v>
                      </c:pt>
                      <c:pt idx="946">
                        <c:v>-6.4320000000000002E-3</c:v>
                      </c:pt>
                      <c:pt idx="947">
                        <c:v>-9.6480000000000003E-3</c:v>
                      </c:pt>
                      <c:pt idx="948">
                        <c:v>-7.5310000000000004E-3</c:v>
                      </c:pt>
                      <c:pt idx="949">
                        <c:v>-6.5259999999999997E-3</c:v>
                      </c:pt>
                      <c:pt idx="950">
                        <c:v>-6.4320000000000002E-3</c:v>
                      </c:pt>
                      <c:pt idx="951">
                        <c:v>-8.0400000000000003E-3</c:v>
                      </c:pt>
                      <c:pt idx="952">
                        <c:v>-5.9740000000000001E-3</c:v>
                      </c:pt>
                      <c:pt idx="953">
                        <c:v>-1.2779E-2</c:v>
                      </c:pt>
                      <c:pt idx="954">
                        <c:v>-5.1960000000000001E-3</c:v>
                      </c:pt>
                      <c:pt idx="955">
                        <c:v>-7.8700000000000005E-4</c:v>
                      </c:pt>
                      <c:pt idx="956">
                        <c:v>-4.0289999999999996E-3</c:v>
                      </c:pt>
                      <c:pt idx="957">
                        <c:v>-3.225E-3</c:v>
                      </c:pt>
                      <c:pt idx="958">
                        <c:v>2.2829999999999999E-3</c:v>
                      </c:pt>
                      <c:pt idx="959">
                        <c:v>-1.6080000000000001E-3</c:v>
                      </c:pt>
                      <c:pt idx="960">
                        <c:v>1.23E-3</c:v>
                      </c:pt>
                      <c:pt idx="961">
                        <c:v>-4.5840000000000004E-3</c:v>
                      </c:pt>
                      <c:pt idx="962">
                        <c:v>-4.5319999999999996E-3</c:v>
                      </c:pt>
                      <c:pt idx="963">
                        <c:v>4.6210000000000001E-3</c:v>
                      </c:pt>
                      <c:pt idx="964">
                        <c:v>-1.305E-3</c:v>
                      </c:pt>
                      <c:pt idx="965">
                        <c:v>3.1050000000000001E-3</c:v>
                      </c:pt>
                      <c:pt idx="966">
                        <c:v>2.6610000000000002E-3</c:v>
                      </c:pt>
                      <c:pt idx="967">
                        <c:v>1.6080000000000001E-3</c:v>
                      </c:pt>
                      <c:pt idx="968">
                        <c:v>1.8600000000000001E-3</c:v>
                      </c:pt>
                      <c:pt idx="969">
                        <c:v>3.2160000000000001E-3</c:v>
                      </c:pt>
                      <c:pt idx="970">
                        <c:v>2.764E-3</c:v>
                      </c:pt>
                      <c:pt idx="971">
                        <c:v>1.846E-3</c:v>
                      </c:pt>
                      <c:pt idx="972">
                        <c:v>4.6239999999999996E-3</c:v>
                      </c:pt>
                      <c:pt idx="973">
                        <c:v>1.823E-3</c:v>
                      </c:pt>
                      <c:pt idx="974">
                        <c:v>7.4110000000000001E-3</c:v>
                      </c:pt>
                      <c:pt idx="975">
                        <c:v>5.9519999999999998E-3</c:v>
                      </c:pt>
                      <c:pt idx="976">
                        <c:v>2.0249999999999999E-3</c:v>
                      </c:pt>
                      <c:pt idx="977">
                        <c:v>5.0899999999999999E-3</c:v>
                      </c:pt>
                      <c:pt idx="978">
                        <c:v>8.5330000000000007E-3</c:v>
                      </c:pt>
                      <c:pt idx="979">
                        <c:v>6.9439999999999997E-3</c:v>
                      </c:pt>
                      <c:pt idx="980">
                        <c:v>8.0400000000000003E-3</c:v>
                      </c:pt>
                      <c:pt idx="981">
                        <c:v>6.7499999999999999E-3</c:v>
                      </c:pt>
                      <c:pt idx="982">
                        <c:v>6.4320000000000002E-3</c:v>
                      </c:pt>
                      <c:pt idx="983">
                        <c:v>1.1943E-2</c:v>
                      </c:pt>
                      <c:pt idx="984">
                        <c:v>8.4539999999999997E-3</c:v>
                      </c:pt>
                      <c:pt idx="985">
                        <c:v>1.5342E-2</c:v>
                      </c:pt>
                      <c:pt idx="986">
                        <c:v>1.0432E-2</c:v>
                      </c:pt>
                      <c:pt idx="987">
                        <c:v>1.1256E-2</c:v>
                      </c:pt>
                      <c:pt idx="988">
                        <c:v>1.6360000000000001E-3</c:v>
                      </c:pt>
                      <c:pt idx="989">
                        <c:v>1.2444E-2</c:v>
                      </c:pt>
                      <c:pt idx="990">
                        <c:v>1.3637E-2</c:v>
                      </c:pt>
                      <c:pt idx="991">
                        <c:v>1.3757E-2</c:v>
                      </c:pt>
                      <c:pt idx="992">
                        <c:v>1.2978E-2</c:v>
                      </c:pt>
                      <c:pt idx="993">
                        <c:v>1.4E-2</c:v>
                      </c:pt>
                      <c:pt idx="994">
                        <c:v>1.3586000000000001E-2</c:v>
                      </c:pt>
                      <c:pt idx="995">
                        <c:v>1.6386999999999999E-2</c:v>
                      </c:pt>
                      <c:pt idx="996">
                        <c:v>1.4472E-2</c:v>
                      </c:pt>
                      <c:pt idx="997">
                        <c:v>1.5034E-2</c:v>
                      </c:pt>
                      <c:pt idx="998">
                        <c:v>1.5141999999999999E-2</c:v>
                      </c:pt>
                      <c:pt idx="999">
                        <c:v>1.3374E-2</c:v>
                      </c:pt>
                      <c:pt idx="1000">
                        <c:v>1.9137000000000001E-2</c:v>
                      </c:pt>
                      <c:pt idx="1001">
                        <c:v>1.6080000000000001E-2</c:v>
                      </c:pt>
                      <c:pt idx="1002">
                        <c:v>1.8678E-2</c:v>
                      </c:pt>
                      <c:pt idx="1003">
                        <c:v>1.7485000000000001E-2</c:v>
                      </c:pt>
                      <c:pt idx="1004">
                        <c:v>1.6292000000000001E-2</c:v>
                      </c:pt>
                      <c:pt idx="1005">
                        <c:v>1.6707E-2</c:v>
                      </c:pt>
                      <c:pt idx="1006">
                        <c:v>2.0337999999999998E-2</c:v>
                      </c:pt>
                      <c:pt idx="1007">
                        <c:v>2.2360999999999999E-2</c:v>
                      </c:pt>
                      <c:pt idx="1008">
                        <c:v>1.9296000000000001E-2</c:v>
                      </c:pt>
                      <c:pt idx="1009">
                        <c:v>2.1582E-2</c:v>
                      </c:pt>
                      <c:pt idx="1010">
                        <c:v>2.1420000000000002E-2</c:v>
                      </c:pt>
                      <c:pt idx="1011">
                        <c:v>2.2412000000000001E-2</c:v>
                      </c:pt>
                      <c:pt idx="1012">
                        <c:v>2.6079000000000001E-2</c:v>
                      </c:pt>
                      <c:pt idx="1013">
                        <c:v>2.1933000000000001E-2</c:v>
                      </c:pt>
                      <c:pt idx="1014">
                        <c:v>2.2512999999999998E-2</c:v>
                      </c:pt>
                      <c:pt idx="1015">
                        <c:v>2.5631000000000001E-2</c:v>
                      </c:pt>
                      <c:pt idx="1016">
                        <c:v>2.3244000000000001E-2</c:v>
                      </c:pt>
                      <c:pt idx="1017">
                        <c:v>2.4167000000000001E-2</c:v>
                      </c:pt>
                      <c:pt idx="1018">
                        <c:v>2.6099000000000001E-2</c:v>
                      </c:pt>
                      <c:pt idx="1019">
                        <c:v>2.5724E-2</c:v>
                      </c:pt>
                      <c:pt idx="1020">
                        <c:v>2.8527E-2</c:v>
                      </c:pt>
                      <c:pt idx="1021">
                        <c:v>2.5616E-2</c:v>
                      </c:pt>
                      <c:pt idx="1022">
                        <c:v>2.6976E-2</c:v>
                      </c:pt>
                      <c:pt idx="1023">
                        <c:v>2.5783E-2</c:v>
                      </c:pt>
                      <c:pt idx="1024">
                        <c:v>2.8476000000000001E-2</c:v>
                      </c:pt>
                      <c:pt idx="1025">
                        <c:v>2.9828E-2</c:v>
                      </c:pt>
                      <c:pt idx="1026">
                        <c:v>2.7337E-2</c:v>
                      </c:pt>
                      <c:pt idx="1027">
                        <c:v>3.1844999999999998E-2</c:v>
                      </c:pt>
                      <c:pt idx="1028">
                        <c:v>2.7857E-2</c:v>
                      </c:pt>
                      <c:pt idx="1029">
                        <c:v>2.7451E-2</c:v>
                      </c:pt>
                      <c:pt idx="1030">
                        <c:v>2.6502999999999999E-2</c:v>
                      </c:pt>
                      <c:pt idx="1031">
                        <c:v>2.4747999999999999E-2</c:v>
                      </c:pt>
                      <c:pt idx="1032">
                        <c:v>2.9981000000000001E-2</c:v>
                      </c:pt>
                      <c:pt idx="1033">
                        <c:v>3.0188E-2</c:v>
                      </c:pt>
                      <c:pt idx="1034">
                        <c:v>3.1954000000000003E-2</c:v>
                      </c:pt>
                      <c:pt idx="1035">
                        <c:v>2.7962000000000001E-2</c:v>
                      </c:pt>
                      <c:pt idx="1036">
                        <c:v>3.0553E-2</c:v>
                      </c:pt>
                      <c:pt idx="1037">
                        <c:v>2.6868E-2</c:v>
                      </c:pt>
                      <c:pt idx="1038">
                        <c:v>2.8112000000000002E-2</c:v>
                      </c:pt>
                      <c:pt idx="1039">
                        <c:v>3.2420999999999998E-2</c:v>
                      </c:pt>
                      <c:pt idx="1040">
                        <c:v>3.4185E-2</c:v>
                      </c:pt>
                      <c:pt idx="1041">
                        <c:v>2.7231000000000002E-2</c:v>
                      </c:pt>
                      <c:pt idx="1042">
                        <c:v>3.517E-2</c:v>
                      </c:pt>
                      <c:pt idx="1043">
                        <c:v>2.9567E-2</c:v>
                      </c:pt>
                      <c:pt idx="1044">
                        <c:v>3.6103000000000003E-2</c:v>
                      </c:pt>
                      <c:pt idx="1045">
                        <c:v>3.0086000000000002E-2</c:v>
                      </c:pt>
                      <c:pt idx="1046">
                        <c:v>3.5325000000000002E-2</c:v>
                      </c:pt>
                      <c:pt idx="1047">
                        <c:v>3.5740000000000001E-2</c:v>
                      </c:pt>
                      <c:pt idx="1048">
                        <c:v>3.4652000000000002E-2</c:v>
                      </c:pt>
                      <c:pt idx="1049">
                        <c:v>3.7761999999999997E-2</c:v>
                      </c:pt>
                      <c:pt idx="1050">
                        <c:v>3.6984000000000003E-2</c:v>
                      </c:pt>
                      <c:pt idx="1051">
                        <c:v>3.6984999999999997E-2</c:v>
                      </c:pt>
                      <c:pt idx="1052">
                        <c:v>3.4548000000000002E-2</c:v>
                      </c:pt>
                      <c:pt idx="1053">
                        <c:v>3.3404999999999997E-2</c:v>
                      </c:pt>
                      <c:pt idx="1054">
                        <c:v>3.6577999999999999E-2</c:v>
                      </c:pt>
                      <c:pt idx="1055">
                        <c:v>3.3302999999999999E-2</c:v>
                      </c:pt>
                      <c:pt idx="1056">
                        <c:v>3.7712000000000002E-2</c:v>
                      </c:pt>
                      <c:pt idx="1057">
                        <c:v>3.6047000000000003E-2</c:v>
                      </c:pt>
                      <c:pt idx="1058">
                        <c:v>3.7087000000000002E-2</c:v>
                      </c:pt>
                      <c:pt idx="1059">
                        <c:v>3.6468E-2</c:v>
                      </c:pt>
                      <c:pt idx="1060">
                        <c:v>3.9524999999999998E-2</c:v>
                      </c:pt>
                      <c:pt idx="1061">
                        <c:v>3.6984999999999997E-2</c:v>
                      </c:pt>
                      <c:pt idx="1062">
                        <c:v>3.9822999999999997E-2</c:v>
                      </c:pt>
                      <c:pt idx="1063">
                        <c:v>4.0868000000000002E-2</c:v>
                      </c:pt>
                      <c:pt idx="1064">
                        <c:v>2.8398E-2</c:v>
                      </c:pt>
                      <c:pt idx="1065">
                        <c:v>3.5586E-2</c:v>
                      </c:pt>
                      <c:pt idx="1066">
                        <c:v>3.8182000000000001E-2</c:v>
                      </c:pt>
                      <c:pt idx="1067">
                        <c:v>3.8961000000000003E-2</c:v>
                      </c:pt>
                      <c:pt idx="1068">
                        <c:v>3.8593000000000002E-2</c:v>
                      </c:pt>
                      <c:pt idx="1069">
                        <c:v>3.6984999999999997E-2</c:v>
                      </c:pt>
                      <c:pt idx="1070">
                        <c:v>3.8850000000000003E-2</c:v>
                      </c:pt>
                      <c:pt idx="1071">
                        <c:v>3.7392000000000002E-2</c:v>
                      </c:pt>
                      <c:pt idx="1072">
                        <c:v>3.6420000000000001E-2</c:v>
                      </c:pt>
                      <c:pt idx="1073">
                        <c:v>3.5484000000000002E-2</c:v>
                      </c:pt>
                      <c:pt idx="1074">
                        <c:v>3.5376999999999999E-2</c:v>
                      </c:pt>
                      <c:pt idx="1075">
                        <c:v>3.8593000000000002E-2</c:v>
                      </c:pt>
                      <c:pt idx="1076">
                        <c:v>3.6514999999999999E-2</c:v>
                      </c:pt>
                      <c:pt idx="1077">
                        <c:v>2.7668000000000002E-2</c:v>
                      </c:pt>
                      <c:pt idx="1078">
                        <c:v>4.3586E-2</c:v>
                      </c:pt>
                      <c:pt idx="1079">
                        <c:v>3.9484999999999999E-2</c:v>
                      </c:pt>
                      <c:pt idx="1080">
                        <c:v>3.6984999999999997E-2</c:v>
                      </c:pt>
                      <c:pt idx="1081">
                        <c:v>3.8593000000000002E-2</c:v>
                      </c:pt>
                      <c:pt idx="1082">
                        <c:v>3.8182000000000001E-2</c:v>
                      </c:pt>
                      <c:pt idx="1083">
                        <c:v>3.9462999999999998E-2</c:v>
                      </c:pt>
                      <c:pt idx="1084">
                        <c:v>3.6984999999999997E-2</c:v>
                      </c:pt>
                      <c:pt idx="1085">
                        <c:v>3.5376999999999999E-2</c:v>
                      </c:pt>
                      <c:pt idx="1086">
                        <c:v>3.6984999999999997E-2</c:v>
                      </c:pt>
                      <c:pt idx="1087">
                        <c:v>4.0641999999999998E-2</c:v>
                      </c:pt>
                      <c:pt idx="1088">
                        <c:v>3.4084000000000003E-2</c:v>
                      </c:pt>
                      <c:pt idx="1089">
                        <c:v>3.6984999999999997E-2</c:v>
                      </c:pt>
                      <c:pt idx="1090">
                        <c:v>3.6405E-2</c:v>
                      </c:pt>
                      <c:pt idx="1091">
                        <c:v>3.4447999999999999E-2</c:v>
                      </c:pt>
                      <c:pt idx="1092">
                        <c:v>3.3505E-2</c:v>
                      </c:pt>
                      <c:pt idx="1093">
                        <c:v>3.3769E-2</c:v>
                      </c:pt>
                      <c:pt idx="1094">
                        <c:v>3.3769E-2</c:v>
                      </c:pt>
                      <c:pt idx="1095">
                        <c:v>3.1532999999999999E-2</c:v>
                      </c:pt>
                      <c:pt idx="1096">
                        <c:v>2.9277000000000001E-2</c:v>
                      </c:pt>
                      <c:pt idx="1097">
                        <c:v>2.9349E-2</c:v>
                      </c:pt>
                      <c:pt idx="1098">
                        <c:v>3.1787000000000003E-2</c:v>
                      </c:pt>
                      <c:pt idx="1099">
                        <c:v>3.3193E-2</c:v>
                      </c:pt>
                      <c:pt idx="1100">
                        <c:v>2.9106E-2</c:v>
                      </c:pt>
                      <c:pt idx="1101">
                        <c:v>3.0299E-2</c:v>
                      </c:pt>
                      <c:pt idx="1102">
                        <c:v>2.8944999999999999E-2</c:v>
                      </c:pt>
                      <c:pt idx="1103">
                        <c:v>2.8979000000000001E-2</c:v>
                      </c:pt>
                      <c:pt idx="1104">
                        <c:v>2.7775999999999999E-2</c:v>
                      </c:pt>
                      <c:pt idx="1105">
                        <c:v>3.0553E-2</c:v>
                      </c:pt>
                      <c:pt idx="1106">
                        <c:v>2.8056999999999999E-2</c:v>
                      </c:pt>
                      <c:pt idx="1107">
                        <c:v>2.4781999999999998E-2</c:v>
                      </c:pt>
                      <c:pt idx="1108">
                        <c:v>2.8885999999999998E-2</c:v>
                      </c:pt>
                      <c:pt idx="1109">
                        <c:v>2.6085000000000001E-2</c:v>
                      </c:pt>
                      <c:pt idx="1110">
                        <c:v>2.6499999999999999E-2</c:v>
                      </c:pt>
                      <c:pt idx="1111">
                        <c:v>2.5728999999999998E-2</c:v>
                      </c:pt>
                      <c:pt idx="1112">
                        <c:v>2.733E-2</c:v>
                      </c:pt>
                      <c:pt idx="1113">
                        <c:v>2.1288000000000001E-2</c:v>
                      </c:pt>
                      <c:pt idx="1114">
                        <c:v>2.1652000000000001E-2</c:v>
                      </c:pt>
                      <c:pt idx="1115">
                        <c:v>2.1645000000000001E-2</c:v>
                      </c:pt>
                      <c:pt idx="1116">
                        <c:v>1.9431E-2</c:v>
                      </c:pt>
                      <c:pt idx="1117">
                        <c:v>2.4809000000000001E-2</c:v>
                      </c:pt>
                      <c:pt idx="1118">
                        <c:v>2.0764000000000001E-2</c:v>
                      </c:pt>
                      <c:pt idx="1119">
                        <c:v>1.6718E-2</c:v>
                      </c:pt>
                      <c:pt idx="1120">
                        <c:v>1.8912000000000002E-2</c:v>
                      </c:pt>
                      <c:pt idx="1121">
                        <c:v>1.5569E-2</c:v>
                      </c:pt>
                      <c:pt idx="1122">
                        <c:v>1.8127000000000001E-2</c:v>
                      </c:pt>
                      <c:pt idx="1123">
                        <c:v>1.3932999999999999E-2</c:v>
                      </c:pt>
                      <c:pt idx="1124">
                        <c:v>1.5932999999999999E-2</c:v>
                      </c:pt>
                      <c:pt idx="1125">
                        <c:v>1.8251E-2</c:v>
                      </c:pt>
                      <c:pt idx="1126">
                        <c:v>1.3495E-2</c:v>
                      </c:pt>
                      <c:pt idx="1127">
                        <c:v>1.3512E-2</c:v>
                      </c:pt>
                      <c:pt idx="1128">
                        <c:v>1.4671E-2</c:v>
                      </c:pt>
                      <c:pt idx="1129">
                        <c:v>1.5086E-2</c:v>
                      </c:pt>
                      <c:pt idx="1130">
                        <c:v>1.4023000000000001E-2</c:v>
                      </c:pt>
                      <c:pt idx="1131">
                        <c:v>1.4144E-2</c:v>
                      </c:pt>
                      <c:pt idx="1132">
                        <c:v>1.2008E-2</c:v>
                      </c:pt>
                      <c:pt idx="1133">
                        <c:v>8.4290000000000007E-3</c:v>
                      </c:pt>
                      <c:pt idx="1134">
                        <c:v>1.2337000000000001E-2</c:v>
                      </c:pt>
                      <c:pt idx="1135">
                        <c:v>1.2751999999999999E-2</c:v>
                      </c:pt>
                      <c:pt idx="1136">
                        <c:v>7.0359999999999997E-3</c:v>
                      </c:pt>
                      <c:pt idx="1137">
                        <c:v>1.2342000000000001E-2</c:v>
                      </c:pt>
                      <c:pt idx="1138">
                        <c:v>7.3850000000000001E-3</c:v>
                      </c:pt>
                      <c:pt idx="1139">
                        <c:v>8.0400000000000003E-3</c:v>
                      </c:pt>
                      <c:pt idx="1140">
                        <c:v>6.4320000000000002E-3</c:v>
                      </c:pt>
                      <c:pt idx="1141">
                        <c:v>7.2719999999999998E-3</c:v>
                      </c:pt>
                      <c:pt idx="1142">
                        <c:v>8.7989999999999995E-3</c:v>
                      </c:pt>
                      <c:pt idx="1143">
                        <c:v>8.0199999999999994E-3</c:v>
                      </c:pt>
                      <c:pt idx="1144">
                        <c:v>6.0270000000000002E-3</c:v>
                      </c:pt>
                      <c:pt idx="1145">
                        <c:v>5.6759999999999996E-3</c:v>
                      </c:pt>
                      <c:pt idx="1146">
                        <c:v>6.4320000000000002E-3</c:v>
                      </c:pt>
                      <c:pt idx="1147">
                        <c:v>6.4320000000000002E-3</c:v>
                      </c:pt>
                      <c:pt idx="1148">
                        <c:v>5.9760000000000004E-3</c:v>
                      </c:pt>
                      <c:pt idx="1149">
                        <c:v>2.4789999999999999E-3</c:v>
                      </c:pt>
                      <c:pt idx="1150">
                        <c:v>5.4679999999999998E-3</c:v>
                      </c:pt>
                      <c:pt idx="1151">
                        <c:v>4.731E-3</c:v>
                      </c:pt>
                      <c:pt idx="1152">
                        <c:v>3.7239999999999999E-3</c:v>
                      </c:pt>
                      <c:pt idx="1153">
                        <c:v>3.2160000000000001E-3</c:v>
                      </c:pt>
                      <c:pt idx="1154">
                        <c:v>5.4100000000000003E-4</c:v>
                      </c:pt>
                      <c:pt idx="1155">
                        <c:v>1.1739999999999999E-3</c:v>
                      </c:pt>
                      <c:pt idx="1156">
                        <c:v>4.8899999999999996E-4</c:v>
                      </c:pt>
                      <c:pt idx="1157">
                        <c:v>2.5820000000000001E-3</c:v>
                      </c:pt>
                      <c:pt idx="1158">
                        <c:v>4.1679999999999998E-3</c:v>
                      </c:pt>
                      <c:pt idx="1159">
                        <c:v>1.6080000000000001E-3</c:v>
                      </c:pt>
                      <c:pt idx="1160">
                        <c:v>1.833E-3</c:v>
                      </c:pt>
                      <c:pt idx="1161">
                        <c:v>1.026E-3</c:v>
                      </c:pt>
                      <c:pt idx="1162">
                        <c:v>1.6699999999999999E-4</c:v>
                      </c:pt>
                      <c:pt idx="1163">
                        <c:v>4.95E-4</c:v>
                      </c:pt>
                      <c:pt idx="1164">
                        <c:v>6.6200000000000005E-4</c:v>
                      </c:pt>
                      <c:pt idx="1165">
                        <c:v>1.077E-3</c:v>
                      </c:pt>
                      <c:pt idx="1166">
                        <c:v>0</c:v>
                      </c:pt>
                      <c:pt idx="1167">
                        <c:v>-2.99E-4</c:v>
                      </c:pt>
                      <c:pt idx="1168">
                        <c:v>-7.1400000000000001E-4</c:v>
                      </c:pt>
                      <c:pt idx="1169">
                        <c:v>-4.1749999999999999E-3</c:v>
                      </c:pt>
                      <c:pt idx="1170">
                        <c:v>1.4790000000000001E-3</c:v>
                      </c:pt>
                      <c:pt idx="1171">
                        <c:v>-3.2160000000000001E-3</c:v>
                      </c:pt>
                      <c:pt idx="1172">
                        <c:v>-1.6080000000000001E-3</c:v>
                      </c:pt>
                      <c:pt idx="1173">
                        <c:v>4.28E-4</c:v>
                      </c:pt>
                      <c:pt idx="1174">
                        <c:v>-3.2030000000000001E-3</c:v>
                      </c:pt>
                      <c:pt idx="1175">
                        <c:v>-4.0200000000000001E-3</c:v>
                      </c:pt>
                      <c:pt idx="1176">
                        <c:v>-2.3990000000000001E-3</c:v>
                      </c:pt>
                      <c:pt idx="1177">
                        <c:v>-5.3030000000000004E-3</c:v>
                      </c:pt>
                      <c:pt idx="1178">
                        <c:v>-3.2929999999999999E-3</c:v>
                      </c:pt>
                      <c:pt idx="1179">
                        <c:v>-2.0609999999999999E-3</c:v>
                      </c:pt>
                      <c:pt idx="1180">
                        <c:v>-3.8270000000000001E-3</c:v>
                      </c:pt>
                      <c:pt idx="1181">
                        <c:v>-4.8240000000000002E-3</c:v>
                      </c:pt>
                      <c:pt idx="1182">
                        <c:v>-1.0985999999999999E-2</c:v>
                      </c:pt>
                      <c:pt idx="1183">
                        <c:v>-4.2259999999999997E-3</c:v>
                      </c:pt>
                      <c:pt idx="1184">
                        <c:v>-4.1359999999999999E-3</c:v>
                      </c:pt>
                      <c:pt idx="1185">
                        <c:v>-4.8240000000000002E-3</c:v>
                      </c:pt>
                      <c:pt idx="1186">
                        <c:v>-1.6080000000000001E-3</c:v>
                      </c:pt>
                      <c:pt idx="1187">
                        <c:v>-2.7209999999999999E-3</c:v>
                      </c:pt>
                      <c:pt idx="1188">
                        <c:v>-5.4609999999999997E-3</c:v>
                      </c:pt>
                      <c:pt idx="1189">
                        <c:v>-2.7720000000000002E-3</c:v>
                      </c:pt>
                      <c:pt idx="1190">
                        <c:v>-9.0690000000000007E-3</c:v>
                      </c:pt>
                      <c:pt idx="1191">
                        <c:v>-6.4320000000000002E-3</c:v>
                      </c:pt>
                      <c:pt idx="1192">
                        <c:v>-4.8240000000000002E-3</c:v>
                      </c:pt>
                      <c:pt idx="1193">
                        <c:v>-4.9950000000000003E-3</c:v>
                      </c:pt>
                      <c:pt idx="1194">
                        <c:v>-3.705E-3</c:v>
                      </c:pt>
                      <c:pt idx="1195">
                        <c:v>-8.0400000000000003E-3</c:v>
                      </c:pt>
                      <c:pt idx="1196">
                        <c:v>-6.4320000000000002E-3</c:v>
                      </c:pt>
                      <c:pt idx="1197">
                        <c:v>-1.1018E-2</c:v>
                      </c:pt>
                      <c:pt idx="1198">
                        <c:v>-1.0369E-2</c:v>
                      </c:pt>
                      <c:pt idx="1199">
                        <c:v>-6.6189999999999999E-3</c:v>
                      </c:pt>
                      <c:pt idx="1200">
                        <c:v>-6.9150000000000001E-3</c:v>
                      </c:pt>
                      <c:pt idx="1201">
                        <c:v>-4.8919999999999996E-3</c:v>
                      </c:pt>
                      <c:pt idx="1202">
                        <c:v>-4.2579999999999996E-3</c:v>
                      </c:pt>
                      <c:pt idx="1203">
                        <c:v>-4.7410000000000004E-3</c:v>
                      </c:pt>
                      <c:pt idx="1204">
                        <c:v>-4.3930000000000002E-3</c:v>
                      </c:pt>
                      <c:pt idx="1205">
                        <c:v>-3.3529000000000003E-2</c:v>
                      </c:pt>
                      <c:pt idx="1206">
                        <c:v>-4.8240000000000002E-3</c:v>
                      </c:pt>
                      <c:pt idx="1207">
                        <c:v>-7.2259999999999998E-3</c:v>
                      </c:pt>
                      <c:pt idx="1208">
                        <c:v>3.0170000000000002E-3</c:v>
                      </c:pt>
                      <c:pt idx="1209">
                        <c:v>-1.115E-2</c:v>
                      </c:pt>
                      <c:pt idx="1210">
                        <c:v>-5.7250000000000001E-3</c:v>
                      </c:pt>
                      <c:pt idx="1211">
                        <c:v>-8.9049999999999997E-3</c:v>
                      </c:pt>
                      <c:pt idx="1212">
                        <c:v>-8.0719999999999993E-3</c:v>
                      </c:pt>
                      <c:pt idx="1213">
                        <c:v>1.173E-3</c:v>
                      </c:pt>
                      <c:pt idx="1214">
                        <c:v>4.9100000000000001E-4</c:v>
                      </c:pt>
                      <c:pt idx="1215">
                        <c:v>-8.2660000000000008E-3</c:v>
                      </c:pt>
                      <c:pt idx="1216">
                        <c:v>-6.156E-3</c:v>
                      </c:pt>
                      <c:pt idx="1217">
                        <c:v>-7.7629999999999999E-3</c:v>
                      </c:pt>
                      <c:pt idx="1218">
                        <c:v>-8.0400000000000003E-3</c:v>
                      </c:pt>
                      <c:pt idx="1219">
                        <c:v>-6.7600000000000004E-3</c:v>
                      </c:pt>
                      <c:pt idx="1220">
                        <c:v>-8.9999999999999998E-4</c:v>
                      </c:pt>
                      <c:pt idx="1221">
                        <c:v>-1.1256E-2</c:v>
                      </c:pt>
                      <c:pt idx="1222">
                        <c:v>-9.6480000000000003E-3</c:v>
                      </c:pt>
                      <c:pt idx="1223">
                        <c:v>-1.0078999999999999E-2</c:v>
                      </c:pt>
                      <c:pt idx="1224">
                        <c:v>-6.7790000000000003E-3</c:v>
                      </c:pt>
                      <c:pt idx="1225">
                        <c:v>-2.8149999999999998E-3</c:v>
                      </c:pt>
                      <c:pt idx="1226">
                        <c:v>-9.3530000000000002E-3</c:v>
                      </c:pt>
                      <c:pt idx="1227">
                        <c:v>-6.9690000000000004E-3</c:v>
                      </c:pt>
                      <c:pt idx="1228">
                        <c:v>-1.1011999999999999E-2</c:v>
                      </c:pt>
                      <c:pt idx="1229">
                        <c:v>-7.7470000000000004E-3</c:v>
                      </c:pt>
                      <c:pt idx="1230">
                        <c:v>-6.4320000000000002E-3</c:v>
                      </c:pt>
                      <c:pt idx="1231">
                        <c:v>-8.0400000000000003E-3</c:v>
                      </c:pt>
                      <c:pt idx="1232">
                        <c:v>-6.5030000000000001E-3</c:v>
                      </c:pt>
                      <c:pt idx="1233">
                        <c:v>-1.0222999999999999E-2</c:v>
                      </c:pt>
                      <c:pt idx="1234">
                        <c:v>-1.3133000000000001E-2</c:v>
                      </c:pt>
                      <c:pt idx="1235">
                        <c:v>-9.3419999999999996E-3</c:v>
                      </c:pt>
                      <c:pt idx="1236">
                        <c:v>-9.6290000000000004E-3</c:v>
                      </c:pt>
                      <c:pt idx="1237">
                        <c:v>-9.6480000000000003E-3</c:v>
                      </c:pt>
                      <c:pt idx="1238">
                        <c:v>-1.1256E-2</c:v>
                      </c:pt>
                      <c:pt idx="1239">
                        <c:v>-7.1970000000000003E-3</c:v>
                      </c:pt>
                      <c:pt idx="1240">
                        <c:v>-9.6480000000000003E-3</c:v>
                      </c:pt>
                      <c:pt idx="1241">
                        <c:v>-8.0400000000000003E-3</c:v>
                      </c:pt>
                      <c:pt idx="1242">
                        <c:v>-8.7860000000000004E-3</c:v>
                      </c:pt>
                      <c:pt idx="1243">
                        <c:v>-1.0972000000000001E-2</c:v>
                      </c:pt>
                      <c:pt idx="1244">
                        <c:v>-8.208E-3</c:v>
                      </c:pt>
                      <c:pt idx="1245">
                        <c:v>-9.1500000000000001E-3</c:v>
                      </c:pt>
                      <c:pt idx="1246">
                        <c:v>-1.0817999999999999E-2</c:v>
                      </c:pt>
                      <c:pt idx="1247">
                        <c:v>-8.0400000000000003E-3</c:v>
                      </c:pt>
                      <c:pt idx="1248">
                        <c:v>-9.5130000000000006E-3</c:v>
                      </c:pt>
                      <c:pt idx="1249">
                        <c:v>-9.6480000000000003E-3</c:v>
                      </c:pt>
                      <c:pt idx="1250">
                        <c:v>-1.0933999999999999E-2</c:v>
                      </c:pt>
                      <c:pt idx="1251">
                        <c:v>-4.3559999999999996E-3</c:v>
                      </c:pt>
                      <c:pt idx="1252">
                        <c:v>-1.1256E-2</c:v>
                      </c:pt>
                      <c:pt idx="1253">
                        <c:v>-8.6420000000000004E-3</c:v>
                      </c:pt>
                      <c:pt idx="1254">
                        <c:v>-9.6480000000000003E-3</c:v>
                      </c:pt>
                      <c:pt idx="1255">
                        <c:v>-9.4719999999999995E-3</c:v>
                      </c:pt>
                      <c:pt idx="1256">
                        <c:v>-7.0270000000000003E-3</c:v>
                      </c:pt>
                      <c:pt idx="1257">
                        <c:v>-8.3920000000000002E-3</c:v>
                      </c:pt>
                      <c:pt idx="1258">
                        <c:v>-9.6480000000000003E-3</c:v>
                      </c:pt>
                      <c:pt idx="1259">
                        <c:v>-8.2900000000000005E-3</c:v>
                      </c:pt>
                      <c:pt idx="1260">
                        <c:v>-1.0387E-2</c:v>
                      </c:pt>
                      <c:pt idx="1261">
                        <c:v>-1.1762E-2</c:v>
                      </c:pt>
                      <c:pt idx="1262">
                        <c:v>-1.0137E-2</c:v>
                      </c:pt>
                      <c:pt idx="1263">
                        <c:v>-6.8739999999999999E-3</c:v>
                      </c:pt>
                      <c:pt idx="1264">
                        <c:v>-3.8990000000000001E-3</c:v>
                      </c:pt>
                      <c:pt idx="1265">
                        <c:v>-1.1351999999999999E-2</c:v>
                      </c:pt>
                      <c:pt idx="1266">
                        <c:v>-8.0400000000000003E-3</c:v>
                      </c:pt>
                      <c:pt idx="1267">
                        <c:v>-9.6039999999999997E-3</c:v>
                      </c:pt>
                      <c:pt idx="1268">
                        <c:v>-2.7859999999999998E-3</c:v>
                      </c:pt>
                      <c:pt idx="1269">
                        <c:v>-1.0449E-2</c:v>
                      </c:pt>
                      <c:pt idx="1270">
                        <c:v>-6.8180000000000003E-3</c:v>
                      </c:pt>
                      <c:pt idx="1271">
                        <c:v>-6.4910000000000002E-3</c:v>
                      </c:pt>
                      <c:pt idx="1272">
                        <c:v>-3.9360000000000003E-3</c:v>
                      </c:pt>
                      <c:pt idx="1273">
                        <c:v>-1.1785E-2</c:v>
                      </c:pt>
                      <c:pt idx="1274">
                        <c:v>-9.6480000000000003E-3</c:v>
                      </c:pt>
                      <c:pt idx="1275">
                        <c:v>-2.2027999999999999E-2</c:v>
                      </c:pt>
                      <c:pt idx="1276">
                        <c:v>-7.5449999999999996E-3</c:v>
                      </c:pt>
                      <c:pt idx="1277">
                        <c:v>-8.7379999999999992E-3</c:v>
                      </c:pt>
                      <c:pt idx="1278">
                        <c:v>-8.0400000000000003E-3</c:v>
                      </c:pt>
                      <c:pt idx="1279">
                        <c:v>-7.8869999999999999E-3</c:v>
                      </c:pt>
                      <c:pt idx="1280">
                        <c:v>-9.1339999999999998E-3</c:v>
                      </c:pt>
                      <c:pt idx="1281">
                        <c:v>-6.7479999999999997E-3</c:v>
                      </c:pt>
                      <c:pt idx="1282">
                        <c:v>-9.8790000000000006E-3</c:v>
                      </c:pt>
                      <c:pt idx="1283">
                        <c:v>-9.8320000000000005E-3</c:v>
                      </c:pt>
                      <c:pt idx="1284">
                        <c:v>-7.8169999999999993E-3</c:v>
                      </c:pt>
                      <c:pt idx="1285">
                        <c:v>-8.6350000000000003E-3</c:v>
                      </c:pt>
                      <c:pt idx="1286">
                        <c:v>-8.3999999999999995E-3</c:v>
                      </c:pt>
                      <c:pt idx="1287">
                        <c:v>-3.9220000000000001E-3</c:v>
                      </c:pt>
                      <c:pt idx="1288">
                        <c:v>-8.6899999999999998E-3</c:v>
                      </c:pt>
                      <c:pt idx="1289">
                        <c:v>-8.0400000000000003E-3</c:v>
                      </c:pt>
                      <c:pt idx="1290">
                        <c:v>-1.1641E-2</c:v>
                      </c:pt>
                      <c:pt idx="1291">
                        <c:v>-7.0060000000000001E-3</c:v>
                      </c:pt>
                      <c:pt idx="1292">
                        <c:v>-7.6299999999999996E-3</c:v>
                      </c:pt>
                      <c:pt idx="1293">
                        <c:v>-1.1748E-2</c:v>
                      </c:pt>
                      <c:pt idx="1294">
                        <c:v>-9.4179999999999993E-3</c:v>
                      </c:pt>
                      <c:pt idx="1295">
                        <c:v>-9.0550000000000005E-3</c:v>
                      </c:pt>
                      <c:pt idx="1296">
                        <c:v>-5.7809999999999997E-3</c:v>
                      </c:pt>
                      <c:pt idx="1297">
                        <c:v>-7.7530000000000003E-3</c:v>
                      </c:pt>
                      <c:pt idx="1298">
                        <c:v>-1.2789E-2</c:v>
                      </c:pt>
                      <c:pt idx="1299">
                        <c:v>-6.4320000000000002E-3</c:v>
                      </c:pt>
                      <c:pt idx="1300">
                        <c:v>-1.5280999999999999E-2</c:v>
                      </c:pt>
                      <c:pt idx="1301">
                        <c:v>-1.009E-2</c:v>
                      </c:pt>
                      <c:pt idx="1302">
                        <c:v>-9.5960000000000004E-3</c:v>
                      </c:pt>
                      <c:pt idx="1303">
                        <c:v>-8.9219999999999994E-3</c:v>
                      </c:pt>
                      <c:pt idx="1304">
                        <c:v>-1.0296E-2</c:v>
                      </c:pt>
                      <c:pt idx="1305">
                        <c:v>-1.0581999999999999E-2</c:v>
                      </c:pt>
                      <c:pt idx="1306">
                        <c:v>-9.5709999999999996E-3</c:v>
                      </c:pt>
                      <c:pt idx="1307">
                        <c:v>-8.5330000000000007E-3</c:v>
                      </c:pt>
                      <c:pt idx="1308">
                        <c:v>-7.3400000000000002E-3</c:v>
                      </c:pt>
                      <c:pt idx="1309">
                        <c:v>-8.0400000000000003E-3</c:v>
                      </c:pt>
                      <c:pt idx="1310">
                        <c:v>-9.5189999999999997E-3</c:v>
                      </c:pt>
                      <c:pt idx="1311">
                        <c:v>-8.0400000000000003E-3</c:v>
                      </c:pt>
                      <c:pt idx="1312">
                        <c:v>-8.6890000000000005E-3</c:v>
                      </c:pt>
                      <c:pt idx="1313">
                        <c:v>-1.2161999999999999E-2</c:v>
                      </c:pt>
                      <c:pt idx="1314">
                        <c:v>-1.2701E-2</c:v>
                      </c:pt>
                      <c:pt idx="1315">
                        <c:v>-9.4699999999999993E-3</c:v>
                      </c:pt>
                      <c:pt idx="1316">
                        <c:v>-8.6379999999999998E-3</c:v>
                      </c:pt>
                      <c:pt idx="1317">
                        <c:v>-1.0891E-2</c:v>
                      </c:pt>
                      <c:pt idx="1318">
                        <c:v>-8.0400000000000003E-3</c:v>
                      </c:pt>
                      <c:pt idx="1319">
                        <c:v>-7.3930000000000003E-3</c:v>
                      </c:pt>
                      <c:pt idx="1320">
                        <c:v>-8.5559999999999994E-3</c:v>
                      </c:pt>
                      <c:pt idx="1321">
                        <c:v>-8.1709999999999994E-3</c:v>
                      </c:pt>
                      <c:pt idx="1322">
                        <c:v>-9.6480000000000003E-3</c:v>
                      </c:pt>
                      <c:pt idx="1323">
                        <c:v>-1.1533E-2</c:v>
                      </c:pt>
                      <c:pt idx="1324">
                        <c:v>-9.1540000000000007E-3</c:v>
                      </c:pt>
                      <c:pt idx="1325">
                        <c:v>-9.4889999999999992E-3</c:v>
                      </c:pt>
                      <c:pt idx="1326">
                        <c:v>-8.0400000000000003E-3</c:v>
                      </c:pt>
                      <c:pt idx="1327">
                        <c:v>-8.7899999999999992E-3</c:v>
                      </c:pt>
                      <c:pt idx="1328">
                        <c:v>-9.5350000000000001E-3</c:v>
                      </c:pt>
                      <c:pt idx="1329">
                        <c:v>-6.4599999999999996E-3</c:v>
                      </c:pt>
                      <c:pt idx="1330">
                        <c:v>-8.4270000000000005E-3</c:v>
                      </c:pt>
                      <c:pt idx="1331">
                        <c:v>-8.0400000000000003E-3</c:v>
                      </c:pt>
                      <c:pt idx="1332">
                        <c:v>-9.2569999999999996E-3</c:v>
                      </c:pt>
                      <c:pt idx="1333">
                        <c:v>-9.6249999999999999E-3</c:v>
                      </c:pt>
                      <c:pt idx="1334">
                        <c:v>-7.6020000000000003E-3</c:v>
                      </c:pt>
                      <c:pt idx="1335">
                        <c:v>-7.9419999999999994E-3</c:v>
                      </c:pt>
                      <c:pt idx="1336">
                        <c:v>-8.0400000000000003E-3</c:v>
                      </c:pt>
                      <c:pt idx="1337">
                        <c:v>-9.4990000000000005E-3</c:v>
                      </c:pt>
                      <c:pt idx="1338">
                        <c:v>-1.2096000000000001E-2</c:v>
                      </c:pt>
                      <c:pt idx="1339">
                        <c:v>-8.0400000000000003E-3</c:v>
                      </c:pt>
                      <c:pt idx="1340">
                        <c:v>-8.0400000000000003E-3</c:v>
                      </c:pt>
                      <c:pt idx="1341">
                        <c:v>-8.0400000000000003E-3</c:v>
                      </c:pt>
                      <c:pt idx="1342">
                        <c:v>-1.0174000000000001E-2</c:v>
                      </c:pt>
                      <c:pt idx="1343">
                        <c:v>-6.1279999999999998E-3</c:v>
                      </c:pt>
                      <c:pt idx="1344">
                        <c:v>-5.0610000000000004E-3</c:v>
                      </c:pt>
                      <c:pt idx="1345">
                        <c:v>-8.2179999999999996E-3</c:v>
                      </c:pt>
                      <c:pt idx="1346">
                        <c:v>-4.4010000000000004E-3</c:v>
                      </c:pt>
                      <c:pt idx="1347">
                        <c:v>-8.6409999999999994E-3</c:v>
                      </c:pt>
                      <c:pt idx="1348">
                        <c:v>-1.2307E-2</c:v>
                      </c:pt>
                      <c:pt idx="1349">
                        <c:v>-8.0400000000000003E-3</c:v>
                      </c:pt>
                      <c:pt idx="1350">
                        <c:v>-9.3279999999999995E-3</c:v>
                      </c:pt>
                      <c:pt idx="1351">
                        <c:v>-7.4910000000000003E-3</c:v>
                      </c:pt>
                      <c:pt idx="1352">
                        <c:v>-5.0930000000000003E-3</c:v>
                      </c:pt>
                      <c:pt idx="1353">
                        <c:v>-1.0695E-2</c:v>
                      </c:pt>
                      <c:pt idx="1354">
                        <c:v>-9.1699999999999993E-3</c:v>
                      </c:pt>
                      <c:pt idx="1355">
                        <c:v>-7.5420000000000001E-3</c:v>
                      </c:pt>
                      <c:pt idx="1356">
                        <c:v>-8.2889999999999995E-3</c:v>
                      </c:pt>
                      <c:pt idx="1357">
                        <c:v>-8.3719999999999992E-3</c:v>
                      </c:pt>
                      <c:pt idx="1358">
                        <c:v>-1.1485E-2</c:v>
                      </c:pt>
                      <c:pt idx="1359">
                        <c:v>-6.8780000000000004E-3</c:v>
                      </c:pt>
                      <c:pt idx="1360">
                        <c:v>-6.4320000000000002E-3</c:v>
                      </c:pt>
                      <c:pt idx="1361">
                        <c:v>-8.0400000000000003E-3</c:v>
                      </c:pt>
                      <c:pt idx="1362">
                        <c:v>-8.0400000000000003E-3</c:v>
                      </c:pt>
                      <c:pt idx="1363">
                        <c:v>-9.6480000000000003E-3</c:v>
                      </c:pt>
                      <c:pt idx="1364">
                        <c:v>-8.0199999999999994E-3</c:v>
                      </c:pt>
                      <c:pt idx="1365">
                        <c:v>-7.9080000000000001E-3</c:v>
                      </c:pt>
                      <c:pt idx="1366">
                        <c:v>-9.6480000000000003E-3</c:v>
                      </c:pt>
                      <c:pt idx="1367">
                        <c:v>-6.4320000000000002E-3</c:v>
                      </c:pt>
                      <c:pt idx="1368">
                        <c:v>-8.4690000000000008E-3</c:v>
                      </c:pt>
                      <c:pt idx="1369">
                        <c:v>-8.6750000000000004E-3</c:v>
                      </c:pt>
                      <c:pt idx="1370">
                        <c:v>-4.8240000000000002E-3</c:v>
                      </c:pt>
                      <c:pt idx="1371">
                        <c:v>-1.0232E-2</c:v>
                      </c:pt>
                      <c:pt idx="1372">
                        <c:v>-8.0400000000000003E-3</c:v>
                      </c:pt>
                      <c:pt idx="1373">
                        <c:v>-1.0186000000000001E-2</c:v>
                      </c:pt>
                      <c:pt idx="1374">
                        <c:v>-1.0005999999999999E-2</c:v>
                      </c:pt>
                      <c:pt idx="1375">
                        <c:v>-8.2810000000000002E-3</c:v>
                      </c:pt>
                      <c:pt idx="1376">
                        <c:v>-3.7399999999999998E-3</c:v>
                      </c:pt>
                      <c:pt idx="1377">
                        <c:v>-5.8430000000000001E-3</c:v>
                      </c:pt>
                      <c:pt idx="1378">
                        <c:v>-7.6400000000000001E-3</c:v>
                      </c:pt>
                      <c:pt idx="1379">
                        <c:v>-5.0130000000000001E-3</c:v>
                      </c:pt>
                      <c:pt idx="1380">
                        <c:v>-8.2660000000000008E-3</c:v>
                      </c:pt>
                      <c:pt idx="1381">
                        <c:v>-8.9960000000000005E-3</c:v>
                      </c:pt>
                      <c:pt idx="1382">
                        <c:v>-9.6970000000000008E-3</c:v>
                      </c:pt>
                      <c:pt idx="1383">
                        <c:v>-6.4320000000000002E-3</c:v>
                      </c:pt>
                      <c:pt idx="1384">
                        <c:v>5.2659999999999998E-3</c:v>
                      </c:pt>
                      <c:pt idx="1385">
                        <c:v>-8.7329999999999994E-3</c:v>
                      </c:pt>
                      <c:pt idx="1386">
                        <c:v>-9.1470000000000006E-3</c:v>
                      </c:pt>
                      <c:pt idx="1387">
                        <c:v>-6.6039999999999996E-3</c:v>
                      </c:pt>
                      <c:pt idx="1388">
                        <c:v>-8.0400000000000003E-3</c:v>
                      </c:pt>
                      <c:pt idx="1389">
                        <c:v>-9.025E-3</c:v>
                      </c:pt>
                      <c:pt idx="1390">
                        <c:v>-6.1720000000000004E-3</c:v>
                      </c:pt>
                      <c:pt idx="1391">
                        <c:v>-8.0400000000000003E-3</c:v>
                      </c:pt>
                      <c:pt idx="1392">
                        <c:v>-8.4209999999999997E-3</c:v>
                      </c:pt>
                      <c:pt idx="1393">
                        <c:v>-6.4669999999999997E-3</c:v>
                      </c:pt>
                      <c:pt idx="1394">
                        <c:v>-7.6420000000000004E-3</c:v>
                      </c:pt>
                      <c:pt idx="1395">
                        <c:v>-8.0569999999999999E-3</c:v>
                      </c:pt>
                      <c:pt idx="1396">
                        <c:v>-9.6480000000000003E-3</c:v>
                      </c:pt>
                      <c:pt idx="1397">
                        <c:v>-7.2789999999999999E-3</c:v>
                      </c:pt>
                      <c:pt idx="1398">
                        <c:v>-8.6090000000000003E-3</c:v>
                      </c:pt>
                      <c:pt idx="1399">
                        <c:v>-8.0400000000000003E-3</c:v>
                      </c:pt>
                      <c:pt idx="1400">
                        <c:v>-1.5429999999999999E-2</c:v>
                      </c:pt>
                      <c:pt idx="1401">
                        <c:v>-7.3299999999999997E-3</c:v>
                      </c:pt>
                      <c:pt idx="1402">
                        <c:v>-7.7450000000000001E-3</c:v>
                      </c:pt>
                      <c:pt idx="1403">
                        <c:v>-6.4320000000000002E-3</c:v>
                      </c:pt>
                      <c:pt idx="1404">
                        <c:v>-5.359E-3</c:v>
                      </c:pt>
                      <c:pt idx="1405">
                        <c:v>-5.4819999999999999E-3</c:v>
                      </c:pt>
                      <c:pt idx="1406">
                        <c:v>-7.7970000000000001E-3</c:v>
                      </c:pt>
                      <c:pt idx="1407">
                        <c:v>-7.8689999999999993E-3</c:v>
                      </c:pt>
                      <c:pt idx="1408">
                        <c:v>-8.4759999999999992E-3</c:v>
                      </c:pt>
                      <c:pt idx="1409">
                        <c:v>-6.4320000000000002E-3</c:v>
                      </c:pt>
                      <c:pt idx="1410">
                        <c:v>-7.8480000000000008E-3</c:v>
                      </c:pt>
                      <c:pt idx="1411">
                        <c:v>-6.4320000000000002E-3</c:v>
                      </c:pt>
                      <c:pt idx="1412">
                        <c:v>-7.0699999999999999E-3</c:v>
                      </c:pt>
                      <c:pt idx="1413">
                        <c:v>-8.0400000000000003E-3</c:v>
                      </c:pt>
                      <c:pt idx="1414">
                        <c:v>-5.1050000000000002E-3</c:v>
                      </c:pt>
                      <c:pt idx="1415">
                        <c:v>-7.7660000000000003E-3</c:v>
                      </c:pt>
                      <c:pt idx="1416">
                        <c:v>-1.6080000000000001E-3</c:v>
                      </c:pt>
                      <c:pt idx="1417">
                        <c:v>-5.9280000000000001E-3</c:v>
                      </c:pt>
                      <c:pt idx="1418">
                        <c:v>-9.5589999999999998E-3</c:v>
                      </c:pt>
                      <c:pt idx="1419">
                        <c:v>-4.8240000000000002E-3</c:v>
                      </c:pt>
                      <c:pt idx="1420">
                        <c:v>-8.9079999999999993E-3</c:v>
                      </c:pt>
                      <c:pt idx="1421">
                        <c:v>-7.1349999999999998E-3</c:v>
                      </c:pt>
                      <c:pt idx="1422">
                        <c:v>-1.1256E-2</c:v>
                      </c:pt>
                      <c:pt idx="1423">
                        <c:v>-4.3480000000000003E-3</c:v>
                      </c:pt>
                      <c:pt idx="1424">
                        <c:v>-6.4320000000000002E-3</c:v>
                      </c:pt>
                      <c:pt idx="1425">
                        <c:v>-7.639E-3</c:v>
                      </c:pt>
                      <c:pt idx="1426">
                        <c:v>-9.5510000000000005E-3</c:v>
                      </c:pt>
                      <c:pt idx="1427">
                        <c:v>-8.8979999999999997E-3</c:v>
                      </c:pt>
                      <c:pt idx="1428">
                        <c:v>-6.5110000000000003E-3</c:v>
                      </c:pt>
                      <c:pt idx="1429">
                        <c:v>-1.3703E-2</c:v>
                      </c:pt>
                      <c:pt idx="1430">
                        <c:v>-7.9749999999999995E-3</c:v>
                      </c:pt>
                      <c:pt idx="1431">
                        <c:v>-5.7850000000000002E-3</c:v>
                      </c:pt>
                      <c:pt idx="1432">
                        <c:v>-6.2500000000000003E-3</c:v>
                      </c:pt>
                      <c:pt idx="1433">
                        <c:v>-8.0400000000000003E-3</c:v>
                      </c:pt>
                      <c:pt idx="1434">
                        <c:v>-8.0400000000000003E-3</c:v>
                      </c:pt>
                      <c:pt idx="1435">
                        <c:v>-4.28E-3</c:v>
                      </c:pt>
                      <c:pt idx="1436">
                        <c:v>-6.4320000000000002E-3</c:v>
                      </c:pt>
                      <c:pt idx="1437">
                        <c:v>-5.071E-3</c:v>
                      </c:pt>
                      <c:pt idx="1438">
                        <c:v>-8.3770000000000008E-3</c:v>
                      </c:pt>
                      <c:pt idx="1439">
                        <c:v>-5.849E-3</c:v>
                      </c:pt>
                      <c:pt idx="1440">
                        <c:v>-7.43E-3</c:v>
                      </c:pt>
                      <c:pt idx="1441">
                        <c:v>-5.2139999999999999E-3</c:v>
                      </c:pt>
                      <c:pt idx="1442">
                        <c:v>-8.0400000000000003E-3</c:v>
                      </c:pt>
                      <c:pt idx="1443">
                        <c:v>-3.8509999999999998E-3</c:v>
                      </c:pt>
                      <c:pt idx="1444">
                        <c:v>-5.8739999999999999E-3</c:v>
                      </c:pt>
                      <c:pt idx="1445">
                        <c:v>-6.1450000000000003E-3</c:v>
                      </c:pt>
                      <c:pt idx="1446">
                        <c:v>-6.4320000000000002E-3</c:v>
                      </c:pt>
                      <c:pt idx="1447">
                        <c:v>-8.4910000000000003E-3</c:v>
                      </c:pt>
                      <c:pt idx="1448">
                        <c:v>-8.5470000000000008E-3</c:v>
                      </c:pt>
                      <c:pt idx="1449">
                        <c:v>-3.5850000000000001E-3</c:v>
                      </c:pt>
                      <c:pt idx="1450">
                        <c:v>-6.4320000000000002E-3</c:v>
                      </c:pt>
                      <c:pt idx="1451">
                        <c:v>-1.0120000000000001E-2</c:v>
                      </c:pt>
                      <c:pt idx="1452">
                        <c:v>-8.4960000000000001E-3</c:v>
                      </c:pt>
                      <c:pt idx="1453">
                        <c:v>-7.9179999999999997E-3</c:v>
                      </c:pt>
                      <c:pt idx="1454">
                        <c:v>-8.8999999999999999E-3</c:v>
                      </c:pt>
                      <c:pt idx="1455">
                        <c:v>-8.0700000000000008E-3</c:v>
                      </c:pt>
                      <c:pt idx="1456">
                        <c:v>-6.0280000000000004E-3</c:v>
                      </c:pt>
                      <c:pt idx="1457">
                        <c:v>-3.2269999999999998E-3</c:v>
                      </c:pt>
                      <c:pt idx="1458">
                        <c:v>-5.6759999999999996E-3</c:v>
                      </c:pt>
                      <c:pt idx="1459">
                        <c:v>-4.13E-3</c:v>
                      </c:pt>
                      <c:pt idx="1460">
                        <c:v>-6.2769999999999996E-3</c:v>
                      </c:pt>
                      <c:pt idx="1461">
                        <c:v>-4.8859999999999997E-3</c:v>
                      </c:pt>
                      <c:pt idx="1462">
                        <c:v>-7.5630000000000003E-3</c:v>
                      </c:pt>
                      <c:pt idx="1463">
                        <c:v>-8.9320000000000007E-3</c:v>
                      </c:pt>
                      <c:pt idx="1464">
                        <c:v>-4.5230000000000001E-3</c:v>
                      </c:pt>
                      <c:pt idx="1465">
                        <c:v>-5.1650000000000003E-3</c:v>
                      </c:pt>
                      <c:pt idx="1466">
                        <c:v>-5.8809999999999999E-3</c:v>
                      </c:pt>
                      <c:pt idx="1467">
                        <c:v>-6.4320000000000002E-3</c:v>
                      </c:pt>
                      <c:pt idx="1468">
                        <c:v>-6.4320000000000002E-3</c:v>
                      </c:pt>
                      <c:pt idx="1469">
                        <c:v>-4.9890000000000004E-3</c:v>
                      </c:pt>
                      <c:pt idx="1470">
                        <c:v>-2.3709999999999998E-3</c:v>
                      </c:pt>
                      <c:pt idx="1471">
                        <c:v>-1.5280000000000001E-3</c:v>
                      </c:pt>
                      <c:pt idx="1472">
                        <c:v>-5.2199999999999998E-3</c:v>
                      </c:pt>
                      <c:pt idx="1473">
                        <c:v>-7.607E-3</c:v>
                      </c:pt>
                      <c:pt idx="1474">
                        <c:v>-7.7530000000000003E-3</c:v>
                      </c:pt>
                      <c:pt idx="1475">
                        <c:v>-7.4790000000000004E-3</c:v>
                      </c:pt>
                      <c:pt idx="1476">
                        <c:v>-4.9709999999999997E-3</c:v>
                      </c:pt>
                      <c:pt idx="1477">
                        <c:v>-6.1640000000000002E-3</c:v>
                      </c:pt>
                      <c:pt idx="1478">
                        <c:v>-5.7489999999999998E-3</c:v>
                      </c:pt>
                      <c:pt idx="1479">
                        <c:v>-5.3340000000000002E-3</c:v>
                      </c:pt>
                      <c:pt idx="1480">
                        <c:v>-6.4320000000000002E-3</c:v>
                      </c:pt>
                      <c:pt idx="1481">
                        <c:v>-6.4320000000000002E-3</c:v>
                      </c:pt>
                      <c:pt idx="1482">
                        <c:v>-3.9509999999999997E-3</c:v>
                      </c:pt>
                      <c:pt idx="1483">
                        <c:v>-4.8240000000000002E-3</c:v>
                      </c:pt>
                      <c:pt idx="1484">
                        <c:v>-6.3449999999999999E-3</c:v>
                      </c:pt>
                      <c:pt idx="1485">
                        <c:v>-1.0142999999999999E-2</c:v>
                      </c:pt>
                      <c:pt idx="1486">
                        <c:v>-6.4320000000000002E-3</c:v>
                      </c:pt>
                      <c:pt idx="1487">
                        <c:v>-6.025E-3</c:v>
                      </c:pt>
                      <c:pt idx="1488">
                        <c:v>-4.8240000000000002E-3</c:v>
                      </c:pt>
                      <c:pt idx="1489">
                        <c:v>-6.0099999999999997E-3</c:v>
                      </c:pt>
                      <c:pt idx="1490">
                        <c:v>-1.7420000000000001E-3</c:v>
                      </c:pt>
                      <c:pt idx="1491">
                        <c:v>-5.1799999999999997E-3</c:v>
                      </c:pt>
                      <c:pt idx="1492">
                        <c:v>-7.9220000000000002E-3</c:v>
                      </c:pt>
                      <c:pt idx="1493">
                        <c:v>-6.6179999999999998E-3</c:v>
                      </c:pt>
                      <c:pt idx="1494">
                        <c:v>-6.4320000000000002E-3</c:v>
                      </c:pt>
                      <c:pt idx="1495">
                        <c:v>-6.4320000000000002E-3</c:v>
                      </c:pt>
                      <c:pt idx="1496">
                        <c:v>-4.9350000000000002E-3</c:v>
                      </c:pt>
                      <c:pt idx="1497">
                        <c:v>-4.8240000000000002E-3</c:v>
                      </c:pt>
                      <c:pt idx="1498">
                        <c:v>-4.1570000000000001E-3</c:v>
                      </c:pt>
                      <c:pt idx="1499">
                        <c:v>-6.1789999999999996E-3</c:v>
                      </c:pt>
                      <c:pt idx="1500">
                        <c:v>-3.3779999999999999E-3</c:v>
                      </c:pt>
                      <c:pt idx="1501">
                        <c:v>-8.0400000000000003E-3</c:v>
                      </c:pt>
                      <c:pt idx="1502">
                        <c:v>-5.4400000000000004E-3</c:v>
                      </c:pt>
                      <c:pt idx="1503">
                        <c:v>-6.633E-3</c:v>
                      </c:pt>
                      <c:pt idx="1504">
                        <c:v>-6.2189999999999997E-3</c:v>
                      </c:pt>
                      <c:pt idx="1505">
                        <c:v>-5.1749999999999999E-3</c:v>
                      </c:pt>
                      <c:pt idx="1506">
                        <c:v>-5.868E-3</c:v>
                      </c:pt>
                      <c:pt idx="1507">
                        <c:v>-4.9740000000000001E-3</c:v>
                      </c:pt>
                      <c:pt idx="1508">
                        <c:v>-5.0889999999999998E-3</c:v>
                      </c:pt>
                      <c:pt idx="1509">
                        <c:v>-5.5040000000000002E-3</c:v>
                      </c:pt>
                      <c:pt idx="1510">
                        <c:v>-5.9189999999999998E-3</c:v>
                      </c:pt>
                      <c:pt idx="1511">
                        <c:v>-5.0210000000000003E-3</c:v>
                      </c:pt>
                      <c:pt idx="1512">
                        <c:v>-6.1159999999999999E-3</c:v>
                      </c:pt>
                      <c:pt idx="1513">
                        <c:v>-8.4810000000000007E-3</c:v>
                      </c:pt>
                      <c:pt idx="1514">
                        <c:v>-5.9699999999999996E-3</c:v>
                      </c:pt>
                      <c:pt idx="1515">
                        <c:v>-4.777E-3</c:v>
                      </c:pt>
                      <c:pt idx="1516">
                        <c:v>-5.5599999999999998E-3</c:v>
                      </c:pt>
                      <c:pt idx="1517">
                        <c:v>-3.258E-3</c:v>
                      </c:pt>
                      <c:pt idx="1518">
                        <c:v>-6.4320000000000002E-3</c:v>
                      </c:pt>
                      <c:pt idx="1519">
                        <c:v>-4.8240000000000002E-3</c:v>
                      </c:pt>
                      <c:pt idx="1520">
                        <c:v>-6.4320000000000002E-3</c:v>
                      </c:pt>
                      <c:pt idx="1521">
                        <c:v>-8.9350000000000002E-3</c:v>
                      </c:pt>
                      <c:pt idx="1522">
                        <c:v>-7.3229999999999996E-3</c:v>
                      </c:pt>
                      <c:pt idx="1523">
                        <c:v>-6.3759999999999997E-3</c:v>
                      </c:pt>
                      <c:pt idx="1524">
                        <c:v>-5.2950000000000002E-3</c:v>
                      </c:pt>
                      <c:pt idx="1525">
                        <c:v>-6.5960000000000003E-3</c:v>
                      </c:pt>
                      <c:pt idx="1526">
                        <c:v>-3.5230000000000001E-3</c:v>
                      </c:pt>
                      <c:pt idx="1527">
                        <c:v>-7.8250000000000004E-3</c:v>
                      </c:pt>
                      <c:pt idx="1528">
                        <c:v>-2.1310000000000001E-3</c:v>
                      </c:pt>
                      <c:pt idx="1529">
                        <c:v>-1.3406E-2</c:v>
                      </c:pt>
                      <c:pt idx="1530">
                        <c:v>-3.2889999999999998E-3</c:v>
                      </c:pt>
                      <c:pt idx="1531">
                        <c:v>-4.5059999999999996E-3</c:v>
                      </c:pt>
                      <c:pt idx="1532">
                        <c:v>-6.4320000000000002E-3</c:v>
                      </c:pt>
                      <c:pt idx="1533">
                        <c:v>-1.0018000000000001E-2</c:v>
                      </c:pt>
                      <c:pt idx="1534">
                        <c:v>-3.3307000000000003E-2</c:v>
                      </c:pt>
                      <c:pt idx="1535">
                        <c:v>-6.4320000000000002E-3</c:v>
                      </c:pt>
                      <c:pt idx="1536">
                        <c:v>-7.7720000000000003E-3</c:v>
                      </c:pt>
                      <c:pt idx="1537">
                        <c:v>-7.5680000000000001E-3</c:v>
                      </c:pt>
                      <c:pt idx="1538">
                        <c:v>-6.2789999999999999E-3</c:v>
                      </c:pt>
                      <c:pt idx="1539">
                        <c:v>-4.5620000000000001E-3</c:v>
                      </c:pt>
                      <c:pt idx="1540">
                        <c:v>-1.0834E-2</c:v>
                      </c:pt>
                      <c:pt idx="1541">
                        <c:v>-7.4050000000000001E-3</c:v>
                      </c:pt>
                      <c:pt idx="1542">
                        <c:v>-1.0851E-2</c:v>
                      </c:pt>
                      <c:pt idx="1543">
                        <c:v>-4.5110000000000003E-3</c:v>
                      </c:pt>
                      <c:pt idx="1544">
                        <c:v>-2.9139999999999999E-3</c:v>
                      </c:pt>
                      <c:pt idx="1545">
                        <c:v>-6.3949999999999996E-3</c:v>
                      </c:pt>
                      <c:pt idx="1546">
                        <c:v>-4.6740000000000002E-3</c:v>
                      </c:pt>
                      <c:pt idx="1547">
                        <c:v>-6.4320000000000002E-3</c:v>
                      </c:pt>
                      <c:pt idx="1548">
                        <c:v>-4.7759999999999999E-3</c:v>
                      </c:pt>
                      <c:pt idx="1549">
                        <c:v>-5.6059999999999999E-3</c:v>
                      </c:pt>
                      <c:pt idx="1550">
                        <c:v>-6.4289999999999998E-3</c:v>
                      </c:pt>
                      <c:pt idx="1551">
                        <c:v>-5.241E-3</c:v>
                      </c:pt>
                      <c:pt idx="1552">
                        <c:v>-6.3229999999999996E-3</c:v>
                      </c:pt>
                      <c:pt idx="1553">
                        <c:v>-8.5629999999999994E-3</c:v>
                      </c:pt>
                      <c:pt idx="1554">
                        <c:v>-4.9300000000000004E-3</c:v>
                      </c:pt>
                      <c:pt idx="1555">
                        <c:v>-2.0760000000000002E-3</c:v>
                      </c:pt>
                      <c:pt idx="1556">
                        <c:v>-5.5490000000000001E-3</c:v>
                      </c:pt>
                      <c:pt idx="1557">
                        <c:v>-5.1339999999999997E-3</c:v>
                      </c:pt>
                      <c:pt idx="1558">
                        <c:v>-4.9290000000000002E-3</c:v>
                      </c:pt>
                      <c:pt idx="1559">
                        <c:v>-5.9129999999999999E-3</c:v>
                      </c:pt>
                      <c:pt idx="1560">
                        <c:v>-5.7580000000000001E-3</c:v>
                      </c:pt>
                      <c:pt idx="1561">
                        <c:v>-3.4749999999999998E-3</c:v>
                      </c:pt>
                      <c:pt idx="1562">
                        <c:v>-7.8840000000000004E-3</c:v>
                      </c:pt>
                      <c:pt idx="1563">
                        <c:v>-5.8609999999999999E-3</c:v>
                      </c:pt>
                      <c:pt idx="1564">
                        <c:v>-5.4460000000000003E-3</c:v>
                      </c:pt>
                      <c:pt idx="1565">
                        <c:v>-4.8240000000000002E-3</c:v>
                      </c:pt>
                      <c:pt idx="1566">
                        <c:v>-5.032E-3</c:v>
                      </c:pt>
                      <c:pt idx="1567">
                        <c:v>4.1399999999999998E-4</c:v>
                      </c:pt>
                      <c:pt idx="1568">
                        <c:v>-5.9659999999999999E-3</c:v>
                      </c:pt>
                      <c:pt idx="1569">
                        <c:v>-4.6680000000000003E-3</c:v>
                      </c:pt>
                      <c:pt idx="1570">
                        <c:v>-3.7339999999999999E-3</c:v>
                      </c:pt>
                      <c:pt idx="1571">
                        <c:v>-2.1289999999999998E-3</c:v>
                      </c:pt>
                      <c:pt idx="1572">
                        <c:v>-3.735E-3</c:v>
                      </c:pt>
                      <c:pt idx="1573">
                        <c:v>-6.3280000000000003E-3</c:v>
                      </c:pt>
                      <c:pt idx="1574">
                        <c:v>-5.5009999999999998E-3</c:v>
                      </c:pt>
                      <c:pt idx="1575">
                        <c:v>-4.8240000000000002E-3</c:v>
                      </c:pt>
                      <c:pt idx="1576">
                        <c:v>-4.8240000000000002E-3</c:v>
                      </c:pt>
                      <c:pt idx="1577">
                        <c:v>-6.4320000000000002E-3</c:v>
                      </c:pt>
                      <c:pt idx="1578">
                        <c:v>-5.1859999999999996E-3</c:v>
                      </c:pt>
                      <c:pt idx="1579">
                        <c:v>-4.7699999999999999E-3</c:v>
                      </c:pt>
                      <c:pt idx="1580">
                        <c:v>-1.6740999999999999E-2</c:v>
                      </c:pt>
                      <c:pt idx="1581">
                        <c:v>-6.4289999999999998E-3</c:v>
                      </c:pt>
                      <c:pt idx="1582">
                        <c:v>-6.019E-3</c:v>
                      </c:pt>
                      <c:pt idx="1583">
                        <c:v>-4.8240000000000002E-3</c:v>
                      </c:pt>
                      <c:pt idx="1584">
                        <c:v>-2.4859999999999999E-3</c:v>
                      </c:pt>
                      <c:pt idx="1585">
                        <c:v>-6.3819999999999997E-3</c:v>
                      </c:pt>
                      <c:pt idx="1586">
                        <c:v>-4.5729999999999998E-3</c:v>
                      </c:pt>
                      <c:pt idx="1587">
                        <c:v>-3.2160000000000001E-3</c:v>
                      </c:pt>
                      <c:pt idx="1588">
                        <c:v>-9.3999999999999997E-4</c:v>
                      </c:pt>
                      <c:pt idx="1589">
                        <c:v>-6.2290000000000002E-3</c:v>
                      </c:pt>
                      <c:pt idx="1590">
                        <c:v>-4.3080000000000002E-3</c:v>
                      </c:pt>
                      <c:pt idx="1591">
                        <c:v>-3.8930000000000002E-3</c:v>
                      </c:pt>
                      <c:pt idx="1592">
                        <c:v>-3.7399999999999998E-3</c:v>
                      </c:pt>
                      <c:pt idx="1593">
                        <c:v>-5.4359999999999999E-3</c:v>
                      </c:pt>
                      <c:pt idx="1594">
                        <c:v>-5.8640000000000003E-3</c:v>
                      </c:pt>
                      <c:pt idx="1595">
                        <c:v>-2.859E-3</c:v>
                      </c:pt>
                      <c:pt idx="1596">
                        <c:v>-2.029E-3</c:v>
                      </c:pt>
                      <c:pt idx="1597">
                        <c:v>-6.8409999999999999E-3</c:v>
                      </c:pt>
                      <c:pt idx="1598">
                        <c:v>-4.2050000000000004E-3</c:v>
                      </c:pt>
                      <c:pt idx="1599">
                        <c:v>-5.8580000000000004E-3</c:v>
                      </c:pt>
                      <c:pt idx="1600">
                        <c:v>-4.9829999999999996E-3</c:v>
                      </c:pt>
                      <c:pt idx="1601">
                        <c:v>-6.1760000000000001E-3</c:v>
                      </c:pt>
                      <c:pt idx="1602">
                        <c:v>-4.5580000000000004E-3</c:v>
                      </c:pt>
                      <c:pt idx="1603">
                        <c:v>-6.4729999999999996E-3</c:v>
                      </c:pt>
                      <c:pt idx="1604">
                        <c:v>-4.3940000000000003E-3</c:v>
                      </c:pt>
                      <c:pt idx="1605">
                        <c:v>-2.2230000000000001E-3</c:v>
                      </c:pt>
                      <c:pt idx="1606">
                        <c:v>-4.9880000000000002E-3</c:v>
                      </c:pt>
                      <c:pt idx="1607">
                        <c:v>-3.2160000000000001E-3</c:v>
                      </c:pt>
                      <c:pt idx="1608">
                        <c:v>-4.712E-3</c:v>
                      </c:pt>
                      <c:pt idx="1609">
                        <c:v>-4.4650000000000002E-3</c:v>
                      </c:pt>
                      <c:pt idx="1610">
                        <c:v>-4.0499999999999998E-3</c:v>
                      </c:pt>
                      <c:pt idx="1611">
                        <c:v>-7.2009999999999999E-3</c:v>
                      </c:pt>
                      <c:pt idx="1612">
                        <c:v>-6.4320000000000002E-3</c:v>
                      </c:pt>
                      <c:pt idx="1613">
                        <c:v>-5.6119999999999998E-3</c:v>
                      </c:pt>
                      <c:pt idx="1614">
                        <c:v>-3.999E-3</c:v>
                      </c:pt>
                      <c:pt idx="1615">
                        <c:v>-4.8240000000000002E-3</c:v>
                      </c:pt>
                      <c:pt idx="1616">
                        <c:v>-7.9459999999999999E-3</c:v>
                      </c:pt>
                      <c:pt idx="1617">
                        <c:v>-1.8469999999999999E-3</c:v>
                      </c:pt>
                      <c:pt idx="1618">
                        <c:v>-4.9690000000000003E-3</c:v>
                      </c:pt>
                      <c:pt idx="1619">
                        <c:v>-3.849E-3</c:v>
                      </c:pt>
                      <c:pt idx="1620">
                        <c:v>-6.3340000000000002E-3</c:v>
                      </c:pt>
                      <c:pt idx="1621">
                        <c:v>-5.9189999999999998E-3</c:v>
                      </c:pt>
                      <c:pt idx="1622">
                        <c:v>-2.9680000000000002E-3</c:v>
                      </c:pt>
                      <c:pt idx="1623">
                        <c:v>-3.2160000000000001E-3</c:v>
                      </c:pt>
                      <c:pt idx="1624">
                        <c:v>-7.8899999999999994E-3</c:v>
                      </c:pt>
                      <c:pt idx="1625">
                        <c:v>-3.7810000000000001E-3</c:v>
                      </c:pt>
                      <c:pt idx="1626">
                        <c:v>-4.1960000000000001E-3</c:v>
                      </c:pt>
                      <c:pt idx="1627">
                        <c:v>-5.7910000000000001E-3</c:v>
                      </c:pt>
                      <c:pt idx="1628">
                        <c:v>-8.6420000000000004E-3</c:v>
                      </c:pt>
                      <c:pt idx="1629">
                        <c:v>-2.5999999999999999E-3</c:v>
                      </c:pt>
                      <c:pt idx="1630">
                        <c:v>-5.855E-3</c:v>
                      </c:pt>
                      <c:pt idx="1631">
                        <c:v>-7.7159999999999998E-3</c:v>
                      </c:pt>
                      <c:pt idx="1632">
                        <c:v>-2.114E-3</c:v>
                      </c:pt>
                      <c:pt idx="1633">
                        <c:v>-4.8240000000000002E-3</c:v>
                      </c:pt>
                      <c:pt idx="1634">
                        <c:v>-3.7420000000000001E-3</c:v>
                      </c:pt>
                      <c:pt idx="1635">
                        <c:v>-1.719E-3</c:v>
                      </c:pt>
                      <c:pt idx="1636">
                        <c:v>-4.5199999999999997E-3</c:v>
                      </c:pt>
                      <c:pt idx="1637">
                        <c:v>-2.4970000000000001E-3</c:v>
                      </c:pt>
                      <c:pt idx="1638">
                        <c:v>-3.6900000000000001E-3</c:v>
                      </c:pt>
                      <c:pt idx="1639">
                        <c:v>-4.9420000000000002E-3</c:v>
                      </c:pt>
                      <c:pt idx="1640">
                        <c:v>-4.8240000000000002E-3</c:v>
                      </c:pt>
                      <c:pt idx="1641">
                        <c:v>-3.2829999999999999E-3</c:v>
                      </c:pt>
                      <c:pt idx="1642">
                        <c:v>-1.268E-3</c:v>
                      </c:pt>
                      <c:pt idx="1643">
                        <c:v>-4.8320000000000004E-3</c:v>
                      </c:pt>
                      <c:pt idx="1644">
                        <c:v>-5.6179999999999997E-3</c:v>
                      </c:pt>
                      <c:pt idx="1645">
                        <c:v>-5.6100000000000004E-3</c:v>
                      </c:pt>
                      <c:pt idx="1646">
                        <c:v>-6.803E-3</c:v>
                      </c:pt>
                      <c:pt idx="1647">
                        <c:v>-1.3100000000000001E-4</c:v>
                      </c:pt>
                      <c:pt idx="1648">
                        <c:v>-4.5919999999999997E-3</c:v>
                      </c:pt>
                      <c:pt idx="1649">
                        <c:v>-3.0769999999999999E-3</c:v>
                      </c:pt>
                      <c:pt idx="1650">
                        <c:v>-6.7520000000000002E-3</c:v>
                      </c:pt>
                      <c:pt idx="1651">
                        <c:v>-3.2160000000000001E-3</c:v>
                      </c:pt>
                      <c:pt idx="1652">
                        <c:v>-7.3749999999999996E-3</c:v>
                      </c:pt>
                      <c:pt idx="1653">
                        <c:v>-3.8990000000000001E-3</c:v>
                      </c:pt>
                      <c:pt idx="1654">
                        <c:v>-1.0184E-2</c:v>
                      </c:pt>
                      <c:pt idx="1655">
                        <c:v>-4.8240000000000002E-3</c:v>
                      </c:pt>
                      <c:pt idx="1656">
                        <c:v>-1.0056000000000001E-2</c:v>
                      </c:pt>
                      <c:pt idx="1657">
                        <c:v>-4.1929999999999997E-3</c:v>
                      </c:pt>
                      <c:pt idx="1658">
                        <c:v>5.1320000000000003E-3</c:v>
                      </c:pt>
                      <c:pt idx="1659">
                        <c:v>-6.234E-3</c:v>
                      </c:pt>
                      <c:pt idx="1660">
                        <c:v>1.5269999999999999E-3</c:v>
                      </c:pt>
                      <c:pt idx="1661">
                        <c:v>-5.8520000000000004E-3</c:v>
                      </c:pt>
                      <c:pt idx="1662">
                        <c:v>-1.5089E-2</c:v>
                      </c:pt>
                      <c:pt idx="1663">
                        <c:v>-4.5739999999999999E-3</c:v>
                      </c:pt>
                      <c:pt idx="1664">
                        <c:v>-3.2160000000000001E-3</c:v>
                      </c:pt>
                      <c:pt idx="1665">
                        <c:v>-5.3530000000000001E-3</c:v>
                      </c:pt>
                      <c:pt idx="1666">
                        <c:v>-3.4429999999999999E-3</c:v>
                      </c:pt>
                      <c:pt idx="1667">
                        <c:v>-3.2160000000000001E-3</c:v>
                      </c:pt>
                      <c:pt idx="1668">
                        <c:v>-1.4636E-2</c:v>
                      </c:pt>
                      <c:pt idx="1669">
                        <c:v>-5.9550000000000002E-3</c:v>
                      </c:pt>
                      <c:pt idx="1670">
                        <c:v>-6.3699999999999998E-3</c:v>
                      </c:pt>
                      <c:pt idx="1671">
                        <c:v>-4.8240000000000002E-3</c:v>
                      </c:pt>
                      <c:pt idx="1672">
                        <c:v>-3.143E-3</c:v>
                      </c:pt>
                      <c:pt idx="1673">
                        <c:v>-3.2160000000000001E-3</c:v>
                      </c:pt>
                      <c:pt idx="1674">
                        <c:v>-3.2160000000000001E-3</c:v>
                      </c:pt>
                      <c:pt idx="1675">
                        <c:v>-4.0159999999999996E-3</c:v>
                      </c:pt>
                      <c:pt idx="1676">
                        <c:v>-4.0049999999999999E-3</c:v>
                      </c:pt>
                      <c:pt idx="1677">
                        <c:v>-5.9699999999999998E-4</c:v>
                      </c:pt>
                      <c:pt idx="1678">
                        <c:v>-4.8650000000000004E-3</c:v>
                      </c:pt>
                      <c:pt idx="1679">
                        <c:v>-4.3689999999999996E-3</c:v>
                      </c:pt>
                      <c:pt idx="1680">
                        <c:v>-2.346E-3</c:v>
                      </c:pt>
                      <c:pt idx="1681">
                        <c:v>-4.5009999999999998E-3</c:v>
                      </c:pt>
                      <c:pt idx="1682">
                        <c:v>-6.2480000000000001E-3</c:v>
                      </c:pt>
                      <c:pt idx="1683">
                        <c:v>-6.4320000000000002E-3</c:v>
                      </c:pt>
                      <c:pt idx="1684">
                        <c:v>-2.0579999999999999E-3</c:v>
                      </c:pt>
                      <c:pt idx="1685">
                        <c:v>-5.4199999999999995E-4</c:v>
                      </c:pt>
                      <c:pt idx="1686">
                        <c:v>-2.9290000000000002E-3</c:v>
                      </c:pt>
                      <c:pt idx="1687">
                        <c:v>-4.8240000000000002E-3</c:v>
                      </c:pt>
                      <c:pt idx="1688">
                        <c:v>-3.8509999999999998E-3</c:v>
                      </c:pt>
                      <c:pt idx="1689">
                        <c:v>-3.656E-3</c:v>
                      </c:pt>
                      <c:pt idx="1690">
                        <c:v>-3.2160000000000001E-3</c:v>
                      </c:pt>
                      <c:pt idx="1691">
                        <c:v>-3.2160000000000001E-3</c:v>
                      </c:pt>
                      <c:pt idx="1692">
                        <c:v>-2.6329999999999999E-3</c:v>
                      </c:pt>
                      <c:pt idx="1693">
                        <c:v>-3.3839999999999999E-3</c:v>
                      </c:pt>
                      <c:pt idx="1694">
                        <c:v>-4.5770000000000003E-3</c:v>
                      </c:pt>
                      <c:pt idx="1695">
                        <c:v>4.9259999999999998E-3</c:v>
                      </c:pt>
                      <c:pt idx="1696">
                        <c:v>-2.6710000000000002E-3</c:v>
                      </c:pt>
                      <c:pt idx="1697">
                        <c:v>-5.058E-3</c:v>
                      </c:pt>
                      <c:pt idx="1698">
                        <c:v>-3.5140000000000002E-3</c:v>
                      </c:pt>
                      <c:pt idx="1699">
                        <c:v>-3.5799999999999998E-3</c:v>
                      </c:pt>
                      <c:pt idx="1700">
                        <c:v>-2.591E-3</c:v>
                      </c:pt>
                      <c:pt idx="1701">
                        <c:v>-7.7140000000000004E-3</c:v>
                      </c:pt>
                      <c:pt idx="1702">
                        <c:v>-5.1739999999999998E-3</c:v>
                      </c:pt>
                      <c:pt idx="1703">
                        <c:v>-7.1970000000000003E-3</c:v>
                      </c:pt>
                      <c:pt idx="1704">
                        <c:v>-5.1460000000000004E-3</c:v>
                      </c:pt>
                      <c:pt idx="1705">
                        <c:v>-4.8520000000000004E-3</c:v>
                      </c:pt>
                      <c:pt idx="1706">
                        <c:v>-2.8110000000000001E-3</c:v>
                      </c:pt>
                      <c:pt idx="1707">
                        <c:v>-3.9370000000000004E-3</c:v>
                      </c:pt>
                      <c:pt idx="1708">
                        <c:v>-2.7399999999999998E-3</c:v>
                      </c:pt>
                      <c:pt idx="1709">
                        <c:v>-1.683E-3</c:v>
                      </c:pt>
                      <c:pt idx="1710">
                        <c:v>-8.541E-3</c:v>
                      </c:pt>
                      <c:pt idx="1711">
                        <c:v>-4.6969999999999998E-3</c:v>
                      </c:pt>
                      <c:pt idx="1712">
                        <c:v>-4.5189999999999996E-3</c:v>
                      </c:pt>
                      <c:pt idx="1713">
                        <c:v>-6.5209999999999999E-3</c:v>
                      </c:pt>
                      <c:pt idx="1714">
                        <c:v>-5.2319999999999997E-3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-4.9649999999999998E-3</c:v>
                      </c:pt>
                      <c:pt idx="1718">
                        <c:v>-5.5500000000000005E-4</c:v>
                      </c:pt>
                      <c:pt idx="1719">
                        <c:v>-2.2729999999999998E-3</c:v>
                      </c:pt>
                      <c:pt idx="1720">
                        <c:v>-6.6799999999999997E-4</c:v>
                      </c:pt>
                      <c:pt idx="1721">
                        <c:v>-3.5999999999999999E-3</c:v>
                      </c:pt>
                      <c:pt idx="1722">
                        <c:v>3.7910000000000001E-3</c:v>
                      </c:pt>
                      <c:pt idx="1723">
                        <c:v>-3.3670000000000002E-3</c:v>
                      </c:pt>
                      <c:pt idx="1724">
                        <c:v>-5.1400000000000003E-4</c:v>
                      </c:pt>
                      <c:pt idx="1725">
                        <c:v>-5.0679999999999996E-3</c:v>
                      </c:pt>
                      <c:pt idx="1726">
                        <c:v>-5.1149999999999998E-3</c:v>
                      </c:pt>
                      <c:pt idx="1727">
                        <c:v>-4.2890000000000003E-3</c:v>
                      </c:pt>
                      <c:pt idx="1728">
                        <c:v>-1.848E-3</c:v>
                      </c:pt>
                      <c:pt idx="1729">
                        <c:v>-4.6909999999999999E-3</c:v>
                      </c:pt>
                      <c:pt idx="1730">
                        <c:v>1.4630000000000001E-3</c:v>
                      </c:pt>
                      <c:pt idx="1731">
                        <c:v>-5.4660000000000004E-3</c:v>
                      </c:pt>
                      <c:pt idx="1732">
                        <c:v>-7.9030000000000003E-3</c:v>
                      </c:pt>
                      <c:pt idx="1733">
                        <c:v>-4.3530000000000001E-3</c:v>
                      </c:pt>
                      <c:pt idx="1734">
                        <c:v>-9.9039999999999996E-3</c:v>
                      </c:pt>
                      <c:pt idx="1735">
                        <c:v>-4.8240000000000002E-3</c:v>
                      </c:pt>
                      <c:pt idx="1736">
                        <c:v>-1.642E-3</c:v>
                      </c:pt>
                      <c:pt idx="1737">
                        <c:v>-7.9600000000000005E-4</c:v>
                      </c:pt>
                      <c:pt idx="1738">
                        <c:v>-4.8419999999999999E-3</c:v>
                      </c:pt>
                      <c:pt idx="1739">
                        <c:v>-5.2909999999999997E-3</c:v>
                      </c:pt>
                      <c:pt idx="1740">
                        <c:v>-1.6080000000000001E-3</c:v>
                      </c:pt>
                      <c:pt idx="1741">
                        <c:v>-3.666E-3</c:v>
                      </c:pt>
                      <c:pt idx="1742">
                        <c:v>-2.3519999999999999E-3</c:v>
                      </c:pt>
                      <c:pt idx="1743">
                        <c:v>-5.1529999999999996E-3</c:v>
                      </c:pt>
                      <c:pt idx="1744">
                        <c:v>-1.1342E-2</c:v>
                      </c:pt>
                      <c:pt idx="1745">
                        <c:v>-3.7169999999999998E-3</c:v>
                      </c:pt>
                      <c:pt idx="1746">
                        <c:v>-4.6010000000000001E-3</c:v>
                      </c:pt>
                      <c:pt idx="1747">
                        <c:v>-4.8240000000000002E-3</c:v>
                      </c:pt>
                      <c:pt idx="1748">
                        <c:v>-3.4910000000000002E-3</c:v>
                      </c:pt>
                      <c:pt idx="1749">
                        <c:v>-3.7680000000000001E-3</c:v>
                      </c:pt>
                      <c:pt idx="1750">
                        <c:v>-6.7590000000000003E-3</c:v>
                      </c:pt>
                      <c:pt idx="1751">
                        <c:v>-3.4420000000000002E-3</c:v>
                      </c:pt>
                      <c:pt idx="1752">
                        <c:v>-8.8920000000000006E-3</c:v>
                      </c:pt>
                      <c:pt idx="1753">
                        <c:v>-3.82E-3</c:v>
                      </c:pt>
                      <c:pt idx="1754">
                        <c:v>-4.8240000000000002E-3</c:v>
                      </c:pt>
                      <c:pt idx="1755">
                        <c:v>-4.6499999999999996E-3</c:v>
                      </c:pt>
                      <c:pt idx="1756">
                        <c:v>4.06E-4</c:v>
                      </c:pt>
                      <c:pt idx="1757">
                        <c:v>-5.4790000000000004E-3</c:v>
                      </c:pt>
                      <c:pt idx="1758">
                        <c:v>-3.2109999999999999E-3</c:v>
                      </c:pt>
                      <c:pt idx="1759">
                        <c:v>-1.977E-3</c:v>
                      </c:pt>
                      <c:pt idx="1760">
                        <c:v>-1.6080000000000001E-3</c:v>
                      </c:pt>
                      <c:pt idx="1761">
                        <c:v>-2.5089999999999999E-3</c:v>
                      </c:pt>
                      <c:pt idx="1762">
                        <c:v>-7.7029999999999998E-3</c:v>
                      </c:pt>
                      <c:pt idx="1763">
                        <c:v>-4.7530000000000003E-3</c:v>
                      </c:pt>
                      <c:pt idx="1764">
                        <c:v>-2.2950000000000002E-3</c:v>
                      </c:pt>
                      <c:pt idx="1765">
                        <c:v>-3.2160000000000001E-3</c:v>
                      </c:pt>
                      <c:pt idx="1766">
                        <c:v>-6.4320000000000002E-3</c:v>
                      </c:pt>
                      <c:pt idx="1767">
                        <c:v>-6.4120000000000002E-3</c:v>
                      </c:pt>
                      <c:pt idx="1768">
                        <c:v>-3.2160000000000001E-3</c:v>
                      </c:pt>
                      <c:pt idx="1769">
                        <c:v>-3.2160000000000001E-3</c:v>
                      </c:pt>
                      <c:pt idx="1770">
                        <c:v>-3.1419999999999998E-3</c:v>
                      </c:pt>
                      <c:pt idx="1771">
                        <c:v>-4.7930000000000004E-3</c:v>
                      </c:pt>
                      <c:pt idx="1772">
                        <c:v>-3.2160000000000001E-3</c:v>
                      </c:pt>
                      <c:pt idx="1773">
                        <c:v>-1.951E-3</c:v>
                      </c:pt>
                      <c:pt idx="1774">
                        <c:v>-3.2160000000000001E-3</c:v>
                      </c:pt>
                      <c:pt idx="1775">
                        <c:v>-3.5479999999999999E-3</c:v>
                      </c:pt>
                      <c:pt idx="1776">
                        <c:v>-3.2160000000000001E-3</c:v>
                      </c:pt>
                      <c:pt idx="1777">
                        <c:v>-4.1289999999999999E-3</c:v>
                      </c:pt>
                      <c:pt idx="1778">
                        <c:v>-8.3210000000000003E-3</c:v>
                      </c:pt>
                      <c:pt idx="1779">
                        <c:v>-1.877E-3</c:v>
                      </c:pt>
                      <c:pt idx="1780">
                        <c:v>-5.3340000000000002E-3</c:v>
                      </c:pt>
                      <c:pt idx="1781">
                        <c:v>-4.1799999999999997E-3</c:v>
                      </c:pt>
                      <c:pt idx="1782">
                        <c:v>-6.87E-4</c:v>
                      </c:pt>
                      <c:pt idx="1783">
                        <c:v>-3.0300000000000001E-3</c:v>
                      </c:pt>
                      <c:pt idx="1784">
                        <c:v>-2.209E-3</c:v>
                      </c:pt>
                      <c:pt idx="1785">
                        <c:v>-3.6389999999999999E-3</c:v>
                      </c:pt>
                      <c:pt idx="1786">
                        <c:v>-7.685E-3</c:v>
                      </c:pt>
                      <c:pt idx="1787">
                        <c:v>-4.8240000000000002E-3</c:v>
                      </c:pt>
                      <c:pt idx="1788">
                        <c:v>-1.305E-3</c:v>
                      </c:pt>
                      <c:pt idx="1789">
                        <c:v>-4.8390000000000004E-3</c:v>
                      </c:pt>
                      <c:pt idx="1790">
                        <c:v>-2.1120000000000002E-3</c:v>
                      </c:pt>
                      <c:pt idx="1791">
                        <c:v>-1.039E-2</c:v>
                      </c:pt>
                      <c:pt idx="1792">
                        <c:v>-6.0309999999999999E-3</c:v>
                      </c:pt>
                      <c:pt idx="1793">
                        <c:v>-5.803E-3</c:v>
                      </c:pt>
                      <c:pt idx="1794">
                        <c:v>-3.4399999999999999E-3</c:v>
                      </c:pt>
                      <c:pt idx="1795">
                        <c:v>-3.2160000000000001E-3</c:v>
                      </c:pt>
                      <c:pt idx="1796">
                        <c:v>-2.3630000000000001E-3</c:v>
                      </c:pt>
                      <c:pt idx="1797">
                        <c:v>-4.3860000000000001E-3</c:v>
                      </c:pt>
                      <c:pt idx="1798">
                        <c:v>-4.7549999999999997E-3</c:v>
                      </c:pt>
                      <c:pt idx="1799">
                        <c:v>-4.8240000000000002E-3</c:v>
                      </c:pt>
                      <c:pt idx="1800">
                        <c:v>-6.4270000000000004E-3</c:v>
                      </c:pt>
                      <c:pt idx="1801">
                        <c:v>-4.8240000000000002E-3</c:v>
                      </c:pt>
                      <c:pt idx="1802">
                        <c:v>-6.3470000000000002E-3</c:v>
                      </c:pt>
                      <c:pt idx="1803">
                        <c:v>2.99E-3</c:v>
                      </c:pt>
                      <c:pt idx="1804">
                        <c:v>-2.3579999999999999E-3</c:v>
                      </c:pt>
                      <c:pt idx="1805">
                        <c:v>-5.7619999999999998E-3</c:v>
                      </c:pt>
                      <c:pt idx="1806">
                        <c:v>-3.2959999999999999E-3</c:v>
                      </c:pt>
                      <c:pt idx="1807">
                        <c:v>-5.8139999999999997E-3</c:v>
                      </c:pt>
                      <c:pt idx="1808">
                        <c:v>-7.1310000000000002E-3</c:v>
                      </c:pt>
                      <c:pt idx="1809">
                        <c:v>-3.2160000000000001E-3</c:v>
                      </c:pt>
                      <c:pt idx="1810">
                        <c:v>-3.0850000000000001E-3</c:v>
                      </c:pt>
                      <c:pt idx="1811">
                        <c:v>-1.6080000000000001E-3</c:v>
                      </c:pt>
                      <c:pt idx="1812">
                        <c:v>-3.2160000000000001E-3</c:v>
                      </c:pt>
                      <c:pt idx="1813">
                        <c:v>-7.8079999999999998E-3</c:v>
                      </c:pt>
                      <c:pt idx="1814">
                        <c:v>-1.7910000000000001E-3</c:v>
                      </c:pt>
                      <c:pt idx="1815">
                        <c:v>-3.0309999999999998E-3</c:v>
                      </c:pt>
                      <c:pt idx="1816">
                        <c:v>-2.6210000000000001E-3</c:v>
                      </c:pt>
                      <c:pt idx="1817">
                        <c:v>-3.5769999999999999E-3</c:v>
                      </c:pt>
                      <c:pt idx="1818">
                        <c:v>-3.6849999999999999E-3</c:v>
                      </c:pt>
                      <c:pt idx="1819">
                        <c:v>-6.4320000000000002E-3</c:v>
                      </c:pt>
                      <c:pt idx="1820">
                        <c:v>-4.28E-3</c:v>
                      </c:pt>
                      <c:pt idx="1821">
                        <c:v>-3.0869999999999999E-3</c:v>
                      </c:pt>
                      <c:pt idx="1822">
                        <c:v>-3.2160000000000001E-3</c:v>
                      </c:pt>
                      <c:pt idx="1823">
                        <c:v>2.6419999999999998E-3</c:v>
                      </c:pt>
                      <c:pt idx="1824">
                        <c:v>-2.101E-3</c:v>
                      </c:pt>
                      <c:pt idx="1825">
                        <c:v>-4.7470000000000004E-3</c:v>
                      </c:pt>
                      <c:pt idx="1826">
                        <c:v>-3.5530000000000002E-3</c:v>
                      </c:pt>
                      <c:pt idx="1827">
                        <c:v>-3.32E-3</c:v>
                      </c:pt>
                      <c:pt idx="1828">
                        <c:v>-5.2649999999999997E-3</c:v>
                      </c:pt>
                      <c:pt idx="1829">
                        <c:v>-3.2160000000000001E-3</c:v>
                      </c:pt>
                      <c:pt idx="1830">
                        <c:v>-1.9970000000000001E-3</c:v>
                      </c:pt>
                      <c:pt idx="1831">
                        <c:v>-4.8250000000000003E-3</c:v>
                      </c:pt>
                      <c:pt idx="1832">
                        <c:v>-2.8270000000000001E-3</c:v>
                      </c:pt>
                      <c:pt idx="1833">
                        <c:v>-4.7990000000000003E-3</c:v>
                      </c:pt>
                      <c:pt idx="1834">
                        <c:v>-3.656E-3</c:v>
                      </c:pt>
                      <c:pt idx="1835">
                        <c:v>-3.9690000000000003E-3</c:v>
                      </c:pt>
                      <c:pt idx="1836">
                        <c:v>-1.946E-3</c:v>
                      </c:pt>
                      <c:pt idx="1837">
                        <c:v>-3.2160000000000001E-3</c:v>
                      </c:pt>
                      <c:pt idx="1838">
                        <c:v>-9.8299999999999993E-4</c:v>
                      </c:pt>
                      <c:pt idx="1839">
                        <c:v>-4.8240000000000002E-3</c:v>
                      </c:pt>
                      <c:pt idx="1840">
                        <c:v>-2.4680000000000001E-3</c:v>
                      </c:pt>
                      <c:pt idx="1841">
                        <c:v>-4.9519999999999998E-3</c:v>
                      </c:pt>
                      <c:pt idx="1842">
                        <c:v>-2.1510000000000001E-3</c:v>
                      </c:pt>
                      <c:pt idx="1843">
                        <c:v>-2.5660000000000001E-3</c:v>
                      </c:pt>
                      <c:pt idx="1844">
                        <c:v>6.6799999999999997E-4</c:v>
                      </c:pt>
                      <c:pt idx="1845">
                        <c:v>-6.0730000000000003E-3</c:v>
                      </c:pt>
                      <c:pt idx="1846">
                        <c:v>-1.6080000000000001E-3</c:v>
                      </c:pt>
                      <c:pt idx="1847">
                        <c:v>-7.8600000000000002E-4</c:v>
                      </c:pt>
                      <c:pt idx="1848">
                        <c:v>-3.2160000000000001E-3</c:v>
                      </c:pt>
                      <c:pt idx="1849">
                        <c:v>-4.3620000000000004E-3</c:v>
                      </c:pt>
                      <c:pt idx="1850">
                        <c:v>-2.5699999999999998E-3</c:v>
                      </c:pt>
                      <c:pt idx="1851">
                        <c:v>-2.1220000000000002E-3</c:v>
                      </c:pt>
                      <c:pt idx="1852">
                        <c:v>-4.692E-3</c:v>
                      </c:pt>
                      <c:pt idx="1853">
                        <c:v>-4.8240000000000002E-3</c:v>
                      </c:pt>
                      <c:pt idx="1854">
                        <c:v>-3.9139999999999999E-3</c:v>
                      </c:pt>
                      <c:pt idx="1855">
                        <c:v>-4.9449999999999997E-3</c:v>
                      </c:pt>
                      <c:pt idx="1856">
                        <c:v>-4.7429999999999998E-3</c:v>
                      </c:pt>
                      <c:pt idx="1857">
                        <c:v>-2.2759999999999998E-3</c:v>
                      </c:pt>
                      <c:pt idx="1858">
                        <c:v>-5.463E-3</c:v>
                      </c:pt>
                      <c:pt idx="1859">
                        <c:v>-8.3160000000000005E-3</c:v>
                      </c:pt>
                      <c:pt idx="1860">
                        <c:v>-8.0689999999999998E-3</c:v>
                      </c:pt>
                      <c:pt idx="1861">
                        <c:v>-3.2160000000000001E-3</c:v>
                      </c:pt>
                      <c:pt idx="1862">
                        <c:v>-1.601E-3</c:v>
                      </c:pt>
                      <c:pt idx="1863">
                        <c:v>-4.862E-3</c:v>
                      </c:pt>
                      <c:pt idx="1864">
                        <c:v>-3.1489999999999999E-3</c:v>
                      </c:pt>
                      <c:pt idx="1865">
                        <c:v>-4.37E-4</c:v>
                      </c:pt>
                      <c:pt idx="1866">
                        <c:v>-2.5560000000000001E-3</c:v>
                      </c:pt>
                      <c:pt idx="1867">
                        <c:v>2.5339999999999998E-3</c:v>
                      </c:pt>
                      <c:pt idx="1868">
                        <c:v>-6.3579999999999999E-3</c:v>
                      </c:pt>
                      <c:pt idx="1869">
                        <c:v>-3.2160000000000001E-3</c:v>
                      </c:pt>
                      <c:pt idx="1870">
                        <c:v>-1.1472E-2</c:v>
                      </c:pt>
                      <c:pt idx="1871">
                        <c:v>-6.2719999999999998E-3</c:v>
                      </c:pt>
                      <c:pt idx="1872">
                        <c:v>-4.8240000000000002E-3</c:v>
                      </c:pt>
                      <c:pt idx="1873">
                        <c:v>-3.7439999999999999E-3</c:v>
                      </c:pt>
                      <c:pt idx="1874">
                        <c:v>-4.8240000000000002E-3</c:v>
                      </c:pt>
                      <c:pt idx="1875">
                        <c:v>-2.0839999999999999E-3</c:v>
                      </c:pt>
                      <c:pt idx="1876">
                        <c:v>-6.2550000000000001E-3</c:v>
                      </c:pt>
                      <c:pt idx="1877">
                        <c:v>1.183E-3</c:v>
                      </c:pt>
                      <c:pt idx="1878">
                        <c:v>-1.2030000000000001E-3</c:v>
                      </c:pt>
                      <c:pt idx="1879">
                        <c:v>5.3119999999999999E-3</c:v>
                      </c:pt>
                      <c:pt idx="1880">
                        <c:v>-4.5600000000000003E-4</c:v>
                      </c:pt>
                      <c:pt idx="1881">
                        <c:v>-4.5019999999999999E-3</c:v>
                      </c:pt>
                      <c:pt idx="1882">
                        <c:v>-6.4320000000000002E-3</c:v>
                      </c:pt>
                      <c:pt idx="1883">
                        <c:v>-1.879E-3</c:v>
                      </c:pt>
                      <c:pt idx="1884">
                        <c:v>-2.7999999999999998E-4</c:v>
                      </c:pt>
                      <c:pt idx="1885">
                        <c:v>-2.5219999999999999E-3</c:v>
                      </c:pt>
                      <c:pt idx="1886">
                        <c:v>-3.3279999999999998E-3</c:v>
                      </c:pt>
                      <c:pt idx="1887">
                        <c:v>-6.9350000000000002E-3</c:v>
                      </c:pt>
                      <c:pt idx="1888">
                        <c:v>-3.5469999999999998E-3</c:v>
                      </c:pt>
                      <c:pt idx="1889">
                        <c:v>3.9800000000000002E-4</c:v>
                      </c:pt>
                      <c:pt idx="1890">
                        <c:v>-3.663E-3</c:v>
                      </c:pt>
                      <c:pt idx="1891">
                        <c:v>-1.866E-3</c:v>
                      </c:pt>
                      <c:pt idx="1892">
                        <c:v>-4.8240000000000002E-3</c:v>
                      </c:pt>
                      <c:pt idx="1893">
                        <c:v>-5.6220000000000003E-3</c:v>
                      </c:pt>
                      <c:pt idx="1894">
                        <c:v>-6.4070000000000004E-3</c:v>
                      </c:pt>
                      <c:pt idx="1895">
                        <c:v>-3.0820000000000001E-3</c:v>
                      </c:pt>
                      <c:pt idx="1896">
                        <c:v>-5.2579999999999997E-3</c:v>
                      </c:pt>
                      <c:pt idx="1897">
                        <c:v>-3.3059999999999999E-3</c:v>
                      </c:pt>
                      <c:pt idx="1898">
                        <c:v>-2.5279999999999999E-3</c:v>
                      </c:pt>
                      <c:pt idx="1899">
                        <c:v>-3.1449999999999998E-3</c:v>
                      </c:pt>
                      <c:pt idx="1900">
                        <c:v>-7.0689999999999998E-3</c:v>
                      </c:pt>
                      <c:pt idx="1901">
                        <c:v>-3.2160000000000001E-3</c:v>
                      </c:pt>
                      <c:pt idx="1902">
                        <c:v>-1.6080000000000001E-3</c:v>
                      </c:pt>
                      <c:pt idx="1903">
                        <c:v>-3.094E-3</c:v>
                      </c:pt>
                      <c:pt idx="1904">
                        <c:v>-2.1450000000000002E-3</c:v>
                      </c:pt>
                      <c:pt idx="1905">
                        <c:v>-7.744E-3</c:v>
                      </c:pt>
                      <c:pt idx="1906">
                        <c:v>-5.0650000000000001E-3</c:v>
                      </c:pt>
                      <c:pt idx="1907">
                        <c:v>-1.9550000000000001E-3</c:v>
                      </c:pt>
                      <c:pt idx="1908">
                        <c:v>-4.2360000000000002E-3</c:v>
                      </c:pt>
                      <c:pt idx="1909">
                        <c:v>-7.2300000000000003E-3</c:v>
                      </c:pt>
                      <c:pt idx="1910">
                        <c:v>-1.7979999999999999E-3</c:v>
                      </c:pt>
                      <c:pt idx="1911">
                        <c:v>-1.415E-3</c:v>
                      </c:pt>
                      <c:pt idx="1912">
                        <c:v>6.5600000000000001E-4</c:v>
                      </c:pt>
                      <c:pt idx="1913">
                        <c:v>-2.7139999999999998E-3</c:v>
                      </c:pt>
                      <c:pt idx="1914">
                        <c:v>-1.7459999999999999E-3</c:v>
                      </c:pt>
                      <c:pt idx="1915">
                        <c:v>-2.1610000000000002E-3</c:v>
                      </c:pt>
                      <c:pt idx="1916">
                        <c:v>-2.5249999999999999E-3</c:v>
                      </c:pt>
                      <c:pt idx="1917">
                        <c:v>-4.3220000000000003E-3</c:v>
                      </c:pt>
                      <c:pt idx="1918">
                        <c:v>-6.1720000000000004E-3</c:v>
                      </c:pt>
                      <c:pt idx="1919">
                        <c:v>-5.5120000000000004E-3</c:v>
                      </c:pt>
                      <c:pt idx="1920">
                        <c:v>-3.3379999999999998E-3</c:v>
                      </c:pt>
                      <c:pt idx="1921">
                        <c:v>-3.666E-3</c:v>
                      </c:pt>
                      <c:pt idx="1922">
                        <c:v>-1.6789999999999999E-3</c:v>
                      </c:pt>
                      <c:pt idx="1923">
                        <c:v>-4.4450000000000002E-3</c:v>
                      </c:pt>
                      <c:pt idx="1924">
                        <c:v>-5.6379999999999998E-3</c:v>
                      </c:pt>
                      <c:pt idx="1925">
                        <c:v>-7.9799999999999999E-4</c:v>
                      </c:pt>
                      <c:pt idx="1926">
                        <c:v>-4.8079999999999998E-3</c:v>
                      </c:pt>
                      <c:pt idx="1927">
                        <c:v>-4.8240000000000002E-3</c:v>
                      </c:pt>
                      <c:pt idx="1928">
                        <c:v>-4.908E-3</c:v>
                      </c:pt>
                      <c:pt idx="1929">
                        <c:v>-3.7820000000000002E-3</c:v>
                      </c:pt>
                      <c:pt idx="1930">
                        <c:v>-4.8240000000000002E-3</c:v>
                      </c:pt>
                      <c:pt idx="1931">
                        <c:v>-4.8240000000000002E-3</c:v>
                      </c:pt>
                      <c:pt idx="1932">
                        <c:v>-3.9269999999999999E-3</c:v>
                      </c:pt>
                      <c:pt idx="1933">
                        <c:v>-4.8240000000000002E-3</c:v>
                      </c:pt>
                      <c:pt idx="1934">
                        <c:v>-4.4669999999999996E-3</c:v>
                      </c:pt>
                      <c:pt idx="1935">
                        <c:v>-6.4380000000000001E-3</c:v>
                      </c:pt>
                      <c:pt idx="1936">
                        <c:v>-6.143E-3</c:v>
                      </c:pt>
                      <c:pt idx="1937">
                        <c:v>-6.1879999999999999E-3</c:v>
                      </c:pt>
                      <c:pt idx="1938">
                        <c:v>-3.0460000000000001E-3</c:v>
                      </c:pt>
                      <c:pt idx="1939">
                        <c:v>-3.8010000000000001E-3</c:v>
                      </c:pt>
                      <c:pt idx="1940">
                        <c:v>7.85E-4</c:v>
                      </c:pt>
                      <c:pt idx="1941">
                        <c:v>8.3699999999999996E-4</c:v>
                      </c:pt>
                      <c:pt idx="1942">
                        <c:v>-3.2160000000000001E-3</c:v>
                      </c:pt>
                      <c:pt idx="1943">
                        <c:v>3.6600000000000001E-4</c:v>
                      </c:pt>
                      <c:pt idx="1944">
                        <c:v>-3.7720000000000002E-3</c:v>
                      </c:pt>
                      <c:pt idx="1945">
                        <c:v>-5.3899999999999998E-3</c:v>
                      </c:pt>
                      <c:pt idx="1946">
                        <c:v>-4.8240000000000002E-3</c:v>
                      </c:pt>
                      <c:pt idx="1947">
                        <c:v>-3.9039999999999999E-3</c:v>
                      </c:pt>
                      <c:pt idx="1948">
                        <c:v>-2.1129999999999999E-3</c:v>
                      </c:pt>
                      <c:pt idx="1949">
                        <c:v>-5.0939999999999996E-3</c:v>
                      </c:pt>
                      <c:pt idx="1950">
                        <c:v>-3.8660000000000001E-3</c:v>
                      </c:pt>
                      <c:pt idx="1951">
                        <c:v>-4.084E-3</c:v>
                      </c:pt>
                      <c:pt idx="1952">
                        <c:v>-6.4320000000000002E-3</c:v>
                      </c:pt>
                      <c:pt idx="1953">
                        <c:v>-1.7229999999999999E-3</c:v>
                      </c:pt>
                      <c:pt idx="1954">
                        <c:v>-5.3030000000000004E-3</c:v>
                      </c:pt>
                      <c:pt idx="1955">
                        <c:v>-4.0330000000000001E-3</c:v>
                      </c:pt>
                      <c:pt idx="1956">
                        <c:v>-3.6180000000000001E-3</c:v>
                      </c:pt>
                      <c:pt idx="1957">
                        <c:v>-6.4320000000000002E-3</c:v>
                      </c:pt>
                      <c:pt idx="1958">
                        <c:v>-4.8240000000000002E-3</c:v>
                      </c:pt>
                      <c:pt idx="1959">
                        <c:v>-4.9020000000000001E-3</c:v>
                      </c:pt>
                      <c:pt idx="1960">
                        <c:v>-1.258E-3</c:v>
                      </c:pt>
                      <c:pt idx="1961">
                        <c:v>-7.7819999999999999E-3</c:v>
                      </c:pt>
                      <c:pt idx="1962">
                        <c:v>-2.5669999999999998E-3</c:v>
                      </c:pt>
                      <c:pt idx="1963">
                        <c:v>-5.3569999999999998E-3</c:v>
                      </c:pt>
                      <c:pt idx="1964">
                        <c:v>-1.9070000000000001E-3</c:v>
                      </c:pt>
                      <c:pt idx="1965">
                        <c:v>-7.6920000000000001E-3</c:v>
                      </c:pt>
                      <c:pt idx="1966">
                        <c:v>-4.8240000000000002E-3</c:v>
                      </c:pt>
                      <c:pt idx="1967">
                        <c:v>-2.5539999999999998E-3</c:v>
                      </c:pt>
                      <c:pt idx="1968">
                        <c:v>-1.8550000000000001E-3</c:v>
                      </c:pt>
                      <c:pt idx="1969">
                        <c:v>-3.0490000000000001E-3</c:v>
                      </c:pt>
                      <c:pt idx="1970">
                        <c:v>-3.2160000000000001E-3</c:v>
                      </c:pt>
                      <c:pt idx="1971">
                        <c:v>-3.8270000000000001E-3</c:v>
                      </c:pt>
                      <c:pt idx="1972">
                        <c:v>-4.6280000000000002E-3</c:v>
                      </c:pt>
                      <c:pt idx="1973">
                        <c:v>-3.2160000000000001E-3</c:v>
                      </c:pt>
                      <c:pt idx="1974">
                        <c:v>-3.2629999999999998E-3</c:v>
                      </c:pt>
                      <c:pt idx="1975">
                        <c:v>-4.8240000000000002E-3</c:v>
                      </c:pt>
                      <c:pt idx="1976">
                        <c:v>-3.2160000000000001E-3</c:v>
                      </c:pt>
                      <c:pt idx="1977">
                        <c:v>-4.2979999999999997E-3</c:v>
                      </c:pt>
                      <c:pt idx="1978">
                        <c:v>-4.75E-4</c:v>
                      </c:pt>
                      <c:pt idx="1979">
                        <c:v>-4.8240000000000002E-3</c:v>
                      </c:pt>
                      <c:pt idx="1980">
                        <c:v>-4.731E-3</c:v>
                      </c:pt>
                      <c:pt idx="1981">
                        <c:v>-3.5379999999999999E-3</c:v>
                      </c:pt>
                      <c:pt idx="1982">
                        <c:v>-3.8180000000000002E-3</c:v>
                      </c:pt>
                      <c:pt idx="1983">
                        <c:v>-4.8240000000000002E-3</c:v>
                      </c:pt>
                      <c:pt idx="1984">
                        <c:v>-4.8240000000000002E-3</c:v>
                      </c:pt>
                      <c:pt idx="1985">
                        <c:v>-1.9810000000000001E-3</c:v>
                      </c:pt>
                      <c:pt idx="1986">
                        <c:v>-5.6759999999999996E-3</c:v>
                      </c:pt>
                      <c:pt idx="1987">
                        <c:v>-2.418E-3</c:v>
                      </c:pt>
                      <c:pt idx="1988">
                        <c:v>-1.6280000000000001E-3</c:v>
                      </c:pt>
                      <c:pt idx="1989">
                        <c:v>-4.8240000000000002E-3</c:v>
                      </c:pt>
                      <c:pt idx="1990">
                        <c:v>-1.537E-3</c:v>
                      </c:pt>
                      <c:pt idx="1991">
                        <c:v>-3.2160000000000001E-3</c:v>
                      </c:pt>
                      <c:pt idx="1992">
                        <c:v>-1.7309999999999999E-3</c:v>
                      </c:pt>
                      <c:pt idx="1993">
                        <c:v>-4.9420000000000002E-3</c:v>
                      </c:pt>
                      <c:pt idx="1994">
                        <c:v>-2.4989999999999999E-3</c:v>
                      </c:pt>
                      <c:pt idx="1995">
                        <c:v>8.2360000000000003E-3</c:v>
                      </c:pt>
                      <c:pt idx="1996">
                        <c:v>-3.4420000000000002E-3</c:v>
                      </c:pt>
                      <c:pt idx="1997">
                        <c:v>-2.6879999999999999E-3</c:v>
                      </c:pt>
                      <c:pt idx="1998">
                        <c:v>-3.2160000000000001E-3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8BC-4D51-B438-30550F2C2E6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(10 mag) (15T)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Data!$M$3:$M$2001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Data!$N$3:$N$2001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-2.6456000000000001E-3</c:v>
                      </c:pt>
                      <c:pt idx="1">
                        <c:v>-5.4467999999999999E-3</c:v>
                      </c:pt>
                      <c:pt idx="2">
                        <c:v>-1.6080000000000001E-3</c:v>
                      </c:pt>
                      <c:pt idx="3">
                        <c:v>-3.6302000000000001E-3</c:v>
                      </c:pt>
                      <c:pt idx="4">
                        <c:v>2.0785999999999999E-3</c:v>
                      </c:pt>
                      <c:pt idx="5">
                        <c:v>-5.2896999999999996E-3</c:v>
                      </c:pt>
                      <c:pt idx="6">
                        <c:v>-9.3355E-3</c:v>
                      </c:pt>
                      <c:pt idx="7">
                        <c:v>-3.4746E-3</c:v>
                      </c:pt>
                      <c:pt idx="8">
                        <c:v>-4.8240999999999996E-3</c:v>
                      </c:pt>
                      <c:pt idx="9">
                        <c:v>3.2648999999999998E-3</c:v>
                      </c:pt>
                      <c:pt idx="10">
                        <c:v>-4.9290000000000002E-3</c:v>
                      </c:pt>
                      <c:pt idx="11">
                        <c:v>-4.5141000000000001E-3</c:v>
                      </c:pt>
                      <c:pt idx="12">
                        <c:v>-7.4736000000000004E-3</c:v>
                      </c:pt>
                      <c:pt idx="13">
                        <c:v>1.1398000000000001E-3</c:v>
                      </c:pt>
                      <c:pt idx="14">
                        <c:v>-3.2160999999999999E-3</c:v>
                      </c:pt>
                      <c:pt idx="15">
                        <c:v>-1.9694999999999999E-3</c:v>
                      </c:pt>
                      <c:pt idx="16">
                        <c:v>-1.6080000000000001E-3</c:v>
                      </c:pt>
                      <c:pt idx="17">
                        <c:v>-4.1679999999999999E-4</c:v>
                      </c:pt>
                      <c:pt idx="18">
                        <c:v>-3.2142E-3</c:v>
                      </c:pt>
                      <c:pt idx="19">
                        <c:v>-5.2370999999999997E-3</c:v>
                      </c:pt>
                      <c:pt idx="20">
                        <c:v>-1.6557E-3</c:v>
                      </c:pt>
                      <c:pt idx="21">
                        <c:v>-2.8508000000000001E-3</c:v>
                      </c:pt>
                      <c:pt idx="22">
                        <c:v>-7.9410999999999995E-3</c:v>
                      </c:pt>
                      <c:pt idx="23">
                        <c:v>-3.0013000000000001E-3</c:v>
                      </c:pt>
                      <c:pt idx="24">
                        <c:v>-3.2160999999999999E-3</c:v>
                      </c:pt>
                      <c:pt idx="25">
                        <c:v>-3.5298999999999999E-3</c:v>
                      </c:pt>
                      <c:pt idx="26">
                        <c:v>-1.7091000000000001E-3</c:v>
                      </c:pt>
                      <c:pt idx="27">
                        <c:v>1.6080000000000001E-3</c:v>
                      </c:pt>
                      <c:pt idx="28">
                        <c:v>-1.6080000000000001E-3</c:v>
                      </c:pt>
                      <c:pt idx="29">
                        <c:v>-3.2160999999999999E-3</c:v>
                      </c:pt>
                      <c:pt idx="30">
                        <c:v>-5.1291000000000002E-3</c:v>
                      </c:pt>
                      <c:pt idx="31">
                        <c:v>-1.5139000000000001E-3</c:v>
                      </c:pt>
                      <c:pt idx="32">
                        <c:v>-7.953E-3</c:v>
                      </c:pt>
                      <c:pt idx="33">
                        <c:v>-1.24425E-2</c:v>
                      </c:pt>
                      <c:pt idx="34">
                        <c:v>-3.2160999999999999E-3</c:v>
                      </c:pt>
                      <c:pt idx="35">
                        <c:v>-4.4537999999999999E-3</c:v>
                      </c:pt>
                      <c:pt idx="36">
                        <c:v>-2.6418000000000001E-3</c:v>
                      </c:pt>
                      <c:pt idx="37">
                        <c:v>-4.6646999999999999E-3</c:v>
                      </c:pt>
                      <c:pt idx="38">
                        <c:v>-3.9823999999999997E-3</c:v>
                      </c:pt>
                      <c:pt idx="39">
                        <c:v>-2.2783999999999999E-3</c:v>
                      </c:pt>
                      <c:pt idx="40">
                        <c:v>-6.4717000000000004E-3</c:v>
                      </c:pt>
                      <c:pt idx="41">
                        <c:v>-1.6080000000000001E-3</c:v>
                      </c:pt>
                      <c:pt idx="42">
                        <c:v>-2.2219000000000002E-3</c:v>
                      </c:pt>
                      <c:pt idx="43">
                        <c:v>-1.6440000000000001E-4</c:v>
                      </c:pt>
                      <c:pt idx="44">
                        <c:v>6.1548000000000002E-3</c:v>
                      </c:pt>
                      <c:pt idx="45">
                        <c:v>-3.1595999999999998E-3</c:v>
                      </c:pt>
                      <c:pt idx="46">
                        <c:v>1.6080000000000001E-3</c:v>
                      </c:pt>
                      <c:pt idx="47">
                        <c:v>3.9893999999999997E-3</c:v>
                      </c:pt>
                      <c:pt idx="48">
                        <c:v>-7.6203E-3</c:v>
                      </c:pt>
                      <c:pt idx="49">
                        <c:v>-4.8240999999999996E-3</c:v>
                      </c:pt>
                      <c:pt idx="50">
                        <c:v>-6.842E-3</c:v>
                      </c:pt>
                      <c:pt idx="51">
                        <c:v>-3.0917000000000002E-3</c:v>
                      </c:pt>
                      <c:pt idx="52">
                        <c:v>-1.2396E-3</c:v>
                      </c:pt>
                      <c:pt idx="53">
                        <c:v>-4.7777000000000002E-3</c:v>
                      </c:pt>
                      <c:pt idx="54">
                        <c:v>1.8320000000000001E-3</c:v>
                      </c:pt>
                      <c:pt idx="55">
                        <c:v>-8.6275999999999992E-3</c:v>
                      </c:pt>
                      <c:pt idx="56">
                        <c:v>-5.1878000000000002E-3</c:v>
                      </c:pt>
                      <c:pt idx="57">
                        <c:v>-4.6281999999999998E-3</c:v>
                      </c:pt>
                      <c:pt idx="58">
                        <c:v>-2.1903999999999999E-3</c:v>
                      </c:pt>
                      <c:pt idx="59">
                        <c:v>-5.2570999999999998E-3</c:v>
                      </c:pt>
                      <c:pt idx="60">
                        <c:v>3.1410300000000002E-2</c:v>
                      </c:pt>
                      <c:pt idx="61">
                        <c:v>-5.8345000000000003E-3</c:v>
                      </c:pt>
                      <c:pt idx="62">
                        <c:v>-1.5231999999999999E-3</c:v>
                      </c:pt>
                      <c:pt idx="63">
                        <c:v>-6.2253999999999999E-3</c:v>
                      </c:pt>
                      <c:pt idx="64">
                        <c:v>-4.8240999999999996E-3</c:v>
                      </c:pt>
                      <c:pt idx="65">
                        <c:v>-1.8089E-3</c:v>
                      </c:pt>
                      <c:pt idx="66">
                        <c:v>-9.923E-4</c:v>
                      </c:pt>
                      <c:pt idx="67">
                        <c:v>-8.2451999999999994E-3</c:v>
                      </c:pt>
                      <c:pt idx="68">
                        <c:v>-3.0536000000000001E-3</c:v>
                      </c:pt>
                      <c:pt idx="69">
                        <c:v>-5.6750999999999998E-3</c:v>
                      </c:pt>
                      <c:pt idx="70">
                        <c:v>-5.7648999999999999E-3</c:v>
                      </c:pt>
                      <c:pt idx="71">
                        <c:v>-1.6080000000000001E-3</c:v>
                      </c:pt>
                      <c:pt idx="72">
                        <c:v>-6.6620000000000004E-4</c:v>
                      </c:pt>
                      <c:pt idx="73">
                        <c:v>-3.2160999999999999E-3</c:v>
                      </c:pt>
                      <c:pt idx="74">
                        <c:v>-1.6080000000000001E-3</c:v>
                      </c:pt>
                      <c:pt idx="75">
                        <c:v>-4.1650000000000003E-3</c:v>
                      </c:pt>
                      <c:pt idx="76">
                        <c:v>-1.6676E-3</c:v>
                      </c:pt>
                      <c:pt idx="77">
                        <c:v>-1.43038E-2</c:v>
                      </c:pt>
                      <c:pt idx="78">
                        <c:v>-6.7600000000000003E-5</c:v>
                      </c:pt>
                      <c:pt idx="79">
                        <c:v>-2.3701999999999998E-3</c:v>
                      </c:pt>
                      <c:pt idx="80">
                        <c:v>1.5594999999999999E-3</c:v>
                      </c:pt>
                      <c:pt idx="81">
                        <c:v>8.7963999999999994E-3</c:v>
                      </c:pt>
                      <c:pt idx="82">
                        <c:v>6.2909000000000003E-3</c:v>
                      </c:pt>
                      <c:pt idx="83">
                        <c:v>-5.6892000000000002E-3</c:v>
                      </c:pt>
                      <c:pt idx="84">
                        <c:v>1.5213E-3</c:v>
                      </c:pt>
                      <c:pt idx="85">
                        <c:v>-4.3658999999999998E-3</c:v>
                      </c:pt>
                      <c:pt idx="86">
                        <c:v>-4.9623999999999996E-3</c:v>
                      </c:pt>
                      <c:pt idx="87">
                        <c:v>-3.2160999999999999E-3</c:v>
                      </c:pt>
                      <c:pt idx="88">
                        <c:v>-4.6344000000000003E-3</c:v>
                      </c:pt>
                      <c:pt idx="89">
                        <c:v>-1.1770999999999999E-3</c:v>
                      </c:pt>
                      <c:pt idx="90">
                        <c:v>-6.1910000000000003E-3</c:v>
                      </c:pt>
                      <c:pt idx="91">
                        <c:v>-8.0559999999999996E-4</c:v>
                      </c:pt>
                      <c:pt idx="92">
                        <c:v>-4.5313999999999997E-3</c:v>
                      </c:pt>
                      <c:pt idx="93">
                        <c:v>-4.8996999999999999E-3</c:v>
                      </c:pt>
                      <c:pt idx="94">
                        <c:v>-5.1682999999999998E-3</c:v>
                      </c:pt>
                      <c:pt idx="95">
                        <c:v>-4.6071000000000003E-3</c:v>
                      </c:pt>
                      <c:pt idx="96">
                        <c:v>-4.4285000000000001E-3</c:v>
                      </c:pt>
                      <c:pt idx="97">
                        <c:v>-3.2160999999999999E-3</c:v>
                      </c:pt>
                      <c:pt idx="98">
                        <c:v>-4.8240999999999996E-3</c:v>
                      </c:pt>
                      <c:pt idx="99">
                        <c:v>-3.0504999999999998E-3</c:v>
                      </c:pt>
                      <c:pt idx="100">
                        <c:v>-4.3255000000000004E-3</c:v>
                      </c:pt>
                      <c:pt idx="101">
                        <c:v>-3.2160999999999999E-3</c:v>
                      </c:pt>
                      <c:pt idx="102">
                        <c:v>-4.2950999999999996E-3</c:v>
                      </c:pt>
                      <c:pt idx="103">
                        <c:v>-3.3302000000000002E-3</c:v>
                      </c:pt>
                      <c:pt idx="104">
                        <c:v>-8.0999999999999996E-4</c:v>
                      </c:pt>
                      <c:pt idx="105">
                        <c:v>-2.5003999999999998E-3</c:v>
                      </c:pt>
                      <c:pt idx="106">
                        <c:v>-3.3425999999999998E-3</c:v>
                      </c:pt>
                      <c:pt idx="107">
                        <c:v>-1.4201000000000001E-3</c:v>
                      </c:pt>
                      <c:pt idx="108">
                        <c:v>-2.5116000000000001E-3</c:v>
                      </c:pt>
                      <c:pt idx="109">
                        <c:v>-3.2160999999999999E-3</c:v>
                      </c:pt>
                      <c:pt idx="110">
                        <c:v>-6.0061000000000003E-3</c:v>
                      </c:pt>
                      <c:pt idx="111">
                        <c:v>-1.6191999999999999E-3</c:v>
                      </c:pt>
                      <c:pt idx="112">
                        <c:v>-5.2278000000000003E-3</c:v>
                      </c:pt>
                      <c:pt idx="113">
                        <c:v>-2.9099999999999999E-5</c:v>
                      </c:pt>
                      <c:pt idx="114">
                        <c:v>-4.7143999999999997E-3</c:v>
                      </c:pt>
                      <c:pt idx="115">
                        <c:v>-3.2967000000000001E-3</c:v>
                      </c:pt>
                      <c:pt idx="116">
                        <c:v>-2.5184000000000001E-3</c:v>
                      </c:pt>
                      <c:pt idx="117">
                        <c:v>-6.6963999999999999E-3</c:v>
                      </c:pt>
                      <c:pt idx="118">
                        <c:v>-5.4703E-3</c:v>
                      </c:pt>
                      <c:pt idx="119">
                        <c:v>-4.457E-3</c:v>
                      </c:pt>
                      <c:pt idx="120">
                        <c:v>1.1894E-3</c:v>
                      </c:pt>
                      <c:pt idx="121">
                        <c:v>-6.6671999999999999E-3</c:v>
                      </c:pt>
                      <c:pt idx="122">
                        <c:v>-1.0865E-3</c:v>
                      </c:pt>
                      <c:pt idx="123">
                        <c:v>-5.7300000000000005E-4</c:v>
                      </c:pt>
                      <c:pt idx="124">
                        <c:v>3.1497000000000001E-3</c:v>
                      </c:pt>
                      <c:pt idx="125">
                        <c:v>-2.284E-3</c:v>
                      </c:pt>
                      <c:pt idx="126">
                        <c:v>-3.8765000000000002E-3</c:v>
                      </c:pt>
                      <c:pt idx="127">
                        <c:v>-3.0213000000000002E-3</c:v>
                      </c:pt>
                      <c:pt idx="128">
                        <c:v>-2.8273E-3</c:v>
                      </c:pt>
                      <c:pt idx="129">
                        <c:v>-1.6080000000000001E-3</c:v>
                      </c:pt>
                      <c:pt idx="130">
                        <c:v>-8.3774999999999995E-3</c:v>
                      </c:pt>
                      <c:pt idx="131">
                        <c:v>-6.2319999999999997E-4</c:v>
                      </c:pt>
                      <c:pt idx="132">
                        <c:v>-1.2328E-3</c:v>
                      </c:pt>
                      <c:pt idx="133">
                        <c:v>-2.1400999999999998E-3</c:v>
                      </c:pt>
                      <c:pt idx="134">
                        <c:v>-4.9413E-3</c:v>
                      </c:pt>
                      <c:pt idx="135">
                        <c:v>-1.1907E-3</c:v>
                      </c:pt>
                      <c:pt idx="136">
                        <c:v>-3.0523E-3</c:v>
                      </c:pt>
                      <c:pt idx="137">
                        <c:v>-3.8628999999999998E-3</c:v>
                      </c:pt>
                      <c:pt idx="138">
                        <c:v>-8.1058999999999992E-3</c:v>
                      </c:pt>
                      <c:pt idx="139">
                        <c:v>-1.4702999999999999E-3</c:v>
                      </c:pt>
                      <c:pt idx="140">
                        <c:v>-2.2921E-3</c:v>
                      </c:pt>
                      <c:pt idx="141">
                        <c:v>-8.0402000000000008E-3</c:v>
                      </c:pt>
                      <c:pt idx="142">
                        <c:v>-9.9699999999999998E-5</c:v>
                      </c:pt>
                      <c:pt idx="143">
                        <c:v>-3.6221999999999999E-3</c:v>
                      </c:pt>
                      <c:pt idx="144">
                        <c:v>-7.2017000000000001E-3</c:v>
                      </c:pt>
                      <c:pt idx="145">
                        <c:v>-1.41922E-2</c:v>
                      </c:pt>
                      <c:pt idx="146">
                        <c:v>-4.7869000000000002E-3</c:v>
                      </c:pt>
                      <c:pt idx="147">
                        <c:v>-6.1291000000000002E-3</c:v>
                      </c:pt>
                      <c:pt idx="148">
                        <c:v>-7.5364999999999998E-3</c:v>
                      </c:pt>
                      <c:pt idx="149">
                        <c:v>3.8455999999999998E-3</c:v>
                      </c:pt>
                      <c:pt idx="150">
                        <c:v>7.2099999999999996E-4</c:v>
                      </c:pt>
                      <c:pt idx="151">
                        <c:v>-4.3204999999999997E-3</c:v>
                      </c:pt>
                      <c:pt idx="152">
                        <c:v>-9.1850000000000005E-4</c:v>
                      </c:pt>
                      <c:pt idx="153">
                        <c:v>-6.1574999999999998E-3</c:v>
                      </c:pt>
                      <c:pt idx="154">
                        <c:v>-5.5250000000000004E-3</c:v>
                      </c:pt>
                      <c:pt idx="155">
                        <c:v>-3.2160999999999999E-3</c:v>
                      </c:pt>
                      <c:pt idx="156">
                        <c:v>-2.2461E-3</c:v>
                      </c:pt>
                      <c:pt idx="157">
                        <c:v>-2.232E-4</c:v>
                      </c:pt>
                      <c:pt idx="158">
                        <c:v>-1.6080000000000001E-3</c:v>
                      </c:pt>
                      <c:pt idx="159">
                        <c:v>-4.006E-3</c:v>
                      </c:pt>
                      <c:pt idx="160">
                        <c:v>-3.2160999999999999E-3</c:v>
                      </c:pt>
                      <c:pt idx="161">
                        <c:v>-1.717E-4</c:v>
                      </c:pt>
                      <c:pt idx="162">
                        <c:v>7.2169000000000001E-3</c:v>
                      </c:pt>
                      <c:pt idx="163">
                        <c:v>-4.2401000000000001E-3</c:v>
                      </c:pt>
                      <c:pt idx="164">
                        <c:v>-3.7564E-3</c:v>
                      </c:pt>
                      <c:pt idx="165">
                        <c:v>-1.6080000000000001E-3</c:v>
                      </c:pt>
                      <c:pt idx="166">
                        <c:v>-3.2160999999999999E-3</c:v>
                      </c:pt>
                      <c:pt idx="167">
                        <c:v>-6.9994000000000002E-3</c:v>
                      </c:pt>
                      <c:pt idx="168">
                        <c:v>-2.7323999999999998E-3</c:v>
                      </c:pt>
                      <c:pt idx="169">
                        <c:v>9.8879999999999997E-4</c:v>
                      </c:pt>
                      <c:pt idx="170">
                        <c:v>-5.1701999999999998E-3</c:v>
                      </c:pt>
                      <c:pt idx="171">
                        <c:v>-5.5851E-3</c:v>
                      </c:pt>
                      <c:pt idx="172">
                        <c:v>4.3219999999999999E-4</c:v>
                      </c:pt>
                      <c:pt idx="173">
                        <c:v>-4.8414E-3</c:v>
                      </c:pt>
                      <c:pt idx="174">
                        <c:v>-3.6135999999999998E-3</c:v>
                      </c:pt>
                      <c:pt idx="175">
                        <c:v>-2.4036000000000001E-3</c:v>
                      </c:pt>
                      <c:pt idx="176">
                        <c:v>-2.8354000000000001E-3</c:v>
                      </c:pt>
                      <c:pt idx="177">
                        <c:v>1.5056E-3</c:v>
                      </c:pt>
                      <c:pt idx="178">
                        <c:v>-3.2160999999999999E-3</c:v>
                      </c:pt>
                      <c:pt idx="179">
                        <c:v>-9.836999999999999E-4</c:v>
                      </c:pt>
                      <c:pt idx="180">
                        <c:v>-4.4948999999999996E-3</c:v>
                      </c:pt>
                      <c:pt idx="181">
                        <c:v>2.7022999999999999E-3</c:v>
                      </c:pt>
                      <c:pt idx="182">
                        <c:v>-8.4341999999999993E-3</c:v>
                      </c:pt>
                      <c:pt idx="183">
                        <c:v>-3.2160999999999999E-3</c:v>
                      </c:pt>
                      <c:pt idx="184">
                        <c:v>-3.7716E-3</c:v>
                      </c:pt>
                      <c:pt idx="185">
                        <c:v>-3.2160999999999999E-3</c:v>
                      </c:pt>
                      <c:pt idx="186">
                        <c:v>-4.8240999999999996E-3</c:v>
                      </c:pt>
                      <c:pt idx="187">
                        <c:v>1.9337E-3</c:v>
                      </c:pt>
                      <c:pt idx="188">
                        <c:v>7.0279999999999995E-4</c:v>
                      </c:pt>
                      <c:pt idx="189">
                        <c:v>-3.771E-4</c:v>
                      </c:pt>
                      <c:pt idx="190">
                        <c:v>-2.4137999999999998E-3</c:v>
                      </c:pt>
                      <c:pt idx="191">
                        <c:v>-1.0183E-3</c:v>
                      </c:pt>
                      <c:pt idx="192">
                        <c:v>-1.9577000000000002E-3</c:v>
                      </c:pt>
                      <c:pt idx="193">
                        <c:v>-1.0296100000000001E-2</c:v>
                      </c:pt>
                      <c:pt idx="194">
                        <c:v>-1.6080000000000001E-3</c:v>
                      </c:pt>
                      <c:pt idx="195">
                        <c:v>-2.6778000000000001E-3</c:v>
                      </c:pt>
                      <c:pt idx="196">
                        <c:v>-1.7313999999999999E-3</c:v>
                      </c:pt>
                      <c:pt idx="197">
                        <c:v>-4.2411000000000003E-3</c:v>
                      </c:pt>
                      <c:pt idx="198">
                        <c:v>-1.4128000000000001E-3</c:v>
                      </c:pt>
                      <c:pt idx="199">
                        <c:v>-9.7349999999999997E-4</c:v>
                      </c:pt>
                      <c:pt idx="200">
                        <c:v>-9.2887999999999998E-3</c:v>
                      </c:pt>
                      <c:pt idx="201">
                        <c:v>1.8441E-3</c:v>
                      </c:pt>
                      <c:pt idx="202">
                        <c:v>-5.7666000000000002E-3</c:v>
                      </c:pt>
                      <c:pt idx="203">
                        <c:v>1.4748999999999999E-3</c:v>
                      </c:pt>
                      <c:pt idx="204">
                        <c:v>-3.1549E-3</c:v>
                      </c:pt>
                      <c:pt idx="205">
                        <c:v>-2.4271000000000002E-3</c:v>
                      </c:pt>
                      <c:pt idx="206">
                        <c:v>-2.4066999999999999E-3</c:v>
                      </c:pt>
                      <c:pt idx="207">
                        <c:v>-5.6645000000000003E-3</c:v>
                      </c:pt>
                      <c:pt idx="208">
                        <c:v>1.5459E-3</c:v>
                      </c:pt>
                      <c:pt idx="209">
                        <c:v>-3.3917999999999999E-3</c:v>
                      </c:pt>
                      <c:pt idx="210">
                        <c:v>2.3552999999999998E-3</c:v>
                      </c:pt>
                      <c:pt idx="211">
                        <c:v>-3.8806999999999999E-3</c:v>
                      </c:pt>
                      <c:pt idx="212">
                        <c:v>-1.6080000000000001E-3</c:v>
                      </c:pt>
                      <c:pt idx="213">
                        <c:v>-5.4372999999999999E-3</c:v>
                      </c:pt>
                      <c:pt idx="214">
                        <c:v>2.6259999999999999E-4</c:v>
                      </c:pt>
                      <c:pt idx="215">
                        <c:v>-2.1697999999999999E-3</c:v>
                      </c:pt>
                      <c:pt idx="216">
                        <c:v>-2.0100999999999999E-3</c:v>
                      </c:pt>
                      <c:pt idx="217">
                        <c:v>-5.3344000000000004E-3</c:v>
                      </c:pt>
                      <c:pt idx="218">
                        <c:v>-6.4321999999999999E-3</c:v>
                      </c:pt>
                      <c:pt idx="219">
                        <c:v>-6.4321999999999999E-3</c:v>
                      </c:pt>
                      <c:pt idx="220">
                        <c:v>7.1126999999999996E-3</c:v>
                      </c:pt>
                      <c:pt idx="221">
                        <c:v>-5.2313999999999998E-3</c:v>
                      </c:pt>
                      <c:pt idx="222">
                        <c:v>1.0153E-3</c:v>
                      </c:pt>
                      <c:pt idx="223">
                        <c:v>1.9639000000000002E-3</c:v>
                      </c:pt>
                      <c:pt idx="224">
                        <c:v>-4.5871999999999996E-3</c:v>
                      </c:pt>
                      <c:pt idx="225">
                        <c:v>-7.9970000000000006E-3</c:v>
                      </c:pt>
                      <c:pt idx="226">
                        <c:v>-5.3654000000000002E-3</c:v>
                      </c:pt>
                      <c:pt idx="227">
                        <c:v>-5.5827000000000003E-3</c:v>
                      </c:pt>
                      <c:pt idx="228">
                        <c:v>-3.7929999999999999E-3</c:v>
                      </c:pt>
                      <c:pt idx="229">
                        <c:v>-9.5490999999999996E-3</c:v>
                      </c:pt>
                      <c:pt idx="230">
                        <c:v>4.4085000000000001E-3</c:v>
                      </c:pt>
                      <c:pt idx="231">
                        <c:v>-3.5159000000000002E-3</c:v>
                      </c:pt>
                      <c:pt idx="232">
                        <c:v>-4.4841999999999998E-3</c:v>
                      </c:pt>
                      <c:pt idx="233">
                        <c:v>1.56537E-2</c:v>
                      </c:pt>
                      <c:pt idx="234">
                        <c:v>-2.9231000000000001E-3</c:v>
                      </c:pt>
                      <c:pt idx="235">
                        <c:v>-9.3900000000000006E-5</c:v>
                      </c:pt>
                      <c:pt idx="236">
                        <c:v>-4.8665999999999996E-3</c:v>
                      </c:pt>
                      <c:pt idx="237">
                        <c:v>-6.4367000000000001E-3</c:v>
                      </c:pt>
                      <c:pt idx="238">
                        <c:v>-7.7137999999999998E-3</c:v>
                      </c:pt>
                      <c:pt idx="239">
                        <c:v>-1.6360000000000001E-3</c:v>
                      </c:pt>
                      <c:pt idx="240">
                        <c:v>7.2705000000000001E-3</c:v>
                      </c:pt>
                      <c:pt idx="241">
                        <c:v>-5.4669999999999996E-3</c:v>
                      </c:pt>
                      <c:pt idx="242">
                        <c:v>-5.1595E-3</c:v>
                      </c:pt>
                      <c:pt idx="243">
                        <c:v>-6.3527000000000002E-3</c:v>
                      </c:pt>
                      <c:pt idx="244">
                        <c:v>7.4439999999999999E-4</c:v>
                      </c:pt>
                      <c:pt idx="245">
                        <c:v>-1.33E-3</c:v>
                      </c:pt>
                      <c:pt idx="246">
                        <c:v>-2.4599000000000001E-3</c:v>
                      </c:pt>
                      <c:pt idx="247">
                        <c:v>5.2537E-3</c:v>
                      </c:pt>
                      <c:pt idx="248">
                        <c:v>-3.2160999999999999E-3</c:v>
                      </c:pt>
                      <c:pt idx="249">
                        <c:v>-5.4714999999999998E-3</c:v>
                      </c:pt>
                      <c:pt idx="250">
                        <c:v>-5.5022999999999999E-3</c:v>
                      </c:pt>
                      <c:pt idx="251">
                        <c:v>-7.2970000000000001E-4</c:v>
                      </c:pt>
                      <c:pt idx="252">
                        <c:v>-5.4213999999999998E-3</c:v>
                      </c:pt>
                      <c:pt idx="253">
                        <c:v>-5.9590000000000001E-4</c:v>
                      </c:pt>
                      <c:pt idx="254">
                        <c:v>-4.6430999999999998E-3</c:v>
                      </c:pt>
                      <c:pt idx="255">
                        <c:v>-3.2160999999999999E-3</c:v>
                      </c:pt>
                      <c:pt idx="256">
                        <c:v>-5.1345999999999996E-3</c:v>
                      </c:pt>
                      <c:pt idx="257">
                        <c:v>-4.2797E-3</c:v>
                      </c:pt>
                      <c:pt idx="258">
                        <c:v>-3.3455999999999998E-3</c:v>
                      </c:pt>
                      <c:pt idx="259">
                        <c:v>4.6660000000000001E-4</c:v>
                      </c:pt>
                      <c:pt idx="260">
                        <c:v>-6.8472999999999997E-3</c:v>
                      </c:pt>
                      <c:pt idx="261">
                        <c:v>-3.7090000000000001E-3</c:v>
                      </c:pt>
                      <c:pt idx="262">
                        <c:v>-3.1380000000000002E-3</c:v>
                      </c:pt>
                      <c:pt idx="263">
                        <c:v>-3.2160999999999999E-3</c:v>
                      </c:pt>
                      <c:pt idx="264">
                        <c:v>-9.3343999999999996E-3</c:v>
                      </c:pt>
                      <c:pt idx="265">
                        <c:v>-3.2160999999999999E-3</c:v>
                      </c:pt>
                      <c:pt idx="266">
                        <c:v>-7.9699999999999999E-5</c:v>
                      </c:pt>
                      <c:pt idx="267">
                        <c:v>-1.2197E-3</c:v>
                      </c:pt>
                      <c:pt idx="268">
                        <c:v>-8.0368999999999996E-3</c:v>
                      </c:pt>
                      <c:pt idx="269">
                        <c:v>-4.4342000000000001E-3</c:v>
                      </c:pt>
                      <c:pt idx="270">
                        <c:v>-3.2160999999999999E-3</c:v>
                      </c:pt>
                      <c:pt idx="271">
                        <c:v>-3.2160999999999999E-3</c:v>
                      </c:pt>
                      <c:pt idx="272">
                        <c:v>-3.2160999999999999E-3</c:v>
                      </c:pt>
                      <c:pt idx="273">
                        <c:v>-2.8776000000000001E-3</c:v>
                      </c:pt>
                      <c:pt idx="274">
                        <c:v>-3.2160999999999999E-3</c:v>
                      </c:pt>
                      <c:pt idx="275">
                        <c:v>-4.9584E-3</c:v>
                      </c:pt>
                      <c:pt idx="276">
                        <c:v>-4.3264999999999996E-3</c:v>
                      </c:pt>
                      <c:pt idx="277">
                        <c:v>4.7101000000000001E-3</c:v>
                      </c:pt>
                      <c:pt idx="278">
                        <c:v>-6.0486000000000003E-3</c:v>
                      </c:pt>
                      <c:pt idx="279">
                        <c:v>-5.4270000000000002E-4</c:v>
                      </c:pt>
                      <c:pt idx="280">
                        <c:v>-6.4682000000000003E-3</c:v>
                      </c:pt>
                      <c:pt idx="281">
                        <c:v>-9.0140000000000001E-4</c:v>
                      </c:pt>
                      <c:pt idx="282">
                        <c:v>-4.8240999999999996E-3</c:v>
                      </c:pt>
                      <c:pt idx="283">
                        <c:v>-4.2299E-3</c:v>
                      </c:pt>
                      <c:pt idx="284">
                        <c:v>-1.6080000000000001E-3</c:v>
                      </c:pt>
                      <c:pt idx="285">
                        <c:v>-3.9524E-3</c:v>
                      </c:pt>
                      <c:pt idx="286">
                        <c:v>-3.4469000000000001E-3</c:v>
                      </c:pt>
                      <c:pt idx="287">
                        <c:v>-8.0277999999999999E-3</c:v>
                      </c:pt>
                      <c:pt idx="288">
                        <c:v>-1.0261999999999999E-3</c:v>
                      </c:pt>
                      <c:pt idx="289">
                        <c:v>-1.4754E-3</c:v>
                      </c:pt>
                      <c:pt idx="290">
                        <c:v>-4.5418000000000004E-3</c:v>
                      </c:pt>
                      <c:pt idx="291">
                        <c:v>-4.6103999999999997E-3</c:v>
                      </c:pt>
                      <c:pt idx="292">
                        <c:v>-2.5999999999999999E-3</c:v>
                      </c:pt>
                      <c:pt idx="293">
                        <c:v>-1.55126E-2</c:v>
                      </c:pt>
                      <c:pt idx="294">
                        <c:v>2.7300000000000002E-4</c:v>
                      </c:pt>
                      <c:pt idx="295">
                        <c:v>-3.7699000000000001E-3</c:v>
                      </c:pt>
                      <c:pt idx="296">
                        <c:v>-2.0525999999999999E-3</c:v>
                      </c:pt>
                      <c:pt idx="297">
                        <c:v>-6.3432000000000002E-3</c:v>
                      </c:pt>
                      <c:pt idx="298">
                        <c:v>-1.6080000000000001E-3</c:v>
                      </c:pt>
                      <c:pt idx="299">
                        <c:v>-3.2082999999999999E-3</c:v>
                      </c:pt>
                      <c:pt idx="300">
                        <c:v>-2.3941000000000001E-3</c:v>
                      </c:pt>
                      <c:pt idx="301">
                        <c:v>3.1724000000000001E-3</c:v>
                      </c:pt>
                      <c:pt idx="302">
                        <c:v>-8.7339999999999998E-4</c:v>
                      </c:pt>
                      <c:pt idx="303">
                        <c:v>-3.9725000000000003E-3</c:v>
                      </c:pt>
                      <c:pt idx="304">
                        <c:v>-1.32059E-2</c:v>
                      </c:pt>
                      <c:pt idx="305">
                        <c:v>3.1427999999999998E-3</c:v>
                      </c:pt>
                      <c:pt idx="306">
                        <c:v>-2.7279000000000001E-3</c:v>
                      </c:pt>
                      <c:pt idx="307">
                        <c:v>-5.9252999999999997E-3</c:v>
                      </c:pt>
                      <c:pt idx="308">
                        <c:v>1.8981E-3</c:v>
                      </c:pt>
                      <c:pt idx="309">
                        <c:v>5.6835000000000002E-3</c:v>
                      </c:pt>
                      <c:pt idx="310">
                        <c:v>-5.3638000000000002E-3</c:v>
                      </c:pt>
                      <c:pt idx="311">
                        <c:v>-8.0915999999999991E-3</c:v>
                      </c:pt>
                      <c:pt idx="312">
                        <c:v>-1.3694E-3</c:v>
                      </c:pt>
                      <c:pt idx="313">
                        <c:v>-2.1367999999999999E-3</c:v>
                      </c:pt>
                      <c:pt idx="314">
                        <c:v>-7.6144000000000003E-3</c:v>
                      </c:pt>
                      <c:pt idx="315">
                        <c:v>-2.6140999999999998E-3</c:v>
                      </c:pt>
                      <c:pt idx="316">
                        <c:v>-1.2336999999999999E-3</c:v>
                      </c:pt>
                      <c:pt idx="317">
                        <c:v>-3.4299E-3</c:v>
                      </c:pt>
                      <c:pt idx="318">
                        <c:v>0</c:v>
                      </c:pt>
                      <c:pt idx="319">
                        <c:v>1.1545100000000001E-2</c:v>
                      </c:pt>
                      <c:pt idx="320">
                        <c:v>-2.7129999999999998E-4</c:v>
                      </c:pt>
                      <c:pt idx="321">
                        <c:v>1.19595E-2</c:v>
                      </c:pt>
                      <c:pt idx="322">
                        <c:v>-3.4359999999999998E-3</c:v>
                      </c:pt>
                      <c:pt idx="323">
                        <c:v>-5.6007000000000001E-3</c:v>
                      </c:pt>
                      <c:pt idx="324">
                        <c:v>-4.9925000000000004E-3</c:v>
                      </c:pt>
                      <c:pt idx="325">
                        <c:v>-9.9200000000000004E-4</c:v>
                      </c:pt>
                      <c:pt idx="326">
                        <c:v>-2.9822E-3</c:v>
                      </c:pt>
                      <c:pt idx="327">
                        <c:v>-3.6637000000000002E-3</c:v>
                      </c:pt>
                      <c:pt idx="328">
                        <c:v>-3.0852000000000002E-3</c:v>
                      </c:pt>
                      <c:pt idx="329">
                        <c:v>-3.2160999999999999E-3</c:v>
                      </c:pt>
                      <c:pt idx="330">
                        <c:v>-2.4050999999999999E-3</c:v>
                      </c:pt>
                      <c:pt idx="331">
                        <c:v>-8.1579999999999999E-4</c:v>
                      </c:pt>
                      <c:pt idx="332">
                        <c:v>-1.5893000000000001E-3</c:v>
                      </c:pt>
                      <c:pt idx="333">
                        <c:v>-2.7824999999999998E-3</c:v>
                      </c:pt>
                      <c:pt idx="334">
                        <c:v>-4.9131000000000001E-3</c:v>
                      </c:pt>
                      <c:pt idx="335">
                        <c:v>-3.2160999999999999E-3</c:v>
                      </c:pt>
                      <c:pt idx="336">
                        <c:v>-3.2160999999999999E-3</c:v>
                      </c:pt>
                      <c:pt idx="337">
                        <c:v>-4.0065999999999999E-3</c:v>
                      </c:pt>
                      <c:pt idx="338">
                        <c:v>-1.6080000000000001E-3</c:v>
                      </c:pt>
                      <c:pt idx="339">
                        <c:v>-5.5526000000000004E-3</c:v>
                      </c:pt>
                      <c:pt idx="340">
                        <c:v>-6.3105000000000001E-3</c:v>
                      </c:pt>
                      <c:pt idx="341">
                        <c:v>-4.8257999999999999E-3</c:v>
                      </c:pt>
                      <c:pt idx="342">
                        <c:v>-3.2160999999999999E-3</c:v>
                      </c:pt>
                      <c:pt idx="343">
                        <c:v>-4.5824000000000004E-3</c:v>
                      </c:pt>
                      <c:pt idx="344">
                        <c:v>-3.2160999999999999E-3</c:v>
                      </c:pt>
                      <c:pt idx="345">
                        <c:v>-5.8810000000000004E-4</c:v>
                      </c:pt>
                      <c:pt idx="346">
                        <c:v>-3.0255E-3</c:v>
                      </c:pt>
                      <c:pt idx="347">
                        <c:v>6.8988000000000001E-3</c:v>
                      </c:pt>
                      <c:pt idx="348">
                        <c:v>-2.0573000000000002E-3</c:v>
                      </c:pt>
                      <c:pt idx="349">
                        <c:v>-7.0533000000000002E-3</c:v>
                      </c:pt>
                      <c:pt idx="350">
                        <c:v>-2.6624000000000001E-3</c:v>
                      </c:pt>
                      <c:pt idx="351">
                        <c:v>-2.0570000000000001E-2</c:v>
                      </c:pt>
                      <c:pt idx="352">
                        <c:v>-1.6080000000000001E-3</c:v>
                      </c:pt>
                      <c:pt idx="353">
                        <c:v>-3.6811000000000001E-3</c:v>
                      </c:pt>
                      <c:pt idx="354">
                        <c:v>-2.7139E-3</c:v>
                      </c:pt>
                      <c:pt idx="355">
                        <c:v>-8.7299999999999994E-5</c:v>
                      </c:pt>
                      <c:pt idx="356">
                        <c:v>-4.8240999999999996E-3</c:v>
                      </c:pt>
                      <c:pt idx="357">
                        <c:v>-4.9471999999999997E-3</c:v>
                      </c:pt>
                      <c:pt idx="358">
                        <c:v>-2.7653999999999999E-3</c:v>
                      </c:pt>
                      <c:pt idx="359">
                        <c:v>-7.1600000000000006E-5</c:v>
                      </c:pt>
                      <c:pt idx="360">
                        <c:v>-1.6080000000000001E-3</c:v>
                      </c:pt>
                      <c:pt idx="361">
                        <c:v>-2.4020000000000001E-3</c:v>
                      </c:pt>
                      <c:pt idx="362">
                        <c:v>-2.8056999999999999E-3</c:v>
                      </c:pt>
                      <c:pt idx="363">
                        <c:v>-4.7771000000000003E-3</c:v>
                      </c:pt>
                      <c:pt idx="364">
                        <c:v>1.6080000000000001E-3</c:v>
                      </c:pt>
                      <c:pt idx="365">
                        <c:v>-4.8240999999999996E-3</c:v>
                      </c:pt>
                      <c:pt idx="366">
                        <c:v>-3.7808999999999998E-3</c:v>
                      </c:pt>
                      <c:pt idx="367">
                        <c:v>-3.0146000000000001E-3</c:v>
                      </c:pt>
                      <c:pt idx="368">
                        <c:v>-6.4400000000000004E-4</c:v>
                      </c:pt>
                      <c:pt idx="369">
                        <c:v>-6.7717999999999997E-3</c:v>
                      </c:pt>
                      <c:pt idx="370">
                        <c:v>-6.4321999999999999E-3</c:v>
                      </c:pt>
                      <c:pt idx="371">
                        <c:v>-4.9427000000000004E-3</c:v>
                      </c:pt>
                      <c:pt idx="372">
                        <c:v>3.2312E-3</c:v>
                      </c:pt>
                      <c:pt idx="373">
                        <c:v>-1.9789999999999999E-3</c:v>
                      </c:pt>
                      <c:pt idx="374">
                        <c:v>-7.0610999999999998E-3</c:v>
                      </c:pt>
                      <c:pt idx="375">
                        <c:v>-2.1183E-3</c:v>
                      </c:pt>
                      <c:pt idx="376">
                        <c:v>-1.0231000000000001E-3</c:v>
                      </c:pt>
                      <c:pt idx="377">
                        <c:v>-6.4321999999999999E-3</c:v>
                      </c:pt>
                      <c:pt idx="378">
                        <c:v>-5.7989999999999995E-4</c:v>
                      </c:pt>
                      <c:pt idx="379">
                        <c:v>-1.1534900000000001E-2</c:v>
                      </c:pt>
                      <c:pt idx="380">
                        <c:v>-2.5796E-3</c:v>
                      </c:pt>
                      <c:pt idx="381">
                        <c:v>4.9459999999999999E-4</c:v>
                      </c:pt>
                      <c:pt idx="382">
                        <c:v>-2.3172000000000002E-3</c:v>
                      </c:pt>
                      <c:pt idx="383">
                        <c:v>-2.4272E-3</c:v>
                      </c:pt>
                      <c:pt idx="384">
                        <c:v>-5.0562999999999997E-3</c:v>
                      </c:pt>
                      <c:pt idx="385">
                        <c:v>-5.8345999999999997E-3</c:v>
                      </c:pt>
                      <c:pt idx="386">
                        <c:v>-7.6788000000000004E-3</c:v>
                      </c:pt>
                      <c:pt idx="387">
                        <c:v>-5.4586000000000001E-3</c:v>
                      </c:pt>
                      <c:pt idx="388">
                        <c:v>-2.3473999999999999E-3</c:v>
                      </c:pt>
                      <c:pt idx="389">
                        <c:v>-2.51474E-2</c:v>
                      </c:pt>
                      <c:pt idx="390">
                        <c:v>-3.2160999999999999E-3</c:v>
                      </c:pt>
                      <c:pt idx="391">
                        <c:v>-2.4640999999999999E-3</c:v>
                      </c:pt>
                      <c:pt idx="392">
                        <c:v>-1.74781E-2</c:v>
                      </c:pt>
                      <c:pt idx="393">
                        <c:v>8.0349999999999996E-4</c:v>
                      </c:pt>
                      <c:pt idx="394">
                        <c:v>-3.2664E-3</c:v>
                      </c:pt>
                      <c:pt idx="395">
                        <c:v>-3.5417000000000001E-3</c:v>
                      </c:pt>
                      <c:pt idx="396">
                        <c:v>-3.9050999999999999E-3</c:v>
                      </c:pt>
                      <c:pt idx="397">
                        <c:v>-3.3620999999999998E-3</c:v>
                      </c:pt>
                      <c:pt idx="398">
                        <c:v>-3.1519999999999999E-3</c:v>
                      </c:pt>
                      <c:pt idx="399">
                        <c:v>-4.9953000000000003E-3</c:v>
                      </c:pt>
                      <c:pt idx="400">
                        <c:v>-1.7876000000000001E-3</c:v>
                      </c:pt>
                      <c:pt idx="401">
                        <c:v>-4.1070000000000001E-4</c:v>
                      </c:pt>
                      <c:pt idx="402">
                        <c:v>-1.8391E-3</c:v>
                      </c:pt>
                      <c:pt idx="403">
                        <c:v>2.6857000000000001E-3</c:v>
                      </c:pt>
                      <c:pt idx="404">
                        <c:v>-6.6270000000000001E-4</c:v>
                      </c:pt>
                      <c:pt idx="405">
                        <c:v>-1.0264799999999999E-2</c:v>
                      </c:pt>
                      <c:pt idx="406">
                        <c:v>-6.6810000000000003E-4</c:v>
                      </c:pt>
                      <c:pt idx="407">
                        <c:v>-2.0523E-3</c:v>
                      </c:pt>
                      <c:pt idx="408">
                        <c:v>4.1190999999999997E-3</c:v>
                      </c:pt>
                      <c:pt idx="409">
                        <c:v>-1.4117000000000001E-3</c:v>
                      </c:pt>
                      <c:pt idx="410">
                        <c:v>-5.0426000000000004E-3</c:v>
                      </c:pt>
                      <c:pt idx="411">
                        <c:v>-4.8240999999999996E-3</c:v>
                      </c:pt>
                      <c:pt idx="412">
                        <c:v>-5.9436999999999997E-3</c:v>
                      </c:pt>
                      <c:pt idx="413">
                        <c:v>-1.753E-3</c:v>
                      </c:pt>
                      <c:pt idx="414">
                        <c:v>-2.8170000000000002E-4</c:v>
                      </c:pt>
                      <c:pt idx="415">
                        <c:v>-6.6705000000000002E-3</c:v>
                      </c:pt>
                      <c:pt idx="416">
                        <c:v>-4.8240999999999996E-3</c:v>
                      </c:pt>
                      <c:pt idx="417">
                        <c:v>-3.0292000000000001E-3</c:v>
                      </c:pt>
                      <c:pt idx="418">
                        <c:v>-1.2865999999999999E-3</c:v>
                      </c:pt>
                      <c:pt idx="419">
                        <c:v>3.4107999999999999E-3</c:v>
                      </c:pt>
                      <c:pt idx="420">
                        <c:v>-4.6048E-3</c:v>
                      </c:pt>
                      <c:pt idx="421">
                        <c:v>-1.4821000000000001E-3</c:v>
                      </c:pt>
                      <c:pt idx="422">
                        <c:v>-2.4702999999999999E-3</c:v>
                      </c:pt>
                      <c:pt idx="423">
                        <c:v>5.0188000000000003E-3</c:v>
                      </c:pt>
                      <c:pt idx="424">
                        <c:v>-1.5946000000000001E-3</c:v>
                      </c:pt>
                      <c:pt idx="425">
                        <c:v>-3.1684999999999999E-3</c:v>
                      </c:pt>
                      <c:pt idx="426">
                        <c:v>-2.0324000000000002E-3</c:v>
                      </c:pt>
                      <c:pt idx="427">
                        <c:v>-2.3768000000000001E-3</c:v>
                      </c:pt>
                      <c:pt idx="428">
                        <c:v>-4.6316999999999999E-3</c:v>
                      </c:pt>
                      <c:pt idx="429">
                        <c:v>-6.3102000000000002E-3</c:v>
                      </c:pt>
                      <c:pt idx="430">
                        <c:v>1.838E-3</c:v>
                      </c:pt>
                      <c:pt idx="431">
                        <c:v>-6.0618E-3</c:v>
                      </c:pt>
                      <c:pt idx="432">
                        <c:v>9.6000000000000002E-5</c:v>
                      </c:pt>
                      <c:pt idx="433">
                        <c:v>-1.7205E-3</c:v>
                      </c:pt>
                      <c:pt idx="434">
                        <c:v>-4.8240999999999996E-3</c:v>
                      </c:pt>
                      <c:pt idx="435">
                        <c:v>-6.9849999999999999E-3</c:v>
                      </c:pt>
                      <c:pt idx="436">
                        <c:v>-4.5732000000000004E-3</c:v>
                      </c:pt>
                      <c:pt idx="437">
                        <c:v>-3.2160999999999999E-3</c:v>
                      </c:pt>
                      <c:pt idx="438">
                        <c:v>-2.3153000000000002E-3</c:v>
                      </c:pt>
                      <c:pt idx="439">
                        <c:v>-4.2097999999999997E-3</c:v>
                      </c:pt>
                      <c:pt idx="440">
                        <c:v>-3.2160999999999999E-3</c:v>
                      </c:pt>
                      <c:pt idx="441">
                        <c:v>-3.7471000000000002E-3</c:v>
                      </c:pt>
                      <c:pt idx="442">
                        <c:v>-4.1209999999999999E-4</c:v>
                      </c:pt>
                      <c:pt idx="443">
                        <c:v>-2.0098E-3</c:v>
                      </c:pt>
                      <c:pt idx="444">
                        <c:v>1.0161E-3</c:v>
                      </c:pt>
                      <c:pt idx="445">
                        <c:v>-4.8240999999999996E-3</c:v>
                      </c:pt>
                      <c:pt idx="446">
                        <c:v>-3.4605999999999999E-3</c:v>
                      </c:pt>
                      <c:pt idx="447">
                        <c:v>-3.8013000000000001E-3</c:v>
                      </c:pt>
                      <c:pt idx="448">
                        <c:v>-6.2391E-3</c:v>
                      </c:pt>
                      <c:pt idx="449">
                        <c:v>9.7130000000000003E-4</c:v>
                      </c:pt>
                      <c:pt idx="450">
                        <c:v>-4.8240999999999996E-3</c:v>
                      </c:pt>
                      <c:pt idx="451">
                        <c:v>-3.2160999999999999E-3</c:v>
                      </c:pt>
                      <c:pt idx="452">
                        <c:v>-4.5000000000000003E-5</c:v>
                      </c:pt>
                      <c:pt idx="453">
                        <c:v>-4.4542999999999996E-3</c:v>
                      </c:pt>
                      <c:pt idx="454">
                        <c:v>-1.7625E-3</c:v>
                      </c:pt>
                      <c:pt idx="455">
                        <c:v>-4.4156999999999998E-3</c:v>
                      </c:pt>
                      <c:pt idx="456">
                        <c:v>-4.8370000000000002E-3</c:v>
                      </c:pt>
                      <c:pt idx="457">
                        <c:v>-8.4259999999999999E-4</c:v>
                      </c:pt>
                      <c:pt idx="458">
                        <c:v>-3.0230999999999999E-3</c:v>
                      </c:pt>
                      <c:pt idx="459">
                        <c:v>-4.4670999999999999E-3</c:v>
                      </c:pt>
                      <c:pt idx="460">
                        <c:v>-6.8374999999999998E-3</c:v>
                      </c:pt>
                      <c:pt idx="461">
                        <c:v>-4.1615999999999997E-3</c:v>
                      </c:pt>
                      <c:pt idx="462">
                        <c:v>-4.6568E-3</c:v>
                      </c:pt>
                      <c:pt idx="463">
                        <c:v>2.6855999999999998E-3</c:v>
                      </c:pt>
                      <c:pt idx="464">
                        <c:v>0</c:v>
                      </c:pt>
                      <c:pt idx="465">
                        <c:v>-1.2793799999999999E-2</c:v>
                      </c:pt>
                      <c:pt idx="466">
                        <c:v>-8.5807000000000001E-3</c:v>
                      </c:pt>
                      <c:pt idx="467">
                        <c:v>5.6701E-3</c:v>
                      </c:pt>
                      <c:pt idx="468">
                        <c:v>-4.8240999999999996E-3</c:v>
                      </c:pt>
                      <c:pt idx="469">
                        <c:v>-1.9453999999999999E-3</c:v>
                      </c:pt>
                      <c:pt idx="470">
                        <c:v>-8.8882000000000006E-3</c:v>
                      </c:pt>
                      <c:pt idx="471">
                        <c:v>-1.9019999999999999E-4</c:v>
                      </c:pt>
                      <c:pt idx="472">
                        <c:v>7.5869999999999996E-4</c:v>
                      </c:pt>
                      <c:pt idx="473">
                        <c:v>-4.5504999999999999E-3</c:v>
                      </c:pt>
                      <c:pt idx="474">
                        <c:v>-3.8717999999999999E-3</c:v>
                      </c:pt>
                      <c:pt idx="475">
                        <c:v>-8.1913000000000003E-3</c:v>
                      </c:pt>
                      <c:pt idx="476">
                        <c:v>-2.3995000000000002E-3</c:v>
                      </c:pt>
                      <c:pt idx="477">
                        <c:v>9.2940000000000004E-4</c:v>
                      </c:pt>
                      <c:pt idx="478">
                        <c:v>-5.7885000000000002E-3</c:v>
                      </c:pt>
                      <c:pt idx="479">
                        <c:v>3.1164999999999999E-3</c:v>
                      </c:pt>
                      <c:pt idx="480">
                        <c:v>1.6080000000000001E-3</c:v>
                      </c:pt>
                      <c:pt idx="481">
                        <c:v>-2.1905000000000002E-3</c:v>
                      </c:pt>
                      <c:pt idx="482">
                        <c:v>-5.0680999999999999E-3</c:v>
                      </c:pt>
                      <c:pt idx="483">
                        <c:v>-1.7043E-3</c:v>
                      </c:pt>
                      <c:pt idx="484">
                        <c:v>-2.8492999999999999E-3</c:v>
                      </c:pt>
                      <c:pt idx="485">
                        <c:v>-8.6875000000000008E-3</c:v>
                      </c:pt>
                      <c:pt idx="486">
                        <c:v>-2.3930000000000002E-3</c:v>
                      </c:pt>
                      <c:pt idx="487">
                        <c:v>-3.2093999999999998E-3</c:v>
                      </c:pt>
                      <c:pt idx="488">
                        <c:v>-4.4707999999999996E-3</c:v>
                      </c:pt>
                      <c:pt idx="489">
                        <c:v>-4.8823E-3</c:v>
                      </c:pt>
                      <c:pt idx="490">
                        <c:v>5.2789999999999998E-4</c:v>
                      </c:pt>
                      <c:pt idx="491">
                        <c:v>7.6016E-3</c:v>
                      </c:pt>
                      <c:pt idx="492">
                        <c:v>3.2160999999999999E-3</c:v>
                      </c:pt>
                      <c:pt idx="493">
                        <c:v>-3.3771999999999999E-3</c:v>
                      </c:pt>
                      <c:pt idx="494">
                        <c:v>-5.8149999999999999E-3</c:v>
                      </c:pt>
                      <c:pt idx="495">
                        <c:v>4.3988999999999999E-3</c:v>
                      </c:pt>
                      <c:pt idx="496">
                        <c:v>-2.6503999999999998E-3</c:v>
                      </c:pt>
                      <c:pt idx="497">
                        <c:v>-1.3439999999999999E-3</c:v>
                      </c:pt>
                      <c:pt idx="498">
                        <c:v>7.8484999999999996E-3</c:v>
                      </c:pt>
                      <c:pt idx="499">
                        <c:v>-4.8240999999999996E-3</c:v>
                      </c:pt>
                      <c:pt idx="500">
                        <c:v>-3.1061999999999999E-3</c:v>
                      </c:pt>
                      <c:pt idx="501">
                        <c:v>-1.6080000000000001E-3</c:v>
                      </c:pt>
                      <c:pt idx="502">
                        <c:v>-3.2160999999999999E-3</c:v>
                      </c:pt>
                      <c:pt idx="503">
                        <c:v>-4.1849999999999998E-4</c:v>
                      </c:pt>
                      <c:pt idx="504">
                        <c:v>-1.2482999999999999E-3</c:v>
                      </c:pt>
                      <c:pt idx="505">
                        <c:v>9.3999999999999997E-4</c:v>
                      </c:pt>
                      <c:pt idx="506">
                        <c:v>-1.9162999999999999E-3</c:v>
                      </c:pt>
                      <c:pt idx="507">
                        <c:v>-1.7775800000000001E-2</c:v>
                      </c:pt>
                      <c:pt idx="508">
                        <c:v>-4.1485000000000003E-3</c:v>
                      </c:pt>
                      <c:pt idx="509">
                        <c:v>-3.7336000000000001E-3</c:v>
                      </c:pt>
                      <c:pt idx="510">
                        <c:v>-4.6188000000000002E-3</c:v>
                      </c:pt>
                      <c:pt idx="511">
                        <c:v>-4.5119000000000001E-3</c:v>
                      </c:pt>
                      <c:pt idx="512">
                        <c:v>-1.0348E-3</c:v>
                      </c:pt>
                      <c:pt idx="513">
                        <c:v>-4.5678000000000003E-3</c:v>
                      </c:pt>
                      <c:pt idx="514">
                        <c:v>-6.4321999999999999E-3</c:v>
                      </c:pt>
                      <c:pt idx="515">
                        <c:v>-7.2740000000000001E-4</c:v>
                      </c:pt>
                      <c:pt idx="516">
                        <c:v>-4.8751000000000003E-3</c:v>
                      </c:pt>
                      <c:pt idx="517">
                        <c:v>-4.4095000000000002E-3</c:v>
                      </c:pt>
                      <c:pt idx="518">
                        <c:v>-3.2160999999999999E-3</c:v>
                      </c:pt>
                      <c:pt idx="519">
                        <c:v>-3.5787000000000002E-3</c:v>
                      </c:pt>
                      <c:pt idx="520">
                        <c:v>0</c:v>
                      </c:pt>
                      <c:pt idx="521">
                        <c:v>-4.8240999999999996E-3</c:v>
                      </c:pt>
                      <c:pt idx="522">
                        <c:v>-1.552E-4</c:v>
                      </c:pt>
                      <c:pt idx="523">
                        <c:v>-3.2160999999999999E-3</c:v>
                      </c:pt>
                      <c:pt idx="524">
                        <c:v>-2.4895E-3</c:v>
                      </c:pt>
                      <c:pt idx="525">
                        <c:v>-4.1510999999999996E-3</c:v>
                      </c:pt>
                      <c:pt idx="526">
                        <c:v>-4.0417999999999999E-3</c:v>
                      </c:pt>
                      <c:pt idx="527">
                        <c:v>-2.1261000000000001E-3</c:v>
                      </c:pt>
                      <c:pt idx="528">
                        <c:v>-2.9581999999999998E-3</c:v>
                      </c:pt>
                      <c:pt idx="529">
                        <c:v>-4.8240999999999996E-3</c:v>
                      </c:pt>
                      <c:pt idx="530">
                        <c:v>-7.2667000000000001E-3</c:v>
                      </c:pt>
                      <c:pt idx="531">
                        <c:v>-5.6959999999999997E-4</c:v>
                      </c:pt>
                      <c:pt idx="532">
                        <c:v>-6.2359999999999998E-4</c:v>
                      </c:pt>
                      <c:pt idx="533">
                        <c:v>-3.2160999999999999E-3</c:v>
                      </c:pt>
                      <c:pt idx="534">
                        <c:v>-2.062E-4</c:v>
                      </c:pt>
                      <c:pt idx="535">
                        <c:v>-3.2160999999999999E-3</c:v>
                      </c:pt>
                      <c:pt idx="536">
                        <c:v>-4.7158E-3</c:v>
                      </c:pt>
                      <c:pt idx="537">
                        <c:v>-3.0588E-3</c:v>
                      </c:pt>
                      <c:pt idx="538">
                        <c:v>-2.1232999999999998E-3</c:v>
                      </c:pt>
                      <c:pt idx="539">
                        <c:v>-2.0176E-3</c:v>
                      </c:pt>
                      <c:pt idx="540">
                        <c:v>-6.5705E-3</c:v>
                      </c:pt>
                      <c:pt idx="541">
                        <c:v>-3.0046000000000001E-3</c:v>
                      </c:pt>
                      <c:pt idx="542">
                        <c:v>-4.2059000000000003E-3</c:v>
                      </c:pt>
                      <c:pt idx="543">
                        <c:v>-1.7681000000000001E-3</c:v>
                      </c:pt>
                      <c:pt idx="544">
                        <c:v>-1.3466000000000001E-2</c:v>
                      </c:pt>
                      <c:pt idx="545">
                        <c:v>1.4452E-3</c:v>
                      </c:pt>
                      <c:pt idx="546">
                        <c:v>-3.6059999999999998E-4</c:v>
                      </c:pt>
                      <c:pt idx="547">
                        <c:v>-3.3874E-3</c:v>
                      </c:pt>
                      <c:pt idx="548">
                        <c:v>-4.8240999999999996E-3</c:v>
                      </c:pt>
                      <c:pt idx="549">
                        <c:v>1.6137E-3</c:v>
                      </c:pt>
                      <c:pt idx="550">
                        <c:v>-4.1209999999999999E-4</c:v>
                      </c:pt>
                      <c:pt idx="551">
                        <c:v>-3.2618999999999999E-3</c:v>
                      </c:pt>
                      <c:pt idx="552">
                        <c:v>-1.6080000000000001E-3</c:v>
                      </c:pt>
                      <c:pt idx="553">
                        <c:v>1.2673999999999999E-3</c:v>
                      </c:pt>
                      <c:pt idx="554">
                        <c:v>-2.7813E-3</c:v>
                      </c:pt>
                      <c:pt idx="555">
                        <c:v>-2.3376999999999998E-3</c:v>
                      </c:pt>
                      <c:pt idx="556">
                        <c:v>-5.4536000000000003E-3</c:v>
                      </c:pt>
                      <c:pt idx="557">
                        <c:v>-4.4235999999999998E-3</c:v>
                      </c:pt>
                      <c:pt idx="558">
                        <c:v>2.8270000000000001E-3</c:v>
                      </c:pt>
                      <c:pt idx="559">
                        <c:v>-2.2862E-3</c:v>
                      </c:pt>
                      <c:pt idx="560">
                        <c:v>-5.9056000000000004E-3</c:v>
                      </c:pt>
                      <c:pt idx="561">
                        <c:v>-6.9788999999999997E-3</c:v>
                      </c:pt>
                      <c:pt idx="562">
                        <c:v>-5.2077E-3</c:v>
                      </c:pt>
                      <c:pt idx="563">
                        <c:v>-1.04641E-2</c:v>
                      </c:pt>
                      <c:pt idx="564">
                        <c:v>-1.2707E-3</c:v>
                      </c:pt>
                      <c:pt idx="565">
                        <c:v>-7.0247E-3</c:v>
                      </c:pt>
                      <c:pt idx="566">
                        <c:v>-4.8240999999999996E-3</c:v>
                      </c:pt>
                      <c:pt idx="567">
                        <c:v>-2.0657000000000002E-3</c:v>
                      </c:pt>
                      <c:pt idx="568">
                        <c:v>-6.2718000000000001E-3</c:v>
                      </c:pt>
                      <c:pt idx="569">
                        <c:v>-9.1264999999999992E-3</c:v>
                      </c:pt>
                      <c:pt idx="570">
                        <c:v>-3.0780999999999998E-3</c:v>
                      </c:pt>
                      <c:pt idx="571">
                        <c:v>-3.2160999999999999E-3</c:v>
                      </c:pt>
                      <c:pt idx="572">
                        <c:v>-3.1072000000000001E-3</c:v>
                      </c:pt>
                      <c:pt idx="573">
                        <c:v>6.8990000000000002E-4</c:v>
                      </c:pt>
                      <c:pt idx="574">
                        <c:v>-7.4855E-3</c:v>
                      </c:pt>
                      <c:pt idx="575">
                        <c:v>-2.5525000000000001E-3</c:v>
                      </c:pt>
                      <c:pt idx="576">
                        <c:v>-3.3882000000000001E-3</c:v>
                      </c:pt>
                      <c:pt idx="577">
                        <c:v>-7.1350000000000005E-4</c:v>
                      </c:pt>
                      <c:pt idx="578">
                        <c:v>4.3680000000000004E-3</c:v>
                      </c:pt>
                      <c:pt idx="579">
                        <c:v>-4.0575999999999997E-3</c:v>
                      </c:pt>
                      <c:pt idx="580">
                        <c:v>-4.8123000000000003E-3</c:v>
                      </c:pt>
                      <c:pt idx="581">
                        <c:v>-6.4041999999999996E-3</c:v>
                      </c:pt>
                      <c:pt idx="582">
                        <c:v>-1.7271000000000001E-3</c:v>
                      </c:pt>
                      <c:pt idx="583">
                        <c:v>-6.8015000000000003E-3</c:v>
                      </c:pt>
                      <c:pt idx="584">
                        <c:v>-4.8697000000000002E-3</c:v>
                      </c:pt>
                      <c:pt idx="585">
                        <c:v>-4.5903000000000003E-3</c:v>
                      </c:pt>
                      <c:pt idx="586">
                        <c:v>-3.0734E-3</c:v>
                      </c:pt>
                      <c:pt idx="587">
                        <c:v>-4.4873999999999999E-3</c:v>
                      </c:pt>
                      <c:pt idx="588">
                        <c:v>-1.8021999999999999E-3</c:v>
                      </c:pt>
                      <c:pt idx="589">
                        <c:v>-1.0961E-3</c:v>
                      </c:pt>
                      <c:pt idx="590">
                        <c:v>-4.8240999999999996E-3</c:v>
                      </c:pt>
                      <c:pt idx="591">
                        <c:v>-5.0905000000000004E-3</c:v>
                      </c:pt>
                      <c:pt idx="592">
                        <c:v>-4.8240999999999996E-3</c:v>
                      </c:pt>
                      <c:pt idx="593">
                        <c:v>-9.6239999999999997E-4</c:v>
                      </c:pt>
                      <c:pt idx="594">
                        <c:v>-2.519E-3</c:v>
                      </c:pt>
                      <c:pt idx="595">
                        <c:v>-1.15751E-2</c:v>
                      </c:pt>
                      <c:pt idx="596">
                        <c:v>-4.6240999999999999E-3</c:v>
                      </c:pt>
                      <c:pt idx="597">
                        <c:v>-5.2024000000000003E-3</c:v>
                      </c:pt>
                      <c:pt idx="598">
                        <c:v>-5.8539000000000004E-3</c:v>
                      </c:pt>
                      <c:pt idx="599">
                        <c:v>-5.3143000000000001E-3</c:v>
                      </c:pt>
                      <c:pt idx="600">
                        <c:v>4.6718000000000003E-3</c:v>
                      </c:pt>
                      <c:pt idx="601">
                        <c:v>3.9110000000000002E-4</c:v>
                      </c:pt>
                      <c:pt idx="602">
                        <c:v>-3.7705E-3</c:v>
                      </c:pt>
                      <c:pt idx="603">
                        <c:v>-1.6080000000000001E-3</c:v>
                      </c:pt>
                      <c:pt idx="604">
                        <c:v>-3.8219999999999999E-3</c:v>
                      </c:pt>
                      <c:pt idx="605">
                        <c:v>-1.6080000000000001E-3</c:v>
                      </c:pt>
                      <c:pt idx="606">
                        <c:v>-1.1326999999999999E-3</c:v>
                      </c:pt>
                      <c:pt idx="607">
                        <c:v>-2.418E-4</c:v>
                      </c:pt>
                      <c:pt idx="608">
                        <c:v>-5.8874000000000001E-3</c:v>
                      </c:pt>
                      <c:pt idx="609">
                        <c:v>-3.2160999999999999E-3</c:v>
                      </c:pt>
                      <c:pt idx="610">
                        <c:v>-3.6399000000000002E-3</c:v>
                      </c:pt>
                      <c:pt idx="611">
                        <c:v>-3.2160999999999999E-3</c:v>
                      </c:pt>
                      <c:pt idx="612">
                        <c:v>-5.6202999999999999E-3</c:v>
                      </c:pt>
                      <c:pt idx="613">
                        <c:v>2.4288000000000001E-3</c:v>
                      </c:pt>
                      <c:pt idx="614">
                        <c:v>-5.0778999999999998E-3</c:v>
                      </c:pt>
                      <c:pt idx="615">
                        <c:v>-4.2500000000000003E-5</c:v>
                      </c:pt>
                      <c:pt idx="616">
                        <c:v>9.1480000000000001E-4</c:v>
                      </c:pt>
                      <c:pt idx="617">
                        <c:v>1.0088E-3</c:v>
                      </c:pt>
                      <c:pt idx="618">
                        <c:v>-5.1485999999999997E-3</c:v>
                      </c:pt>
                      <c:pt idx="619">
                        <c:v>-3.1116999999999998E-3</c:v>
                      </c:pt>
                      <c:pt idx="620">
                        <c:v>-3.7249000000000002E-3</c:v>
                      </c:pt>
                      <c:pt idx="621">
                        <c:v>-1.6421000000000001E-3</c:v>
                      </c:pt>
                      <c:pt idx="622">
                        <c:v>-1.8775E-3</c:v>
                      </c:pt>
                      <c:pt idx="623">
                        <c:v>-9.2119000000000003E-3</c:v>
                      </c:pt>
                      <c:pt idx="624">
                        <c:v>-3.7764000000000001E-3</c:v>
                      </c:pt>
                      <c:pt idx="625">
                        <c:v>-1.2657E-3</c:v>
                      </c:pt>
                      <c:pt idx="626">
                        <c:v>-3.434E-3</c:v>
                      </c:pt>
                      <c:pt idx="627">
                        <c:v>-1.3717200000000001E-2</c:v>
                      </c:pt>
                      <c:pt idx="628">
                        <c:v>5.2084999999999996E-3</c:v>
                      </c:pt>
                      <c:pt idx="629">
                        <c:v>-4.8240999999999996E-3</c:v>
                      </c:pt>
                      <c:pt idx="630">
                        <c:v>-7.7073000000000003E-3</c:v>
                      </c:pt>
                      <c:pt idx="631">
                        <c:v>-3.7128999999999999E-3</c:v>
                      </c:pt>
                      <c:pt idx="632">
                        <c:v>2.8150000000000001E-4</c:v>
                      </c:pt>
                      <c:pt idx="633">
                        <c:v>-2.7414000000000002E-3</c:v>
                      </c:pt>
                      <c:pt idx="634">
                        <c:v>-7.4652E-3</c:v>
                      </c:pt>
                      <c:pt idx="635">
                        <c:v>-4.2243999999999997E-3</c:v>
                      </c:pt>
                      <c:pt idx="636">
                        <c:v>-3.0376000000000001E-3</c:v>
                      </c:pt>
                      <c:pt idx="637">
                        <c:v>1.7809E-3</c:v>
                      </c:pt>
                      <c:pt idx="638">
                        <c:v>4.5700000000000003E-3</c:v>
                      </c:pt>
                      <c:pt idx="639">
                        <c:v>-9.3507999999999994E-3</c:v>
                      </c:pt>
                      <c:pt idx="640">
                        <c:v>-6.9070000000000004E-4</c:v>
                      </c:pt>
                      <c:pt idx="641">
                        <c:v>-6.4321999999999999E-3</c:v>
                      </c:pt>
                      <c:pt idx="642">
                        <c:v>-6.4441999999999998E-3</c:v>
                      </c:pt>
                      <c:pt idx="643">
                        <c:v>-2.8132000000000001E-3</c:v>
                      </c:pt>
                      <c:pt idx="644">
                        <c:v>-7.3045999999999996E-3</c:v>
                      </c:pt>
                      <c:pt idx="645">
                        <c:v>-5.0365999999999996E-3</c:v>
                      </c:pt>
                      <c:pt idx="646">
                        <c:v>-3.2555000000000001E-3</c:v>
                      </c:pt>
                      <c:pt idx="647">
                        <c:v>-2.9710000000000001E-3</c:v>
                      </c:pt>
                      <c:pt idx="648">
                        <c:v>-6.0849999999999999E-4</c:v>
                      </c:pt>
                      <c:pt idx="649">
                        <c:v>-2.8920999999999999E-3</c:v>
                      </c:pt>
                      <c:pt idx="650">
                        <c:v>-1.2318900000000001E-2</c:v>
                      </c:pt>
                      <c:pt idx="651">
                        <c:v>-6.4321999999999999E-3</c:v>
                      </c:pt>
                      <c:pt idx="652">
                        <c:v>-2.2954E-3</c:v>
                      </c:pt>
                      <c:pt idx="653">
                        <c:v>-5.8872000000000004E-3</c:v>
                      </c:pt>
                      <c:pt idx="654">
                        <c:v>-5.3936000000000001E-3</c:v>
                      </c:pt>
                      <c:pt idx="655">
                        <c:v>6.3700000000000003E-5</c:v>
                      </c:pt>
                      <c:pt idx="656">
                        <c:v>-4.1882000000000004E-3</c:v>
                      </c:pt>
                      <c:pt idx="657">
                        <c:v>-4.4210000000000001E-4</c:v>
                      </c:pt>
                      <c:pt idx="658">
                        <c:v>-4.6303000000000004E-3</c:v>
                      </c:pt>
                      <c:pt idx="659">
                        <c:v>-3.8248000000000002E-3</c:v>
                      </c:pt>
                      <c:pt idx="660">
                        <c:v>-4.2396999999999999E-3</c:v>
                      </c:pt>
                      <c:pt idx="661">
                        <c:v>-2.1167E-3</c:v>
                      </c:pt>
                      <c:pt idx="662">
                        <c:v>-1.6080000000000001E-3</c:v>
                      </c:pt>
                      <c:pt idx="663">
                        <c:v>-3.2160999999999999E-3</c:v>
                      </c:pt>
                      <c:pt idx="664">
                        <c:v>-3.2160999999999999E-3</c:v>
                      </c:pt>
                      <c:pt idx="665">
                        <c:v>-3.6432999999999999E-3</c:v>
                      </c:pt>
                      <c:pt idx="666">
                        <c:v>-4.1064999999999999E-3</c:v>
                      </c:pt>
                      <c:pt idx="667">
                        <c:v>-4.1124000000000004E-3</c:v>
                      </c:pt>
                      <c:pt idx="668">
                        <c:v>5.7964000000000002E-3</c:v>
                      </c:pt>
                      <c:pt idx="669">
                        <c:v>-4.8240999999999996E-3</c:v>
                      </c:pt>
                      <c:pt idx="670">
                        <c:v>-5.1723999999999997E-3</c:v>
                      </c:pt>
                      <c:pt idx="671">
                        <c:v>-1.6080000000000001E-3</c:v>
                      </c:pt>
                      <c:pt idx="672">
                        <c:v>-5.241E-4</c:v>
                      </c:pt>
                      <c:pt idx="673">
                        <c:v>3.1253000000000001E-3</c:v>
                      </c:pt>
                      <c:pt idx="674">
                        <c:v>-5.6327E-3</c:v>
                      </c:pt>
                      <c:pt idx="675">
                        <c:v>-6.4533999999999998E-3</c:v>
                      </c:pt>
                      <c:pt idx="676">
                        <c:v>-3.7849999999999998E-4</c:v>
                      </c:pt>
                      <c:pt idx="677">
                        <c:v>-3.2160999999999999E-3</c:v>
                      </c:pt>
                      <c:pt idx="678">
                        <c:v>9.6000000000000002E-4</c:v>
                      </c:pt>
                      <c:pt idx="679">
                        <c:v>-8.5337999999999994E-3</c:v>
                      </c:pt>
                      <c:pt idx="680">
                        <c:v>-5.9960000000000005E-4</c:v>
                      </c:pt>
                      <c:pt idx="681">
                        <c:v>-8.7800000000000006E-5</c:v>
                      </c:pt>
                      <c:pt idx="682">
                        <c:v>-2.2106999999999999E-3</c:v>
                      </c:pt>
                      <c:pt idx="683">
                        <c:v>-1.3809E-3</c:v>
                      </c:pt>
                      <c:pt idx="684">
                        <c:v>-4.3184E-3</c:v>
                      </c:pt>
                      <c:pt idx="685">
                        <c:v>-4.8240999999999996E-3</c:v>
                      </c:pt>
                      <c:pt idx="686">
                        <c:v>-5.2693000000000002E-3</c:v>
                      </c:pt>
                      <c:pt idx="687">
                        <c:v>-1.2780000000000001E-3</c:v>
                      </c:pt>
                      <c:pt idx="688">
                        <c:v>2.7678999999999998E-3</c:v>
                      </c:pt>
                      <c:pt idx="689">
                        <c:v>-3.0252999999999999E-3</c:v>
                      </c:pt>
                      <c:pt idx="690">
                        <c:v>-7.8524000000000007E-3</c:v>
                      </c:pt>
                      <c:pt idx="691">
                        <c:v>-3.2160999999999999E-3</c:v>
                      </c:pt>
                      <c:pt idx="692">
                        <c:v>-4.6515000000000003E-3</c:v>
                      </c:pt>
                      <c:pt idx="693">
                        <c:v>-4.3395999999999999E-3</c:v>
                      </c:pt>
                      <c:pt idx="694">
                        <c:v>-1.6776E-3</c:v>
                      </c:pt>
                      <c:pt idx="695">
                        <c:v>-3.2160999999999999E-3</c:v>
                      </c:pt>
                      <c:pt idx="696">
                        <c:v>-3.2160999999999999E-3</c:v>
                      </c:pt>
                      <c:pt idx="697">
                        <c:v>-6.4321999999999999E-3</c:v>
                      </c:pt>
                      <c:pt idx="698">
                        <c:v>-3.2160999999999999E-3</c:v>
                      </c:pt>
                      <c:pt idx="699">
                        <c:v>1.5440000000000001E-4</c:v>
                      </c:pt>
                      <c:pt idx="700">
                        <c:v>-4.6150999999999996E-3</c:v>
                      </c:pt>
                      <c:pt idx="701">
                        <c:v>-3.2160999999999999E-3</c:v>
                      </c:pt>
                      <c:pt idx="702">
                        <c:v>-3.0403000000000001E-3</c:v>
                      </c:pt>
                      <c:pt idx="703">
                        <c:v>-3.6492E-3</c:v>
                      </c:pt>
                      <c:pt idx="704">
                        <c:v>-3.1432000000000001E-3</c:v>
                      </c:pt>
                      <c:pt idx="705">
                        <c:v>1.2114000000000001E-3</c:v>
                      </c:pt>
                      <c:pt idx="706">
                        <c:v>-2.4345999999999999E-3</c:v>
                      </c:pt>
                      <c:pt idx="707">
                        <c:v>-8.5033999999999995E-3</c:v>
                      </c:pt>
                      <c:pt idx="708">
                        <c:v>-3.2160999999999999E-3</c:v>
                      </c:pt>
                      <c:pt idx="709">
                        <c:v>-6.6958E-3</c:v>
                      </c:pt>
                      <c:pt idx="710">
                        <c:v>-6.1961000000000004E-3</c:v>
                      </c:pt>
                      <c:pt idx="711">
                        <c:v>-4.7815000000000002E-3</c:v>
                      </c:pt>
                      <c:pt idx="712">
                        <c:v>-3.2160999999999999E-3</c:v>
                      </c:pt>
                      <c:pt idx="713">
                        <c:v>-4.3245000000000002E-3</c:v>
                      </c:pt>
                      <c:pt idx="714">
                        <c:v>-4.7259999999999999E-4</c:v>
                      </c:pt>
                      <c:pt idx="715">
                        <c:v>-1.8867000000000001E-3</c:v>
                      </c:pt>
                      <c:pt idx="716">
                        <c:v>-3.2160999999999999E-3</c:v>
                      </c:pt>
                      <c:pt idx="717">
                        <c:v>-4.3182999999999997E-3</c:v>
                      </c:pt>
                      <c:pt idx="718">
                        <c:v>-2.5625000000000001E-3</c:v>
                      </c:pt>
                      <c:pt idx="719">
                        <c:v>2.9534000000000001E-3</c:v>
                      </c:pt>
                      <c:pt idx="720">
                        <c:v>-6.4321999999999999E-3</c:v>
                      </c:pt>
                      <c:pt idx="721">
                        <c:v>3.6189999999999998E-3</c:v>
                      </c:pt>
                      <c:pt idx="722">
                        <c:v>-4.8240999999999996E-3</c:v>
                      </c:pt>
                      <c:pt idx="723">
                        <c:v>-1.4323000000000001E-3</c:v>
                      </c:pt>
                      <c:pt idx="724">
                        <c:v>1.3688999999999999E-3</c:v>
                      </c:pt>
                      <c:pt idx="725">
                        <c:v>-3.5701999999999999E-3</c:v>
                      </c:pt>
                      <c:pt idx="726">
                        <c:v>-1.6080000000000001E-3</c:v>
                      </c:pt>
                      <c:pt idx="727">
                        <c:v>-6.1837000000000003E-3</c:v>
                      </c:pt>
                      <c:pt idx="728">
                        <c:v>-2.6348000000000001E-3</c:v>
                      </c:pt>
                      <c:pt idx="729">
                        <c:v>-5.0210999999999997E-3</c:v>
                      </c:pt>
                      <c:pt idx="730">
                        <c:v>9.7530000000000002E-4</c:v>
                      </c:pt>
                      <c:pt idx="731">
                        <c:v>1.5353000000000001E-3</c:v>
                      </c:pt>
                      <c:pt idx="732">
                        <c:v>-9.0664999999999999E-3</c:v>
                      </c:pt>
                      <c:pt idx="733">
                        <c:v>-3.4042E-3</c:v>
                      </c:pt>
                      <c:pt idx="734">
                        <c:v>-1.8813E-3</c:v>
                      </c:pt>
                      <c:pt idx="735">
                        <c:v>0</c:v>
                      </c:pt>
                      <c:pt idx="736">
                        <c:v>-2.7888000000000001E-3</c:v>
                      </c:pt>
                      <c:pt idx="737">
                        <c:v>-5.5881000000000004E-3</c:v>
                      </c:pt>
                      <c:pt idx="738">
                        <c:v>-3.1467999999999999E-3</c:v>
                      </c:pt>
                      <c:pt idx="739">
                        <c:v>1.4269E-3</c:v>
                      </c:pt>
                      <c:pt idx="740">
                        <c:v>-2.4981999999999999E-3</c:v>
                      </c:pt>
                      <c:pt idx="741">
                        <c:v>-4.8240999999999996E-3</c:v>
                      </c:pt>
                      <c:pt idx="742">
                        <c:v>-8.9238000000000008E-3</c:v>
                      </c:pt>
                      <c:pt idx="743">
                        <c:v>-5.3958000000000001E-3</c:v>
                      </c:pt>
                      <c:pt idx="744">
                        <c:v>-4.9649999999999998E-4</c:v>
                      </c:pt>
                      <c:pt idx="745">
                        <c:v>-3.4309000000000002E-3</c:v>
                      </c:pt>
                      <c:pt idx="746">
                        <c:v>-4.5424000000000003E-3</c:v>
                      </c:pt>
                      <c:pt idx="747">
                        <c:v>-1.6080000000000001E-3</c:v>
                      </c:pt>
                      <c:pt idx="748">
                        <c:v>-2.6321000000000001E-3</c:v>
                      </c:pt>
                      <c:pt idx="749">
                        <c:v>-2.8887000000000001E-3</c:v>
                      </c:pt>
                      <c:pt idx="750">
                        <c:v>-1.8383E-3</c:v>
                      </c:pt>
                      <c:pt idx="751">
                        <c:v>-1.24951E-2</c:v>
                      </c:pt>
                      <c:pt idx="752">
                        <c:v>1.0085999999999999E-3</c:v>
                      </c:pt>
                      <c:pt idx="753">
                        <c:v>-3.8097999999999999E-3</c:v>
                      </c:pt>
                      <c:pt idx="754">
                        <c:v>-3.5737E-3</c:v>
                      </c:pt>
                      <c:pt idx="755">
                        <c:v>-2.3609999999999999E-4</c:v>
                      </c:pt>
                      <c:pt idx="756">
                        <c:v>-1.6080000000000001E-3</c:v>
                      </c:pt>
                      <c:pt idx="757">
                        <c:v>-1.0843999999999999E-3</c:v>
                      </c:pt>
                      <c:pt idx="758">
                        <c:v>-3.0888000000000001E-3</c:v>
                      </c:pt>
                      <c:pt idx="759">
                        <c:v>-2.1832000000000002E-3</c:v>
                      </c:pt>
                      <c:pt idx="760">
                        <c:v>9.986000000000001E-4</c:v>
                      </c:pt>
                      <c:pt idx="761">
                        <c:v>-9.8139999999999989E-4</c:v>
                      </c:pt>
                      <c:pt idx="762">
                        <c:v>-1.7596999999999999E-3</c:v>
                      </c:pt>
                      <c:pt idx="763">
                        <c:v>-3.39E-4</c:v>
                      </c:pt>
                      <c:pt idx="764">
                        <c:v>-5.1247999999999997E-3</c:v>
                      </c:pt>
                      <c:pt idx="765">
                        <c:v>-3.2160999999999999E-3</c:v>
                      </c:pt>
                      <c:pt idx="766">
                        <c:v>-3.1917E-3</c:v>
                      </c:pt>
                      <c:pt idx="767">
                        <c:v>-2.3890999999999999E-3</c:v>
                      </c:pt>
                      <c:pt idx="768">
                        <c:v>-1.6080000000000001E-3</c:v>
                      </c:pt>
                      <c:pt idx="769">
                        <c:v>-4.8240999999999996E-3</c:v>
                      </c:pt>
                      <c:pt idx="770">
                        <c:v>-3.189E-3</c:v>
                      </c:pt>
                      <c:pt idx="771">
                        <c:v>-1.6080000000000001E-3</c:v>
                      </c:pt>
                      <c:pt idx="772">
                        <c:v>-1.6080000000000001E-3</c:v>
                      </c:pt>
                      <c:pt idx="773">
                        <c:v>-4.8240999999999996E-3</c:v>
                      </c:pt>
                      <c:pt idx="774">
                        <c:v>-4.6670000000000001E-3</c:v>
                      </c:pt>
                      <c:pt idx="775">
                        <c:v>0</c:v>
                      </c:pt>
                      <c:pt idx="776">
                        <c:v>-3.9157999999999997E-3</c:v>
                      </c:pt>
                      <c:pt idx="777">
                        <c:v>-4.8240999999999996E-3</c:v>
                      </c:pt>
                      <c:pt idx="778">
                        <c:v>-1.6080000000000001E-3</c:v>
                      </c:pt>
                      <c:pt idx="779">
                        <c:v>-5.1820000000000002E-4</c:v>
                      </c:pt>
                      <c:pt idx="780">
                        <c:v>-1.15178E-2</c:v>
                      </c:pt>
                      <c:pt idx="781">
                        <c:v>-7.1067999999999999E-3</c:v>
                      </c:pt>
                      <c:pt idx="782">
                        <c:v>1.7299599999999998E-2</c:v>
                      </c:pt>
                      <c:pt idx="783">
                        <c:v>3.8652999999999999E-3</c:v>
                      </c:pt>
                      <c:pt idx="784">
                        <c:v>-3.0339E-3</c:v>
                      </c:pt>
                      <c:pt idx="785">
                        <c:v>-6.4321999999999999E-3</c:v>
                      </c:pt>
                      <c:pt idx="786">
                        <c:v>-3.6821000000000002E-3</c:v>
                      </c:pt>
                      <c:pt idx="787">
                        <c:v>-1.9203E-3</c:v>
                      </c:pt>
                      <c:pt idx="788">
                        <c:v>1.0349999999999999E-3</c:v>
                      </c:pt>
                      <c:pt idx="789">
                        <c:v>-1.6080000000000001E-3</c:v>
                      </c:pt>
                      <c:pt idx="790">
                        <c:v>-1.1379000000000001E-3</c:v>
                      </c:pt>
                      <c:pt idx="791">
                        <c:v>-1.30022E-2</c:v>
                      </c:pt>
                      <c:pt idx="792">
                        <c:v>8.6479E-3</c:v>
                      </c:pt>
                      <c:pt idx="793">
                        <c:v>-4.3505999999999996E-3</c:v>
                      </c:pt>
                      <c:pt idx="794">
                        <c:v>-3.2160999999999999E-3</c:v>
                      </c:pt>
                      <c:pt idx="795">
                        <c:v>-9.636E-4</c:v>
                      </c:pt>
                      <c:pt idx="796">
                        <c:v>-4.2205000000000003E-3</c:v>
                      </c:pt>
                      <c:pt idx="797">
                        <c:v>-4.8240999999999996E-3</c:v>
                      </c:pt>
                      <c:pt idx="798">
                        <c:v>-2.3578999999999999E-2</c:v>
                      </c:pt>
                      <c:pt idx="799">
                        <c:v>6.8000000000000001E-6</c:v>
                      </c:pt>
                      <c:pt idx="800">
                        <c:v>-2.8251999999999999E-3</c:v>
                      </c:pt>
                      <c:pt idx="801">
                        <c:v>-1.6080000000000001E-3</c:v>
                      </c:pt>
                      <c:pt idx="802">
                        <c:v>1.6119000000000001E-3</c:v>
                      </c:pt>
                      <c:pt idx="803">
                        <c:v>-7.7416000000000004E-3</c:v>
                      </c:pt>
                      <c:pt idx="804">
                        <c:v>-6.7880000000000002E-4</c:v>
                      </c:pt>
                      <c:pt idx="805">
                        <c:v>-3.4426000000000001E-3</c:v>
                      </c:pt>
                      <c:pt idx="806">
                        <c:v>-4.9039999999999999E-4</c:v>
                      </c:pt>
                      <c:pt idx="807">
                        <c:v>-1.1077000000000001E-3</c:v>
                      </c:pt>
                      <c:pt idx="808">
                        <c:v>-4.6556000000000002E-3</c:v>
                      </c:pt>
                      <c:pt idx="809">
                        <c:v>-9.3942999999999995E-3</c:v>
                      </c:pt>
                      <c:pt idx="810">
                        <c:v>-3.1985999999999998E-3</c:v>
                      </c:pt>
                      <c:pt idx="811">
                        <c:v>-3.2160999999999999E-3</c:v>
                      </c:pt>
                      <c:pt idx="812">
                        <c:v>-2.5068E-3</c:v>
                      </c:pt>
                      <c:pt idx="813">
                        <c:v>-8.9420000000000005E-4</c:v>
                      </c:pt>
                      <c:pt idx="814">
                        <c:v>1.4361000000000001E-3</c:v>
                      </c:pt>
                      <c:pt idx="815">
                        <c:v>-4.8240999999999996E-3</c:v>
                      </c:pt>
                      <c:pt idx="816">
                        <c:v>-4.4542000000000002E-3</c:v>
                      </c:pt>
                      <c:pt idx="817">
                        <c:v>-8.2687000000000004E-3</c:v>
                      </c:pt>
                      <c:pt idx="818">
                        <c:v>-4.5056999999999996E-3</c:v>
                      </c:pt>
                      <c:pt idx="819">
                        <c:v>-4.2757999999999997E-3</c:v>
                      </c:pt>
                      <c:pt idx="820">
                        <c:v>1.4746E-3</c:v>
                      </c:pt>
                      <c:pt idx="821">
                        <c:v>7.6380000000000003E-4</c:v>
                      </c:pt>
                      <c:pt idx="822">
                        <c:v>-8.2556999999999995E-3</c:v>
                      </c:pt>
                      <c:pt idx="823">
                        <c:v>-3.2160999999999999E-3</c:v>
                      </c:pt>
                      <c:pt idx="824">
                        <c:v>-7.3841999999999996E-3</c:v>
                      </c:pt>
                      <c:pt idx="825">
                        <c:v>6.9851999999999996E-3</c:v>
                      </c:pt>
                      <c:pt idx="826">
                        <c:v>-2.5809000000000001E-3</c:v>
                      </c:pt>
                      <c:pt idx="827">
                        <c:v>-3.9332999999999998E-3</c:v>
                      </c:pt>
                      <c:pt idx="828">
                        <c:v>3.1549999999999998E-3</c:v>
                      </c:pt>
                      <c:pt idx="829">
                        <c:v>-5.2791000000000001E-3</c:v>
                      </c:pt>
                      <c:pt idx="830">
                        <c:v>-2.4072999999999998E-3</c:v>
                      </c:pt>
                      <c:pt idx="831">
                        <c:v>-4.2620000000000001E-4</c:v>
                      </c:pt>
                      <c:pt idx="832">
                        <c:v>0</c:v>
                      </c:pt>
                      <c:pt idx="833">
                        <c:v>-4.3580000000000002E-4</c:v>
                      </c:pt>
                      <c:pt idx="834">
                        <c:v>9.3399999999999993E-5</c:v>
                      </c:pt>
                      <c:pt idx="835">
                        <c:v>5.509E-4</c:v>
                      </c:pt>
                      <c:pt idx="836">
                        <c:v>-2.8540000000000002E-3</c:v>
                      </c:pt>
                      <c:pt idx="837">
                        <c:v>1.1207000000000001E-3</c:v>
                      </c:pt>
                      <c:pt idx="838">
                        <c:v>-3.2160999999999999E-3</c:v>
                      </c:pt>
                      <c:pt idx="839">
                        <c:v>-1.6080000000000001E-3</c:v>
                      </c:pt>
                      <c:pt idx="840">
                        <c:v>-4.8240999999999996E-3</c:v>
                      </c:pt>
                      <c:pt idx="841">
                        <c:v>-3.2160999999999999E-3</c:v>
                      </c:pt>
                      <c:pt idx="842">
                        <c:v>-6.7314000000000002E-3</c:v>
                      </c:pt>
                      <c:pt idx="843">
                        <c:v>1.3684999999999999E-3</c:v>
                      </c:pt>
                      <c:pt idx="844">
                        <c:v>-1.6080000000000001E-3</c:v>
                      </c:pt>
                      <c:pt idx="845">
                        <c:v>-4.6613999999999996E-3</c:v>
                      </c:pt>
                      <c:pt idx="846">
                        <c:v>2.0149999999999999E-4</c:v>
                      </c:pt>
                      <c:pt idx="847">
                        <c:v>-1.232E-3</c:v>
                      </c:pt>
                      <c:pt idx="848">
                        <c:v>-2.1020000000000001E-3</c:v>
                      </c:pt>
                      <c:pt idx="849">
                        <c:v>-2.2498000000000002E-3</c:v>
                      </c:pt>
                      <c:pt idx="850">
                        <c:v>-1.1029E-3</c:v>
                      </c:pt>
                      <c:pt idx="851">
                        <c:v>1.0300399999999999E-2</c:v>
                      </c:pt>
                      <c:pt idx="852">
                        <c:v>0</c:v>
                      </c:pt>
                      <c:pt idx="853">
                        <c:v>-2.2159999999999999E-4</c:v>
                      </c:pt>
                      <c:pt idx="854">
                        <c:v>9.9989999999999996E-4</c:v>
                      </c:pt>
                      <c:pt idx="855">
                        <c:v>-1.7782E-3</c:v>
                      </c:pt>
                      <c:pt idx="856">
                        <c:v>-2.8863000000000001E-3</c:v>
                      </c:pt>
                      <c:pt idx="857">
                        <c:v>-3.8421000000000002E-3</c:v>
                      </c:pt>
                      <c:pt idx="858">
                        <c:v>4.9008000000000003E-3</c:v>
                      </c:pt>
                      <c:pt idx="859">
                        <c:v>-1.6080000000000001E-3</c:v>
                      </c:pt>
                      <c:pt idx="860">
                        <c:v>-3.813E-4</c:v>
                      </c:pt>
                      <c:pt idx="861">
                        <c:v>-8.1189999999999995E-4</c:v>
                      </c:pt>
                      <c:pt idx="862">
                        <c:v>8.34E-4</c:v>
                      </c:pt>
                      <c:pt idx="863">
                        <c:v>-3.2339000000000001E-3</c:v>
                      </c:pt>
                      <c:pt idx="864">
                        <c:v>-2.7832999999999998E-3</c:v>
                      </c:pt>
                      <c:pt idx="865">
                        <c:v>-3.9765E-3</c:v>
                      </c:pt>
                      <c:pt idx="866">
                        <c:v>-6.9110000000000005E-4</c:v>
                      </c:pt>
                      <c:pt idx="867">
                        <c:v>-1.6080000000000001E-3</c:v>
                      </c:pt>
                      <c:pt idx="868">
                        <c:v>-2.4210999999999998E-3</c:v>
                      </c:pt>
                      <c:pt idx="869">
                        <c:v>-1.4178999999999999E-3</c:v>
                      </c:pt>
                      <c:pt idx="870">
                        <c:v>1.3140000000000001E-3</c:v>
                      </c:pt>
                      <c:pt idx="871">
                        <c:v>-2.9743999999999999E-3</c:v>
                      </c:pt>
                      <c:pt idx="872">
                        <c:v>-1.9E-6</c:v>
                      </c:pt>
                      <c:pt idx="873">
                        <c:v>4.2379000000000002E-3</c:v>
                      </c:pt>
                      <c:pt idx="874">
                        <c:v>1.3655E-3</c:v>
                      </c:pt>
                      <c:pt idx="875">
                        <c:v>-4.6518000000000002E-3</c:v>
                      </c:pt>
                      <c:pt idx="876">
                        <c:v>-1.05156E-2</c:v>
                      </c:pt>
                      <c:pt idx="877">
                        <c:v>0</c:v>
                      </c:pt>
                      <c:pt idx="878">
                        <c:v>1.0346999999999999E-3</c:v>
                      </c:pt>
                      <c:pt idx="879">
                        <c:v>-1.3843E-3</c:v>
                      </c:pt>
                      <c:pt idx="880">
                        <c:v>3.9004E-3</c:v>
                      </c:pt>
                      <c:pt idx="881">
                        <c:v>-2.1626000000000002E-3</c:v>
                      </c:pt>
                      <c:pt idx="882">
                        <c:v>2.1710000000000002E-3</c:v>
                      </c:pt>
                      <c:pt idx="883">
                        <c:v>-5.3312000000000003E-3</c:v>
                      </c:pt>
                      <c:pt idx="884">
                        <c:v>-2.0636000000000001E-3</c:v>
                      </c:pt>
                      <c:pt idx="885">
                        <c:v>-1.2038999999999999E-3</c:v>
                      </c:pt>
                      <c:pt idx="886">
                        <c:v>-1.6080000000000001E-3</c:v>
                      </c:pt>
                      <c:pt idx="887">
                        <c:v>1.2813E-3</c:v>
                      </c:pt>
                      <c:pt idx="888">
                        <c:v>4.9189999999999998E-4</c:v>
                      </c:pt>
                      <c:pt idx="889">
                        <c:v>3.2160999999999999E-3</c:v>
                      </c:pt>
                      <c:pt idx="890">
                        <c:v>1.7181E-3</c:v>
                      </c:pt>
                      <c:pt idx="891">
                        <c:v>0</c:v>
                      </c:pt>
                      <c:pt idx="892">
                        <c:v>-1.6299000000000001E-3</c:v>
                      </c:pt>
                      <c:pt idx="893">
                        <c:v>8.0020000000000004E-4</c:v>
                      </c:pt>
                      <c:pt idx="894">
                        <c:v>8.0254000000000002E-3</c:v>
                      </c:pt>
                      <c:pt idx="895">
                        <c:v>0</c:v>
                      </c:pt>
                      <c:pt idx="896">
                        <c:v>4.9052000000000002E-3</c:v>
                      </c:pt>
                      <c:pt idx="897">
                        <c:v>-5.8700000000000002E-3</c:v>
                      </c:pt>
                      <c:pt idx="898">
                        <c:v>-5.3010000000000004E-4</c:v>
                      </c:pt>
                      <c:pt idx="899">
                        <c:v>-3.0642E-3</c:v>
                      </c:pt>
                      <c:pt idx="900">
                        <c:v>-2.5041E-3</c:v>
                      </c:pt>
                      <c:pt idx="901">
                        <c:v>-1.0138E-3</c:v>
                      </c:pt>
                      <c:pt idx="902">
                        <c:v>-6.1967000000000003E-3</c:v>
                      </c:pt>
                      <c:pt idx="903">
                        <c:v>2.1508E-3</c:v>
                      </c:pt>
                      <c:pt idx="904">
                        <c:v>8.9607000000000003E-3</c:v>
                      </c:pt>
                      <c:pt idx="905">
                        <c:v>2.7247E-3</c:v>
                      </c:pt>
                      <c:pt idx="906">
                        <c:v>4.3165E-3</c:v>
                      </c:pt>
                      <c:pt idx="907">
                        <c:v>-4.5357000000000001E-3</c:v>
                      </c:pt>
                      <c:pt idx="908">
                        <c:v>7.6502999999999996E-3</c:v>
                      </c:pt>
                      <c:pt idx="909">
                        <c:v>1.8021999999999999E-3</c:v>
                      </c:pt>
                      <c:pt idx="910">
                        <c:v>1.1034E-3</c:v>
                      </c:pt>
                      <c:pt idx="911">
                        <c:v>3.5530000000000002E-3</c:v>
                      </c:pt>
                      <c:pt idx="912">
                        <c:v>2.7231999999999998E-3</c:v>
                      </c:pt>
                      <c:pt idx="913">
                        <c:v>-1.5975799999999998E-2</c:v>
                      </c:pt>
                      <c:pt idx="914">
                        <c:v>-6.4072E-3</c:v>
                      </c:pt>
                      <c:pt idx="915">
                        <c:v>3.9031000000000001E-3</c:v>
                      </c:pt>
                      <c:pt idx="916">
                        <c:v>1.10192E-2</c:v>
                      </c:pt>
                      <c:pt idx="917">
                        <c:v>9.1199999999999994E-5</c:v>
                      </c:pt>
                      <c:pt idx="918">
                        <c:v>5.1376E-3</c:v>
                      </c:pt>
                      <c:pt idx="919">
                        <c:v>2.4775999999999999E-3</c:v>
                      </c:pt>
                      <c:pt idx="920">
                        <c:v>5.2788000000000002E-3</c:v>
                      </c:pt>
                      <c:pt idx="921">
                        <c:v>1.6876E-3</c:v>
                      </c:pt>
                      <c:pt idx="922">
                        <c:v>4.9316999999999998E-3</c:v>
                      </c:pt>
                      <c:pt idx="923">
                        <c:v>-7.0580000000000003E-4</c:v>
                      </c:pt>
                      <c:pt idx="924">
                        <c:v>2.4144000000000001E-3</c:v>
                      </c:pt>
                      <c:pt idx="925">
                        <c:v>1.6080000000000001E-3</c:v>
                      </c:pt>
                      <c:pt idx="926">
                        <c:v>1.1815E-3</c:v>
                      </c:pt>
                      <c:pt idx="927">
                        <c:v>3.9826999999999996E-3</c:v>
                      </c:pt>
                      <c:pt idx="928">
                        <c:v>1.2562999999999999E-3</c:v>
                      </c:pt>
                      <c:pt idx="929">
                        <c:v>4.6346E-3</c:v>
                      </c:pt>
                      <c:pt idx="930">
                        <c:v>5.476E-3</c:v>
                      </c:pt>
                      <c:pt idx="931">
                        <c:v>5.7171000000000001E-3</c:v>
                      </c:pt>
                      <c:pt idx="932">
                        <c:v>4.8240999999999996E-3</c:v>
                      </c:pt>
                      <c:pt idx="933">
                        <c:v>3.2160999999999999E-3</c:v>
                      </c:pt>
                      <c:pt idx="934">
                        <c:v>3.7261999999999998E-3</c:v>
                      </c:pt>
                      <c:pt idx="935">
                        <c:v>4.5433000000000001E-3</c:v>
                      </c:pt>
                      <c:pt idx="936">
                        <c:v>4.8240999999999996E-3</c:v>
                      </c:pt>
                      <c:pt idx="937">
                        <c:v>2.8838000000000002E-3</c:v>
                      </c:pt>
                      <c:pt idx="938">
                        <c:v>4.9591000000000001E-3</c:v>
                      </c:pt>
                      <c:pt idx="939">
                        <c:v>3.8281999999999999E-3</c:v>
                      </c:pt>
                      <c:pt idx="940">
                        <c:v>5.4159000000000004E-3</c:v>
                      </c:pt>
                      <c:pt idx="941">
                        <c:v>5.9969000000000003E-3</c:v>
                      </c:pt>
                      <c:pt idx="942">
                        <c:v>6.1427000000000001E-3</c:v>
                      </c:pt>
                      <c:pt idx="943">
                        <c:v>5.3108000000000001E-3</c:v>
                      </c:pt>
                      <c:pt idx="944">
                        <c:v>6.5779999999999996E-3</c:v>
                      </c:pt>
                      <c:pt idx="945">
                        <c:v>4.0232999999999996E-3</c:v>
                      </c:pt>
                      <c:pt idx="946">
                        <c:v>3.4562E-3</c:v>
                      </c:pt>
                      <c:pt idx="947">
                        <c:v>2.5194000000000002E-3</c:v>
                      </c:pt>
                      <c:pt idx="948">
                        <c:v>7.8516000000000002E-3</c:v>
                      </c:pt>
                      <c:pt idx="949">
                        <c:v>2.575E-3</c:v>
                      </c:pt>
                      <c:pt idx="950">
                        <c:v>5.9711E-3</c:v>
                      </c:pt>
                      <c:pt idx="951">
                        <c:v>4.3664000000000003E-3</c:v>
                      </c:pt>
                      <c:pt idx="952">
                        <c:v>8.1686999999999992E-3</c:v>
                      </c:pt>
                      <c:pt idx="953">
                        <c:v>1.22402E-2</c:v>
                      </c:pt>
                      <c:pt idx="954">
                        <c:v>1.6080000000000001E-3</c:v>
                      </c:pt>
                      <c:pt idx="955">
                        <c:v>5.6197E-3</c:v>
                      </c:pt>
                      <c:pt idx="956">
                        <c:v>8.0315999999999999E-3</c:v>
                      </c:pt>
                      <c:pt idx="957">
                        <c:v>9.2247000000000006E-3</c:v>
                      </c:pt>
                      <c:pt idx="958">
                        <c:v>3.2848E-3</c:v>
                      </c:pt>
                      <c:pt idx="959">
                        <c:v>5.3447E-3</c:v>
                      </c:pt>
                      <c:pt idx="960">
                        <c:v>1.1136099999999999E-2</c:v>
                      </c:pt>
                      <c:pt idx="961">
                        <c:v>3.8742E-3</c:v>
                      </c:pt>
                      <c:pt idx="962">
                        <c:v>8.0087000000000005E-3</c:v>
                      </c:pt>
                      <c:pt idx="963">
                        <c:v>5.7340000000000004E-3</c:v>
                      </c:pt>
                      <c:pt idx="964">
                        <c:v>7.5282999999999999E-3</c:v>
                      </c:pt>
                      <c:pt idx="965">
                        <c:v>7.5136999999999999E-3</c:v>
                      </c:pt>
                      <c:pt idx="966">
                        <c:v>6.8241999999999999E-3</c:v>
                      </c:pt>
                      <c:pt idx="967">
                        <c:v>6.4321999999999999E-3</c:v>
                      </c:pt>
                      <c:pt idx="968">
                        <c:v>1.1188999999999999E-3</c:v>
                      </c:pt>
                      <c:pt idx="969">
                        <c:v>8.3666000000000001E-3</c:v>
                      </c:pt>
                      <c:pt idx="970">
                        <c:v>3.0761999999999999E-3</c:v>
                      </c:pt>
                      <c:pt idx="971">
                        <c:v>1.2258E-2</c:v>
                      </c:pt>
                      <c:pt idx="972">
                        <c:v>8.5755999999999992E-3</c:v>
                      </c:pt>
                      <c:pt idx="973">
                        <c:v>1.0976100000000001E-2</c:v>
                      </c:pt>
                      <c:pt idx="974">
                        <c:v>1.0212000000000001E-2</c:v>
                      </c:pt>
                      <c:pt idx="975">
                        <c:v>9.4993999999999999E-3</c:v>
                      </c:pt>
                      <c:pt idx="976">
                        <c:v>9.9021999999999999E-3</c:v>
                      </c:pt>
                      <c:pt idx="977">
                        <c:v>9.6481999999999991E-3</c:v>
                      </c:pt>
                      <c:pt idx="978">
                        <c:v>1.6948700000000001E-2</c:v>
                      </c:pt>
                      <c:pt idx="979">
                        <c:v>9.4534000000000007E-3</c:v>
                      </c:pt>
                      <c:pt idx="980">
                        <c:v>1.54454E-2</c:v>
                      </c:pt>
                      <c:pt idx="981">
                        <c:v>1.24186E-2</c:v>
                      </c:pt>
                      <c:pt idx="982">
                        <c:v>1.24035E-2</c:v>
                      </c:pt>
                      <c:pt idx="983">
                        <c:v>1.7642499999999998E-2</c:v>
                      </c:pt>
                      <c:pt idx="984">
                        <c:v>2.06678E-2</c:v>
                      </c:pt>
                      <c:pt idx="985">
                        <c:v>1.37289E-2</c:v>
                      </c:pt>
                      <c:pt idx="986">
                        <c:v>1.4063000000000001E-2</c:v>
                      </c:pt>
                      <c:pt idx="987">
                        <c:v>1.28421E-2</c:v>
                      </c:pt>
                      <c:pt idx="988">
                        <c:v>1.27907E-2</c:v>
                      </c:pt>
                      <c:pt idx="989">
                        <c:v>2.0006599999999999E-2</c:v>
                      </c:pt>
                      <c:pt idx="990">
                        <c:v>8.2214000000000002E-3</c:v>
                      </c:pt>
                      <c:pt idx="991">
                        <c:v>2.23415E-2</c:v>
                      </c:pt>
                      <c:pt idx="992">
                        <c:v>1.6744599999999998E-2</c:v>
                      </c:pt>
                      <c:pt idx="993">
                        <c:v>5.2142999999999998E-3</c:v>
                      </c:pt>
                      <c:pt idx="994">
                        <c:v>1.3783500000000001E-2</c:v>
                      </c:pt>
                      <c:pt idx="995">
                        <c:v>1.5754899999999999E-2</c:v>
                      </c:pt>
                      <c:pt idx="996">
                        <c:v>1.34635E-2</c:v>
                      </c:pt>
                      <c:pt idx="997">
                        <c:v>2.2379699999999999E-2</c:v>
                      </c:pt>
                      <c:pt idx="998">
                        <c:v>1.3883899999999999E-2</c:v>
                      </c:pt>
                      <c:pt idx="999">
                        <c:v>1.7368499999999999E-2</c:v>
                      </c:pt>
                      <c:pt idx="1000">
                        <c:v>1.71136E-2</c:v>
                      </c:pt>
                      <c:pt idx="1001">
                        <c:v>1.9296500000000001E-2</c:v>
                      </c:pt>
                      <c:pt idx="1002">
                        <c:v>1.9906799999999999E-2</c:v>
                      </c:pt>
                      <c:pt idx="1003">
                        <c:v>1.81113E-2</c:v>
                      </c:pt>
                      <c:pt idx="1004">
                        <c:v>2.5559700000000001E-2</c:v>
                      </c:pt>
                      <c:pt idx="1005">
                        <c:v>1.9296500000000001E-2</c:v>
                      </c:pt>
                      <c:pt idx="1006">
                        <c:v>1.97524E-2</c:v>
                      </c:pt>
                      <c:pt idx="1007">
                        <c:v>2.40901E-2</c:v>
                      </c:pt>
                      <c:pt idx="1008">
                        <c:v>2.2087200000000001E-2</c:v>
                      </c:pt>
                      <c:pt idx="1009">
                        <c:v>3.0738600000000001E-2</c:v>
                      </c:pt>
                      <c:pt idx="1010">
                        <c:v>2.0904499999999999E-2</c:v>
                      </c:pt>
                      <c:pt idx="1011">
                        <c:v>2.1533299999999998E-2</c:v>
                      </c:pt>
                      <c:pt idx="1012">
                        <c:v>2.30923E-2</c:v>
                      </c:pt>
                      <c:pt idx="1013">
                        <c:v>1.62968E-2</c:v>
                      </c:pt>
                      <c:pt idx="1014">
                        <c:v>2.2561600000000001E-2</c:v>
                      </c:pt>
                      <c:pt idx="1015">
                        <c:v>2.2512600000000001E-2</c:v>
                      </c:pt>
                      <c:pt idx="1016">
                        <c:v>2.0997600000000002E-2</c:v>
                      </c:pt>
                      <c:pt idx="1017">
                        <c:v>2.44914E-2</c:v>
                      </c:pt>
                      <c:pt idx="1018">
                        <c:v>2.5728600000000001E-2</c:v>
                      </c:pt>
                      <c:pt idx="1019">
                        <c:v>2.37646E-2</c:v>
                      </c:pt>
                      <c:pt idx="1020">
                        <c:v>2.4064200000000001E-2</c:v>
                      </c:pt>
                      <c:pt idx="1021">
                        <c:v>2.3759700000000002E-2</c:v>
                      </c:pt>
                      <c:pt idx="1022">
                        <c:v>2.42285E-2</c:v>
                      </c:pt>
                      <c:pt idx="1023">
                        <c:v>2.66663E-2</c:v>
                      </c:pt>
                      <c:pt idx="1024">
                        <c:v>2.5728600000000001E-2</c:v>
                      </c:pt>
                      <c:pt idx="1025">
                        <c:v>3.12324E-2</c:v>
                      </c:pt>
                      <c:pt idx="1026">
                        <c:v>3.1844600000000001E-2</c:v>
                      </c:pt>
                      <c:pt idx="1027">
                        <c:v>2.7336699999999999E-2</c:v>
                      </c:pt>
                      <c:pt idx="1028">
                        <c:v>2.80095E-2</c:v>
                      </c:pt>
                      <c:pt idx="1029">
                        <c:v>3.0036799999999999E-2</c:v>
                      </c:pt>
                      <c:pt idx="1030">
                        <c:v>2.74936E-2</c:v>
                      </c:pt>
                      <c:pt idx="1031">
                        <c:v>3.1231800000000001E-2</c:v>
                      </c:pt>
                      <c:pt idx="1032">
                        <c:v>2.8323299999999999E-2</c:v>
                      </c:pt>
                      <c:pt idx="1033">
                        <c:v>3.2367300000000002E-2</c:v>
                      </c:pt>
                      <c:pt idx="1034">
                        <c:v>3.35605E-2</c:v>
                      </c:pt>
                      <c:pt idx="1035">
                        <c:v>2.4220499999999999E-2</c:v>
                      </c:pt>
                      <c:pt idx="1036">
                        <c:v>3.11227E-2</c:v>
                      </c:pt>
                      <c:pt idx="1037">
                        <c:v>3.2160800000000003E-2</c:v>
                      </c:pt>
                      <c:pt idx="1038">
                        <c:v>2.9464400000000002E-2</c:v>
                      </c:pt>
                      <c:pt idx="1039">
                        <c:v>3.5534400000000001E-2</c:v>
                      </c:pt>
                      <c:pt idx="1040">
                        <c:v>3.2160800000000003E-2</c:v>
                      </c:pt>
                      <c:pt idx="1041">
                        <c:v>2.9359E-2</c:v>
                      </c:pt>
                      <c:pt idx="1042">
                        <c:v>3.2472099999999997E-2</c:v>
                      </c:pt>
                      <c:pt idx="1043">
                        <c:v>3.5221200000000001E-2</c:v>
                      </c:pt>
                      <c:pt idx="1044">
                        <c:v>3.3094699999999998E-2</c:v>
                      </c:pt>
                      <c:pt idx="1045">
                        <c:v>3.0656900000000001E-2</c:v>
                      </c:pt>
                      <c:pt idx="1046">
                        <c:v>3.6622099999999998E-2</c:v>
                      </c:pt>
                      <c:pt idx="1047">
                        <c:v>3.6932199999999998E-2</c:v>
                      </c:pt>
                      <c:pt idx="1048">
                        <c:v>3.2052999999999998E-2</c:v>
                      </c:pt>
                      <c:pt idx="1049">
                        <c:v>4.6629499999999997E-2</c:v>
                      </c:pt>
                      <c:pt idx="1050">
                        <c:v>3.78625E-2</c:v>
                      </c:pt>
                      <c:pt idx="1051">
                        <c:v>3.3718600000000001E-2</c:v>
                      </c:pt>
                      <c:pt idx="1052">
                        <c:v>4.1597000000000002E-2</c:v>
                      </c:pt>
                      <c:pt idx="1053">
                        <c:v>3.0857900000000001E-2</c:v>
                      </c:pt>
                      <c:pt idx="1054">
                        <c:v>3.8337999999999997E-2</c:v>
                      </c:pt>
                      <c:pt idx="1055">
                        <c:v>3.7712299999999997E-2</c:v>
                      </c:pt>
                      <c:pt idx="1056">
                        <c:v>4.0911999999999997E-2</c:v>
                      </c:pt>
                      <c:pt idx="1057">
                        <c:v>4.6326199999999998E-2</c:v>
                      </c:pt>
                      <c:pt idx="1058">
                        <c:v>3.0148299999999999E-2</c:v>
                      </c:pt>
                      <c:pt idx="1059">
                        <c:v>4.2065199999999997E-2</c:v>
                      </c:pt>
                      <c:pt idx="1060">
                        <c:v>2.8642000000000001E-2</c:v>
                      </c:pt>
                      <c:pt idx="1061">
                        <c:v>3.8593000000000002E-2</c:v>
                      </c:pt>
                      <c:pt idx="1062">
                        <c:v>3.3866899999999998E-2</c:v>
                      </c:pt>
                      <c:pt idx="1063">
                        <c:v>3.9045799999999999E-2</c:v>
                      </c:pt>
                      <c:pt idx="1064">
                        <c:v>4.5165999999999998E-2</c:v>
                      </c:pt>
                      <c:pt idx="1065">
                        <c:v>4.3211800000000002E-2</c:v>
                      </c:pt>
                      <c:pt idx="1066">
                        <c:v>5.0815199999999998E-2</c:v>
                      </c:pt>
                      <c:pt idx="1067">
                        <c:v>3.6411899999999997E-2</c:v>
                      </c:pt>
                      <c:pt idx="1068">
                        <c:v>3.8434799999999998E-2</c:v>
                      </c:pt>
                      <c:pt idx="1069">
                        <c:v>4.15523E-2</c:v>
                      </c:pt>
                      <c:pt idx="1070">
                        <c:v>3.8735100000000001E-2</c:v>
                      </c:pt>
                      <c:pt idx="1071">
                        <c:v>3.2682299999999997E-2</c:v>
                      </c:pt>
                      <c:pt idx="1072">
                        <c:v>3.5590200000000002E-2</c:v>
                      </c:pt>
                      <c:pt idx="1073">
                        <c:v>3.8593000000000002E-2</c:v>
                      </c:pt>
                      <c:pt idx="1074">
                        <c:v>3.9477900000000003E-2</c:v>
                      </c:pt>
                      <c:pt idx="1075">
                        <c:v>3.8122900000000001E-2</c:v>
                      </c:pt>
                      <c:pt idx="1076">
                        <c:v>3.5432100000000001E-2</c:v>
                      </c:pt>
                      <c:pt idx="1077">
                        <c:v>3.57366E-2</c:v>
                      </c:pt>
                      <c:pt idx="1078">
                        <c:v>3.6984900000000001E-2</c:v>
                      </c:pt>
                      <c:pt idx="1079">
                        <c:v>3.6918699999999999E-2</c:v>
                      </c:pt>
                      <c:pt idx="1080">
                        <c:v>3.3783599999999997E-2</c:v>
                      </c:pt>
                      <c:pt idx="1081">
                        <c:v>3.5788100000000003E-2</c:v>
                      </c:pt>
                      <c:pt idx="1082">
                        <c:v>3.6984900000000001E-2</c:v>
                      </c:pt>
                      <c:pt idx="1083">
                        <c:v>3.82259E-2</c:v>
                      </c:pt>
                      <c:pt idx="1084">
                        <c:v>3.3673300000000003E-2</c:v>
                      </c:pt>
                      <c:pt idx="1085">
                        <c:v>3.3768800000000002E-2</c:v>
                      </c:pt>
                      <c:pt idx="1086">
                        <c:v>3.4499299999999997E-2</c:v>
                      </c:pt>
                      <c:pt idx="1087">
                        <c:v>3.1529599999999998E-2</c:v>
                      </c:pt>
                      <c:pt idx="1088">
                        <c:v>3.3967400000000002E-2</c:v>
                      </c:pt>
                      <c:pt idx="1089">
                        <c:v>3.04871E-2</c:v>
                      </c:pt>
                      <c:pt idx="1090">
                        <c:v>2.9194700000000001E-2</c:v>
                      </c:pt>
                      <c:pt idx="1091">
                        <c:v>3.1368399999999998E-2</c:v>
                      </c:pt>
                      <c:pt idx="1092">
                        <c:v>3.46232E-2</c:v>
                      </c:pt>
                      <c:pt idx="1093">
                        <c:v>3.0075899999999999E-2</c:v>
                      </c:pt>
                      <c:pt idx="1094">
                        <c:v>3.1180300000000001E-2</c:v>
                      </c:pt>
                      <c:pt idx="1095">
                        <c:v>3.4858199999999999E-2</c:v>
                      </c:pt>
                      <c:pt idx="1096">
                        <c:v>2.65279E-2</c:v>
                      </c:pt>
                      <c:pt idx="1097">
                        <c:v>2.8327600000000001E-2</c:v>
                      </c:pt>
                      <c:pt idx="1098">
                        <c:v>2.7912800000000001E-2</c:v>
                      </c:pt>
                      <c:pt idx="1099">
                        <c:v>2.5567400000000001E-2</c:v>
                      </c:pt>
                      <c:pt idx="1100">
                        <c:v>2.6575600000000001E-2</c:v>
                      </c:pt>
                      <c:pt idx="1101">
                        <c:v>2.3452000000000001E-2</c:v>
                      </c:pt>
                      <c:pt idx="1102">
                        <c:v>2.4120599999999999E-2</c:v>
                      </c:pt>
                      <c:pt idx="1103">
                        <c:v>2.56189E-2</c:v>
                      </c:pt>
                      <c:pt idx="1104">
                        <c:v>2.3510300000000001E-2</c:v>
                      </c:pt>
                      <c:pt idx="1105">
                        <c:v>2.3400600000000001E-2</c:v>
                      </c:pt>
                      <c:pt idx="1106">
                        <c:v>2.0242699999999999E-2</c:v>
                      </c:pt>
                      <c:pt idx="1107">
                        <c:v>2.24543E-2</c:v>
                      </c:pt>
                      <c:pt idx="1108">
                        <c:v>2.1799300000000001E-2</c:v>
                      </c:pt>
                      <c:pt idx="1109">
                        <c:v>1.59504E-2</c:v>
                      </c:pt>
                      <c:pt idx="1110">
                        <c:v>1.36291E-2</c:v>
                      </c:pt>
                      <c:pt idx="1111">
                        <c:v>2.0891E-2</c:v>
                      </c:pt>
                      <c:pt idx="1112">
                        <c:v>1.40643E-2</c:v>
                      </c:pt>
                      <c:pt idx="1113">
                        <c:v>1.28643E-2</c:v>
                      </c:pt>
                      <c:pt idx="1114">
                        <c:v>1.6450599999999999E-2</c:v>
                      </c:pt>
                      <c:pt idx="1115">
                        <c:v>9.7376000000000008E-3</c:v>
                      </c:pt>
                      <c:pt idx="1116">
                        <c:v>9.8785000000000001E-3</c:v>
                      </c:pt>
                      <c:pt idx="1117">
                        <c:v>1.1849E-2</c:v>
                      </c:pt>
                      <c:pt idx="1118">
                        <c:v>9.9524000000000001E-3</c:v>
                      </c:pt>
                      <c:pt idx="1119">
                        <c:v>9.3597000000000003E-3</c:v>
                      </c:pt>
                      <c:pt idx="1120">
                        <c:v>0</c:v>
                      </c:pt>
                      <c:pt idx="1121">
                        <c:v>8.765E-4</c:v>
                      </c:pt>
                      <c:pt idx="1122">
                        <c:v>2.4144000000000001E-3</c:v>
                      </c:pt>
                      <c:pt idx="1123">
                        <c:v>1.2421400000000001E-2</c:v>
                      </c:pt>
                      <c:pt idx="1124">
                        <c:v>4.2615999999999999E-3</c:v>
                      </c:pt>
                      <c:pt idx="1125">
                        <c:v>2.2387000000000002E-3</c:v>
                      </c:pt>
                      <c:pt idx="1126">
                        <c:v>0</c:v>
                      </c:pt>
                      <c:pt idx="1127">
                        <c:v>1.0107E-3</c:v>
                      </c:pt>
                      <c:pt idx="1128">
                        <c:v>-5.2921000000000001E-3</c:v>
                      </c:pt>
                      <c:pt idx="1129">
                        <c:v>-3.2160999999999999E-3</c:v>
                      </c:pt>
                      <c:pt idx="1130">
                        <c:v>-4.9883999999999996E-3</c:v>
                      </c:pt>
                      <c:pt idx="1131">
                        <c:v>-5.0746999999999997E-3</c:v>
                      </c:pt>
                      <c:pt idx="1132">
                        <c:v>-2.7163999999999999E-3</c:v>
                      </c:pt>
                      <c:pt idx="1133">
                        <c:v>-1.0778599999999999E-2</c:v>
                      </c:pt>
                      <c:pt idx="1134">
                        <c:v>-1.7124400000000001E-2</c:v>
                      </c:pt>
                      <c:pt idx="1135">
                        <c:v>-2.9637400000000001E-2</c:v>
                      </c:pt>
                      <c:pt idx="1136">
                        <c:v>-1.34071E-2</c:v>
                      </c:pt>
                      <c:pt idx="1137">
                        <c:v>-1.01244E-2</c:v>
                      </c:pt>
                      <c:pt idx="1138">
                        <c:v>-1.9296500000000001E-2</c:v>
                      </c:pt>
                      <c:pt idx="1139">
                        <c:v>-1.6274199999999999E-2</c:v>
                      </c:pt>
                      <c:pt idx="1140">
                        <c:v>-1.77596E-2</c:v>
                      </c:pt>
                      <c:pt idx="1141">
                        <c:v>-2.0145900000000001E-2</c:v>
                      </c:pt>
                      <c:pt idx="1142">
                        <c:v>-2.09144E-2</c:v>
                      </c:pt>
                      <c:pt idx="1143">
                        <c:v>-2.6121599999999998E-2</c:v>
                      </c:pt>
                      <c:pt idx="1144">
                        <c:v>-2.8881199999999999E-2</c:v>
                      </c:pt>
                      <c:pt idx="1145">
                        <c:v>-3.1902600000000003E-2</c:v>
                      </c:pt>
                      <c:pt idx="1146">
                        <c:v>-2.1112599999999999E-2</c:v>
                      </c:pt>
                      <c:pt idx="1147">
                        <c:v>-2.9639800000000001E-2</c:v>
                      </c:pt>
                      <c:pt idx="1148">
                        <c:v>-2.9079399999999998E-2</c:v>
                      </c:pt>
                      <c:pt idx="1149">
                        <c:v>-3.92348E-2</c:v>
                      </c:pt>
                      <c:pt idx="1150">
                        <c:v>-3.3675700000000003E-2</c:v>
                      </c:pt>
                      <c:pt idx="1151">
                        <c:v>-3.0636900000000002E-2</c:v>
                      </c:pt>
                      <c:pt idx="1152">
                        <c:v>-3.3531199999999997E-2</c:v>
                      </c:pt>
                      <c:pt idx="1153">
                        <c:v>-3.6998700000000002E-2</c:v>
                      </c:pt>
                      <c:pt idx="1154">
                        <c:v>-4.0074199999999997E-2</c:v>
                      </c:pt>
                      <c:pt idx="1155">
                        <c:v>-2.5031600000000001E-2</c:v>
                      </c:pt>
                      <c:pt idx="1156">
                        <c:v>-3.9860399999999997E-2</c:v>
                      </c:pt>
                      <c:pt idx="1157">
                        <c:v>-4.2903200000000002E-2</c:v>
                      </c:pt>
                      <c:pt idx="1158">
                        <c:v>-4.53379E-2</c:v>
                      </c:pt>
                      <c:pt idx="1159">
                        <c:v>-3.7820600000000003E-2</c:v>
                      </c:pt>
                      <c:pt idx="1160">
                        <c:v>-4.1226800000000001E-2</c:v>
                      </c:pt>
                      <c:pt idx="1161">
                        <c:v>-4.4086500000000001E-2</c:v>
                      </c:pt>
                      <c:pt idx="1162">
                        <c:v>-4.8488700000000003E-2</c:v>
                      </c:pt>
                      <c:pt idx="1163">
                        <c:v>-4.9565999999999999E-2</c:v>
                      </c:pt>
                      <c:pt idx="1164">
                        <c:v>-4.9349999999999998E-2</c:v>
                      </c:pt>
                      <c:pt idx="1165">
                        <c:v>-5.15732E-2</c:v>
                      </c:pt>
                      <c:pt idx="1166">
                        <c:v>-5.4374400000000003E-2</c:v>
                      </c:pt>
                      <c:pt idx="1167">
                        <c:v>-6.5208500000000003E-2</c:v>
                      </c:pt>
                      <c:pt idx="1168">
                        <c:v>-5.6281400000000002E-2</c:v>
                      </c:pt>
                      <c:pt idx="1169">
                        <c:v>-5.7760600000000002E-2</c:v>
                      </c:pt>
                      <c:pt idx="1170">
                        <c:v>-5.8239899999999997E-2</c:v>
                      </c:pt>
                      <c:pt idx="1171">
                        <c:v>-5.7889400000000001E-2</c:v>
                      </c:pt>
                      <c:pt idx="1172">
                        <c:v>-6.3775600000000002E-2</c:v>
                      </c:pt>
                      <c:pt idx="1173">
                        <c:v>-6.11055E-2</c:v>
                      </c:pt>
                      <c:pt idx="1174">
                        <c:v>-6.11055E-2</c:v>
                      </c:pt>
                      <c:pt idx="1175">
                        <c:v>-6.6669599999999996E-2</c:v>
                      </c:pt>
                      <c:pt idx="1176">
                        <c:v>-6.2337200000000002E-2</c:v>
                      </c:pt>
                      <c:pt idx="1177">
                        <c:v>-6.5852599999999997E-2</c:v>
                      </c:pt>
                      <c:pt idx="1178">
                        <c:v>-6.5228499999999995E-2</c:v>
                      </c:pt>
                      <c:pt idx="1179">
                        <c:v>-6.6540799999999997E-2</c:v>
                      </c:pt>
                      <c:pt idx="1180">
                        <c:v>-6.4013E-2</c:v>
                      </c:pt>
                      <c:pt idx="1181">
                        <c:v>-6.8875699999999998E-2</c:v>
                      </c:pt>
                      <c:pt idx="1182">
                        <c:v>-6.8135899999999999E-2</c:v>
                      </c:pt>
                      <c:pt idx="1183">
                        <c:v>-6.6617899999999994E-2</c:v>
                      </c:pt>
                      <c:pt idx="1184">
                        <c:v>-7.1027199999999999E-2</c:v>
                      </c:pt>
                      <c:pt idx="1185">
                        <c:v>-7.0753800000000006E-2</c:v>
                      </c:pt>
                      <c:pt idx="1186">
                        <c:v>-7.2300699999999996E-2</c:v>
                      </c:pt>
                      <c:pt idx="1187">
                        <c:v>-6.9480200000000006E-2</c:v>
                      </c:pt>
                      <c:pt idx="1188">
                        <c:v>-7.2139900000000007E-2</c:v>
                      </c:pt>
                      <c:pt idx="1189">
                        <c:v>-7.2168800000000005E-2</c:v>
                      </c:pt>
                      <c:pt idx="1190">
                        <c:v>-7.1969500000000006E-2</c:v>
                      </c:pt>
                      <c:pt idx="1191">
                        <c:v>-7.1776499999999993E-2</c:v>
                      </c:pt>
                      <c:pt idx="1192">
                        <c:v>-7.9720299999999994E-2</c:v>
                      </c:pt>
                      <c:pt idx="1193">
                        <c:v>-7.4703199999999997E-2</c:v>
                      </c:pt>
                      <c:pt idx="1194">
                        <c:v>-7.5497400000000006E-2</c:v>
                      </c:pt>
                      <c:pt idx="1195">
                        <c:v>-7.4503700000000006E-2</c:v>
                      </c:pt>
                      <c:pt idx="1196">
                        <c:v>-7.5458899999999995E-2</c:v>
                      </c:pt>
                      <c:pt idx="1197">
                        <c:v>-7.49861E-2</c:v>
                      </c:pt>
                      <c:pt idx="1198">
                        <c:v>-7.2361800000000004E-2</c:v>
                      </c:pt>
                      <c:pt idx="1199">
                        <c:v>-7.7346899999999996E-2</c:v>
                      </c:pt>
                      <c:pt idx="1200">
                        <c:v>-7.3969800000000002E-2</c:v>
                      </c:pt>
                      <c:pt idx="1201">
                        <c:v>-7.2838100000000003E-2</c:v>
                      </c:pt>
                      <c:pt idx="1202">
                        <c:v>-7.0920800000000006E-2</c:v>
                      </c:pt>
                      <c:pt idx="1203">
                        <c:v>-7.5893299999999997E-2</c:v>
                      </c:pt>
                      <c:pt idx="1204">
                        <c:v>-7.7217999999999995E-2</c:v>
                      </c:pt>
                      <c:pt idx="1205">
                        <c:v>-7.7996200000000002E-2</c:v>
                      </c:pt>
                      <c:pt idx="1206">
                        <c:v>-7.8813400000000006E-2</c:v>
                      </c:pt>
                      <c:pt idx="1207">
                        <c:v>-8.0113000000000004E-2</c:v>
                      </c:pt>
                      <c:pt idx="1208">
                        <c:v>-7.7292299999999994E-2</c:v>
                      </c:pt>
                      <c:pt idx="1209">
                        <c:v>-8.1366400000000005E-2</c:v>
                      </c:pt>
                      <c:pt idx="1210">
                        <c:v>-7.4835100000000002E-2</c:v>
                      </c:pt>
                      <c:pt idx="1211">
                        <c:v>-7.7810099999999993E-2</c:v>
                      </c:pt>
                      <c:pt idx="1212">
                        <c:v>-7.8880900000000004E-2</c:v>
                      </c:pt>
                      <c:pt idx="1213">
                        <c:v>-7.5475299999999995E-2</c:v>
                      </c:pt>
                      <c:pt idx="1214">
                        <c:v>-7.5352500000000003E-2</c:v>
                      </c:pt>
                      <c:pt idx="1215">
                        <c:v>-8.16828E-2</c:v>
                      </c:pt>
                      <c:pt idx="1216">
                        <c:v>-7.3000999999999996E-2</c:v>
                      </c:pt>
                      <c:pt idx="1217">
                        <c:v>-7.5526099999999999E-2</c:v>
                      </c:pt>
                      <c:pt idx="1218">
                        <c:v>-7.9450599999999996E-2</c:v>
                      </c:pt>
                      <c:pt idx="1219">
                        <c:v>-7.1428699999999998E-2</c:v>
                      </c:pt>
                      <c:pt idx="1220">
                        <c:v>-7.5375999999999999E-2</c:v>
                      </c:pt>
                      <c:pt idx="1221">
                        <c:v>-7.0561499999999999E-2</c:v>
                      </c:pt>
                      <c:pt idx="1222">
                        <c:v>-6.8871600000000005E-2</c:v>
                      </c:pt>
                      <c:pt idx="1223">
                        <c:v>-7.48838E-2</c:v>
                      </c:pt>
                      <c:pt idx="1224">
                        <c:v>-9.0128600000000003E-2</c:v>
                      </c:pt>
                      <c:pt idx="1225">
                        <c:v>-7.77119E-2</c:v>
                      </c:pt>
                      <c:pt idx="1226">
                        <c:v>-6.5929600000000005E-2</c:v>
                      </c:pt>
                      <c:pt idx="1227">
                        <c:v>-5.7135699999999998E-2</c:v>
                      </c:pt>
                      <c:pt idx="1228">
                        <c:v>-7.2947499999999998E-2</c:v>
                      </c:pt>
                      <c:pt idx="1229">
                        <c:v>-7.4547699999999995E-2</c:v>
                      </c:pt>
                      <c:pt idx="1230">
                        <c:v>-6.4109200000000005E-2</c:v>
                      </c:pt>
                      <c:pt idx="1231">
                        <c:v>-6.1528899999999997E-2</c:v>
                      </c:pt>
                      <c:pt idx="1232">
                        <c:v>-6.9951600000000003E-2</c:v>
                      </c:pt>
                      <c:pt idx="1233">
                        <c:v>-6.6957799999999998E-2</c:v>
                      </c:pt>
                      <c:pt idx="1234">
                        <c:v>-6.3581499999999999E-2</c:v>
                      </c:pt>
                      <c:pt idx="1235">
                        <c:v>-6.4378900000000003E-2</c:v>
                      </c:pt>
                      <c:pt idx="1236">
                        <c:v>-6.5533900000000006E-2</c:v>
                      </c:pt>
                      <c:pt idx="1237">
                        <c:v>-6.6726999999999995E-2</c:v>
                      </c:pt>
                      <c:pt idx="1238">
                        <c:v>-6.59999E-2</c:v>
                      </c:pt>
                      <c:pt idx="1239">
                        <c:v>-5.93032E-2</c:v>
                      </c:pt>
                      <c:pt idx="1240">
                        <c:v>-5.5834099999999998E-2</c:v>
                      </c:pt>
                      <c:pt idx="1241">
                        <c:v>-4.5470799999999999E-2</c:v>
                      </c:pt>
                      <c:pt idx="1242">
                        <c:v>-6.0443499999999997E-2</c:v>
                      </c:pt>
                      <c:pt idx="1243">
                        <c:v>-5.7805599999999999E-2</c:v>
                      </c:pt>
                      <c:pt idx="1244">
                        <c:v>-5.8388200000000001E-2</c:v>
                      </c:pt>
                      <c:pt idx="1245">
                        <c:v>-5.6500599999999998E-2</c:v>
                      </c:pt>
                      <c:pt idx="1246">
                        <c:v>-5.8938400000000002E-2</c:v>
                      </c:pt>
                      <c:pt idx="1247">
                        <c:v>-4.7580499999999998E-2</c:v>
                      </c:pt>
                      <c:pt idx="1248">
                        <c:v>-5.4673399999999997E-2</c:v>
                      </c:pt>
                      <c:pt idx="1249">
                        <c:v>-5.4351200000000002E-2</c:v>
                      </c:pt>
                      <c:pt idx="1250">
                        <c:v>-5.4445300000000002E-2</c:v>
                      </c:pt>
                      <c:pt idx="1251">
                        <c:v>-5.1644099999999998E-2</c:v>
                      </c:pt>
                      <c:pt idx="1252">
                        <c:v>-5.2660699999999998E-2</c:v>
                      </c:pt>
                      <c:pt idx="1253">
                        <c:v>-4.88327E-2</c:v>
                      </c:pt>
                      <c:pt idx="1254">
                        <c:v>-4.9849200000000003E-2</c:v>
                      </c:pt>
                      <c:pt idx="1255">
                        <c:v>-5.0980699999999997E-2</c:v>
                      </c:pt>
                      <c:pt idx="1256">
                        <c:v>-4.0403300000000003E-2</c:v>
                      </c:pt>
                      <c:pt idx="1257">
                        <c:v>-4.7173199999999998E-2</c:v>
                      </c:pt>
                      <c:pt idx="1258">
                        <c:v>-5.4172900000000003E-2</c:v>
                      </c:pt>
                      <c:pt idx="1259">
                        <c:v>-4.6212900000000001E-2</c:v>
                      </c:pt>
                      <c:pt idx="1260">
                        <c:v>-4.41217E-2</c:v>
                      </c:pt>
                      <c:pt idx="1261">
                        <c:v>-4.0689500000000003E-2</c:v>
                      </c:pt>
                      <c:pt idx="1262">
                        <c:v>-4.3343399999999997E-2</c:v>
                      </c:pt>
                      <c:pt idx="1263">
                        <c:v>-3.9761699999999997E-2</c:v>
                      </c:pt>
                      <c:pt idx="1264">
                        <c:v>-3.7740999999999997E-2</c:v>
                      </c:pt>
                      <c:pt idx="1265">
                        <c:v>-3.7858999999999997E-2</c:v>
                      </c:pt>
                      <c:pt idx="1266">
                        <c:v>-3.8615099999999999E-2</c:v>
                      </c:pt>
                      <c:pt idx="1267">
                        <c:v>-3.6592199999999998E-2</c:v>
                      </c:pt>
                      <c:pt idx="1268">
                        <c:v>-3.77925E-2</c:v>
                      </c:pt>
                      <c:pt idx="1269">
                        <c:v>-3.6213799999999997E-2</c:v>
                      </c:pt>
                      <c:pt idx="1270">
                        <c:v>-3.0669999999999999E-2</c:v>
                      </c:pt>
                      <c:pt idx="1271">
                        <c:v>-3.7153600000000002E-2</c:v>
                      </c:pt>
                      <c:pt idx="1272">
                        <c:v>-3.2270899999999998E-2</c:v>
                      </c:pt>
                      <c:pt idx="1273">
                        <c:v>-3.4771099999999999E-2</c:v>
                      </c:pt>
                      <c:pt idx="1274">
                        <c:v>-4.7352600000000002E-2</c:v>
                      </c:pt>
                      <c:pt idx="1275">
                        <c:v>-3.28986E-2</c:v>
                      </c:pt>
                      <c:pt idx="1276">
                        <c:v>-3.0765799999999999E-2</c:v>
                      </c:pt>
                      <c:pt idx="1277">
                        <c:v>-2.7619299999999999E-2</c:v>
                      </c:pt>
                      <c:pt idx="1278">
                        <c:v>-3.32398E-2</c:v>
                      </c:pt>
                      <c:pt idx="1279">
                        <c:v>-3.0039E-2</c:v>
                      </c:pt>
                      <c:pt idx="1280">
                        <c:v>-2.7666699999999999E-2</c:v>
                      </c:pt>
                      <c:pt idx="1281">
                        <c:v>-3.14674E-2</c:v>
                      </c:pt>
                      <c:pt idx="1282">
                        <c:v>-2.53612E-2</c:v>
                      </c:pt>
                      <c:pt idx="1283">
                        <c:v>-2.8346099999999999E-2</c:v>
                      </c:pt>
                      <c:pt idx="1284">
                        <c:v>-2.42962E-2</c:v>
                      </c:pt>
                      <c:pt idx="1285">
                        <c:v>-2.4489E-2</c:v>
                      </c:pt>
                      <c:pt idx="1286">
                        <c:v>-2.2512600000000001E-2</c:v>
                      </c:pt>
                      <c:pt idx="1287">
                        <c:v>-1.8988600000000001E-2</c:v>
                      </c:pt>
                      <c:pt idx="1288">
                        <c:v>-2.7294300000000001E-2</c:v>
                      </c:pt>
                      <c:pt idx="1289">
                        <c:v>-2.1289099999999998E-2</c:v>
                      </c:pt>
                      <c:pt idx="1290">
                        <c:v>-1.7401799999999999E-2</c:v>
                      </c:pt>
                      <c:pt idx="1291">
                        <c:v>-1.97063E-2</c:v>
                      </c:pt>
                      <c:pt idx="1292">
                        <c:v>-1.43391E-2</c:v>
                      </c:pt>
                      <c:pt idx="1293">
                        <c:v>-1.28643E-2</c:v>
                      </c:pt>
                      <c:pt idx="1294">
                        <c:v>-1.12563E-2</c:v>
                      </c:pt>
                      <c:pt idx="1295">
                        <c:v>-1.30683E-2</c:v>
                      </c:pt>
                      <c:pt idx="1296">
                        <c:v>-1.9144000000000001E-2</c:v>
                      </c:pt>
                      <c:pt idx="1297">
                        <c:v>-1.44724E-2</c:v>
                      </c:pt>
                      <c:pt idx="1298">
                        <c:v>-1.45714E-2</c:v>
                      </c:pt>
                      <c:pt idx="1299">
                        <c:v>-1.68839E-2</c:v>
                      </c:pt>
                      <c:pt idx="1300">
                        <c:v>-1.4258699999999999E-2</c:v>
                      </c:pt>
                      <c:pt idx="1301">
                        <c:v>1.3458000000000001E-3</c:v>
                      </c:pt>
                      <c:pt idx="1302">
                        <c:v>-1.49135E-2</c:v>
                      </c:pt>
                      <c:pt idx="1303">
                        <c:v>-1.0296400000000001E-2</c:v>
                      </c:pt>
                      <c:pt idx="1304">
                        <c:v>-8.3774000000000001E-3</c:v>
                      </c:pt>
                      <c:pt idx="1305">
                        <c:v>-9.7259000000000009E-3</c:v>
                      </c:pt>
                      <c:pt idx="1306">
                        <c:v>-2.1556100000000002E-2</c:v>
                      </c:pt>
                      <c:pt idx="1307">
                        <c:v>-9.4414000000000008E-3</c:v>
                      </c:pt>
                      <c:pt idx="1308">
                        <c:v>-1.5794699999999998E-2</c:v>
                      </c:pt>
                      <c:pt idx="1309">
                        <c:v>-1.8133900000000001E-2</c:v>
                      </c:pt>
                      <c:pt idx="1310">
                        <c:v>-1.1776200000000001E-2</c:v>
                      </c:pt>
                      <c:pt idx="1311">
                        <c:v>-8.0402000000000008E-3</c:v>
                      </c:pt>
                      <c:pt idx="1312">
                        <c:v>-1.23959E-2</c:v>
                      </c:pt>
                      <c:pt idx="1313">
                        <c:v>-8.2208000000000003E-3</c:v>
                      </c:pt>
                      <c:pt idx="1314">
                        <c:v>-9.4097999999999994E-3</c:v>
                      </c:pt>
                      <c:pt idx="1315">
                        <c:v>-3.5858000000000001E-3</c:v>
                      </c:pt>
                      <c:pt idx="1316">
                        <c:v>-5.9207000000000001E-3</c:v>
                      </c:pt>
                      <c:pt idx="1317">
                        <c:v>-1.0559900000000001E-2</c:v>
                      </c:pt>
                      <c:pt idx="1318">
                        <c:v>-3.1971999999999999E-3</c:v>
                      </c:pt>
                      <c:pt idx="1319">
                        <c:v>-7.5548999999999998E-3</c:v>
                      </c:pt>
                      <c:pt idx="1320">
                        <c:v>-6.4321999999999999E-3</c:v>
                      </c:pt>
                      <c:pt idx="1321">
                        <c:v>-9.3646000000000007E-3</c:v>
                      </c:pt>
                      <c:pt idx="1322">
                        <c:v>-8.3164999999999992E-3</c:v>
                      </c:pt>
                      <c:pt idx="1323">
                        <c:v>-3.7108000000000002E-3</c:v>
                      </c:pt>
                      <c:pt idx="1324">
                        <c:v>-4.5049000000000001E-3</c:v>
                      </c:pt>
                      <c:pt idx="1325">
                        <c:v>-1.1726E-2</c:v>
                      </c:pt>
                      <c:pt idx="1326">
                        <c:v>-3.9659999999999999E-3</c:v>
                      </c:pt>
                      <c:pt idx="1327">
                        <c:v>-1.6080000000000001E-3</c:v>
                      </c:pt>
                      <c:pt idx="1328">
                        <c:v>9.3933000000000003E-3</c:v>
                      </c:pt>
                      <c:pt idx="1329">
                        <c:v>1.6699E-3</c:v>
                      </c:pt>
                      <c:pt idx="1330">
                        <c:v>-2.4147000000000001E-3</c:v>
                      </c:pt>
                      <c:pt idx="1331">
                        <c:v>-3.9169999999999998E-4</c:v>
                      </c:pt>
                      <c:pt idx="1332">
                        <c:v>-1.5849E-3</c:v>
                      </c:pt>
                      <c:pt idx="1333">
                        <c:v>-2.4840999999999999E-3</c:v>
                      </c:pt>
                      <c:pt idx="1334">
                        <c:v>-6.5740000000000004E-4</c:v>
                      </c:pt>
                      <c:pt idx="1335">
                        <c:v>-2.8758E-3</c:v>
                      </c:pt>
                      <c:pt idx="1336">
                        <c:v>-4.9734000000000002E-3</c:v>
                      </c:pt>
                      <c:pt idx="1337">
                        <c:v>0</c:v>
                      </c:pt>
                      <c:pt idx="1338">
                        <c:v>2.5124000000000001E-3</c:v>
                      </c:pt>
                      <c:pt idx="1339">
                        <c:v>5.7760000000000005E-4</c:v>
                      </c:pt>
                      <c:pt idx="1340">
                        <c:v>1.2298000000000001E-3</c:v>
                      </c:pt>
                      <c:pt idx="1341">
                        <c:v>5.4096999999999999E-3</c:v>
                      </c:pt>
                      <c:pt idx="1342">
                        <c:v>-3.4850000000000001E-4</c:v>
                      </c:pt>
                      <c:pt idx="1343">
                        <c:v>-1.1333999999999999E-3</c:v>
                      </c:pt>
                      <c:pt idx="1344">
                        <c:v>5.7219000000000002E-3</c:v>
                      </c:pt>
                      <c:pt idx="1345">
                        <c:v>1.0156E-3</c:v>
                      </c:pt>
                      <c:pt idx="1346">
                        <c:v>6.2564999999999999E-3</c:v>
                      </c:pt>
                      <c:pt idx="1347">
                        <c:v>1.1006E-2</c:v>
                      </c:pt>
                      <c:pt idx="1348">
                        <c:v>2.529E-3</c:v>
                      </c:pt>
                      <c:pt idx="1349">
                        <c:v>6.4389999999999998E-4</c:v>
                      </c:pt>
                      <c:pt idx="1350">
                        <c:v>3.2160999999999999E-3</c:v>
                      </c:pt>
                      <c:pt idx="1351">
                        <c:v>3.2160999999999999E-3</c:v>
                      </c:pt>
                      <c:pt idx="1352">
                        <c:v>-1.3274999999999999E-3</c:v>
                      </c:pt>
                      <c:pt idx="1353">
                        <c:v>4.7810000000000002E-4</c:v>
                      </c:pt>
                      <c:pt idx="1354">
                        <c:v>4.9389000000000004E-3</c:v>
                      </c:pt>
                      <c:pt idx="1355">
                        <c:v>1.7738000000000001E-3</c:v>
                      </c:pt>
                      <c:pt idx="1356">
                        <c:v>-1.276E-3</c:v>
                      </c:pt>
                      <c:pt idx="1357">
                        <c:v>3.2160999999999999E-3</c:v>
                      </c:pt>
                      <c:pt idx="1358">
                        <c:v>2.5926999999999999E-3</c:v>
                      </c:pt>
                      <c:pt idx="1359">
                        <c:v>3.1218000000000001E-3</c:v>
                      </c:pt>
                      <c:pt idx="1360">
                        <c:v>7.6690000000000005E-4</c:v>
                      </c:pt>
                      <c:pt idx="1361">
                        <c:v>1.13E-5</c:v>
                      </c:pt>
                      <c:pt idx="1362">
                        <c:v>6.0660999999999996E-3</c:v>
                      </c:pt>
                      <c:pt idx="1363">
                        <c:v>-6.02E-5</c:v>
                      </c:pt>
                      <c:pt idx="1364">
                        <c:v>4.349E-4</c:v>
                      </c:pt>
                      <c:pt idx="1365">
                        <c:v>5.6739E-3</c:v>
                      </c:pt>
                      <c:pt idx="1366">
                        <c:v>1.087E-4</c:v>
                      </c:pt>
                      <c:pt idx="1367">
                        <c:v>1.4310000000000001E-4</c:v>
                      </c:pt>
                      <c:pt idx="1368">
                        <c:v>5.0130000000000001E-3</c:v>
                      </c:pt>
                      <c:pt idx="1369">
                        <c:v>1.8025999999999999E-3</c:v>
                      </c:pt>
                      <c:pt idx="1370">
                        <c:v>-3.0728999999999999E-3</c:v>
                      </c:pt>
                      <c:pt idx="1371">
                        <c:v>3.6900000000000002E-4</c:v>
                      </c:pt>
                      <c:pt idx="1372">
                        <c:v>-3.7371000000000001E-3</c:v>
                      </c:pt>
                      <c:pt idx="1373">
                        <c:v>4.4663999999999997E-3</c:v>
                      </c:pt>
                      <c:pt idx="1374">
                        <c:v>1.23088E-2</c:v>
                      </c:pt>
                      <c:pt idx="1375">
                        <c:v>8.9502999999999996E-3</c:v>
                      </c:pt>
                      <c:pt idx="1376">
                        <c:v>3.6454E-3</c:v>
                      </c:pt>
                      <c:pt idx="1377">
                        <c:v>3.8199000000000002E-3</c:v>
                      </c:pt>
                      <c:pt idx="1378">
                        <c:v>6.0543000000000003E-3</c:v>
                      </c:pt>
                      <c:pt idx="1379">
                        <c:v>4.1462000000000001E-3</c:v>
                      </c:pt>
                      <c:pt idx="1380">
                        <c:v>3.8568999999999999E-3</c:v>
                      </c:pt>
                      <c:pt idx="1381">
                        <c:v>3.7683999999999999E-3</c:v>
                      </c:pt>
                      <c:pt idx="1382">
                        <c:v>3.2160999999999999E-3</c:v>
                      </c:pt>
                      <c:pt idx="1383">
                        <c:v>2.4968999999999998E-3</c:v>
                      </c:pt>
                      <c:pt idx="1384">
                        <c:v>6.2088000000000004E-3</c:v>
                      </c:pt>
                      <c:pt idx="1385">
                        <c:v>-2.8207000000000002E-3</c:v>
                      </c:pt>
                      <c:pt idx="1386">
                        <c:v>2.8722000000000001E-3</c:v>
                      </c:pt>
                      <c:pt idx="1387">
                        <c:v>1.6446E-3</c:v>
                      </c:pt>
                      <c:pt idx="1388">
                        <c:v>7.4379999999999997E-4</c:v>
                      </c:pt>
                      <c:pt idx="1389">
                        <c:v>5.5334E-3</c:v>
                      </c:pt>
                      <c:pt idx="1390">
                        <c:v>4.4102000000000004E-3</c:v>
                      </c:pt>
                      <c:pt idx="1391">
                        <c:v>4.4437000000000001E-3</c:v>
                      </c:pt>
                      <c:pt idx="1392">
                        <c:v>5.6194000000000001E-3</c:v>
                      </c:pt>
                      <c:pt idx="1393">
                        <c:v>4.8240999999999996E-3</c:v>
                      </c:pt>
                      <c:pt idx="1394">
                        <c:v>3.4028999999999999E-3</c:v>
                      </c:pt>
                      <c:pt idx="1395">
                        <c:v>2.9036000000000001E-3</c:v>
                      </c:pt>
                      <c:pt idx="1396">
                        <c:v>1.0176E-3</c:v>
                      </c:pt>
                      <c:pt idx="1397">
                        <c:v>5.2946E-3</c:v>
                      </c:pt>
                      <c:pt idx="1398">
                        <c:v>3.4215000000000001E-3</c:v>
                      </c:pt>
                      <c:pt idx="1399">
                        <c:v>7.9009999999999996E-4</c:v>
                      </c:pt>
                      <c:pt idx="1400">
                        <c:v>4.1143000000000004E-3</c:v>
                      </c:pt>
                      <c:pt idx="1401">
                        <c:v>8.1735000000000002E-3</c:v>
                      </c:pt>
                      <c:pt idx="1402">
                        <c:v>8.6888E-3</c:v>
                      </c:pt>
                      <c:pt idx="1403">
                        <c:v>4.8240999999999996E-3</c:v>
                      </c:pt>
                      <c:pt idx="1404">
                        <c:v>6.1408000000000001E-3</c:v>
                      </c:pt>
                      <c:pt idx="1405">
                        <c:v>6.0415E-3</c:v>
                      </c:pt>
                      <c:pt idx="1406">
                        <c:v>-1.4365999999999999E-3</c:v>
                      </c:pt>
                      <c:pt idx="1407">
                        <c:v>5.5611999999999997E-3</c:v>
                      </c:pt>
                      <c:pt idx="1408">
                        <c:v>1.7897E-3</c:v>
                      </c:pt>
                      <c:pt idx="1409">
                        <c:v>7.4641999999999998E-3</c:v>
                      </c:pt>
                      <c:pt idx="1410">
                        <c:v>5.5405999999999997E-3</c:v>
                      </c:pt>
                      <c:pt idx="1411">
                        <c:v>-2.73E-5</c:v>
                      </c:pt>
                      <c:pt idx="1412">
                        <c:v>3.7133000000000001E-3</c:v>
                      </c:pt>
                      <c:pt idx="1413">
                        <c:v>4.9645999999999996E-3</c:v>
                      </c:pt>
                      <c:pt idx="1414">
                        <c:v>5.9216E-3</c:v>
                      </c:pt>
                      <c:pt idx="1415">
                        <c:v>6.2026E-3</c:v>
                      </c:pt>
                      <c:pt idx="1416">
                        <c:v>6.8398E-3</c:v>
                      </c:pt>
                      <c:pt idx="1417">
                        <c:v>1.7861000000000001E-3</c:v>
                      </c:pt>
                      <c:pt idx="1418">
                        <c:v>6.1063000000000003E-3</c:v>
                      </c:pt>
                      <c:pt idx="1419">
                        <c:v>7.9135999999999998E-3</c:v>
                      </c:pt>
                      <c:pt idx="1420">
                        <c:v>1.4521299999999999E-2</c:v>
                      </c:pt>
                      <c:pt idx="1421">
                        <c:v>4.7865E-3</c:v>
                      </c:pt>
                      <c:pt idx="1422">
                        <c:v>1.0510000000000001E-3</c:v>
                      </c:pt>
                      <c:pt idx="1423">
                        <c:v>2.4001999999999999E-3</c:v>
                      </c:pt>
                      <c:pt idx="1424">
                        <c:v>8.8214999999999995E-3</c:v>
                      </c:pt>
                      <c:pt idx="1425">
                        <c:v>4.1699999999999997E-5</c:v>
                      </c:pt>
                      <c:pt idx="1426">
                        <c:v>6.2176000000000002E-3</c:v>
                      </c:pt>
                      <c:pt idx="1427">
                        <c:v>1.6080000000000001E-3</c:v>
                      </c:pt>
                      <c:pt idx="1428">
                        <c:v>3.9151000000000004E-3</c:v>
                      </c:pt>
                      <c:pt idx="1429">
                        <c:v>3.4122000000000002E-3</c:v>
                      </c:pt>
                      <c:pt idx="1430">
                        <c:v>5.9519000000000004E-3</c:v>
                      </c:pt>
                      <c:pt idx="1431">
                        <c:v>-1.6241000000000001E-3</c:v>
                      </c:pt>
                      <c:pt idx="1432">
                        <c:v>3.5141E-3</c:v>
                      </c:pt>
                      <c:pt idx="1433">
                        <c:v>6.4321999999999999E-3</c:v>
                      </c:pt>
                      <c:pt idx="1434">
                        <c:v>2.6714999999999998E-3</c:v>
                      </c:pt>
                      <c:pt idx="1435">
                        <c:v>3.5013000000000002E-3</c:v>
                      </c:pt>
                      <c:pt idx="1436">
                        <c:v>5.0707E-3</c:v>
                      </c:pt>
                      <c:pt idx="1437">
                        <c:v>-2.2060999999999999E-3</c:v>
                      </c:pt>
                      <c:pt idx="1438">
                        <c:v>4.2408999999999997E-3</c:v>
                      </c:pt>
                      <c:pt idx="1439">
                        <c:v>5.8221999999999996E-3</c:v>
                      </c:pt>
                      <c:pt idx="1440">
                        <c:v>2.1933E-3</c:v>
                      </c:pt>
                      <c:pt idx="1441">
                        <c:v>5.9230999999999997E-3</c:v>
                      </c:pt>
                      <c:pt idx="1442">
                        <c:v>2.9599999999999998E-4</c:v>
                      </c:pt>
                      <c:pt idx="1443">
                        <c:v>6.4996000000000003E-3</c:v>
                      </c:pt>
                      <c:pt idx="1444">
                        <c:v>4.8240999999999996E-3</c:v>
                      </c:pt>
                      <c:pt idx="1445">
                        <c:v>7.4976000000000001E-3</c:v>
                      </c:pt>
                      <c:pt idx="1446">
                        <c:v>4.8240999999999996E-3</c:v>
                      </c:pt>
                      <c:pt idx="1447">
                        <c:v>1.7821E-3</c:v>
                      </c:pt>
                      <c:pt idx="1448">
                        <c:v>1.51591E-2</c:v>
                      </c:pt>
                      <c:pt idx="1449">
                        <c:v>6.1094000000000001E-3</c:v>
                      </c:pt>
                      <c:pt idx="1450">
                        <c:v>-1.6080000000000001E-3</c:v>
                      </c:pt>
                      <c:pt idx="1451">
                        <c:v>2.0636000000000001E-3</c:v>
                      </c:pt>
                      <c:pt idx="1452">
                        <c:v>4.8647999999999999E-3</c:v>
                      </c:pt>
                      <c:pt idx="1453">
                        <c:v>1.3858E-3</c:v>
                      </c:pt>
                      <c:pt idx="1454">
                        <c:v>4.0350000000000004E-3</c:v>
                      </c:pt>
                      <c:pt idx="1455">
                        <c:v>4.0410000000000001E-4</c:v>
                      </c:pt>
                      <c:pt idx="1456">
                        <c:v>3.2269E-3</c:v>
                      </c:pt>
                      <c:pt idx="1457">
                        <c:v>2.7904000000000002E-3</c:v>
                      </c:pt>
                      <c:pt idx="1458">
                        <c:v>3.9835000000000001E-3</c:v>
                      </c:pt>
                      <c:pt idx="1459">
                        <c:v>4.6264000000000001E-3</c:v>
                      </c:pt>
                      <c:pt idx="1460">
                        <c:v>3.1538E-3</c:v>
                      </c:pt>
                      <c:pt idx="1461">
                        <c:v>5.9550000000000002E-3</c:v>
                      </c:pt>
                      <c:pt idx="1462">
                        <c:v>3.3922000000000002E-3</c:v>
                      </c:pt>
                      <c:pt idx="1463">
                        <c:v>2.3127999999999998E-3</c:v>
                      </c:pt>
                      <c:pt idx="1464">
                        <c:v>3.6643599999999998E-2</c:v>
                      </c:pt>
                      <c:pt idx="1465">
                        <c:v>-1.3415099999999999E-2</c:v>
                      </c:pt>
                      <c:pt idx="1466">
                        <c:v>2.9371000000000002E-3</c:v>
                      </c:pt>
                      <c:pt idx="1467">
                        <c:v>2.7168000000000001E-3</c:v>
                      </c:pt>
                      <c:pt idx="1468">
                        <c:v>1.6080000000000001E-3</c:v>
                      </c:pt>
                      <c:pt idx="1469">
                        <c:v>6.2998000000000004E-3</c:v>
                      </c:pt>
                      <c:pt idx="1470">
                        <c:v>5.0552000000000001E-3</c:v>
                      </c:pt>
                      <c:pt idx="1471">
                        <c:v>3.0179E-3</c:v>
                      </c:pt>
                      <c:pt idx="1472">
                        <c:v>7.6068000000000004E-3</c:v>
                      </c:pt>
                      <c:pt idx="1473">
                        <c:v>4.5373999999999996E-3</c:v>
                      </c:pt>
                      <c:pt idx="1474">
                        <c:v>1.6846999999999999E-3</c:v>
                      </c:pt>
                      <c:pt idx="1475">
                        <c:v>4.2373999999999997E-3</c:v>
                      </c:pt>
                      <c:pt idx="1476">
                        <c:v>3.2171999999999999E-3</c:v>
                      </c:pt>
                      <c:pt idx="1477">
                        <c:v>2.2910999999999999E-3</c:v>
                      </c:pt>
                      <c:pt idx="1478">
                        <c:v>6.4321999999999999E-3</c:v>
                      </c:pt>
                      <c:pt idx="1479">
                        <c:v>6.2417000000000002E-3</c:v>
                      </c:pt>
                      <c:pt idx="1480">
                        <c:v>6.7615000000000001E-3</c:v>
                      </c:pt>
                      <c:pt idx="1481">
                        <c:v>2.8982999999999999E-3</c:v>
                      </c:pt>
                      <c:pt idx="1482">
                        <c:v>1.3757999999999999E-3</c:v>
                      </c:pt>
                      <c:pt idx="1483">
                        <c:v>2.6476E-3</c:v>
                      </c:pt>
                      <c:pt idx="1484">
                        <c:v>-1.2369E-3</c:v>
                      </c:pt>
                      <c:pt idx="1485">
                        <c:v>7.8600000000000002E-4</c:v>
                      </c:pt>
                      <c:pt idx="1486">
                        <c:v>-3.8660000000000002E-4</c:v>
                      </c:pt>
                      <c:pt idx="1487">
                        <c:v>6.4167E-3</c:v>
                      </c:pt>
                      <c:pt idx="1488">
                        <c:v>4.2260000000000003E-4</c:v>
                      </c:pt>
                      <c:pt idx="1489">
                        <c:v>5.5277E-3</c:v>
                      </c:pt>
                      <c:pt idx="1490">
                        <c:v>6.7878000000000001E-3</c:v>
                      </c:pt>
                      <c:pt idx="1491">
                        <c:v>1.7770000000000001E-4</c:v>
                      </c:pt>
                      <c:pt idx="1492">
                        <c:v>1.6080000000000001E-3</c:v>
                      </c:pt>
                      <c:pt idx="1493">
                        <c:v>-6.3927000000000003E-3</c:v>
                      </c:pt>
                      <c:pt idx="1494">
                        <c:v>-1.3039E-3</c:v>
                      </c:pt>
                      <c:pt idx="1495">
                        <c:v>4.9347999999999996E-3</c:v>
                      </c:pt>
                      <c:pt idx="1496">
                        <c:v>-4.2985000000000002E-3</c:v>
                      </c:pt>
                      <c:pt idx="1497">
                        <c:v>6.4321999999999999E-3</c:v>
                      </c:pt>
                      <c:pt idx="1498">
                        <c:v>2.7106999999999999E-3</c:v>
                      </c:pt>
                      <c:pt idx="1499">
                        <c:v>5.1485000000000003E-3</c:v>
                      </c:pt>
                      <c:pt idx="1500">
                        <c:v>-4.5389999999999997E-4</c:v>
                      </c:pt>
                      <c:pt idx="1501">
                        <c:v>9.9189999999999999E-4</c:v>
                      </c:pt>
                      <c:pt idx="1502">
                        <c:v>2.8135999999999999E-3</c:v>
                      </c:pt>
                      <c:pt idx="1503">
                        <c:v>4.3968000000000002E-3</c:v>
                      </c:pt>
                      <c:pt idx="1504">
                        <c:v>4.5465999999999996E-3</c:v>
                      </c:pt>
                      <c:pt idx="1505">
                        <c:v>2.7372999999999998E-3</c:v>
                      </c:pt>
                      <c:pt idx="1506">
                        <c:v>4.6744000000000004E-3</c:v>
                      </c:pt>
                      <c:pt idx="1507">
                        <c:v>2.1383000000000001E-3</c:v>
                      </c:pt>
                      <c:pt idx="1508">
                        <c:v>-1.839E-4</c:v>
                      </c:pt>
                      <c:pt idx="1509">
                        <c:v>1.4709E-3</c:v>
                      </c:pt>
                      <c:pt idx="1510">
                        <c:v>1.7063E-3</c:v>
                      </c:pt>
                      <c:pt idx="1511">
                        <c:v>1.9246000000000001E-3</c:v>
                      </c:pt>
                      <c:pt idx="1512">
                        <c:v>7.3150000000000005E-4</c:v>
                      </c:pt>
                      <c:pt idx="1513">
                        <c:v>4.1395E-3</c:v>
                      </c:pt>
                      <c:pt idx="1514">
                        <c:v>-3.1224999999999998E-3</c:v>
                      </c:pt>
                      <c:pt idx="1515">
                        <c:v>6.0641000000000002E-3</c:v>
                      </c:pt>
                      <c:pt idx="1516">
                        <c:v>4.8662999999999996E-3</c:v>
                      </c:pt>
                      <c:pt idx="1517">
                        <c:v>2.4285000000000001E-3</c:v>
                      </c:pt>
                      <c:pt idx="1518">
                        <c:v>-4.8054999999999999E-3</c:v>
                      </c:pt>
                      <c:pt idx="1519">
                        <c:v>3.9849999999999998E-3</c:v>
                      </c:pt>
                      <c:pt idx="1520">
                        <c:v>2.4424999999999998E-3</c:v>
                      </c:pt>
                      <c:pt idx="1521">
                        <c:v>2.3254999999999999E-3</c:v>
                      </c:pt>
                      <c:pt idx="1522">
                        <c:v>7.8156000000000007E-3</c:v>
                      </c:pt>
                      <c:pt idx="1523">
                        <c:v>5.4901000000000004E-3</c:v>
                      </c:pt>
                      <c:pt idx="1524">
                        <c:v>-8.8590000000000001E-4</c:v>
                      </c:pt>
                      <c:pt idx="1525">
                        <c:v>4.0661999999999998E-3</c:v>
                      </c:pt>
                      <c:pt idx="1526">
                        <c:v>6.1092999999999998E-3</c:v>
                      </c:pt>
                      <c:pt idx="1527">
                        <c:v>1.0449999999999999E-3</c:v>
                      </c:pt>
                      <c:pt idx="1528">
                        <c:v>3.2160999999999999E-3</c:v>
                      </c:pt>
                      <c:pt idx="1529">
                        <c:v>2.5579999999999998E-4</c:v>
                      </c:pt>
                      <c:pt idx="1530">
                        <c:v>2.2444000000000001E-3</c:v>
                      </c:pt>
                      <c:pt idx="1531">
                        <c:v>3.4437999999999999E-3</c:v>
                      </c:pt>
                      <c:pt idx="1532">
                        <c:v>3.3362000000000001E-3</c:v>
                      </c:pt>
                      <c:pt idx="1533">
                        <c:v>-2.1944999999999998E-3</c:v>
                      </c:pt>
                      <c:pt idx="1534">
                        <c:v>-4.8240999999999996E-3</c:v>
                      </c:pt>
                      <c:pt idx="1535">
                        <c:v>4.4669999999999996E-3</c:v>
                      </c:pt>
                      <c:pt idx="1536">
                        <c:v>3.2160999999999999E-3</c:v>
                      </c:pt>
                      <c:pt idx="1537">
                        <c:v>1.6080000000000001E-3</c:v>
                      </c:pt>
                      <c:pt idx="1538">
                        <c:v>-4.3E-3</c:v>
                      </c:pt>
                      <c:pt idx="1539">
                        <c:v>1.3538000000000001E-3</c:v>
                      </c:pt>
                      <c:pt idx="1540">
                        <c:v>2.1836E-3</c:v>
                      </c:pt>
                      <c:pt idx="1541">
                        <c:v>4.6214000000000003E-3</c:v>
                      </c:pt>
                      <c:pt idx="1542">
                        <c:v>5.8050999999999997E-3</c:v>
                      </c:pt>
                      <c:pt idx="1543">
                        <c:v>3.5186000000000002E-3</c:v>
                      </c:pt>
                      <c:pt idx="1544">
                        <c:v>2.7512999999999999E-3</c:v>
                      </c:pt>
                      <c:pt idx="1545">
                        <c:v>1.6080000000000001E-3</c:v>
                      </c:pt>
                      <c:pt idx="1546">
                        <c:v>2.5549000000000001E-3</c:v>
                      </c:pt>
                      <c:pt idx="1547">
                        <c:v>3.2160999999999999E-3</c:v>
                      </c:pt>
                      <c:pt idx="1548">
                        <c:v>1.1895299999999999E-2</c:v>
                      </c:pt>
                      <c:pt idx="1549">
                        <c:v>4.8193999999999997E-3</c:v>
                      </c:pt>
                      <c:pt idx="1550">
                        <c:v>5.1250000000000002E-3</c:v>
                      </c:pt>
                      <c:pt idx="1551">
                        <c:v>6.6739999999999996E-4</c:v>
                      </c:pt>
                      <c:pt idx="1552">
                        <c:v>2.6935000000000001E-3</c:v>
                      </c:pt>
                      <c:pt idx="1553">
                        <c:v>-1.5919999999999999E-4</c:v>
                      </c:pt>
                      <c:pt idx="1554">
                        <c:v>-2.2802E-3</c:v>
                      </c:pt>
                      <c:pt idx="1555">
                        <c:v>8.4501999999999997E-3</c:v>
                      </c:pt>
                      <c:pt idx="1556">
                        <c:v>4.8804E-3</c:v>
                      </c:pt>
                      <c:pt idx="1557">
                        <c:v>8.9165000000000008E-3</c:v>
                      </c:pt>
                      <c:pt idx="1558">
                        <c:v>1.3952900000000001E-2</c:v>
                      </c:pt>
                      <c:pt idx="1559">
                        <c:v>-1.0870000000000001E-3</c:v>
                      </c:pt>
                      <c:pt idx="1560">
                        <c:v>-2.4943000000000001E-3</c:v>
                      </c:pt>
                      <c:pt idx="1561">
                        <c:v>-1.4519999999999999E-3</c:v>
                      </c:pt>
                      <c:pt idx="1562">
                        <c:v>-1.3988E-3</c:v>
                      </c:pt>
                      <c:pt idx="1563">
                        <c:v>2.8525999999999998E-3</c:v>
                      </c:pt>
                      <c:pt idx="1564">
                        <c:v>2.9575999999999999E-3</c:v>
                      </c:pt>
                      <c:pt idx="1565">
                        <c:v>3.4236000000000002E-3</c:v>
                      </c:pt>
                      <c:pt idx="1566">
                        <c:v>4.4608E-3</c:v>
                      </c:pt>
                      <c:pt idx="1567">
                        <c:v>2.6453000000000002E-3</c:v>
                      </c:pt>
                      <c:pt idx="1568">
                        <c:v>3.2160999999999999E-3</c:v>
                      </c:pt>
                      <c:pt idx="1569">
                        <c:v>-2.6982E-3</c:v>
                      </c:pt>
                      <c:pt idx="1570">
                        <c:v>1.3477000000000001E-3</c:v>
                      </c:pt>
                      <c:pt idx="1571">
                        <c:v>2.1773999999999999E-3</c:v>
                      </c:pt>
                      <c:pt idx="1572">
                        <c:v>-4.3019E-3</c:v>
                      </c:pt>
                      <c:pt idx="1573">
                        <c:v>0</c:v>
                      </c:pt>
                      <c:pt idx="1574">
                        <c:v>-7.2530000000000001E-4</c:v>
                      </c:pt>
                      <c:pt idx="1575">
                        <c:v>-2.3008299999999999E-2</c:v>
                      </c:pt>
                      <c:pt idx="1576">
                        <c:v>1.5020999999999999E-3</c:v>
                      </c:pt>
                      <c:pt idx="1577">
                        <c:v>7.6782999999999999E-3</c:v>
                      </c:pt>
                      <c:pt idx="1578">
                        <c:v>3.2160999999999999E-3</c:v>
                      </c:pt>
                      <c:pt idx="1579">
                        <c:v>-1.1917E-3</c:v>
                      </c:pt>
                      <c:pt idx="1580">
                        <c:v>1.28568E-2</c:v>
                      </c:pt>
                      <c:pt idx="1581">
                        <c:v>1.6080000000000001E-3</c:v>
                      </c:pt>
                      <c:pt idx="1582">
                        <c:v>3.2160999999999999E-3</c:v>
                      </c:pt>
                      <c:pt idx="1583">
                        <c:v>7.4587999999999998E-3</c:v>
                      </c:pt>
                      <c:pt idx="1584">
                        <c:v>1.7080000000000001E-3</c:v>
                      </c:pt>
                      <c:pt idx="1585">
                        <c:v>8.0023000000000004E-3</c:v>
                      </c:pt>
                      <c:pt idx="1586">
                        <c:v>-7.0089999999999996E-3</c:v>
                      </c:pt>
                      <c:pt idx="1587">
                        <c:v>2.5482999999999999E-3</c:v>
                      </c:pt>
                      <c:pt idx="1588">
                        <c:v>3.4190000000000002E-3</c:v>
                      </c:pt>
                      <c:pt idx="1589">
                        <c:v>5.1630000000000003E-4</c:v>
                      </c:pt>
                      <c:pt idx="1590">
                        <c:v>0</c:v>
                      </c:pt>
                      <c:pt idx="1591">
                        <c:v>1.8699999999999999E-3</c:v>
                      </c:pt>
                      <c:pt idx="1592">
                        <c:v>-2.2985000000000002E-3</c:v>
                      </c:pt>
                      <c:pt idx="1593">
                        <c:v>0</c:v>
                      </c:pt>
                      <c:pt idx="1594">
                        <c:v>6.2540000000000002E-4</c:v>
                      </c:pt>
                      <c:pt idx="1595">
                        <c:v>-6.3139999999999995E-4</c:v>
                      </c:pt>
                      <c:pt idx="1596">
                        <c:v>1.1992000000000001E-3</c:v>
                      </c:pt>
                      <c:pt idx="1597">
                        <c:v>2.5967999999999998E-3</c:v>
                      </c:pt>
                      <c:pt idx="1598">
                        <c:v>4.2502E-3</c:v>
                      </c:pt>
                      <c:pt idx="1599">
                        <c:v>7.9500000000000003E-4</c:v>
                      </c:pt>
                      <c:pt idx="1600">
                        <c:v>-2.7418999999999998E-3</c:v>
                      </c:pt>
                      <c:pt idx="1601">
                        <c:v>9.3729999999999996E-4</c:v>
                      </c:pt>
                      <c:pt idx="1602">
                        <c:v>1.6489E-3</c:v>
                      </c:pt>
                      <c:pt idx="1603">
                        <c:v>3.2160999999999999E-3</c:v>
                      </c:pt>
                      <c:pt idx="1604">
                        <c:v>4.2094000000000003E-3</c:v>
                      </c:pt>
                      <c:pt idx="1605">
                        <c:v>8.8579999999999996E-4</c:v>
                      </c:pt>
                      <c:pt idx="1606">
                        <c:v>5.6855999999999999E-3</c:v>
                      </c:pt>
                      <c:pt idx="1607">
                        <c:v>-3.104E-3</c:v>
                      </c:pt>
                      <c:pt idx="1608">
                        <c:v>1.2492E-3</c:v>
                      </c:pt>
                      <c:pt idx="1609">
                        <c:v>6.3109000000000004E-3</c:v>
                      </c:pt>
                      <c:pt idx="1610">
                        <c:v>-6.9800000000000003E-5</c:v>
                      </c:pt>
                      <c:pt idx="1611">
                        <c:v>1.6126000000000001E-3</c:v>
                      </c:pt>
                      <c:pt idx="1612">
                        <c:v>-1.6080000000000001E-3</c:v>
                      </c:pt>
                      <c:pt idx="1613">
                        <c:v>5.7339000000000001E-3</c:v>
                      </c:pt>
                      <c:pt idx="1614">
                        <c:v>-1.2401000000000001E-3</c:v>
                      </c:pt>
                      <c:pt idx="1615">
                        <c:v>3.1223000000000002E-3</c:v>
                      </c:pt>
                      <c:pt idx="1616">
                        <c:v>1.6399999999999999E-5</c:v>
                      </c:pt>
                      <c:pt idx="1617">
                        <c:v>1.4628E-3</c:v>
                      </c:pt>
                      <c:pt idx="1618">
                        <c:v>2.55E-5</c:v>
                      </c:pt>
                      <c:pt idx="1619">
                        <c:v>2.921E-3</c:v>
                      </c:pt>
                      <c:pt idx="1620">
                        <c:v>6.8300000000000007E-5</c:v>
                      </c:pt>
                      <c:pt idx="1621">
                        <c:v>6.1192E-3</c:v>
                      </c:pt>
                      <c:pt idx="1622">
                        <c:v>-3.764E-3</c:v>
                      </c:pt>
                      <c:pt idx="1623">
                        <c:v>4.0749000000000002E-3</c:v>
                      </c:pt>
                      <c:pt idx="1624">
                        <c:v>9.476E-3</c:v>
                      </c:pt>
                      <c:pt idx="1625">
                        <c:v>3.2160999999999999E-3</c:v>
                      </c:pt>
                      <c:pt idx="1626">
                        <c:v>-2.1359999999999999E-4</c:v>
                      </c:pt>
                      <c:pt idx="1627">
                        <c:v>-2.8134000000000002E-3</c:v>
                      </c:pt>
                      <c:pt idx="1628">
                        <c:v>-4.8109999999999998E-4</c:v>
                      </c:pt>
                      <c:pt idx="1629">
                        <c:v>2.5163E-3</c:v>
                      </c:pt>
                      <c:pt idx="1630">
                        <c:v>3.2420000000000002E-4</c:v>
                      </c:pt>
                      <c:pt idx="1631">
                        <c:v>2.5280000000000002E-4</c:v>
                      </c:pt>
                      <c:pt idx="1632">
                        <c:v>-2.2756999999999999E-3</c:v>
                      </c:pt>
                      <c:pt idx="1633">
                        <c:v>1.0194E-3</c:v>
                      </c:pt>
                      <c:pt idx="1634">
                        <c:v>2.2120000000000001E-4</c:v>
                      </c:pt>
                      <c:pt idx="1635">
                        <c:v>2.8251000000000001E-3</c:v>
                      </c:pt>
                      <c:pt idx="1636">
                        <c:v>1.4383E-3</c:v>
                      </c:pt>
                      <c:pt idx="1637">
                        <c:v>-7.6199999999999998E-4</c:v>
                      </c:pt>
                      <c:pt idx="1638">
                        <c:v>6.1364999999999996E-3</c:v>
                      </c:pt>
                      <c:pt idx="1639">
                        <c:v>-3.5570000000000003E-4</c:v>
                      </c:pt>
                      <c:pt idx="1640">
                        <c:v>7.0379999999999998E-4</c:v>
                      </c:pt>
                      <c:pt idx="1641">
                        <c:v>-1.1854999999999999E-3</c:v>
                      </c:pt>
                      <c:pt idx="1642">
                        <c:v>1.5851000000000001E-3</c:v>
                      </c:pt>
                      <c:pt idx="1643">
                        <c:v>-2.4225000000000002E-3</c:v>
                      </c:pt>
                      <c:pt idx="1644">
                        <c:v>-4.7879999999999997E-3</c:v>
                      </c:pt>
                      <c:pt idx="1645">
                        <c:v>-6.927E-3</c:v>
                      </c:pt>
                      <c:pt idx="1646">
                        <c:v>-4.5174000000000004E-3</c:v>
                      </c:pt>
                      <c:pt idx="1647">
                        <c:v>2.5254000000000001E-3</c:v>
                      </c:pt>
                      <c:pt idx="1648">
                        <c:v>2.6207000000000001E-3</c:v>
                      </c:pt>
                      <c:pt idx="1649">
                        <c:v>-3.2969999999999999E-4</c:v>
                      </c:pt>
                      <c:pt idx="1650">
                        <c:v>9.5299999999999999E-5</c:v>
                      </c:pt>
                      <c:pt idx="1651">
                        <c:v>-1.1754000000000001E-3</c:v>
                      </c:pt>
                      <c:pt idx="1652">
                        <c:v>-3.4148999999999998E-3</c:v>
                      </c:pt>
                      <c:pt idx="1653">
                        <c:v>1.0717999999999999E-3</c:v>
                      </c:pt>
                      <c:pt idx="1654">
                        <c:v>0</c:v>
                      </c:pt>
                      <c:pt idx="1655">
                        <c:v>-1.0464000000000001E-3</c:v>
                      </c:pt>
                      <c:pt idx="1656">
                        <c:v>6.8999999999999997E-4</c:v>
                      </c:pt>
                      <c:pt idx="1657">
                        <c:v>-1.4829999999999999E-3</c:v>
                      </c:pt>
                      <c:pt idx="1658">
                        <c:v>-4.2294000000000003E-3</c:v>
                      </c:pt>
                      <c:pt idx="1659">
                        <c:v>1.3767E-3</c:v>
                      </c:pt>
                      <c:pt idx="1660">
                        <c:v>2.0560000000000001E-3</c:v>
                      </c:pt>
                      <c:pt idx="1661">
                        <c:v>4.5373999999999996E-3</c:v>
                      </c:pt>
                      <c:pt idx="1662">
                        <c:v>4.994E-4</c:v>
                      </c:pt>
                      <c:pt idx="1663">
                        <c:v>9.4339999999999995E-4</c:v>
                      </c:pt>
                      <c:pt idx="1664">
                        <c:v>3.2383999999999998E-3</c:v>
                      </c:pt>
                      <c:pt idx="1665">
                        <c:v>0</c:v>
                      </c:pt>
                      <c:pt idx="1666">
                        <c:v>2.6137000000000001E-3</c:v>
                      </c:pt>
                      <c:pt idx="1667">
                        <c:v>-8.92E-4</c:v>
                      </c:pt>
                      <c:pt idx="1668">
                        <c:v>-2.2618999999999998E-3</c:v>
                      </c:pt>
                      <c:pt idx="1669">
                        <c:v>7.7914000000000004E-3</c:v>
                      </c:pt>
                      <c:pt idx="1670">
                        <c:v>-2.8633999999999999E-3</c:v>
                      </c:pt>
                      <c:pt idx="1671">
                        <c:v>1.7539000000000001E-3</c:v>
                      </c:pt>
                      <c:pt idx="1672">
                        <c:v>4.2559999999999999E-4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-1.5479999999999999E-3</c:v>
                      </c:pt>
                      <c:pt idx="1676">
                        <c:v>2.0937E-3</c:v>
                      </c:pt>
                      <c:pt idx="1677">
                        <c:v>9.4444999999999998E-3</c:v>
                      </c:pt>
                      <c:pt idx="1678">
                        <c:v>1.1524E-3</c:v>
                      </c:pt>
                      <c:pt idx="1679">
                        <c:v>-1.3300000000000001E-4</c:v>
                      </c:pt>
                      <c:pt idx="1680">
                        <c:v>-9.6270000000000004E-4</c:v>
                      </c:pt>
                      <c:pt idx="1681">
                        <c:v>-9.2200000000000005E-5</c:v>
                      </c:pt>
                      <c:pt idx="1682">
                        <c:v>4.3169999999999997E-3</c:v>
                      </c:pt>
                      <c:pt idx="1683">
                        <c:v>-9.2199999999999997E-4</c:v>
                      </c:pt>
                      <c:pt idx="1684">
                        <c:v>0</c:v>
                      </c:pt>
                      <c:pt idx="1685">
                        <c:v>-1.7516999999999999E-3</c:v>
                      </c:pt>
                      <c:pt idx="1686">
                        <c:v>-3.1484E-3</c:v>
                      </c:pt>
                      <c:pt idx="1687">
                        <c:v>-2.9569999999999998E-4</c:v>
                      </c:pt>
                      <c:pt idx="1688">
                        <c:v>-1.3883000000000001E-3</c:v>
                      </c:pt>
                      <c:pt idx="1689">
                        <c:v>-2.4353999999999999E-3</c:v>
                      </c:pt>
                      <c:pt idx="1690">
                        <c:v>-1.3860000000000001E-3</c:v>
                      </c:pt>
                      <c:pt idx="1691">
                        <c:v>-1.6080000000000001E-3</c:v>
                      </c:pt>
                      <c:pt idx="1692">
                        <c:v>5.5909999999999996E-3</c:v>
                      </c:pt>
                      <c:pt idx="1693">
                        <c:v>-2.4762E-3</c:v>
                      </c:pt>
                      <c:pt idx="1694">
                        <c:v>-4.1625999999999998E-3</c:v>
                      </c:pt>
                      <c:pt idx="1695">
                        <c:v>-4.2925000000000003E-3</c:v>
                      </c:pt>
                      <c:pt idx="1696">
                        <c:v>0</c:v>
                      </c:pt>
                      <c:pt idx="1697">
                        <c:v>-5.9619999999999996E-4</c:v>
                      </c:pt>
                      <c:pt idx="1698">
                        <c:v>-3.0339999999999998E-3</c:v>
                      </c:pt>
                      <c:pt idx="1699">
                        <c:v>3.2160999999999999E-3</c:v>
                      </c:pt>
                      <c:pt idx="1700">
                        <c:v>4.8240999999999996E-3</c:v>
                      </c:pt>
                      <c:pt idx="1701">
                        <c:v>9.0890000000000003E-4</c:v>
                      </c:pt>
                      <c:pt idx="1702">
                        <c:v>4.4552000000000003E-3</c:v>
                      </c:pt>
                      <c:pt idx="1703">
                        <c:v>-4.3953999999999998E-3</c:v>
                      </c:pt>
                      <c:pt idx="1704">
                        <c:v>1.6356999999999999E-3</c:v>
                      </c:pt>
                      <c:pt idx="1705">
                        <c:v>-2.4139999999999999E-3</c:v>
                      </c:pt>
                      <c:pt idx="1706">
                        <c:v>-4.0082E-3</c:v>
                      </c:pt>
                      <c:pt idx="1707">
                        <c:v>-4.1688000000000003E-3</c:v>
                      </c:pt>
                      <c:pt idx="1708">
                        <c:v>3.7700000000000002E-5</c:v>
                      </c:pt>
                      <c:pt idx="1709">
                        <c:v>-2.9656999999999999E-3</c:v>
                      </c:pt>
                      <c:pt idx="1710">
                        <c:v>-7.406E-4</c:v>
                      </c:pt>
                      <c:pt idx="1711">
                        <c:v>-1.9338000000000001E-3</c:v>
                      </c:pt>
                      <c:pt idx="1712">
                        <c:v>-5.7191000000000004E-3</c:v>
                      </c:pt>
                      <c:pt idx="1713">
                        <c:v>3.0241000000000001E-3</c:v>
                      </c:pt>
                      <c:pt idx="1714">
                        <c:v>-1.8377000000000001E-3</c:v>
                      </c:pt>
                      <c:pt idx="1715">
                        <c:v>1.3338E-3</c:v>
                      </c:pt>
                      <c:pt idx="1716">
                        <c:v>-7.0299999999999996E-4</c:v>
                      </c:pt>
                      <c:pt idx="1717">
                        <c:v>-5.555E-4</c:v>
                      </c:pt>
                      <c:pt idx="1718">
                        <c:v>2.2734000000000001E-3</c:v>
                      </c:pt>
                      <c:pt idx="1719">
                        <c:v>-2.7705E-3</c:v>
                      </c:pt>
                      <c:pt idx="1720">
                        <c:v>1.8001E-3</c:v>
                      </c:pt>
                      <c:pt idx="1721">
                        <c:v>-2.128E-4</c:v>
                      </c:pt>
                      <c:pt idx="1722">
                        <c:v>-5.7114000000000002E-3</c:v>
                      </c:pt>
                      <c:pt idx="1723">
                        <c:v>-3.2160999999999999E-3</c:v>
                      </c:pt>
                      <c:pt idx="1724">
                        <c:v>6.0917000000000002E-3</c:v>
                      </c:pt>
                      <c:pt idx="1725">
                        <c:v>0</c:v>
                      </c:pt>
                      <c:pt idx="1726">
                        <c:v>-5.3666E-3</c:v>
                      </c:pt>
                      <c:pt idx="1727">
                        <c:v>-1.0088E-3</c:v>
                      </c:pt>
                      <c:pt idx="1728">
                        <c:v>-2.921E-3</c:v>
                      </c:pt>
                      <c:pt idx="1729">
                        <c:v>-7.3302999999999997E-3</c:v>
                      </c:pt>
                      <c:pt idx="1730">
                        <c:v>2.0912999999999999E-3</c:v>
                      </c:pt>
                      <c:pt idx="1731">
                        <c:v>1.0914399999999999E-2</c:v>
                      </c:pt>
                      <c:pt idx="1732">
                        <c:v>1.4835E-3</c:v>
                      </c:pt>
                      <c:pt idx="1733">
                        <c:v>-2.5400000000000002E-3</c:v>
                      </c:pt>
                      <c:pt idx="1734">
                        <c:v>4.7051000000000003E-3</c:v>
                      </c:pt>
                      <c:pt idx="1735">
                        <c:v>-6.3984000000000003E-3</c:v>
                      </c:pt>
                      <c:pt idx="1736">
                        <c:v>-3.2000000000000002E-3</c:v>
                      </c:pt>
                      <c:pt idx="1737">
                        <c:v>4.0112999999999998E-3</c:v>
                      </c:pt>
                      <c:pt idx="1738">
                        <c:v>-2.9349999999999998E-4</c:v>
                      </c:pt>
                      <c:pt idx="1739">
                        <c:v>-6.2937999999999996E-3</c:v>
                      </c:pt>
                      <c:pt idx="1740">
                        <c:v>2.9564000000000001E-3</c:v>
                      </c:pt>
                      <c:pt idx="1741">
                        <c:v>-7.4370000000000003E-4</c:v>
                      </c:pt>
                      <c:pt idx="1742">
                        <c:v>-5.8106E-3</c:v>
                      </c:pt>
                      <c:pt idx="1743">
                        <c:v>-1.4358999999999999E-3</c:v>
                      </c:pt>
                      <c:pt idx="1744">
                        <c:v>4.1127000000000004E-3</c:v>
                      </c:pt>
                      <c:pt idx="1745">
                        <c:v>-1.8316000000000001E-3</c:v>
                      </c:pt>
                      <c:pt idx="1746">
                        <c:v>-2.9386999999999998E-3</c:v>
                      </c:pt>
                      <c:pt idx="1747">
                        <c:v>-2.8035E-3</c:v>
                      </c:pt>
                      <c:pt idx="1748">
                        <c:v>1.0556000000000001E-3</c:v>
                      </c:pt>
                      <c:pt idx="1749">
                        <c:v>-2.2610999999999998E-3</c:v>
                      </c:pt>
                      <c:pt idx="1750">
                        <c:v>-2.2589999999999999E-4</c:v>
                      </c:pt>
                      <c:pt idx="1751">
                        <c:v>-4.2570999999999998E-3</c:v>
                      </c:pt>
                      <c:pt idx="1752">
                        <c:v>1.6080000000000001E-3</c:v>
                      </c:pt>
                      <c:pt idx="1753">
                        <c:v>-3.8054E-3</c:v>
                      </c:pt>
                      <c:pt idx="1754">
                        <c:v>-3.3904999999999999E-3</c:v>
                      </c:pt>
                      <c:pt idx="1755">
                        <c:v>-4.8099999999999998E-4</c:v>
                      </c:pt>
                      <c:pt idx="1756">
                        <c:v>-6.5539999999999999E-4</c:v>
                      </c:pt>
                      <c:pt idx="1757">
                        <c:v>-5.3727000000000002E-3</c:v>
                      </c:pt>
                      <c:pt idx="1758">
                        <c:v>1.4851E-3</c:v>
                      </c:pt>
                      <c:pt idx="1759">
                        <c:v>7.3220000000000002E-4</c:v>
                      </c:pt>
                      <c:pt idx="1760">
                        <c:v>1.6080000000000001E-3</c:v>
                      </c:pt>
                      <c:pt idx="1761">
                        <c:v>9.7269999999999995E-4</c:v>
                      </c:pt>
                      <c:pt idx="1762">
                        <c:v>-6.1463999999999998E-3</c:v>
                      </c:pt>
                      <c:pt idx="1763">
                        <c:v>-1.9514999999999999E-3</c:v>
                      </c:pt>
                      <c:pt idx="1764">
                        <c:v>-9.412E-4</c:v>
                      </c:pt>
                      <c:pt idx="1765">
                        <c:v>-1.6080000000000001E-3</c:v>
                      </c:pt>
                      <c:pt idx="1766">
                        <c:v>-1.11764E-2</c:v>
                      </c:pt>
                      <c:pt idx="1767">
                        <c:v>-2.0029000000000002E-3</c:v>
                      </c:pt>
                      <c:pt idx="1768">
                        <c:v>-2.4063000000000001E-3</c:v>
                      </c:pt>
                      <c:pt idx="1769">
                        <c:v>-4.4406999999999997E-3</c:v>
                      </c:pt>
                      <c:pt idx="1770">
                        <c:v>-3.1846000000000001E-3</c:v>
                      </c:pt>
                      <c:pt idx="1771">
                        <c:v>-6.4321999999999999E-3</c:v>
                      </c:pt>
                      <c:pt idx="1772">
                        <c:v>2.0114E-3</c:v>
                      </c:pt>
                      <c:pt idx="1773">
                        <c:v>-3.2160999999999999E-3</c:v>
                      </c:pt>
                      <c:pt idx="1774">
                        <c:v>-8.2999999999999998E-5</c:v>
                      </c:pt>
                      <c:pt idx="1775">
                        <c:v>-3.8284E-3</c:v>
                      </c:pt>
                      <c:pt idx="1776">
                        <c:v>4.348E-4</c:v>
                      </c:pt>
                      <c:pt idx="1777">
                        <c:v>-5.6090000000000003E-4</c:v>
                      </c:pt>
                      <c:pt idx="1778">
                        <c:v>-4.8240999999999996E-3</c:v>
                      </c:pt>
                      <c:pt idx="1779">
                        <c:v>-5.2535999999999998E-3</c:v>
                      </c:pt>
                      <c:pt idx="1780">
                        <c:v>-3.2039999999999998E-4</c:v>
                      </c:pt>
                      <c:pt idx="1781">
                        <c:v>-4.5951999999999998E-3</c:v>
                      </c:pt>
                      <c:pt idx="1782">
                        <c:v>-5.5780000000000001E-4</c:v>
                      </c:pt>
                      <c:pt idx="1783">
                        <c:v>-1.8024E-3</c:v>
                      </c:pt>
                      <c:pt idx="1784">
                        <c:v>-3.3850999999999998E-3</c:v>
                      </c:pt>
                      <c:pt idx="1785">
                        <c:v>-3.3828E-3</c:v>
                      </c:pt>
                      <c:pt idx="1786">
                        <c:v>-2.5038999999999999E-3</c:v>
                      </c:pt>
                      <c:pt idx="1787">
                        <c:v>-4.1717999999999998E-3</c:v>
                      </c:pt>
                      <c:pt idx="1788">
                        <c:v>-3.7277E-3</c:v>
                      </c:pt>
                      <c:pt idx="1789">
                        <c:v>-2.7120999999999998E-3</c:v>
                      </c:pt>
                      <c:pt idx="1790">
                        <c:v>2.3495E-3</c:v>
                      </c:pt>
                      <c:pt idx="1791">
                        <c:v>1.8086000000000001E-3</c:v>
                      </c:pt>
                      <c:pt idx="1792">
                        <c:v>-7.6900000000000004E-4</c:v>
                      </c:pt>
                      <c:pt idx="1793">
                        <c:v>-2.0552000000000001E-3</c:v>
                      </c:pt>
                      <c:pt idx="1794">
                        <c:v>-1.8546999999999999E-3</c:v>
                      </c:pt>
                      <c:pt idx="1795">
                        <c:v>-3.1185000000000002E-3</c:v>
                      </c:pt>
                      <c:pt idx="1796">
                        <c:v>-6.8631999999999999E-3</c:v>
                      </c:pt>
                      <c:pt idx="1797">
                        <c:v>2.3099999999999999E-5</c:v>
                      </c:pt>
                      <c:pt idx="1798">
                        <c:v>2.0406000000000001E-3</c:v>
                      </c:pt>
                      <c:pt idx="1799">
                        <c:v>-6.4374999999999996E-3</c:v>
                      </c:pt>
                      <c:pt idx="1800">
                        <c:v>-2.4432E-3</c:v>
                      </c:pt>
                      <c:pt idx="1801">
                        <c:v>-3.1876999999999999E-3</c:v>
                      </c:pt>
                      <c:pt idx="1802">
                        <c:v>8.2574999999999992E-3</c:v>
                      </c:pt>
                      <c:pt idx="1803">
                        <c:v>3.1078E-3</c:v>
                      </c:pt>
                      <c:pt idx="1804">
                        <c:v>-4.4891000000000002E-3</c:v>
                      </c:pt>
                      <c:pt idx="1805">
                        <c:v>-3.2160999999999999E-3</c:v>
                      </c:pt>
                      <c:pt idx="1806">
                        <c:v>-1.4843E-3</c:v>
                      </c:pt>
                      <c:pt idx="1807">
                        <c:v>-6.2208999999999997E-3</c:v>
                      </c:pt>
                      <c:pt idx="1808">
                        <c:v>2.0820000000000001E-3</c:v>
                      </c:pt>
                      <c:pt idx="1809">
                        <c:v>1.314E-4</c:v>
                      </c:pt>
                      <c:pt idx="1810">
                        <c:v>-5.3397000000000002E-3</c:v>
                      </c:pt>
                      <c:pt idx="1811">
                        <c:v>-9.611E-4</c:v>
                      </c:pt>
                      <c:pt idx="1812">
                        <c:v>-8.9520999999999993E-3</c:v>
                      </c:pt>
                      <c:pt idx="1813">
                        <c:v>-1.7909E-3</c:v>
                      </c:pt>
                      <c:pt idx="1814">
                        <c:v>2.0206E-3</c:v>
                      </c:pt>
                      <c:pt idx="1815">
                        <c:v>1.6080000000000001E-3</c:v>
                      </c:pt>
                      <c:pt idx="1816">
                        <c:v>-2.6744E-3</c:v>
                      </c:pt>
                      <c:pt idx="1817">
                        <c:v>-2.9818000000000002E-3</c:v>
                      </c:pt>
                      <c:pt idx="1818">
                        <c:v>-6.4621000000000001E-3</c:v>
                      </c:pt>
                      <c:pt idx="1819">
                        <c:v>-1.6080000000000001E-3</c:v>
                      </c:pt>
                      <c:pt idx="1820">
                        <c:v>-5.1630000000000003E-4</c:v>
                      </c:pt>
                      <c:pt idx="1821">
                        <c:v>1.6080000000000001E-3</c:v>
                      </c:pt>
                      <c:pt idx="1822">
                        <c:v>-1.0303400000000001E-2</c:v>
                      </c:pt>
                      <c:pt idx="1823">
                        <c:v>-4.3315999999999997E-3</c:v>
                      </c:pt>
                      <c:pt idx="1824">
                        <c:v>2.3624000000000002E-3</c:v>
                      </c:pt>
                      <c:pt idx="1825">
                        <c:v>-4.8240999999999996E-3</c:v>
                      </c:pt>
                      <c:pt idx="1826">
                        <c:v>1.7118000000000001E-3</c:v>
                      </c:pt>
                      <c:pt idx="1827">
                        <c:v>-4.4099999999999999E-4</c:v>
                      </c:pt>
                      <c:pt idx="1828">
                        <c:v>-3.1377000000000002E-3</c:v>
                      </c:pt>
                      <c:pt idx="1829">
                        <c:v>-4.0466E-3</c:v>
                      </c:pt>
                      <c:pt idx="1830">
                        <c:v>-2.4125000000000001E-3</c:v>
                      </c:pt>
                      <c:pt idx="1831">
                        <c:v>-2.7767E-3</c:v>
                      </c:pt>
                      <c:pt idx="1832">
                        <c:v>-1.6333999999999999E-3</c:v>
                      </c:pt>
                      <c:pt idx="1833">
                        <c:v>3.0631999999999999E-3</c:v>
                      </c:pt>
                      <c:pt idx="1834">
                        <c:v>-9.5730000000000001E-4</c:v>
                      </c:pt>
                      <c:pt idx="1835">
                        <c:v>0</c:v>
                      </c:pt>
                      <c:pt idx="1836">
                        <c:v>9.9350000000000003E-4</c:v>
                      </c:pt>
                      <c:pt idx="1837">
                        <c:v>-6.6981000000000002E-3</c:v>
                      </c:pt>
                      <c:pt idx="1838">
                        <c:v>-1.6080000000000001E-3</c:v>
                      </c:pt>
                      <c:pt idx="1839">
                        <c:v>-5.7319999999999995E-4</c:v>
                      </c:pt>
                      <c:pt idx="1840">
                        <c:v>-1.6533800000000001E-2</c:v>
                      </c:pt>
                      <c:pt idx="1841">
                        <c:v>8.6907000000000009E-3</c:v>
                      </c:pt>
                      <c:pt idx="1842">
                        <c:v>-6.4999999999999997E-4</c:v>
                      </c:pt>
                      <c:pt idx="1843">
                        <c:v>-1.6080000000000001E-3</c:v>
                      </c:pt>
                      <c:pt idx="1844">
                        <c:v>-1.2485E-3</c:v>
                      </c:pt>
                      <c:pt idx="1845">
                        <c:v>-4.8910999999999998E-3</c:v>
                      </c:pt>
                      <c:pt idx="1846">
                        <c:v>-2.8051E-3</c:v>
                      </c:pt>
                      <c:pt idx="1847">
                        <c:v>-6.9830999999999999E-3</c:v>
                      </c:pt>
                      <c:pt idx="1848">
                        <c:v>1.1456000000000001E-3</c:v>
                      </c:pt>
                      <c:pt idx="1849">
                        <c:v>-1.6080000000000001E-3</c:v>
                      </c:pt>
                      <c:pt idx="1850">
                        <c:v>1.6080000000000001E-3</c:v>
                      </c:pt>
                      <c:pt idx="1851">
                        <c:v>-1.4759E-3</c:v>
                      </c:pt>
                      <c:pt idx="1852">
                        <c:v>-1.8908E-3</c:v>
                      </c:pt>
                      <c:pt idx="1853">
                        <c:v>-3.2160999999999999E-3</c:v>
                      </c:pt>
                      <c:pt idx="1854">
                        <c:v>-1.3723900000000001E-2</c:v>
                      </c:pt>
                      <c:pt idx="1855">
                        <c:v>-2.421E-4</c:v>
                      </c:pt>
                      <c:pt idx="1856">
                        <c:v>-1.0026E-3</c:v>
                      </c:pt>
                      <c:pt idx="1857">
                        <c:v>-8.5899999999999995E-4</c:v>
                      </c:pt>
                      <c:pt idx="1858">
                        <c:v>-2.3278999999999999E-3</c:v>
                      </c:pt>
                      <c:pt idx="1859">
                        <c:v>-1.6373E-3</c:v>
                      </c:pt>
                      <c:pt idx="1860">
                        <c:v>-4.8894999999999997E-3</c:v>
                      </c:pt>
                      <c:pt idx="1861">
                        <c:v>7.8660000000000004E-4</c:v>
                      </c:pt>
                      <c:pt idx="1862">
                        <c:v>-1.2153999999999999E-3</c:v>
                      </c:pt>
                      <c:pt idx="1863">
                        <c:v>-4.8018999999999996E-3</c:v>
                      </c:pt>
                      <c:pt idx="1864">
                        <c:v>-6.7288000000000001E-3</c:v>
                      </c:pt>
                      <c:pt idx="1865">
                        <c:v>-3.8760999999999999E-3</c:v>
                      </c:pt>
                      <c:pt idx="1866">
                        <c:v>-2.8749000000000001E-3</c:v>
                      </c:pt>
                      <c:pt idx="1867">
                        <c:v>-6.2846999999999998E-3</c:v>
                      </c:pt>
                      <c:pt idx="1868">
                        <c:v>-4.3354999999999999E-3</c:v>
                      </c:pt>
                      <c:pt idx="1869">
                        <c:v>-7.0450000000000005E-4</c:v>
                      </c:pt>
                      <c:pt idx="1870">
                        <c:v>4.5345000000000003E-3</c:v>
                      </c:pt>
                      <c:pt idx="1871">
                        <c:v>4.4485000000000002E-3</c:v>
                      </c:pt>
                      <c:pt idx="1872">
                        <c:v>-5.4009999999999996E-4</c:v>
                      </c:pt>
                      <c:pt idx="1873">
                        <c:v>-1.6080000000000001E-3</c:v>
                      </c:pt>
                      <c:pt idx="1874">
                        <c:v>-2.9778999999999999E-3</c:v>
                      </c:pt>
                      <c:pt idx="1875">
                        <c:v>-3.0393999999999998E-3</c:v>
                      </c:pt>
                      <c:pt idx="1876">
                        <c:v>-1.1831000000000001E-3</c:v>
                      </c:pt>
                      <c:pt idx="1877">
                        <c:v>-2.4063999999999999E-3</c:v>
                      </c:pt>
                      <c:pt idx="1878">
                        <c:v>-2.3549E-3</c:v>
                      </c:pt>
                      <c:pt idx="1879">
                        <c:v>6.9539999999999999E-4</c:v>
                      </c:pt>
                      <c:pt idx="1880">
                        <c:v>-6.7540999999999999E-3</c:v>
                      </c:pt>
                      <c:pt idx="1881">
                        <c:v>-3.7239E-3</c:v>
                      </c:pt>
                      <c:pt idx="1882">
                        <c:v>-4.8240999999999996E-3</c:v>
                      </c:pt>
                      <c:pt idx="1883">
                        <c:v>-6.4321999999999999E-3</c:v>
                      </c:pt>
                      <c:pt idx="1884">
                        <c:v>-1.3515999999999999E-3</c:v>
                      </c:pt>
                      <c:pt idx="1885">
                        <c:v>-3.2160999999999999E-3</c:v>
                      </c:pt>
                      <c:pt idx="1886">
                        <c:v>-2.8809999999999999E-3</c:v>
                      </c:pt>
                      <c:pt idx="1887">
                        <c:v>-1.2769000000000001E-3</c:v>
                      </c:pt>
                      <c:pt idx="1888">
                        <c:v>7.4600000000000003E-4</c:v>
                      </c:pt>
                      <c:pt idx="1889">
                        <c:v>1.0181300000000001E-2</c:v>
                      </c:pt>
                      <c:pt idx="1890">
                        <c:v>-1.292E-4</c:v>
                      </c:pt>
                      <c:pt idx="1891">
                        <c:v>-3.9094999999999998E-3</c:v>
                      </c:pt>
                      <c:pt idx="1892">
                        <c:v>-5.6216E-3</c:v>
                      </c:pt>
                      <c:pt idx="1893">
                        <c:v>8.1660000000000001E-4</c:v>
                      </c:pt>
                      <c:pt idx="1894">
                        <c:v>-6.3746000000000002E-3</c:v>
                      </c:pt>
                      <c:pt idx="1895">
                        <c:v>-6.1263000000000003E-3</c:v>
                      </c:pt>
                      <c:pt idx="1896">
                        <c:v>-2.457E-3</c:v>
                      </c:pt>
                      <c:pt idx="1897">
                        <c:v>-1.3768999999999999E-3</c:v>
                      </c:pt>
                      <c:pt idx="1898">
                        <c:v>-4.7534999999999999E-3</c:v>
                      </c:pt>
                      <c:pt idx="1899">
                        <c:v>4.8549999999999998E-4</c:v>
                      </c:pt>
                      <c:pt idx="1900">
                        <c:v>-1.6080000000000001E-3</c:v>
                      </c:pt>
                      <c:pt idx="1901">
                        <c:v>-2.9233000000000002E-3</c:v>
                      </c:pt>
                      <c:pt idx="1902">
                        <c:v>-2.8497000000000001E-3</c:v>
                      </c:pt>
                      <c:pt idx="1903">
                        <c:v>-2.6760999999999998E-3</c:v>
                      </c:pt>
                      <c:pt idx="1904">
                        <c:v>-7.6797999999999996E-3</c:v>
                      </c:pt>
                      <c:pt idx="1905">
                        <c:v>-1.1255E-3</c:v>
                      </c:pt>
                      <c:pt idx="1906">
                        <c:v>-5.2079999999999997E-4</c:v>
                      </c:pt>
                      <c:pt idx="1907">
                        <c:v>-7.1780999999999998E-3</c:v>
                      </c:pt>
                      <c:pt idx="1908">
                        <c:v>-1.6080000000000001E-3</c:v>
                      </c:pt>
                      <c:pt idx="1909">
                        <c:v>-3.7960000000000001E-4</c:v>
                      </c:pt>
                      <c:pt idx="1910">
                        <c:v>-2.3157999999999998E-3</c:v>
                      </c:pt>
                      <c:pt idx="1911">
                        <c:v>-2.2642999999999999E-3</c:v>
                      </c:pt>
                      <c:pt idx="1912">
                        <c:v>-6.4837000000000002E-3</c:v>
                      </c:pt>
                      <c:pt idx="1913">
                        <c:v>-1.7463999999999999E-3</c:v>
                      </c:pt>
                      <c:pt idx="1914">
                        <c:v>1.3315E-3</c:v>
                      </c:pt>
                      <c:pt idx="1915">
                        <c:v>-4.1326999999999996E-3</c:v>
                      </c:pt>
                      <c:pt idx="1916">
                        <c:v>-3.7177999999999998E-3</c:v>
                      </c:pt>
                      <c:pt idx="1917">
                        <c:v>-3.2160999999999999E-3</c:v>
                      </c:pt>
                      <c:pt idx="1918">
                        <c:v>-3.5761999999999999E-3</c:v>
                      </c:pt>
                      <c:pt idx="1919">
                        <c:v>-6.8084E-3</c:v>
                      </c:pt>
                      <c:pt idx="1920">
                        <c:v>-4.3739E-3</c:v>
                      </c:pt>
                      <c:pt idx="1921">
                        <c:v>1.6804099999999999E-2</c:v>
                      </c:pt>
                      <c:pt idx="1922">
                        <c:v>1.27549E-2</c:v>
                      </c:pt>
                      <c:pt idx="1923">
                        <c:v>-5.6378000000000001E-3</c:v>
                      </c:pt>
                      <c:pt idx="1924">
                        <c:v>-3.2160999999999999E-3</c:v>
                      </c:pt>
                      <c:pt idx="1925">
                        <c:v>-1.5919E-3</c:v>
                      </c:pt>
                      <c:pt idx="1926">
                        <c:v>-2.039E-3</c:v>
                      </c:pt>
                      <c:pt idx="1927">
                        <c:v>-2.4539000000000002E-3</c:v>
                      </c:pt>
                      <c:pt idx="1928">
                        <c:v>-5.1713999999999996E-3</c:v>
                      </c:pt>
                      <c:pt idx="1929">
                        <c:v>-1.6080000000000001E-3</c:v>
                      </c:pt>
                      <c:pt idx="1930">
                        <c:v>-2.0904999999999999E-3</c:v>
                      </c:pt>
                      <c:pt idx="1931">
                        <c:v>1.8660000000000001E-4</c:v>
                      </c:pt>
                      <c:pt idx="1932">
                        <c:v>-1.7750000000000001E-3</c:v>
                      </c:pt>
                      <c:pt idx="1933">
                        <c:v>-4.8240999999999996E-3</c:v>
                      </c:pt>
                      <c:pt idx="1934">
                        <c:v>-5.3642999999999998E-3</c:v>
                      </c:pt>
                      <c:pt idx="1935">
                        <c:v>-4.1649E-3</c:v>
                      </c:pt>
                      <c:pt idx="1936">
                        <c:v>-5.5572E-3</c:v>
                      </c:pt>
                      <c:pt idx="1937">
                        <c:v>-3.2160999999999999E-3</c:v>
                      </c:pt>
                      <c:pt idx="1938">
                        <c:v>-4.2386999999999998E-3</c:v>
                      </c:pt>
                      <c:pt idx="1939">
                        <c:v>-2.0005999999999999E-3</c:v>
                      </c:pt>
                      <c:pt idx="1940">
                        <c:v>-3.0232000000000002E-3</c:v>
                      </c:pt>
                      <c:pt idx="1941">
                        <c:v>-3.2160999999999999E-3</c:v>
                      </c:pt>
                      <c:pt idx="1942">
                        <c:v>-4.1872000000000003E-3</c:v>
                      </c:pt>
                      <c:pt idx="1943">
                        <c:v>-1.79407E-2</c:v>
                      </c:pt>
                      <c:pt idx="1944">
                        <c:v>-1.6080000000000001E-3</c:v>
                      </c:pt>
                      <c:pt idx="1945">
                        <c:v>-4.0036999999999998E-3</c:v>
                      </c:pt>
                      <c:pt idx="1946">
                        <c:v>-3.9044000000000001E-3</c:v>
                      </c:pt>
                      <c:pt idx="1947">
                        <c:v>1.872E-4</c:v>
                      </c:pt>
                      <c:pt idx="1948">
                        <c:v>-4.7342E-3</c:v>
                      </c:pt>
                      <c:pt idx="1949">
                        <c:v>-5.1323999999999996E-3</c:v>
                      </c:pt>
                      <c:pt idx="1950">
                        <c:v>-1.284E-4</c:v>
                      </c:pt>
                      <c:pt idx="1951">
                        <c:v>-1.7706E-3</c:v>
                      </c:pt>
                      <c:pt idx="1952">
                        <c:v>-1.6080000000000001E-3</c:v>
                      </c:pt>
                      <c:pt idx="1953">
                        <c:v>-1.7103999999999999E-3</c:v>
                      </c:pt>
                      <c:pt idx="1954">
                        <c:v>-3.2415E-3</c:v>
                      </c:pt>
                      <c:pt idx="1955">
                        <c:v>-2.0098999999999998E-3</c:v>
                      </c:pt>
                      <c:pt idx="1956">
                        <c:v>-3.2290999999999999E-3</c:v>
                      </c:pt>
                      <c:pt idx="1957">
                        <c:v>-4.2927E-3</c:v>
                      </c:pt>
                      <c:pt idx="1958">
                        <c:v>-3.1386000000000001E-3</c:v>
                      </c:pt>
                      <c:pt idx="1959">
                        <c:v>-2.5152999999999998E-3</c:v>
                      </c:pt>
                      <c:pt idx="1960">
                        <c:v>2.8291000000000002E-3</c:v>
                      </c:pt>
                      <c:pt idx="1961">
                        <c:v>-1.6080000000000001E-3</c:v>
                      </c:pt>
                      <c:pt idx="1962">
                        <c:v>-8.7621000000000001E-3</c:v>
                      </c:pt>
                      <c:pt idx="1963">
                        <c:v>-3.8138999999999998E-3</c:v>
                      </c:pt>
                      <c:pt idx="1964">
                        <c:v>-3.4480000000000001E-3</c:v>
                      </c:pt>
                      <c:pt idx="1965">
                        <c:v>-2.1389E-3</c:v>
                      </c:pt>
                      <c:pt idx="1966">
                        <c:v>-1.6080000000000001E-3</c:v>
                      </c:pt>
                      <c:pt idx="1967">
                        <c:v>-4.5767000000000004E-3</c:v>
                      </c:pt>
                      <c:pt idx="1968">
                        <c:v>-4.3882000000000001E-3</c:v>
                      </c:pt>
                      <c:pt idx="1969">
                        <c:v>-5.8230000000000001E-4</c:v>
                      </c:pt>
                      <c:pt idx="1970">
                        <c:v>-4.8240999999999996E-3</c:v>
                      </c:pt>
                      <c:pt idx="1971">
                        <c:v>-4.6281999999999998E-3</c:v>
                      </c:pt>
                      <c:pt idx="1972">
                        <c:v>4.3780000000000002E-4</c:v>
                      </c:pt>
                      <c:pt idx="1973">
                        <c:v>3.8969999999999999E-3</c:v>
                      </c:pt>
                      <c:pt idx="1974">
                        <c:v>-3.4919999999999998E-4</c:v>
                      </c:pt>
                      <c:pt idx="1975">
                        <c:v>-4.5351999999999996E-3</c:v>
                      </c:pt>
                      <c:pt idx="1976">
                        <c:v>-1.3376E-3</c:v>
                      </c:pt>
                      <c:pt idx="1977">
                        <c:v>-3.4264E-3</c:v>
                      </c:pt>
                      <c:pt idx="1978">
                        <c:v>-5.9230000000000003E-4</c:v>
                      </c:pt>
                      <c:pt idx="1979">
                        <c:v>4.3591000000000003E-3</c:v>
                      </c:pt>
                      <c:pt idx="1980">
                        <c:v>-4.1803999999999999E-3</c:v>
                      </c:pt>
                      <c:pt idx="1981">
                        <c:v>-4.8240999999999996E-3</c:v>
                      </c:pt>
                      <c:pt idx="1982">
                        <c:v>-2.7385E-3</c:v>
                      </c:pt>
                      <c:pt idx="1983">
                        <c:v>4.1499999999999999E-5</c:v>
                      </c:pt>
                      <c:pt idx="1984">
                        <c:v>-4.3360999999999999E-3</c:v>
                      </c:pt>
                      <c:pt idx="1985">
                        <c:v>-5.5491999999999998E-3</c:v>
                      </c:pt>
                      <c:pt idx="1986">
                        <c:v>1.5962999999999999E-3</c:v>
                      </c:pt>
                      <c:pt idx="1987">
                        <c:v>-1.5881999999999999E-3</c:v>
                      </c:pt>
                      <c:pt idx="1988">
                        <c:v>-2.8825000000000001E-3</c:v>
                      </c:pt>
                      <c:pt idx="1989">
                        <c:v>-3.9131000000000001E-3</c:v>
                      </c:pt>
                      <c:pt idx="1990">
                        <c:v>-8.3937000000000005E-3</c:v>
                      </c:pt>
                      <c:pt idx="1991">
                        <c:v>-1.3623999999999999E-3</c:v>
                      </c:pt>
                      <c:pt idx="1992">
                        <c:v>-2.5606000000000001E-3</c:v>
                      </c:pt>
                      <c:pt idx="1993">
                        <c:v>-2.3249E-3</c:v>
                      </c:pt>
                      <c:pt idx="1994">
                        <c:v>-1.3060999999999999E-3</c:v>
                      </c:pt>
                      <c:pt idx="1995">
                        <c:v>1.48386E-2</c:v>
                      </c:pt>
                      <c:pt idx="1996">
                        <c:v>-4.3210999999999996E-3</c:v>
                      </c:pt>
                      <c:pt idx="1997">
                        <c:v>-3.2160999999999999E-3</c:v>
                      </c:pt>
                      <c:pt idx="1998">
                        <c:v>-3.2160999999999999E-3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8BC-4D51-B438-30550F2C2E60}"/>
                  </c:ext>
                </c:extLst>
              </c15:ser>
            </c15:filteredScatterSeries>
          </c:ext>
        </c:extLst>
      </c:scatterChart>
      <c:valAx>
        <c:axId val="7528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4191"/>
        <c:crosses val="autoZero"/>
        <c:crossBetween val="midCat"/>
      </c:valAx>
      <c:valAx>
        <c:axId val="7528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65004374453202"/>
          <c:y val="4.4003353747448237E-3"/>
          <c:w val="0.25869605324533373"/>
          <c:h val="0.695600907124609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Data!$D$1</c:f>
              <c:strCache>
                <c:ptCount val="1"/>
                <c:pt idx="0">
                  <c:v>(10 mag) (20T) S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Data!$D$3:$D$2001</c:f>
              <c:numCache>
                <c:formatCode>0.00E+00</c:formatCode>
                <c:ptCount val="1999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  <c:extLst xmlns:c15="http://schemas.microsoft.com/office/drawing/2012/chart"/>
            </c:numRef>
          </c:xVal>
          <c:yVal>
            <c:numRef>
              <c:f>Data!$E$3:$E$2001</c:f>
              <c:numCache>
                <c:formatCode>0.00E+00</c:formatCode>
                <c:ptCount val="1999"/>
                <c:pt idx="0">
                  <c:v>-5.836E-3</c:v>
                </c:pt>
                <c:pt idx="1">
                  <c:v>-8.2990000000000008E-3</c:v>
                </c:pt>
                <c:pt idx="2">
                  <c:v>-5.705E-3</c:v>
                </c:pt>
                <c:pt idx="3">
                  <c:v>1.2310000000000001E-3</c:v>
                </c:pt>
                <c:pt idx="4">
                  <c:v>-5.7710000000000001E-3</c:v>
                </c:pt>
                <c:pt idx="5">
                  <c:v>-4.0200000000000001E-3</c:v>
                </c:pt>
                <c:pt idx="6">
                  <c:v>-4.0200000000000001E-3</c:v>
                </c:pt>
                <c:pt idx="7">
                  <c:v>-6.2259999999999998E-3</c:v>
                </c:pt>
                <c:pt idx="8">
                  <c:v>-2.333E-3</c:v>
                </c:pt>
                <c:pt idx="9">
                  <c:v>-3.1779999999999998E-3</c:v>
                </c:pt>
                <c:pt idx="10">
                  <c:v>-6.7409999999999996E-3</c:v>
                </c:pt>
                <c:pt idx="11">
                  <c:v>-4.2820000000000002E-3</c:v>
                </c:pt>
                <c:pt idx="12">
                  <c:v>-4.0200000000000001E-3</c:v>
                </c:pt>
                <c:pt idx="13">
                  <c:v>-5.1240000000000001E-3</c:v>
                </c:pt>
                <c:pt idx="14">
                  <c:v>3.9430000000000003E-3</c:v>
                </c:pt>
                <c:pt idx="15">
                  <c:v>-4.0200000000000001E-3</c:v>
                </c:pt>
                <c:pt idx="16">
                  <c:v>-6.0299999999999998E-3</c:v>
                </c:pt>
                <c:pt idx="17">
                  <c:v>-9.7000000000000005E-4</c:v>
                </c:pt>
                <c:pt idx="18">
                  <c:v>-4.5409999999999999E-3</c:v>
                </c:pt>
                <c:pt idx="19">
                  <c:v>-4.0200000000000001E-3</c:v>
                </c:pt>
                <c:pt idx="20">
                  <c:v>-3.5040000000000002E-3</c:v>
                </c:pt>
                <c:pt idx="21">
                  <c:v>-3.1640000000000001E-3</c:v>
                </c:pt>
                <c:pt idx="22">
                  <c:v>-3.5630000000000002E-3</c:v>
                </c:pt>
                <c:pt idx="23">
                  <c:v>-6.0299999999999998E-3</c:v>
                </c:pt>
                <c:pt idx="24">
                  <c:v>-4.6010000000000001E-3</c:v>
                </c:pt>
                <c:pt idx="25">
                  <c:v>-4.3969999999999999E-3</c:v>
                </c:pt>
                <c:pt idx="26">
                  <c:v>-3.9199999999999999E-4</c:v>
                </c:pt>
                <c:pt idx="27">
                  <c:v>-2.1359999999999999E-3</c:v>
                </c:pt>
                <c:pt idx="28">
                  <c:v>-2.0100000000000001E-3</c:v>
                </c:pt>
                <c:pt idx="29">
                  <c:v>-4.3369999999999997E-3</c:v>
                </c:pt>
                <c:pt idx="30">
                  <c:v>-2.3379999999999998E-3</c:v>
                </c:pt>
                <c:pt idx="31">
                  <c:v>-1.8766000000000001E-2</c:v>
                </c:pt>
                <c:pt idx="32">
                  <c:v>1.892E-3</c:v>
                </c:pt>
                <c:pt idx="33">
                  <c:v>-2.7920000000000002E-3</c:v>
                </c:pt>
                <c:pt idx="34">
                  <c:v>-2.274E-3</c:v>
                </c:pt>
                <c:pt idx="35">
                  <c:v>-3.7650000000000001E-3</c:v>
                </c:pt>
                <c:pt idx="36">
                  <c:v>-5.2570000000000004E-3</c:v>
                </c:pt>
                <c:pt idx="37">
                  <c:v>-5.3119999999999999E-3</c:v>
                </c:pt>
                <c:pt idx="38">
                  <c:v>-1.8109999999999999E-3</c:v>
                </c:pt>
                <c:pt idx="39">
                  <c:v>-2.6489999999999999E-3</c:v>
                </c:pt>
                <c:pt idx="40">
                  <c:v>-2.3440000000000002E-3</c:v>
                </c:pt>
                <c:pt idx="41">
                  <c:v>-6.0299999999999998E-3</c:v>
                </c:pt>
                <c:pt idx="42">
                  <c:v>-4.2900000000000004E-3</c:v>
                </c:pt>
                <c:pt idx="43">
                  <c:v>-2.777E-3</c:v>
                </c:pt>
                <c:pt idx="44">
                  <c:v>-5.6189999999999999E-3</c:v>
                </c:pt>
                <c:pt idx="45">
                  <c:v>-6.2729999999999999E-3</c:v>
                </c:pt>
                <c:pt idx="46">
                  <c:v>-5.96E-3</c:v>
                </c:pt>
                <c:pt idx="47">
                  <c:v>-2.9060000000000002E-3</c:v>
                </c:pt>
                <c:pt idx="48">
                  <c:v>-4.0200000000000001E-3</c:v>
                </c:pt>
                <c:pt idx="49">
                  <c:v>-3.5850000000000001E-3</c:v>
                </c:pt>
                <c:pt idx="50">
                  <c:v>-6.0109999999999999E-3</c:v>
                </c:pt>
                <c:pt idx="51">
                  <c:v>-4.0200000000000001E-3</c:v>
                </c:pt>
                <c:pt idx="52">
                  <c:v>-6.0299999999999998E-3</c:v>
                </c:pt>
                <c:pt idx="53">
                  <c:v>-4.4809999999999997E-3</c:v>
                </c:pt>
                <c:pt idx="54">
                  <c:v>-2.32E-4</c:v>
                </c:pt>
                <c:pt idx="55">
                  <c:v>-1.6344000000000001E-2</c:v>
                </c:pt>
                <c:pt idx="56">
                  <c:v>-4.9350000000000002E-3</c:v>
                </c:pt>
                <c:pt idx="57">
                  <c:v>-2.4060000000000002E-3</c:v>
                </c:pt>
                <c:pt idx="58">
                  <c:v>-2.2896E-2</c:v>
                </c:pt>
                <c:pt idx="59">
                  <c:v>-3.3790000000000001E-3</c:v>
                </c:pt>
                <c:pt idx="60">
                  <c:v>2.2420000000000001E-3</c:v>
                </c:pt>
                <c:pt idx="61">
                  <c:v>-5.6979999999999999E-3</c:v>
                </c:pt>
                <c:pt idx="62">
                  <c:v>-4.2069999999999998E-3</c:v>
                </c:pt>
                <c:pt idx="63">
                  <c:v>-2.0100000000000001E-3</c:v>
                </c:pt>
                <c:pt idx="64">
                  <c:v>-5.2440000000000004E-3</c:v>
                </c:pt>
                <c:pt idx="65">
                  <c:v>-5.7629999999999999E-3</c:v>
                </c:pt>
                <c:pt idx="66">
                  <c:v>-6.0299999999999998E-3</c:v>
                </c:pt>
                <c:pt idx="67">
                  <c:v>-5.2599999999999999E-3</c:v>
                </c:pt>
                <c:pt idx="68">
                  <c:v>-2.7320000000000001E-3</c:v>
                </c:pt>
                <c:pt idx="69">
                  <c:v>-3.8170000000000001E-3</c:v>
                </c:pt>
                <c:pt idx="70">
                  <c:v>-2.3259999999999999E-3</c:v>
                </c:pt>
                <c:pt idx="71">
                  <c:v>-2.8440000000000002E-3</c:v>
                </c:pt>
                <c:pt idx="72">
                  <c:v>-4.0200000000000001E-3</c:v>
                </c:pt>
                <c:pt idx="73">
                  <c:v>-2.1489999999999999E-3</c:v>
                </c:pt>
                <c:pt idx="74">
                  <c:v>-1.0161E-2</c:v>
                </c:pt>
                <c:pt idx="75">
                  <c:v>-5.1320000000000003E-3</c:v>
                </c:pt>
                <c:pt idx="76">
                  <c:v>-4.6129999999999999E-3</c:v>
                </c:pt>
                <c:pt idx="77">
                  <c:v>-6.0299999999999998E-3</c:v>
                </c:pt>
                <c:pt idx="78">
                  <c:v>2.2439999999999999E-3</c:v>
                </c:pt>
                <c:pt idx="79">
                  <c:v>-2.9729999999999999E-3</c:v>
                </c:pt>
                <c:pt idx="80">
                  <c:v>-4.0200000000000001E-3</c:v>
                </c:pt>
                <c:pt idx="81">
                  <c:v>-4.0200000000000001E-3</c:v>
                </c:pt>
                <c:pt idx="82">
                  <c:v>-5.522E-3</c:v>
                </c:pt>
                <c:pt idx="83">
                  <c:v>-5.0470000000000003E-3</c:v>
                </c:pt>
                <c:pt idx="84">
                  <c:v>-3.5560000000000001E-3</c:v>
                </c:pt>
                <c:pt idx="85">
                  <c:v>-4.0740000000000004E-3</c:v>
                </c:pt>
                <c:pt idx="86">
                  <c:v>-4.5929999999999999E-3</c:v>
                </c:pt>
                <c:pt idx="87">
                  <c:v>-5.2839999999999996E-3</c:v>
                </c:pt>
                <c:pt idx="88">
                  <c:v>-1.6000000000000001E-3</c:v>
                </c:pt>
                <c:pt idx="89">
                  <c:v>-3.5599999999999998E-4</c:v>
                </c:pt>
                <c:pt idx="90">
                  <c:v>-4.7559999999999998E-3</c:v>
                </c:pt>
                <c:pt idx="91">
                  <c:v>-6.0299999999999998E-3</c:v>
                </c:pt>
                <c:pt idx="92">
                  <c:v>-5.6940000000000003E-3</c:v>
                </c:pt>
                <c:pt idx="93">
                  <c:v>-3.8370000000000001E-3</c:v>
                </c:pt>
                <c:pt idx="94">
                  <c:v>-2.712E-3</c:v>
                </c:pt>
                <c:pt idx="95">
                  <c:v>-3.2299999999999998E-3</c:v>
                </c:pt>
                <c:pt idx="96">
                  <c:v>-3.7490000000000002E-3</c:v>
                </c:pt>
                <c:pt idx="97">
                  <c:v>-7.7929999999999996E-3</c:v>
                </c:pt>
                <c:pt idx="98">
                  <c:v>-1.5319999999999999E-3</c:v>
                </c:pt>
                <c:pt idx="99">
                  <c:v>-3.2950000000000002E-3</c:v>
                </c:pt>
                <c:pt idx="100">
                  <c:v>-4.0200000000000001E-3</c:v>
                </c:pt>
                <c:pt idx="101">
                  <c:v>-1.387E-3</c:v>
                </c:pt>
                <c:pt idx="102">
                  <c:v>-4.8500000000000001E-3</c:v>
                </c:pt>
                <c:pt idx="103">
                  <c:v>-6.0299999999999998E-3</c:v>
                </c:pt>
                <c:pt idx="104">
                  <c:v>-4.163E-3</c:v>
                </c:pt>
                <c:pt idx="105">
                  <c:v>-4.0200000000000001E-3</c:v>
                </c:pt>
                <c:pt idx="106">
                  <c:v>-5.1359999999999999E-3</c:v>
                </c:pt>
                <c:pt idx="107">
                  <c:v>-3.2039999999999998E-3</c:v>
                </c:pt>
                <c:pt idx="108">
                  <c:v>-1.9319999999999999E-3</c:v>
                </c:pt>
                <c:pt idx="109">
                  <c:v>-7.1599999999999997E-3</c:v>
                </c:pt>
                <c:pt idx="110">
                  <c:v>-6.1219999999999998E-3</c:v>
                </c:pt>
                <c:pt idx="111">
                  <c:v>-6.0299999999999998E-3</c:v>
                </c:pt>
                <c:pt idx="112">
                  <c:v>-6.0439999999999999E-3</c:v>
                </c:pt>
                <c:pt idx="113">
                  <c:v>-4.516E-3</c:v>
                </c:pt>
                <c:pt idx="114">
                  <c:v>-9.1399999999999999E-4</c:v>
                </c:pt>
                <c:pt idx="115">
                  <c:v>-4.6259999999999999E-3</c:v>
                </c:pt>
                <c:pt idx="116">
                  <c:v>-4.0699999999999998E-3</c:v>
                </c:pt>
                <c:pt idx="117">
                  <c:v>-3.1480000000000002E-3</c:v>
                </c:pt>
                <c:pt idx="118">
                  <c:v>-4.9430000000000003E-3</c:v>
                </c:pt>
                <c:pt idx="119">
                  <c:v>-4.0200000000000001E-3</c:v>
                </c:pt>
                <c:pt idx="120">
                  <c:v>-5.9150000000000001E-3</c:v>
                </c:pt>
                <c:pt idx="121">
                  <c:v>-2.7529999999999998E-3</c:v>
                </c:pt>
                <c:pt idx="122">
                  <c:v>-8.6280000000000003E-3</c:v>
                </c:pt>
                <c:pt idx="123">
                  <c:v>-4.6990000000000001E-3</c:v>
                </c:pt>
                <c:pt idx="124">
                  <c:v>-4.0200000000000001E-3</c:v>
                </c:pt>
                <c:pt idx="125">
                  <c:v>-8.2059999999999998E-3</c:v>
                </c:pt>
                <c:pt idx="126">
                  <c:v>-4.0200000000000001E-3</c:v>
                </c:pt>
                <c:pt idx="127">
                  <c:v>-2.836E-3</c:v>
                </c:pt>
                <c:pt idx="128">
                  <c:v>-6.0299999999999998E-3</c:v>
                </c:pt>
                <c:pt idx="129">
                  <c:v>-5.2680000000000001E-3</c:v>
                </c:pt>
                <c:pt idx="130">
                  <c:v>-4.0200000000000001E-3</c:v>
                </c:pt>
                <c:pt idx="131">
                  <c:v>-6.0299999999999998E-3</c:v>
                </c:pt>
                <c:pt idx="132">
                  <c:v>-6.1600000000000001E-4</c:v>
                </c:pt>
                <c:pt idx="133">
                  <c:v>-1.653E-3</c:v>
                </c:pt>
                <c:pt idx="134">
                  <c:v>-5.365E-3</c:v>
                </c:pt>
                <c:pt idx="135">
                  <c:v>-1.4907999999999999E-2</c:v>
                </c:pt>
                <c:pt idx="136">
                  <c:v>-6.2529999999999999E-3</c:v>
                </c:pt>
                <c:pt idx="137">
                  <c:v>-1.0711999999999999E-2</c:v>
                </c:pt>
                <c:pt idx="138">
                  <c:v>-8.0400000000000003E-3</c:v>
                </c:pt>
                <c:pt idx="139">
                  <c:v>-4.0200000000000001E-3</c:v>
                </c:pt>
                <c:pt idx="140">
                  <c:v>-4.457E-3</c:v>
                </c:pt>
                <c:pt idx="141">
                  <c:v>-5.0749999999999997E-3</c:v>
                </c:pt>
                <c:pt idx="142">
                  <c:v>-3.3479999999999998E-3</c:v>
                </c:pt>
                <c:pt idx="143">
                  <c:v>-4.0200000000000001E-3</c:v>
                </c:pt>
                <c:pt idx="144">
                  <c:v>-4.0200000000000001E-3</c:v>
                </c:pt>
                <c:pt idx="145">
                  <c:v>-5.0390000000000001E-3</c:v>
                </c:pt>
                <c:pt idx="146">
                  <c:v>-2.4819999999999998E-3</c:v>
                </c:pt>
                <c:pt idx="147">
                  <c:v>-5.8440000000000002E-3</c:v>
                </c:pt>
                <c:pt idx="148">
                  <c:v>-7.4749999999999999E-3</c:v>
                </c:pt>
                <c:pt idx="149">
                  <c:v>-4.7889999999999999E-3</c:v>
                </c:pt>
                <c:pt idx="150">
                  <c:v>-5.6220000000000003E-3</c:v>
                </c:pt>
                <c:pt idx="151">
                  <c:v>-3.9090000000000001E-3</c:v>
                </c:pt>
                <c:pt idx="152">
                  <c:v>-3.3909999999999999E-3</c:v>
                </c:pt>
                <c:pt idx="153">
                  <c:v>-6.0299999999999998E-3</c:v>
                </c:pt>
                <c:pt idx="154">
                  <c:v>-2.0100000000000001E-3</c:v>
                </c:pt>
                <c:pt idx="155">
                  <c:v>-5.855E-3</c:v>
                </c:pt>
                <c:pt idx="156">
                  <c:v>-4.0200000000000001E-3</c:v>
                </c:pt>
                <c:pt idx="157">
                  <c:v>-4.8180000000000002E-3</c:v>
                </c:pt>
                <c:pt idx="158">
                  <c:v>-3.741E-3</c:v>
                </c:pt>
                <c:pt idx="159">
                  <c:v>-4.0200000000000001E-3</c:v>
                </c:pt>
                <c:pt idx="160">
                  <c:v>-5.0429999999999997E-3</c:v>
                </c:pt>
                <c:pt idx="161">
                  <c:v>-4.9430000000000003E-3</c:v>
                </c:pt>
                <c:pt idx="162">
                  <c:v>-4.0200000000000001E-3</c:v>
                </c:pt>
                <c:pt idx="163">
                  <c:v>-4.0200000000000001E-3</c:v>
                </c:pt>
                <c:pt idx="164">
                  <c:v>-4.0200000000000001E-3</c:v>
                </c:pt>
                <c:pt idx="165">
                  <c:v>-4.0200000000000001E-3</c:v>
                </c:pt>
                <c:pt idx="166">
                  <c:v>-4.5100000000000001E-4</c:v>
                </c:pt>
                <c:pt idx="167">
                  <c:v>-4.3880000000000004E-3</c:v>
                </c:pt>
                <c:pt idx="168">
                  <c:v>-5.143E-3</c:v>
                </c:pt>
                <c:pt idx="169">
                  <c:v>-3.4160000000000002E-3</c:v>
                </c:pt>
                <c:pt idx="170">
                  <c:v>-6.202E-3</c:v>
                </c:pt>
                <c:pt idx="171">
                  <c:v>-2.875E-3</c:v>
                </c:pt>
                <c:pt idx="172">
                  <c:v>-4.0200000000000001E-3</c:v>
                </c:pt>
                <c:pt idx="173">
                  <c:v>-4.5599999999999998E-3</c:v>
                </c:pt>
                <c:pt idx="174">
                  <c:v>1.923E-3</c:v>
                </c:pt>
                <c:pt idx="175">
                  <c:v>-5.5110000000000003E-3</c:v>
                </c:pt>
                <c:pt idx="176">
                  <c:v>-2.0309999999999998E-3</c:v>
                </c:pt>
                <c:pt idx="177">
                  <c:v>-3.5439999999999998E-3</c:v>
                </c:pt>
                <c:pt idx="178">
                  <c:v>-4.1050000000000001E-3</c:v>
                </c:pt>
                <c:pt idx="179">
                  <c:v>-4.0200000000000001E-3</c:v>
                </c:pt>
                <c:pt idx="180">
                  <c:v>-4.0200000000000001E-3</c:v>
                </c:pt>
                <c:pt idx="181">
                  <c:v>-2.0100000000000001E-3</c:v>
                </c:pt>
                <c:pt idx="182">
                  <c:v>-4.2339999999999999E-3</c:v>
                </c:pt>
                <c:pt idx="183">
                  <c:v>-3.3939999999999999E-3</c:v>
                </c:pt>
                <c:pt idx="184">
                  <c:v>-2.2880000000000001E-3</c:v>
                </c:pt>
                <c:pt idx="185">
                  <c:v>-2.9780000000000002E-3</c:v>
                </c:pt>
                <c:pt idx="186">
                  <c:v>-2.3530000000000001E-3</c:v>
                </c:pt>
                <c:pt idx="187">
                  <c:v>-2.0100000000000001E-3</c:v>
                </c:pt>
                <c:pt idx="188">
                  <c:v>-4.8219999999999999E-3</c:v>
                </c:pt>
                <c:pt idx="189">
                  <c:v>-4.0200000000000001E-3</c:v>
                </c:pt>
                <c:pt idx="190">
                  <c:v>-4.0200000000000001E-3</c:v>
                </c:pt>
                <c:pt idx="191">
                  <c:v>-6.0299999999999998E-3</c:v>
                </c:pt>
                <c:pt idx="192">
                  <c:v>-4.7569999999999999E-3</c:v>
                </c:pt>
                <c:pt idx="193">
                  <c:v>-5.8120000000000003E-3</c:v>
                </c:pt>
                <c:pt idx="194">
                  <c:v>-5.7299999999999999E-3</c:v>
                </c:pt>
                <c:pt idx="195">
                  <c:v>-4.4660000000000004E-3</c:v>
                </c:pt>
                <c:pt idx="196">
                  <c:v>-3.356E-3</c:v>
                </c:pt>
                <c:pt idx="197">
                  <c:v>-2.3180000000000002E-3</c:v>
                </c:pt>
                <c:pt idx="198">
                  <c:v>-6.0299999999999998E-3</c:v>
                </c:pt>
                <c:pt idx="199">
                  <c:v>-2.6489999999999999E-3</c:v>
                </c:pt>
                <c:pt idx="200">
                  <c:v>-5.4219999999999997E-3</c:v>
                </c:pt>
                <c:pt idx="201">
                  <c:v>3.6610000000000002E-3</c:v>
                </c:pt>
                <c:pt idx="202">
                  <c:v>-4.5830000000000003E-3</c:v>
                </c:pt>
                <c:pt idx="203">
                  <c:v>-7.0930000000000003E-3</c:v>
                </c:pt>
                <c:pt idx="204">
                  <c:v>-5.4860000000000004E-3</c:v>
                </c:pt>
                <c:pt idx="205">
                  <c:v>-4.0200000000000001E-3</c:v>
                </c:pt>
                <c:pt idx="206">
                  <c:v>-2.503E-3</c:v>
                </c:pt>
                <c:pt idx="207">
                  <c:v>-6.0299999999999998E-3</c:v>
                </c:pt>
                <c:pt idx="208">
                  <c:v>-4.4999999999999997E-3</c:v>
                </c:pt>
                <c:pt idx="209">
                  <c:v>-4.0200000000000001E-3</c:v>
                </c:pt>
                <c:pt idx="210">
                  <c:v>-2.0100000000000001E-3</c:v>
                </c:pt>
                <c:pt idx="211">
                  <c:v>-2.0100000000000001E-3</c:v>
                </c:pt>
                <c:pt idx="212">
                  <c:v>-5.548E-3</c:v>
                </c:pt>
                <c:pt idx="213">
                  <c:v>-6.2370000000000004E-3</c:v>
                </c:pt>
                <c:pt idx="214">
                  <c:v>-4.0200000000000001E-3</c:v>
                </c:pt>
                <c:pt idx="215">
                  <c:v>-4.0200000000000001E-3</c:v>
                </c:pt>
                <c:pt idx="216">
                  <c:v>-4.0200000000000001E-3</c:v>
                </c:pt>
                <c:pt idx="217">
                  <c:v>-6.0299999999999998E-3</c:v>
                </c:pt>
                <c:pt idx="218">
                  <c:v>-2.6480000000000002E-3</c:v>
                </c:pt>
                <c:pt idx="219">
                  <c:v>-5.2249999999999996E-3</c:v>
                </c:pt>
                <c:pt idx="220">
                  <c:v>-4.3070000000000001E-3</c:v>
                </c:pt>
                <c:pt idx="221">
                  <c:v>1.3140000000000001E-3</c:v>
                </c:pt>
                <c:pt idx="222">
                  <c:v>-4.7710000000000001E-3</c:v>
                </c:pt>
                <c:pt idx="223">
                  <c:v>-1.482E-3</c:v>
                </c:pt>
                <c:pt idx="224">
                  <c:v>-2.4550000000000002E-3</c:v>
                </c:pt>
                <c:pt idx="225">
                  <c:v>-5.7340000000000004E-3</c:v>
                </c:pt>
                <c:pt idx="226">
                  <c:v>-8.8009999999999998E-3</c:v>
                </c:pt>
                <c:pt idx="227">
                  <c:v>-5.3540000000000003E-3</c:v>
                </c:pt>
                <c:pt idx="228">
                  <c:v>-6.1879999999999999E-3</c:v>
                </c:pt>
                <c:pt idx="229">
                  <c:v>-4.0200000000000001E-3</c:v>
                </c:pt>
                <c:pt idx="230">
                  <c:v>-4.8989999999999997E-3</c:v>
                </c:pt>
                <c:pt idx="231">
                  <c:v>-4.0200000000000001E-3</c:v>
                </c:pt>
                <c:pt idx="232">
                  <c:v>-3.552E-3</c:v>
                </c:pt>
                <c:pt idx="233">
                  <c:v>-4.0200000000000001E-3</c:v>
                </c:pt>
                <c:pt idx="234">
                  <c:v>-4.9639999999999997E-3</c:v>
                </c:pt>
                <c:pt idx="235">
                  <c:v>-5.2979999999999998E-3</c:v>
                </c:pt>
                <c:pt idx="236">
                  <c:v>-3.8730000000000001E-3</c:v>
                </c:pt>
                <c:pt idx="237">
                  <c:v>-2.0100000000000001E-3</c:v>
                </c:pt>
                <c:pt idx="238">
                  <c:v>-1.2031999999999999E-2</c:v>
                </c:pt>
                <c:pt idx="239">
                  <c:v>-4.5040000000000002E-3</c:v>
                </c:pt>
                <c:pt idx="240">
                  <c:v>-6.0299999999999998E-3</c:v>
                </c:pt>
                <c:pt idx="241">
                  <c:v>-4.5739999999999999E-3</c:v>
                </c:pt>
                <c:pt idx="242">
                  <c:v>-4.0200000000000001E-3</c:v>
                </c:pt>
                <c:pt idx="243">
                  <c:v>-4.0200000000000001E-3</c:v>
                </c:pt>
                <c:pt idx="244">
                  <c:v>-4.1190000000000003E-3</c:v>
                </c:pt>
                <c:pt idx="245">
                  <c:v>-4.0200000000000001E-3</c:v>
                </c:pt>
                <c:pt idx="246">
                  <c:v>-4.8939999999999999E-3</c:v>
                </c:pt>
                <c:pt idx="247">
                  <c:v>-4.0200000000000001E-3</c:v>
                </c:pt>
                <c:pt idx="248">
                  <c:v>-4.0200000000000001E-3</c:v>
                </c:pt>
                <c:pt idx="249">
                  <c:v>-4.0200000000000001E-3</c:v>
                </c:pt>
                <c:pt idx="250">
                  <c:v>-5.2209999999999999E-3</c:v>
                </c:pt>
                <c:pt idx="251">
                  <c:v>-6.0299999999999998E-3</c:v>
                </c:pt>
                <c:pt idx="252">
                  <c:v>-3.7919999999999998E-3</c:v>
                </c:pt>
                <c:pt idx="253">
                  <c:v>-7.2940000000000001E-3</c:v>
                </c:pt>
                <c:pt idx="254">
                  <c:v>-4.5399999999999998E-3</c:v>
                </c:pt>
                <c:pt idx="255">
                  <c:v>-7.5880000000000001E-3</c:v>
                </c:pt>
                <c:pt idx="256">
                  <c:v>-7.7479999999999997E-3</c:v>
                </c:pt>
                <c:pt idx="257">
                  <c:v>-4.4079999999999996E-3</c:v>
                </c:pt>
                <c:pt idx="258">
                  <c:v>-5.3499999999999997E-3</c:v>
                </c:pt>
                <c:pt idx="259">
                  <c:v>-7.5550000000000001E-3</c:v>
                </c:pt>
                <c:pt idx="260">
                  <c:v>-4.3769999999999998E-3</c:v>
                </c:pt>
                <c:pt idx="261">
                  <c:v>-2.6259999999999999E-3</c:v>
                </c:pt>
                <c:pt idx="262">
                  <c:v>-8.0400000000000003E-3</c:v>
                </c:pt>
                <c:pt idx="263">
                  <c:v>-4.0200000000000001E-3</c:v>
                </c:pt>
                <c:pt idx="264">
                  <c:v>-4.4409999999999996E-3</c:v>
                </c:pt>
                <c:pt idx="265">
                  <c:v>-7.7790000000000003E-3</c:v>
                </c:pt>
                <c:pt idx="266">
                  <c:v>-7.4879999999999999E-3</c:v>
                </c:pt>
                <c:pt idx="267">
                  <c:v>-7.9070000000000008E-3</c:v>
                </c:pt>
                <c:pt idx="268">
                  <c:v>-2.4949999999999998E-3</c:v>
                </c:pt>
                <c:pt idx="269">
                  <c:v>-1.0059999999999999E-3</c:v>
                </c:pt>
                <c:pt idx="270">
                  <c:v>-3.5330000000000001E-3</c:v>
                </c:pt>
                <c:pt idx="271">
                  <c:v>-4.0819999999999997E-3</c:v>
                </c:pt>
                <c:pt idx="272">
                  <c:v>-2.921E-3</c:v>
                </c:pt>
                <c:pt idx="273">
                  <c:v>-3.078E-3</c:v>
                </c:pt>
                <c:pt idx="274">
                  <c:v>-2.4329999999999998E-3</c:v>
                </c:pt>
                <c:pt idx="275">
                  <c:v>-3.8200000000000002E-4</c:v>
                </c:pt>
                <c:pt idx="276">
                  <c:v>-5.2480000000000001E-3</c:v>
                </c:pt>
                <c:pt idx="277">
                  <c:v>-2.2650000000000001E-3</c:v>
                </c:pt>
                <c:pt idx="278">
                  <c:v>-1.6509999999999999E-3</c:v>
                </c:pt>
                <c:pt idx="279">
                  <c:v>-5.7099999999999998E-3</c:v>
                </c:pt>
                <c:pt idx="280">
                  <c:v>-2.663E-3</c:v>
                </c:pt>
                <c:pt idx="281">
                  <c:v>-3.2070000000000002E-3</c:v>
                </c:pt>
                <c:pt idx="282">
                  <c:v>-3.431E-3</c:v>
                </c:pt>
                <c:pt idx="283">
                  <c:v>-5.8060000000000004E-3</c:v>
                </c:pt>
                <c:pt idx="284">
                  <c:v>1.3979999999999999E-3</c:v>
                </c:pt>
                <c:pt idx="285">
                  <c:v>-4.2560000000000002E-3</c:v>
                </c:pt>
                <c:pt idx="286">
                  <c:v>-2.47E-3</c:v>
                </c:pt>
                <c:pt idx="287">
                  <c:v>-4.0200000000000001E-3</c:v>
                </c:pt>
                <c:pt idx="288">
                  <c:v>-6.0299999999999998E-3</c:v>
                </c:pt>
                <c:pt idx="289">
                  <c:v>-4.6610000000000002E-3</c:v>
                </c:pt>
                <c:pt idx="290">
                  <c:v>-1.66E-4</c:v>
                </c:pt>
                <c:pt idx="291">
                  <c:v>-4.0200000000000001E-3</c:v>
                </c:pt>
                <c:pt idx="292">
                  <c:v>-2.9336000000000001E-2</c:v>
                </c:pt>
                <c:pt idx="293">
                  <c:v>-3.2499999999999999E-3</c:v>
                </c:pt>
                <c:pt idx="294">
                  <c:v>-4.1209999999999997E-3</c:v>
                </c:pt>
                <c:pt idx="295">
                  <c:v>-4.8539999999999998E-3</c:v>
                </c:pt>
                <c:pt idx="296">
                  <c:v>-1.0740000000000001E-3</c:v>
                </c:pt>
                <c:pt idx="297">
                  <c:v>-1.111E-3</c:v>
                </c:pt>
                <c:pt idx="298">
                  <c:v>1.9729999999999999E-3</c:v>
                </c:pt>
                <c:pt idx="299">
                  <c:v>-4.8149999999999998E-3</c:v>
                </c:pt>
                <c:pt idx="300">
                  <c:v>-4.0099999999999997E-3</c:v>
                </c:pt>
                <c:pt idx="301">
                  <c:v>-3.529E-3</c:v>
                </c:pt>
                <c:pt idx="302">
                  <c:v>-2.0370000000000002E-3</c:v>
                </c:pt>
                <c:pt idx="303">
                  <c:v>-1.0920000000000001E-3</c:v>
                </c:pt>
                <c:pt idx="304">
                  <c:v>-5.0850000000000001E-3</c:v>
                </c:pt>
                <c:pt idx="305">
                  <c:v>-5.6030000000000003E-3</c:v>
                </c:pt>
                <c:pt idx="306">
                  <c:v>-5.9389999999999998E-3</c:v>
                </c:pt>
                <c:pt idx="307">
                  <c:v>-4.81E-3</c:v>
                </c:pt>
                <c:pt idx="308">
                  <c:v>1.872E-3</c:v>
                </c:pt>
                <c:pt idx="309">
                  <c:v>-2.3730000000000001E-3</c:v>
                </c:pt>
                <c:pt idx="310">
                  <c:v>-6.6540000000000002E-3</c:v>
                </c:pt>
                <c:pt idx="311">
                  <c:v>-3.359E-3</c:v>
                </c:pt>
                <c:pt idx="312">
                  <c:v>-4.3959999999999997E-3</c:v>
                </c:pt>
                <c:pt idx="313">
                  <c:v>-4.6169999999999996E-3</c:v>
                </c:pt>
                <c:pt idx="314">
                  <c:v>-1.7899999999999999E-3</c:v>
                </c:pt>
                <c:pt idx="315">
                  <c:v>-3.2810000000000001E-3</c:v>
                </c:pt>
                <c:pt idx="316">
                  <c:v>-4.7730000000000003E-3</c:v>
                </c:pt>
                <c:pt idx="317">
                  <c:v>-1.4911000000000001E-2</c:v>
                </c:pt>
                <c:pt idx="318">
                  <c:v>-4.3049999999999998E-3</c:v>
                </c:pt>
                <c:pt idx="319">
                  <c:v>-7.6400000000000001E-3</c:v>
                </c:pt>
                <c:pt idx="320">
                  <c:v>-6.0299999999999998E-3</c:v>
                </c:pt>
                <c:pt idx="321">
                  <c:v>-5.0900000000000001E-4</c:v>
                </c:pt>
                <c:pt idx="322">
                  <c:v>-4.3689999999999996E-3</c:v>
                </c:pt>
                <c:pt idx="323">
                  <c:v>-6.0299999999999998E-3</c:v>
                </c:pt>
                <c:pt idx="324">
                  <c:v>-4.0200000000000001E-3</c:v>
                </c:pt>
                <c:pt idx="325">
                  <c:v>-6.0299999999999998E-3</c:v>
                </c:pt>
                <c:pt idx="326">
                  <c:v>-4.0200000000000001E-3</c:v>
                </c:pt>
                <c:pt idx="327">
                  <c:v>-3.088E-3</c:v>
                </c:pt>
                <c:pt idx="328">
                  <c:v>-5.4710000000000002E-3</c:v>
                </c:pt>
                <c:pt idx="329">
                  <c:v>-5.9890000000000004E-3</c:v>
                </c:pt>
                <c:pt idx="330">
                  <c:v>-4.0200000000000001E-3</c:v>
                </c:pt>
                <c:pt idx="331">
                  <c:v>-3.0240000000000002E-3</c:v>
                </c:pt>
                <c:pt idx="332">
                  <c:v>-4.0200000000000001E-3</c:v>
                </c:pt>
                <c:pt idx="333">
                  <c:v>-2.0330000000000001E-3</c:v>
                </c:pt>
                <c:pt idx="334">
                  <c:v>-2.552E-3</c:v>
                </c:pt>
                <c:pt idx="335">
                  <c:v>-5.9189999999999998E-3</c:v>
                </c:pt>
                <c:pt idx="336">
                  <c:v>-4.0200000000000001E-3</c:v>
                </c:pt>
                <c:pt idx="337">
                  <c:v>-5.855E-3</c:v>
                </c:pt>
                <c:pt idx="338">
                  <c:v>-4.6259999999999999E-3</c:v>
                </c:pt>
                <c:pt idx="339">
                  <c:v>-4.0200000000000001E-3</c:v>
                </c:pt>
                <c:pt idx="340">
                  <c:v>-7.3070000000000001E-3</c:v>
                </c:pt>
                <c:pt idx="341">
                  <c:v>-4.0200000000000001E-3</c:v>
                </c:pt>
                <c:pt idx="342">
                  <c:v>-5.359E-3</c:v>
                </c:pt>
                <c:pt idx="343">
                  <c:v>-4.8409999999999998E-3</c:v>
                </c:pt>
                <c:pt idx="344">
                  <c:v>-6.0400000000000004E-4</c:v>
                </c:pt>
                <c:pt idx="345">
                  <c:v>-5.5970000000000004E-3</c:v>
                </c:pt>
                <c:pt idx="346">
                  <c:v>-7.4999999999999997E-3</c:v>
                </c:pt>
                <c:pt idx="347">
                  <c:v>-4.0200000000000001E-3</c:v>
                </c:pt>
                <c:pt idx="348">
                  <c:v>-6.2680000000000001E-3</c:v>
                </c:pt>
                <c:pt idx="349">
                  <c:v>-4.0200000000000001E-3</c:v>
                </c:pt>
                <c:pt idx="350">
                  <c:v>-4.0200000000000001E-3</c:v>
                </c:pt>
                <c:pt idx="351">
                  <c:v>-7.9740000000000002E-3</c:v>
                </c:pt>
                <c:pt idx="352">
                  <c:v>-9.7029999999999998E-3</c:v>
                </c:pt>
                <c:pt idx="353">
                  <c:v>-4.0200000000000001E-3</c:v>
                </c:pt>
                <c:pt idx="354">
                  <c:v>-5.1659999999999996E-3</c:v>
                </c:pt>
                <c:pt idx="355">
                  <c:v>-4.0200000000000001E-3</c:v>
                </c:pt>
                <c:pt idx="356">
                  <c:v>-4.1289999999999999E-3</c:v>
                </c:pt>
                <c:pt idx="357">
                  <c:v>-7.6309999999999998E-3</c:v>
                </c:pt>
                <c:pt idx="358">
                  <c:v>-7.1120000000000003E-3</c:v>
                </c:pt>
                <c:pt idx="359">
                  <c:v>-5.7099999999999998E-3</c:v>
                </c:pt>
                <c:pt idx="360">
                  <c:v>-5.9849999999999999E-3</c:v>
                </c:pt>
                <c:pt idx="361">
                  <c:v>-4.0200000000000001E-3</c:v>
                </c:pt>
                <c:pt idx="362">
                  <c:v>-2.0100000000000001E-3</c:v>
                </c:pt>
                <c:pt idx="363">
                  <c:v>-3.5209999999999998E-3</c:v>
                </c:pt>
                <c:pt idx="364">
                  <c:v>-2.0100000000000001E-3</c:v>
                </c:pt>
                <c:pt idx="365">
                  <c:v>-4.5580000000000004E-3</c:v>
                </c:pt>
                <c:pt idx="366">
                  <c:v>-4.0200000000000001E-3</c:v>
                </c:pt>
                <c:pt idx="367">
                  <c:v>-3.1510000000000002E-3</c:v>
                </c:pt>
                <c:pt idx="368">
                  <c:v>-2.1779999999999998E-3</c:v>
                </c:pt>
                <c:pt idx="369">
                  <c:v>-5.2249999999999996E-3</c:v>
                </c:pt>
                <c:pt idx="370">
                  <c:v>-3.1310000000000001E-3</c:v>
                </c:pt>
                <c:pt idx="371">
                  <c:v>-6.4000000000000003E-3</c:v>
                </c:pt>
                <c:pt idx="372">
                  <c:v>-4.0200000000000001E-3</c:v>
                </c:pt>
                <c:pt idx="373">
                  <c:v>-5.3629999999999997E-3</c:v>
                </c:pt>
                <c:pt idx="374">
                  <c:v>-7.5770000000000004E-3</c:v>
                </c:pt>
                <c:pt idx="375">
                  <c:v>-7.1219999999999999E-3</c:v>
                </c:pt>
                <c:pt idx="376">
                  <c:v>-2.0100000000000001E-3</c:v>
                </c:pt>
                <c:pt idx="377">
                  <c:v>-1.1145E-2</c:v>
                </c:pt>
                <c:pt idx="378">
                  <c:v>-2.7699999999999999E-3</c:v>
                </c:pt>
                <c:pt idx="379">
                  <c:v>-5.5469999999999998E-3</c:v>
                </c:pt>
                <c:pt idx="380">
                  <c:v>-4.5739999999999999E-3</c:v>
                </c:pt>
                <c:pt idx="381">
                  <c:v>-3.225E-3</c:v>
                </c:pt>
                <c:pt idx="382">
                  <c:v>-3.3240000000000001E-3</c:v>
                </c:pt>
                <c:pt idx="383">
                  <c:v>-5.4980000000000003E-3</c:v>
                </c:pt>
                <c:pt idx="384">
                  <c:v>-2.3509999999999998E-3</c:v>
                </c:pt>
                <c:pt idx="385">
                  <c:v>-2.8700000000000002E-3</c:v>
                </c:pt>
                <c:pt idx="386">
                  <c:v>-6.0299999999999998E-3</c:v>
                </c:pt>
                <c:pt idx="387">
                  <c:v>-5.8040000000000001E-3</c:v>
                </c:pt>
                <c:pt idx="388">
                  <c:v>-5.2189999999999997E-3</c:v>
                </c:pt>
                <c:pt idx="389">
                  <c:v>-4.6210000000000001E-3</c:v>
                </c:pt>
                <c:pt idx="390">
                  <c:v>-3.1440000000000001E-3</c:v>
                </c:pt>
                <c:pt idx="391">
                  <c:v>-4.117E-3</c:v>
                </c:pt>
                <c:pt idx="392">
                  <c:v>-7.1000000000000004E-3</c:v>
                </c:pt>
                <c:pt idx="393">
                  <c:v>-3.032E-3</c:v>
                </c:pt>
                <c:pt idx="394">
                  <c:v>-5.0239999999999998E-3</c:v>
                </c:pt>
                <c:pt idx="395">
                  <c:v>-4.0359999999999997E-3</c:v>
                </c:pt>
                <c:pt idx="396">
                  <c:v>-6.0299999999999998E-3</c:v>
                </c:pt>
                <c:pt idx="397">
                  <c:v>-6.0299999999999998E-3</c:v>
                </c:pt>
                <c:pt idx="398">
                  <c:v>-5.1529999999999996E-3</c:v>
                </c:pt>
                <c:pt idx="399">
                  <c:v>-4.1000000000000003E-3</c:v>
                </c:pt>
                <c:pt idx="400">
                  <c:v>-2.6090000000000002E-3</c:v>
                </c:pt>
                <c:pt idx="401">
                  <c:v>-2.235E-3</c:v>
                </c:pt>
                <c:pt idx="402">
                  <c:v>-4.0200000000000001E-3</c:v>
                </c:pt>
                <c:pt idx="403">
                  <c:v>-4.4530000000000004E-3</c:v>
                </c:pt>
                <c:pt idx="404">
                  <c:v>6.8400000000000004E-4</c:v>
                </c:pt>
                <c:pt idx="405">
                  <c:v>-3.192E-3</c:v>
                </c:pt>
                <c:pt idx="406">
                  <c:v>-4.0200000000000001E-3</c:v>
                </c:pt>
                <c:pt idx="407">
                  <c:v>-3.8110000000000002E-3</c:v>
                </c:pt>
                <c:pt idx="408">
                  <c:v>-7.868E-3</c:v>
                </c:pt>
                <c:pt idx="409">
                  <c:v>-4.0200000000000001E-3</c:v>
                </c:pt>
                <c:pt idx="410">
                  <c:v>-3.284E-3</c:v>
                </c:pt>
                <c:pt idx="411">
                  <c:v>-8.1899999999999996E-4</c:v>
                </c:pt>
                <c:pt idx="412">
                  <c:v>-6.8219999999999999E-3</c:v>
                </c:pt>
                <c:pt idx="413">
                  <c:v>-6.0299999999999998E-3</c:v>
                </c:pt>
                <c:pt idx="414">
                  <c:v>-4.0200000000000001E-3</c:v>
                </c:pt>
                <c:pt idx="415">
                  <c:v>-3.6830000000000001E-3</c:v>
                </c:pt>
                <c:pt idx="416">
                  <c:v>-5.7320000000000001E-3</c:v>
                </c:pt>
                <c:pt idx="417">
                  <c:v>-5.3949999999999996E-3</c:v>
                </c:pt>
                <c:pt idx="418">
                  <c:v>1.1243E-2</c:v>
                </c:pt>
                <c:pt idx="419">
                  <c:v>-4.0200000000000001E-3</c:v>
                </c:pt>
                <c:pt idx="420">
                  <c:v>-6.0299999999999998E-3</c:v>
                </c:pt>
                <c:pt idx="421">
                  <c:v>-1.1786E-2</c:v>
                </c:pt>
                <c:pt idx="422">
                  <c:v>-1.905E-3</c:v>
                </c:pt>
                <c:pt idx="423">
                  <c:v>-2.4759999999999999E-3</c:v>
                </c:pt>
                <c:pt idx="424">
                  <c:v>-5.045E-3</c:v>
                </c:pt>
                <c:pt idx="425">
                  <c:v>-5.5230000000000001E-3</c:v>
                </c:pt>
                <c:pt idx="426">
                  <c:v>-8.005E-3</c:v>
                </c:pt>
                <c:pt idx="427">
                  <c:v>-3.49E-3</c:v>
                </c:pt>
                <c:pt idx="428">
                  <c:v>-4.9810000000000002E-3</c:v>
                </c:pt>
                <c:pt idx="429">
                  <c:v>-6.9150000000000001E-3</c:v>
                </c:pt>
                <c:pt idx="430">
                  <c:v>-7.6000000000000004E-5</c:v>
                </c:pt>
                <c:pt idx="431">
                  <c:v>-3.2000000000000002E-3</c:v>
                </c:pt>
                <c:pt idx="432">
                  <c:v>-4.9170000000000004E-3</c:v>
                </c:pt>
                <c:pt idx="433">
                  <c:v>-3.6419999999999998E-3</c:v>
                </c:pt>
                <c:pt idx="434">
                  <c:v>1.588E-3</c:v>
                </c:pt>
                <c:pt idx="435">
                  <c:v>-3.9880000000000002E-3</c:v>
                </c:pt>
                <c:pt idx="436">
                  <c:v>-4.8520000000000004E-3</c:v>
                </c:pt>
                <c:pt idx="437">
                  <c:v>-7.4130000000000003E-3</c:v>
                </c:pt>
                <c:pt idx="438">
                  <c:v>-4.4299999999999999E-3</c:v>
                </c:pt>
                <c:pt idx="439">
                  <c:v>-8.201E-3</c:v>
                </c:pt>
                <c:pt idx="440">
                  <c:v>-4.7879999999999997E-3</c:v>
                </c:pt>
                <c:pt idx="441">
                  <c:v>-2.4899999999999998E-4</c:v>
                </c:pt>
                <c:pt idx="442">
                  <c:v>-5.7609999999999996E-3</c:v>
                </c:pt>
                <c:pt idx="443">
                  <c:v>-5.2420000000000001E-3</c:v>
                </c:pt>
                <c:pt idx="444">
                  <c:v>-2.0100000000000001E-3</c:v>
                </c:pt>
                <c:pt idx="445">
                  <c:v>-5.6600000000000001E-3</c:v>
                </c:pt>
                <c:pt idx="446">
                  <c:v>-1.6088999999999999E-2</c:v>
                </c:pt>
                <c:pt idx="447">
                  <c:v>-4.5669999999999999E-3</c:v>
                </c:pt>
                <c:pt idx="448">
                  <c:v>-3.3809999999999999E-3</c:v>
                </c:pt>
                <c:pt idx="449">
                  <c:v>-4.0200000000000001E-3</c:v>
                </c:pt>
                <c:pt idx="450">
                  <c:v>-5.6319999999999999E-3</c:v>
                </c:pt>
                <c:pt idx="451">
                  <c:v>-5.1139999999999996E-3</c:v>
                </c:pt>
                <c:pt idx="452">
                  <c:v>-6.0299999999999998E-3</c:v>
                </c:pt>
                <c:pt idx="453">
                  <c:v>-7.9279999999999993E-3</c:v>
                </c:pt>
                <c:pt idx="454">
                  <c:v>-4.0200000000000001E-3</c:v>
                </c:pt>
                <c:pt idx="455">
                  <c:v>-4.0200000000000001E-3</c:v>
                </c:pt>
                <c:pt idx="456">
                  <c:v>-6.509E-3</c:v>
                </c:pt>
                <c:pt idx="457">
                  <c:v>-2.0179999999999998E-3</c:v>
                </c:pt>
                <c:pt idx="458">
                  <c:v>-1.58E-3</c:v>
                </c:pt>
                <c:pt idx="459">
                  <c:v>-5.0650000000000001E-3</c:v>
                </c:pt>
                <c:pt idx="460">
                  <c:v>-4.4660000000000004E-3</c:v>
                </c:pt>
                <c:pt idx="461">
                  <c:v>-3.9260000000000003E-2</c:v>
                </c:pt>
                <c:pt idx="462">
                  <c:v>-2.0100000000000001E-3</c:v>
                </c:pt>
                <c:pt idx="463">
                  <c:v>-3.3289999999999999E-3</c:v>
                </c:pt>
                <c:pt idx="464">
                  <c:v>-1.6280000000000001E-3</c:v>
                </c:pt>
                <c:pt idx="465">
                  <c:v>-6.0299999999999998E-3</c:v>
                </c:pt>
                <c:pt idx="466">
                  <c:v>-7.3850000000000001E-3</c:v>
                </c:pt>
                <c:pt idx="467">
                  <c:v>-5.1939999999999998E-3</c:v>
                </c:pt>
                <c:pt idx="468">
                  <c:v>-4.3379999999999998E-3</c:v>
                </c:pt>
                <c:pt idx="469">
                  <c:v>2.0100000000000001E-4</c:v>
                </c:pt>
                <c:pt idx="470">
                  <c:v>-5.3099999999999996E-3</c:v>
                </c:pt>
                <c:pt idx="471">
                  <c:v>-4.4869999999999997E-3</c:v>
                </c:pt>
                <c:pt idx="472">
                  <c:v>-7.7869999999999997E-3</c:v>
                </c:pt>
                <c:pt idx="473">
                  <c:v>-4.2859999999999999E-3</c:v>
                </c:pt>
                <c:pt idx="474">
                  <c:v>-2.794E-3</c:v>
                </c:pt>
                <c:pt idx="475">
                  <c:v>-6.0299999999999998E-3</c:v>
                </c:pt>
                <c:pt idx="476">
                  <c:v>-2.199E-3</c:v>
                </c:pt>
                <c:pt idx="477">
                  <c:v>-2.6700000000000001E-3</c:v>
                </c:pt>
                <c:pt idx="478">
                  <c:v>-5.182E-3</c:v>
                </c:pt>
                <c:pt idx="479">
                  <c:v>-6.0299999999999998E-3</c:v>
                </c:pt>
                <c:pt idx="480">
                  <c:v>-4.1450000000000002E-3</c:v>
                </c:pt>
                <c:pt idx="481">
                  <c:v>-4.0200000000000001E-3</c:v>
                </c:pt>
                <c:pt idx="482">
                  <c:v>-4.0200000000000001E-3</c:v>
                </c:pt>
                <c:pt idx="483">
                  <c:v>-2.8630000000000001E-3</c:v>
                </c:pt>
                <c:pt idx="484">
                  <c:v>-2.1299999999999999E-3</c:v>
                </c:pt>
                <c:pt idx="485">
                  <c:v>-6.489E-3</c:v>
                </c:pt>
                <c:pt idx="486">
                  <c:v>-4.9969999999999997E-3</c:v>
                </c:pt>
                <c:pt idx="487">
                  <c:v>-3.506E-3</c:v>
                </c:pt>
                <c:pt idx="488">
                  <c:v>-4.0159999999999996E-3</c:v>
                </c:pt>
                <c:pt idx="489">
                  <c:v>-4.5430000000000002E-3</c:v>
                </c:pt>
                <c:pt idx="490">
                  <c:v>-1.1310000000000001E-2</c:v>
                </c:pt>
                <c:pt idx="491">
                  <c:v>-3.1199999999999999E-3</c:v>
                </c:pt>
                <c:pt idx="492">
                  <c:v>-2.147E-3</c:v>
                </c:pt>
                <c:pt idx="493">
                  <c:v>-3.1840000000000002E-3</c:v>
                </c:pt>
                <c:pt idx="494">
                  <c:v>-4.0200000000000001E-3</c:v>
                </c:pt>
                <c:pt idx="495">
                  <c:v>-3.6340000000000001E-3</c:v>
                </c:pt>
                <c:pt idx="496">
                  <c:v>-5.8970000000000003E-3</c:v>
                </c:pt>
                <c:pt idx="497">
                  <c:v>-4.0200000000000001E-3</c:v>
                </c:pt>
                <c:pt idx="498">
                  <c:v>-4.0200000000000001E-3</c:v>
                </c:pt>
                <c:pt idx="499">
                  <c:v>-6.0299999999999998E-3</c:v>
                </c:pt>
                <c:pt idx="500">
                  <c:v>-4.2170000000000003E-3</c:v>
                </c:pt>
                <c:pt idx="501">
                  <c:v>-1.4319999999999999E-3</c:v>
                </c:pt>
                <c:pt idx="502">
                  <c:v>-4.1619999999999999E-3</c:v>
                </c:pt>
                <c:pt idx="503">
                  <c:v>-4.2770000000000004E-3</c:v>
                </c:pt>
                <c:pt idx="504">
                  <c:v>-3.7590000000000002E-3</c:v>
                </c:pt>
                <c:pt idx="505">
                  <c:v>-7.26E-3</c:v>
                </c:pt>
                <c:pt idx="506">
                  <c:v>-6.6179999999999998E-3</c:v>
                </c:pt>
                <c:pt idx="507">
                  <c:v>-4.0200000000000001E-3</c:v>
                </c:pt>
                <c:pt idx="508">
                  <c:v>-5.0520000000000001E-3</c:v>
                </c:pt>
                <c:pt idx="509">
                  <c:v>-3.699E-3</c:v>
                </c:pt>
                <c:pt idx="510">
                  <c:v>-6.7460000000000003E-3</c:v>
                </c:pt>
                <c:pt idx="511">
                  <c:v>-2.1380000000000001E-3</c:v>
                </c:pt>
                <c:pt idx="512">
                  <c:v>-4.0200000000000001E-3</c:v>
                </c:pt>
                <c:pt idx="513">
                  <c:v>-6.2230000000000002E-3</c:v>
                </c:pt>
                <c:pt idx="514">
                  <c:v>-2.0100000000000001E-3</c:v>
                </c:pt>
                <c:pt idx="515">
                  <c:v>-2.0739999999999999E-3</c:v>
                </c:pt>
                <c:pt idx="516">
                  <c:v>-4.4749999999999998E-3</c:v>
                </c:pt>
                <c:pt idx="517">
                  <c:v>-1.3351999999999999E-2</c:v>
                </c:pt>
                <c:pt idx="518">
                  <c:v>-7.0670000000000004E-3</c:v>
                </c:pt>
                <c:pt idx="519">
                  <c:v>-8.0389999999999993E-3</c:v>
                </c:pt>
                <c:pt idx="520">
                  <c:v>-6.0299999999999998E-3</c:v>
                </c:pt>
                <c:pt idx="521">
                  <c:v>-5.058E-3</c:v>
                </c:pt>
                <c:pt idx="522">
                  <c:v>-5.1219999999999998E-3</c:v>
                </c:pt>
                <c:pt idx="523">
                  <c:v>-4.0200000000000001E-3</c:v>
                </c:pt>
                <c:pt idx="524">
                  <c:v>-2.5929999999999998E-3</c:v>
                </c:pt>
                <c:pt idx="525">
                  <c:v>-6.0299999999999998E-3</c:v>
                </c:pt>
                <c:pt idx="526">
                  <c:v>-4.0200000000000001E-3</c:v>
                </c:pt>
                <c:pt idx="527">
                  <c:v>-2.1389999999999998E-3</c:v>
                </c:pt>
                <c:pt idx="528">
                  <c:v>-4.6680000000000003E-3</c:v>
                </c:pt>
                <c:pt idx="529">
                  <c:v>-1.688E-3</c:v>
                </c:pt>
                <c:pt idx="530">
                  <c:v>-2.6610000000000002E-3</c:v>
                </c:pt>
                <c:pt idx="531">
                  <c:v>-4.0200000000000001E-3</c:v>
                </c:pt>
                <c:pt idx="532">
                  <c:v>-4.7320000000000001E-3</c:v>
                </c:pt>
                <c:pt idx="533">
                  <c:v>-2.7899999999999999E-3</c:v>
                </c:pt>
                <c:pt idx="534">
                  <c:v>-5.7689999999999998E-3</c:v>
                </c:pt>
                <c:pt idx="535">
                  <c:v>-4.0200000000000001E-3</c:v>
                </c:pt>
                <c:pt idx="536">
                  <c:v>9.1500000000000001E-4</c:v>
                </c:pt>
                <c:pt idx="537">
                  <c:v>-4.1549999999999998E-3</c:v>
                </c:pt>
                <c:pt idx="538">
                  <c:v>-6.2269999999999999E-3</c:v>
                </c:pt>
                <c:pt idx="539">
                  <c:v>-8.3619999999999996E-3</c:v>
                </c:pt>
                <c:pt idx="540">
                  <c:v>-6.8710000000000004E-3</c:v>
                </c:pt>
                <c:pt idx="541">
                  <c:v>-5.3790000000000001E-3</c:v>
                </c:pt>
                <c:pt idx="542">
                  <c:v>-5.8979999999999996E-3</c:v>
                </c:pt>
                <c:pt idx="543">
                  <c:v>-7.1890000000000001E-3</c:v>
                </c:pt>
                <c:pt idx="544">
                  <c:v>-6.7349999999999997E-3</c:v>
                </c:pt>
                <c:pt idx="545">
                  <c:v>-8.0400000000000003E-3</c:v>
                </c:pt>
                <c:pt idx="546">
                  <c:v>-2.7099999999999997E-4</c:v>
                </c:pt>
                <c:pt idx="547">
                  <c:v>-4.0200000000000001E-3</c:v>
                </c:pt>
                <c:pt idx="548">
                  <c:v>-4.9179999999999996E-3</c:v>
                </c:pt>
                <c:pt idx="549">
                  <c:v>-7.0740000000000004E-3</c:v>
                </c:pt>
                <c:pt idx="550">
                  <c:v>-6.0089999999999996E-3</c:v>
                </c:pt>
                <c:pt idx="551">
                  <c:v>-4.0200000000000001E-3</c:v>
                </c:pt>
                <c:pt idx="552">
                  <c:v>-7.9260000000000008E-3</c:v>
                </c:pt>
                <c:pt idx="553">
                  <c:v>-5.1149999999999998E-3</c:v>
                </c:pt>
                <c:pt idx="554">
                  <c:v>-5.9690000000000003E-3</c:v>
                </c:pt>
                <c:pt idx="555">
                  <c:v>-6.0299999999999998E-3</c:v>
                </c:pt>
                <c:pt idx="556">
                  <c:v>6.3839999999999999E-3</c:v>
                </c:pt>
                <c:pt idx="557">
                  <c:v>-2.4030000000000002E-3</c:v>
                </c:pt>
                <c:pt idx="558">
                  <c:v>-4.0200000000000001E-3</c:v>
                </c:pt>
                <c:pt idx="559">
                  <c:v>-6.4400000000000004E-4</c:v>
                </c:pt>
                <c:pt idx="560">
                  <c:v>-2.8579999999999999E-3</c:v>
                </c:pt>
                <c:pt idx="561">
                  <c:v>-5.7010000000000003E-3</c:v>
                </c:pt>
                <c:pt idx="562">
                  <c:v>-4.2100000000000002E-3</c:v>
                </c:pt>
                <c:pt idx="563">
                  <c:v>1.188E-3</c:v>
                </c:pt>
                <c:pt idx="564">
                  <c:v>-4.463E-3</c:v>
                </c:pt>
                <c:pt idx="565">
                  <c:v>-4.0200000000000001E-3</c:v>
                </c:pt>
                <c:pt idx="566">
                  <c:v>-4.274E-3</c:v>
                </c:pt>
                <c:pt idx="567">
                  <c:v>-2.7829999999999999E-3</c:v>
                </c:pt>
                <c:pt idx="568">
                  <c:v>-4.7390000000000002E-3</c:v>
                </c:pt>
                <c:pt idx="569">
                  <c:v>-4.4209999999999996E-3</c:v>
                </c:pt>
                <c:pt idx="570">
                  <c:v>5.3940000000000004E-3</c:v>
                </c:pt>
                <c:pt idx="571">
                  <c:v>-2.8470000000000001E-3</c:v>
                </c:pt>
                <c:pt idx="572">
                  <c:v>-4.6750000000000003E-3</c:v>
                </c:pt>
                <c:pt idx="573">
                  <c:v>-4.0200000000000001E-3</c:v>
                </c:pt>
                <c:pt idx="574">
                  <c:v>-7.463E-3</c:v>
                </c:pt>
                <c:pt idx="575">
                  <c:v>-2.0100000000000001E-3</c:v>
                </c:pt>
                <c:pt idx="576">
                  <c:v>-4.0200000000000001E-3</c:v>
                </c:pt>
                <c:pt idx="577">
                  <c:v>-4.0200000000000001E-3</c:v>
                </c:pt>
                <c:pt idx="578">
                  <c:v>-5.5830000000000003E-3</c:v>
                </c:pt>
                <c:pt idx="579">
                  <c:v>-4.0200000000000001E-3</c:v>
                </c:pt>
                <c:pt idx="580">
                  <c:v>-6.0299999999999998E-3</c:v>
                </c:pt>
                <c:pt idx="581">
                  <c:v>-1.8038999999999999E-2</c:v>
                </c:pt>
                <c:pt idx="582">
                  <c:v>-5.0429999999999997E-3</c:v>
                </c:pt>
                <c:pt idx="583">
                  <c:v>-6.0299999999999998E-3</c:v>
                </c:pt>
                <c:pt idx="584">
                  <c:v>6.2500000000000001E-4</c:v>
                </c:pt>
                <c:pt idx="585">
                  <c:v>-5.973E-3</c:v>
                </c:pt>
                <c:pt idx="586">
                  <c:v>-5.7470000000000004E-3</c:v>
                </c:pt>
                <c:pt idx="587">
                  <c:v>-1.3511E-2</c:v>
                </c:pt>
                <c:pt idx="588">
                  <c:v>-4.0200000000000001E-3</c:v>
                </c:pt>
                <c:pt idx="589">
                  <c:v>-6.0299999999999998E-3</c:v>
                </c:pt>
                <c:pt idx="590">
                  <c:v>-7.9500000000000005E-3</c:v>
                </c:pt>
                <c:pt idx="591">
                  <c:v>-3.7130000000000002E-3</c:v>
                </c:pt>
                <c:pt idx="592">
                  <c:v>-5.3639999999999998E-3</c:v>
                </c:pt>
                <c:pt idx="593">
                  <c:v>-5.8440000000000002E-3</c:v>
                </c:pt>
                <c:pt idx="594">
                  <c:v>-6.0299999999999998E-3</c:v>
                </c:pt>
                <c:pt idx="595">
                  <c:v>-5.594E-3</c:v>
                </c:pt>
                <c:pt idx="596">
                  <c:v>-4.0200000000000001E-3</c:v>
                </c:pt>
                <c:pt idx="597">
                  <c:v>-8.7899999999999992E-3</c:v>
                </c:pt>
                <c:pt idx="598">
                  <c:v>-4.4929999999999996E-3</c:v>
                </c:pt>
                <c:pt idx="599">
                  <c:v>-7.3169999999999997E-3</c:v>
                </c:pt>
                <c:pt idx="600">
                  <c:v>-2.4190000000000001E-3</c:v>
                </c:pt>
                <c:pt idx="601">
                  <c:v>-7.7260000000000002E-3</c:v>
                </c:pt>
                <c:pt idx="602">
                  <c:v>-8.0400000000000003E-3</c:v>
                </c:pt>
                <c:pt idx="603">
                  <c:v>-6.7229999999999998E-3</c:v>
                </c:pt>
                <c:pt idx="604">
                  <c:v>-2.0100000000000001E-3</c:v>
                </c:pt>
                <c:pt idx="605">
                  <c:v>-9.2929999999999992E-3</c:v>
                </c:pt>
                <c:pt idx="606">
                  <c:v>-2.6919999999999999E-3</c:v>
                </c:pt>
                <c:pt idx="607">
                  <c:v>-1.4159999999999999E-3</c:v>
                </c:pt>
                <c:pt idx="608">
                  <c:v>-7.8139999999999998E-3</c:v>
                </c:pt>
                <c:pt idx="609">
                  <c:v>-3.339E-3</c:v>
                </c:pt>
                <c:pt idx="610">
                  <c:v>-4.9820000000000003E-3</c:v>
                </c:pt>
                <c:pt idx="611">
                  <c:v>-7.5100000000000002E-3</c:v>
                </c:pt>
                <c:pt idx="612">
                  <c:v>-6.0299999999999998E-3</c:v>
                </c:pt>
                <c:pt idx="613">
                  <c:v>-4.5269999999999998E-3</c:v>
                </c:pt>
                <c:pt idx="614">
                  <c:v>-6.0299999999999998E-3</c:v>
                </c:pt>
                <c:pt idx="615">
                  <c:v>-6.9610000000000002E-3</c:v>
                </c:pt>
                <c:pt idx="616">
                  <c:v>-6.0299999999999998E-3</c:v>
                </c:pt>
                <c:pt idx="617">
                  <c:v>-5.7349999999999996E-3</c:v>
                </c:pt>
                <c:pt idx="618">
                  <c:v>-8.6189999999999999E-3</c:v>
                </c:pt>
                <c:pt idx="619">
                  <c:v>-9.2479999999999993E-3</c:v>
                </c:pt>
                <c:pt idx="620">
                  <c:v>-4.3730000000000002E-3</c:v>
                </c:pt>
                <c:pt idx="621">
                  <c:v>-8.7779999999999993E-3</c:v>
                </c:pt>
                <c:pt idx="622">
                  <c:v>-4.0200000000000001E-3</c:v>
                </c:pt>
                <c:pt idx="623">
                  <c:v>-5.3569999999999998E-3</c:v>
                </c:pt>
                <c:pt idx="624">
                  <c:v>-5.8479999999999999E-3</c:v>
                </c:pt>
                <c:pt idx="625">
                  <c:v>-2.0100000000000001E-3</c:v>
                </c:pt>
                <c:pt idx="626">
                  <c:v>-3.6570000000000001E-3</c:v>
                </c:pt>
                <c:pt idx="627">
                  <c:v>-7.4949999999999999E-3</c:v>
                </c:pt>
                <c:pt idx="628">
                  <c:v>-7.548E-3</c:v>
                </c:pt>
                <c:pt idx="629">
                  <c:v>-7.5599999999999999E-3</c:v>
                </c:pt>
                <c:pt idx="630">
                  <c:v>-4.0200000000000001E-3</c:v>
                </c:pt>
                <c:pt idx="631">
                  <c:v>-2.7720000000000002E-3</c:v>
                </c:pt>
                <c:pt idx="632">
                  <c:v>-4.0200000000000001E-3</c:v>
                </c:pt>
                <c:pt idx="633">
                  <c:v>-4.849E-3</c:v>
                </c:pt>
                <c:pt idx="634">
                  <c:v>-8.7030000000000007E-3</c:v>
                </c:pt>
                <c:pt idx="635">
                  <c:v>-8.0400000000000003E-3</c:v>
                </c:pt>
                <c:pt idx="636">
                  <c:v>-5.6550000000000003E-3</c:v>
                </c:pt>
                <c:pt idx="637">
                  <c:v>-7.8169999999999993E-3</c:v>
                </c:pt>
                <c:pt idx="638">
                  <c:v>-8.6379999999999998E-3</c:v>
                </c:pt>
                <c:pt idx="639">
                  <c:v>-1.7693E-2</c:v>
                </c:pt>
                <c:pt idx="640">
                  <c:v>-3.8340000000000002E-3</c:v>
                </c:pt>
                <c:pt idx="641">
                  <c:v>-4.0200000000000001E-3</c:v>
                </c:pt>
                <c:pt idx="642">
                  <c:v>-6.973E-3</c:v>
                </c:pt>
                <c:pt idx="643">
                  <c:v>-6.0749999999999997E-3</c:v>
                </c:pt>
                <c:pt idx="644">
                  <c:v>-6.0299999999999998E-3</c:v>
                </c:pt>
                <c:pt idx="645">
                  <c:v>-6.0639999999999999E-3</c:v>
                </c:pt>
                <c:pt idx="646">
                  <c:v>2.1429999999999999E-3</c:v>
                </c:pt>
                <c:pt idx="647">
                  <c:v>-6.1780000000000003E-3</c:v>
                </c:pt>
                <c:pt idx="648">
                  <c:v>-4.8939999999999999E-3</c:v>
                </c:pt>
                <c:pt idx="649">
                  <c:v>-6.0299999999999998E-3</c:v>
                </c:pt>
                <c:pt idx="650">
                  <c:v>-1.7236000000000001E-2</c:v>
                </c:pt>
                <c:pt idx="651">
                  <c:v>-6.0299999999999998E-3</c:v>
                </c:pt>
                <c:pt idx="652">
                  <c:v>-4.6519999999999999E-3</c:v>
                </c:pt>
                <c:pt idx="653">
                  <c:v>-4.8789999999999997E-3</c:v>
                </c:pt>
                <c:pt idx="654">
                  <c:v>-6.0299999999999998E-3</c:v>
                </c:pt>
                <c:pt idx="655">
                  <c:v>-2.1879999999999998E-3</c:v>
                </c:pt>
                <c:pt idx="656">
                  <c:v>-8.1200000000000005E-3</c:v>
                </c:pt>
                <c:pt idx="657">
                  <c:v>-7.62E-3</c:v>
                </c:pt>
                <c:pt idx="658">
                  <c:v>-5.7540000000000004E-3</c:v>
                </c:pt>
                <c:pt idx="659">
                  <c:v>-5.7879999999999997E-3</c:v>
                </c:pt>
                <c:pt idx="660">
                  <c:v>-8.0400000000000003E-3</c:v>
                </c:pt>
                <c:pt idx="661">
                  <c:v>-6.0299999999999998E-3</c:v>
                </c:pt>
                <c:pt idx="662">
                  <c:v>-4.444E-3</c:v>
                </c:pt>
                <c:pt idx="663">
                  <c:v>-6.3369999999999998E-3</c:v>
                </c:pt>
                <c:pt idx="664">
                  <c:v>-5.2050000000000004E-3</c:v>
                </c:pt>
                <c:pt idx="665">
                  <c:v>-7.3629999999999998E-3</c:v>
                </c:pt>
                <c:pt idx="666">
                  <c:v>-2.3050000000000002E-3</c:v>
                </c:pt>
                <c:pt idx="667">
                  <c:v>-5.659E-3</c:v>
                </c:pt>
                <c:pt idx="668">
                  <c:v>-5.1409999999999997E-3</c:v>
                </c:pt>
                <c:pt idx="669">
                  <c:v>-3.2139999999999998E-3</c:v>
                </c:pt>
                <c:pt idx="670">
                  <c:v>-4.1029999999999999E-3</c:v>
                </c:pt>
                <c:pt idx="671">
                  <c:v>-6.0299999999999998E-3</c:v>
                </c:pt>
                <c:pt idx="672">
                  <c:v>-5.0759999999999998E-3</c:v>
                </c:pt>
                <c:pt idx="673">
                  <c:v>-7.5030000000000001E-3</c:v>
                </c:pt>
                <c:pt idx="674">
                  <c:v>-8.0210000000000004E-3</c:v>
                </c:pt>
                <c:pt idx="675">
                  <c:v>-8.0400000000000003E-3</c:v>
                </c:pt>
                <c:pt idx="676">
                  <c:v>-7.0479999999999996E-3</c:v>
                </c:pt>
                <c:pt idx="677">
                  <c:v>-6.5030000000000001E-3</c:v>
                </c:pt>
                <c:pt idx="678">
                  <c:v>-8.0400000000000003E-3</c:v>
                </c:pt>
                <c:pt idx="679">
                  <c:v>-2.5739999999999999E-3</c:v>
                </c:pt>
                <c:pt idx="680">
                  <c:v>-8.0400000000000003E-3</c:v>
                </c:pt>
                <c:pt idx="681">
                  <c:v>-6.4390000000000003E-3</c:v>
                </c:pt>
                <c:pt idx="682">
                  <c:v>-8.0400000000000003E-3</c:v>
                </c:pt>
                <c:pt idx="683">
                  <c:v>-5.4019999999999997E-3</c:v>
                </c:pt>
                <c:pt idx="684">
                  <c:v>-6.8929999999999998E-3</c:v>
                </c:pt>
                <c:pt idx="685">
                  <c:v>-6.0299999999999998E-3</c:v>
                </c:pt>
                <c:pt idx="686">
                  <c:v>-7.8659999999999997E-3</c:v>
                </c:pt>
                <c:pt idx="687">
                  <c:v>-6.0299999999999998E-3</c:v>
                </c:pt>
                <c:pt idx="688">
                  <c:v>-5.6179999999999997E-3</c:v>
                </c:pt>
                <c:pt idx="689">
                  <c:v>-7.1999999999999998E-3</c:v>
                </c:pt>
                <c:pt idx="690">
                  <c:v>-6.0299999999999998E-3</c:v>
                </c:pt>
                <c:pt idx="691">
                  <c:v>-6.7869999999999996E-3</c:v>
                </c:pt>
                <c:pt idx="692">
                  <c:v>-1.0592000000000001E-2</c:v>
                </c:pt>
                <c:pt idx="693">
                  <c:v>-6.0299999999999998E-3</c:v>
                </c:pt>
                <c:pt idx="694">
                  <c:v>-7.737E-3</c:v>
                </c:pt>
                <c:pt idx="695">
                  <c:v>-6.0299999999999998E-3</c:v>
                </c:pt>
                <c:pt idx="696">
                  <c:v>-8.0400000000000003E-3</c:v>
                </c:pt>
                <c:pt idx="697">
                  <c:v>-6.0299999999999998E-3</c:v>
                </c:pt>
                <c:pt idx="698">
                  <c:v>-2.0100000000000001E-3</c:v>
                </c:pt>
                <c:pt idx="699">
                  <c:v>-5.7920000000000003E-3</c:v>
                </c:pt>
                <c:pt idx="700">
                  <c:v>-5.2319999999999997E-3</c:v>
                </c:pt>
                <c:pt idx="701">
                  <c:v>-1.5644999999999999E-2</c:v>
                </c:pt>
                <c:pt idx="702">
                  <c:v>-1.005E-2</c:v>
                </c:pt>
                <c:pt idx="703">
                  <c:v>-5.0800000000000003E-3</c:v>
                </c:pt>
                <c:pt idx="704">
                  <c:v>-5.1029999999999999E-3</c:v>
                </c:pt>
                <c:pt idx="705">
                  <c:v>-1.1991999999999999E-2</c:v>
                </c:pt>
                <c:pt idx="706">
                  <c:v>-8.0669999999999995E-3</c:v>
                </c:pt>
                <c:pt idx="707">
                  <c:v>-7.0070000000000002E-3</c:v>
                </c:pt>
                <c:pt idx="708">
                  <c:v>-1.0527E-2</c:v>
                </c:pt>
                <c:pt idx="709">
                  <c:v>-4.1450000000000002E-3</c:v>
                </c:pt>
                <c:pt idx="710">
                  <c:v>-7.711E-3</c:v>
                </c:pt>
                <c:pt idx="711">
                  <c:v>-6.0299999999999998E-3</c:v>
                </c:pt>
                <c:pt idx="712">
                  <c:v>-6.4429999999999999E-3</c:v>
                </c:pt>
                <c:pt idx="713">
                  <c:v>-2.434E-3</c:v>
                </c:pt>
                <c:pt idx="714">
                  <c:v>-1.1572000000000001E-2</c:v>
                </c:pt>
                <c:pt idx="715">
                  <c:v>-8.5929999999999999E-3</c:v>
                </c:pt>
                <c:pt idx="716">
                  <c:v>-1.005E-2</c:v>
                </c:pt>
                <c:pt idx="717">
                  <c:v>-3.8500000000000001E-3</c:v>
                </c:pt>
                <c:pt idx="718">
                  <c:v>-6.7190000000000001E-3</c:v>
                </c:pt>
                <c:pt idx="719">
                  <c:v>-7.2379999999999996E-3</c:v>
                </c:pt>
                <c:pt idx="720">
                  <c:v>-8.3239999999999998E-3</c:v>
                </c:pt>
                <c:pt idx="721">
                  <c:v>8.3699999999999996E-4</c:v>
                </c:pt>
                <c:pt idx="722">
                  <c:v>-6.5339999999999999E-3</c:v>
                </c:pt>
                <c:pt idx="723">
                  <c:v>-4.0900000000000002E-4</c:v>
                </c:pt>
                <c:pt idx="724">
                  <c:v>9.1200000000000005E-4</c:v>
                </c:pt>
                <c:pt idx="725">
                  <c:v>-6.6280000000000002E-3</c:v>
                </c:pt>
                <c:pt idx="726">
                  <c:v>-8.4829999999999992E-3</c:v>
                </c:pt>
                <c:pt idx="727">
                  <c:v>-5.3559999999999997E-3</c:v>
                </c:pt>
                <c:pt idx="728">
                  <c:v>-8.0400000000000003E-3</c:v>
                </c:pt>
                <c:pt idx="729">
                  <c:v>-6.757E-3</c:v>
                </c:pt>
                <c:pt idx="730">
                  <c:v>-8.0400000000000003E-3</c:v>
                </c:pt>
                <c:pt idx="731">
                  <c:v>-6.6400000000000001E-3</c:v>
                </c:pt>
                <c:pt idx="732">
                  <c:v>-1.0141000000000001E-2</c:v>
                </c:pt>
                <c:pt idx="733">
                  <c:v>-8.0400000000000003E-3</c:v>
                </c:pt>
                <c:pt idx="734">
                  <c:v>-6.9760000000000004E-3</c:v>
                </c:pt>
                <c:pt idx="735">
                  <c:v>-6.0299999999999998E-3</c:v>
                </c:pt>
                <c:pt idx="736">
                  <c:v>-9.9970000000000007E-3</c:v>
                </c:pt>
                <c:pt idx="737">
                  <c:v>-8.0400000000000003E-3</c:v>
                </c:pt>
                <c:pt idx="738">
                  <c:v>-9.0399999999999994E-3</c:v>
                </c:pt>
                <c:pt idx="739">
                  <c:v>-8.0400000000000003E-3</c:v>
                </c:pt>
                <c:pt idx="740">
                  <c:v>-1.2023000000000001E-2</c:v>
                </c:pt>
                <c:pt idx="741">
                  <c:v>-1.1504E-2</c:v>
                </c:pt>
                <c:pt idx="742">
                  <c:v>-1.1124999999999999E-2</c:v>
                </c:pt>
                <c:pt idx="743">
                  <c:v>-8.4569999999999992E-3</c:v>
                </c:pt>
                <c:pt idx="744">
                  <c:v>-9.9480000000000002E-3</c:v>
                </c:pt>
                <c:pt idx="745">
                  <c:v>-1.2829E-2</c:v>
                </c:pt>
                <c:pt idx="746">
                  <c:v>-8.9110000000000005E-3</c:v>
                </c:pt>
                <c:pt idx="747">
                  <c:v>-1.0755000000000001E-2</c:v>
                </c:pt>
                <c:pt idx="748">
                  <c:v>-9.8840000000000004E-3</c:v>
                </c:pt>
                <c:pt idx="749">
                  <c:v>-9.3650000000000001E-3</c:v>
                </c:pt>
                <c:pt idx="750">
                  <c:v>-8.0400000000000003E-3</c:v>
                </c:pt>
                <c:pt idx="751">
                  <c:v>-8.3280000000000003E-3</c:v>
                </c:pt>
                <c:pt idx="752">
                  <c:v>-1.005E-2</c:v>
                </c:pt>
                <c:pt idx="753">
                  <c:v>-1.1311E-2</c:v>
                </c:pt>
                <c:pt idx="754">
                  <c:v>-9.3080000000000003E-3</c:v>
                </c:pt>
                <c:pt idx="755">
                  <c:v>-6.7010000000000004E-3</c:v>
                </c:pt>
                <c:pt idx="756">
                  <c:v>-1.1764999999999999E-2</c:v>
                </c:pt>
                <c:pt idx="757">
                  <c:v>-9.6190000000000008E-3</c:v>
                </c:pt>
                <c:pt idx="758">
                  <c:v>-1.0704999999999999E-2</c:v>
                </c:pt>
                <c:pt idx="759">
                  <c:v>-1.5762000000000002E-2</c:v>
                </c:pt>
                <c:pt idx="760">
                  <c:v>-8.3999999999999995E-3</c:v>
                </c:pt>
                <c:pt idx="761">
                  <c:v>-1.0928E-2</c:v>
                </c:pt>
                <c:pt idx="762">
                  <c:v>-1.2844E-2</c:v>
                </c:pt>
                <c:pt idx="763">
                  <c:v>-1.3880999999999999E-2</c:v>
                </c:pt>
                <c:pt idx="764">
                  <c:v>-1.005E-2</c:v>
                </c:pt>
                <c:pt idx="765">
                  <c:v>-1.005E-2</c:v>
                </c:pt>
                <c:pt idx="766">
                  <c:v>-1.3521E-2</c:v>
                </c:pt>
                <c:pt idx="767">
                  <c:v>-2.1989000000000002E-2</c:v>
                </c:pt>
                <c:pt idx="768">
                  <c:v>-1.3094E-2</c:v>
                </c:pt>
                <c:pt idx="769">
                  <c:v>-7.0369999999999999E-3</c:v>
                </c:pt>
                <c:pt idx="770">
                  <c:v>-1.1575999999999999E-2</c:v>
                </c:pt>
                <c:pt idx="771">
                  <c:v>-1.2026E-2</c:v>
                </c:pt>
                <c:pt idx="772">
                  <c:v>-1.1155E-2</c:v>
                </c:pt>
                <c:pt idx="773">
                  <c:v>-1.0182E-2</c:v>
                </c:pt>
                <c:pt idx="774">
                  <c:v>-1.4491E-2</c:v>
                </c:pt>
                <c:pt idx="775">
                  <c:v>-1.206E-2</c:v>
                </c:pt>
                <c:pt idx="776">
                  <c:v>-1.6857E-2</c:v>
                </c:pt>
                <c:pt idx="777">
                  <c:v>-1.6341000000000001E-2</c:v>
                </c:pt>
                <c:pt idx="778">
                  <c:v>-1.1348E-2</c:v>
                </c:pt>
                <c:pt idx="779">
                  <c:v>-1.2222999999999999E-2</c:v>
                </c:pt>
                <c:pt idx="780">
                  <c:v>-1.6046999999999999E-2</c:v>
                </c:pt>
                <c:pt idx="781">
                  <c:v>-1.2871E-2</c:v>
                </c:pt>
                <c:pt idx="782">
                  <c:v>-1.5789000000000001E-2</c:v>
                </c:pt>
                <c:pt idx="783">
                  <c:v>-8.7209999999999996E-3</c:v>
                </c:pt>
                <c:pt idx="784">
                  <c:v>-1.3032E-2</c:v>
                </c:pt>
                <c:pt idx="785">
                  <c:v>-1.3324000000000001E-2</c:v>
                </c:pt>
                <c:pt idx="786">
                  <c:v>-1.8089999999999998E-2</c:v>
                </c:pt>
                <c:pt idx="787">
                  <c:v>-1.5498E-2</c:v>
                </c:pt>
                <c:pt idx="788">
                  <c:v>-1.8089999999999998E-2</c:v>
                </c:pt>
                <c:pt idx="789">
                  <c:v>-1.2742E-2</c:v>
                </c:pt>
                <c:pt idx="790">
                  <c:v>-1.6080000000000001E-2</c:v>
                </c:pt>
                <c:pt idx="791">
                  <c:v>-1.4426E-2</c:v>
                </c:pt>
                <c:pt idx="792">
                  <c:v>-1.7215999999999999E-2</c:v>
                </c:pt>
                <c:pt idx="793">
                  <c:v>-1.4688E-2</c:v>
                </c:pt>
                <c:pt idx="794">
                  <c:v>-1.5883000000000001E-2</c:v>
                </c:pt>
                <c:pt idx="795">
                  <c:v>-2.0101000000000001E-2</c:v>
                </c:pt>
                <c:pt idx="796">
                  <c:v>-1.5141999999999999E-2</c:v>
                </c:pt>
                <c:pt idx="797">
                  <c:v>-1.8995000000000001E-2</c:v>
                </c:pt>
                <c:pt idx="798">
                  <c:v>-1.6115000000000001E-2</c:v>
                </c:pt>
                <c:pt idx="799">
                  <c:v>-1.6008000000000001E-2</c:v>
                </c:pt>
                <c:pt idx="800">
                  <c:v>-1.6080000000000001E-2</c:v>
                </c:pt>
                <c:pt idx="801">
                  <c:v>-1.9123000000000001E-2</c:v>
                </c:pt>
                <c:pt idx="802">
                  <c:v>-1.6080000000000001E-2</c:v>
                </c:pt>
                <c:pt idx="803">
                  <c:v>-1.7177999999999999E-2</c:v>
                </c:pt>
                <c:pt idx="804">
                  <c:v>-1.7148E-2</c:v>
                </c:pt>
                <c:pt idx="805">
                  <c:v>-1.8089999999999998E-2</c:v>
                </c:pt>
                <c:pt idx="806">
                  <c:v>-1.7996000000000002E-2</c:v>
                </c:pt>
                <c:pt idx="807">
                  <c:v>-1.9487999999999998E-2</c:v>
                </c:pt>
                <c:pt idx="808">
                  <c:v>-1.8969E-2</c:v>
                </c:pt>
                <c:pt idx="809">
                  <c:v>-1.7731E-2</c:v>
                </c:pt>
                <c:pt idx="810">
                  <c:v>-2.1000000000000001E-2</c:v>
                </c:pt>
                <c:pt idx="811">
                  <c:v>-1.477E-2</c:v>
                </c:pt>
                <c:pt idx="812">
                  <c:v>-1.4834E-2</c:v>
                </c:pt>
                <c:pt idx="813">
                  <c:v>-1.9805E-2</c:v>
                </c:pt>
                <c:pt idx="814">
                  <c:v>-1.8089999999999998E-2</c:v>
                </c:pt>
                <c:pt idx="815">
                  <c:v>-2.0627E-2</c:v>
                </c:pt>
                <c:pt idx="816">
                  <c:v>-1.8872E-2</c:v>
                </c:pt>
                <c:pt idx="817">
                  <c:v>-2.5668E-2</c:v>
                </c:pt>
                <c:pt idx="818">
                  <c:v>-2.0674999999999999E-2</c:v>
                </c:pt>
                <c:pt idx="819">
                  <c:v>-2.2917E-2</c:v>
                </c:pt>
                <c:pt idx="820">
                  <c:v>-2.2796E-2</c:v>
                </c:pt>
                <c:pt idx="821">
                  <c:v>-2.4121E-2</c:v>
                </c:pt>
                <c:pt idx="822">
                  <c:v>-2.5427000000000002E-2</c:v>
                </c:pt>
                <c:pt idx="823">
                  <c:v>-2.325E-2</c:v>
                </c:pt>
                <c:pt idx="824">
                  <c:v>-2.4121E-2</c:v>
                </c:pt>
                <c:pt idx="825">
                  <c:v>-2.4121E-2</c:v>
                </c:pt>
                <c:pt idx="826">
                  <c:v>-2.4537E-2</c:v>
                </c:pt>
                <c:pt idx="827">
                  <c:v>-2.5196E-2</c:v>
                </c:pt>
                <c:pt idx="828">
                  <c:v>-2.5017000000000001E-2</c:v>
                </c:pt>
                <c:pt idx="829">
                  <c:v>-2.4159E-2</c:v>
                </c:pt>
                <c:pt idx="830">
                  <c:v>-2.4601000000000001E-2</c:v>
                </c:pt>
                <c:pt idx="831">
                  <c:v>-2.4133000000000002E-2</c:v>
                </c:pt>
                <c:pt idx="832">
                  <c:v>-2.6131000000000001E-2</c:v>
                </c:pt>
                <c:pt idx="833">
                  <c:v>-2.8115000000000001E-2</c:v>
                </c:pt>
                <c:pt idx="834">
                  <c:v>-2.521E-2</c:v>
                </c:pt>
                <c:pt idx="835">
                  <c:v>-2.9086999999999998E-2</c:v>
                </c:pt>
                <c:pt idx="836">
                  <c:v>-2.6131000000000001E-2</c:v>
                </c:pt>
                <c:pt idx="837">
                  <c:v>-2.6311999999999999E-2</c:v>
                </c:pt>
                <c:pt idx="838">
                  <c:v>-2.4729999999999999E-2</c:v>
                </c:pt>
                <c:pt idx="839">
                  <c:v>-2.8778000000000001E-2</c:v>
                </c:pt>
                <c:pt idx="840">
                  <c:v>-2.8504000000000002E-2</c:v>
                </c:pt>
                <c:pt idx="841">
                  <c:v>-2.8140999999999999E-2</c:v>
                </c:pt>
                <c:pt idx="842">
                  <c:v>-3.1487000000000001E-2</c:v>
                </c:pt>
                <c:pt idx="843">
                  <c:v>-3.0151000000000001E-2</c:v>
                </c:pt>
                <c:pt idx="844">
                  <c:v>-3.0151000000000001E-2</c:v>
                </c:pt>
                <c:pt idx="845">
                  <c:v>-3.2599000000000003E-2</c:v>
                </c:pt>
                <c:pt idx="846">
                  <c:v>-3.0889E-2</c:v>
                </c:pt>
                <c:pt idx="847">
                  <c:v>-2.9899999999999999E-2</c:v>
                </c:pt>
                <c:pt idx="848">
                  <c:v>-3.6415999999999997E-2</c:v>
                </c:pt>
                <c:pt idx="849">
                  <c:v>-3.4171E-2</c:v>
                </c:pt>
                <c:pt idx="850">
                  <c:v>-3.6587000000000001E-2</c:v>
                </c:pt>
                <c:pt idx="851">
                  <c:v>-3.4171E-2</c:v>
                </c:pt>
                <c:pt idx="852">
                  <c:v>-3.2332E-2</c:v>
                </c:pt>
                <c:pt idx="853">
                  <c:v>-2.6207999999999999E-2</c:v>
                </c:pt>
                <c:pt idx="854">
                  <c:v>-3.3027000000000001E-2</c:v>
                </c:pt>
                <c:pt idx="855">
                  <c:v>-3.4796000000000001E-2</c:v>
                </c:pt>
                <c:pt idx="856">
                  <c:v>-3.6180999999999998E-2</c:v>
                </c:pt>
                <c:pt idx="857">
                  <c:v>-3.7779E-2</c:v>
                </c:pt>
                <c:pt idx="858">
                  <c:v>-3.7260000000000001E-2</c:v>
                </c:pt>
                <c:pt idx="859">
                  <c:v>-3.7629999999999997E-2</c:v>
                </c:pt>
                <c:pt idx="860">
                  <c:v>-3.8149000000000002E-2</c:v>
                </c:pt>
                <c:pt idx="861">
                  <c:v>-3.5704E-2</c:v>
                </c:pt>
                <c:pt idx="862">
                  <c:v>-3.6180999999999998E-2</c:v>
                </c:pt>
                <c:pt idx="863">
                  <c:v>-3.9704999999999997E-2</c:v>
                </c:pt>
                <c:pt idx="864">
                  <c:v>-4.4065E-2</c:v>
                </c:pt>
                <c:pt idx="865">
                  <c:v>-4.0742E-2</c:v>
                </c:pt>
                <c:pt idx="866">
                  <c:v>-3.8191000000000003E-2</c:v>
                </c:pt>
                <c:pt idx="867">
                  <c:v>-4.4221000000000003E-2</c:v>
                </c:pt>
                <c:pt idx="868">
                  <c:v>-4.2298000000000002E-2</c:v>
                </c:pt>
                <c:pt idx="869">
                  <c:v>-4.0201000000000001E-2</c:v>
                </c:pt>
                <c:pt idx="870">
                  <c:v>-3.8191000000000003E-2</c:v>
                </c:pt>
                <c:pt idx="871">
                  <c:v>-4.1842999999999998E-2</c:v>
                </c:pt>
                <c:pt idx="872">
                  <c:v>-4.6684000000000003E-2</c:v>
                </c:pt>
                <c:pt idx="873">
                  <c:v>-3.9530000000000003E-2</c:v>
                </c:pt>
                <c:pt idx="874">
                  <c:v>-4.3399E-2</c:v>
                </c:pt>
                <c:pt idx="875">
                  <c:v>-4.2514000000000003E-2</c:v>
                </c:pt>
                <c:pt idx="876">
                  <c:v>-3.9052000000000003E-2</c:v>
                </c:pt>
                <c:pt idx="877">
                  <c:v>-4.2944999999999997E-2</c:v>
                </c:pt>
                <c:pt idx="878">
                  <c:v>-4.6725999999999997E-2</c:v>
                </c:pt>
                <c:pt idx="879">
                  <c:v>-4.0439999999999997E-2</c:v>
                </c:pt>
                <c:pt idx="880">
                  <c:v>-4.2210999999999999E-2</c:v>
                </c:pt>
                <c:pt idx="881">
                  <c:v>-4.6644999999999999E-2</c:v>
                </c:pt>
                <c:pt idx="882">
                  <c:v>-3.6942999999999997E-2</c:v>
                </c:pt>
                <c:pt idx="883">
                  <c:v>-4.7891999999999997E-2</c:v>
                </c:pt>
                <c:pt idx="884">
                  <c:v>-4.4221000000000003E-2</c:v>
                </c:pt>
                <c:pt idx="885">
                  <c:v>-4.6231000000000001E-2</c:v>
                </c:pt>
                <c:pt idx="886">
                  <c:v>-4.8994000000000003E-2</c:v>
                </c:pt>
                <c:pt idx="887">
                  <c:v>-4.4110999999999997E-2</c:v>
                </c:pt>
                <c:pt idx="888">
                  <c:v>-4.7016000000000002E-2</c:v>
                </c:pt>
                <c:pt idx="889">
                  <c:v>-4.2367000000000002E-2</c:v>
                </c:pt>
                <c:pt idx="890">
                  <c:v>-4.9121999999999999E-2</c:v>
                </c:pt>
                <c:pt idx="891">
                  <c:v>-4.3992000000000003E-2</c:v>
                </c:pt>
                <c:pt idx="892">
                  <c:v>-4.3157000000000001E-2</c:v>
                </c:pt>
                <c:pt idx="893">
                  <c:v>-4.5185000000000003E-2</c:v>
                </c:pt>
                <c:pt idx="894">
                  <c:v>-4.8231999999999997E-2</c:v>
                </c:pt>
                <c:pt idx="895">
                  <c:v>-4.4221000000000003E-2</c:v>
                </c:pt>
                <c:pt idx="896">
                  <c:v>-4.5693999999999999E-2</c:v>
                </c:pt>
                <c:pt idx="897">
                  <c:v>-4.7185999999999999E-2</c:v>
                </c:pt>
                <c:pt idx="898">
                  <c:v>-4.2380000000000001E-2</c:v>
                </c:pt>
                <c:pt idx="899">
                  <c:v>-4.8076000000000001E-2</c:v>
                </c:pt>
                <c:pt idx="900">
                  <c:v>-4.6231000000000001E-2</c:v>
                </c:pt>
                <c:pt idx="901">
                  <c:v>-4.6461000000000002E-2</c:v>
                </c:pt>
                <c:pt idx="902">
                  <c:v>-3.0216E-2</c:v>
                </c:pt>
                <c:pt idx="903">
                  <c:v>-4.6378000000000003E-2</c:v>
                </c:pt>
                <c:pt idx="904">
                  <c:v>-6.1684000000000003E-2</c:v>
                </c:pt>
                <c:pt idx="905">
                  <c:v>-4.7057000000000002E-2</c:v>
                </c:pt>
                <c:pt idx="906">
                  <c:v>-4.7012999999999999E-2</c:v>
                </c:pt>
                <c:pt idx="907">
                  <c:v>-4.8030000000000003E-2</c:v>
                </c:pt>
                <c:pt idx="908">
                  <c:v>-4.5680999999999999E-2</c:v>
                </c:pt>
                <c:pt idx="909">
                  <c:v>-4.7480000000000001E-2</c:v>
                </c:pt>
                <c:pt idx="910">
                  <c:v>-4.6474000000000001E-2</c:v>
                </c:pt>
                <c:pt idx="911">
                  <c:v>-4.6507E-2</c:v>
                </c:pt>
                <c:pt idx="912">
                  <c:v>-4.6651999999999999E-2</c:v>
                </c:pt>
                <c:pt idx="913">
                  <c:v>-4.6927999999999997E-2</c:v>
                </c:pt>
                <c:pt idx="914">
                  <c:v>-4.8063000000000002E-2</c:v>
                </c:pt>
                <c:pt idx="915">
                  <c:v>-4.6231000000000001E-2</c:v>
                </c:pt>
                <c:pt idx="916">
                  <c:v>-4.5939000000000001E-2</c:v>
                </c:pt>
                <c:pt idx="917">
                  <c:v>-4.2844E-2</c:v>
                </c:pt>
                <c:pt idx="918">
                  <c:v>-4.6344999999999997E-2</c:v>
                </c:pt>
                <c:pt idx="919">
                  <c:v>-4.5827E-2</c:v>
                </c:pt>
                <c:pt idx="920">
                  <c:v>-4.2210999999999999E-2</c:v>
                </c:pt>
                <c:pt idx="921">
                  <c:v>-4.6231000000000001E-2</c:v>
                </c:pt>
                <c:pt idx="922">
                  <c:v>-4.2210999999999999E-2</c:v>
                </c:pt>
                <c:pt idx="923">
                  <c:v>-4.4690000000000001E-2</c:v>
                </c:pt>
                <c:pt idx="924">
                  <c:v>-4.5243999999999999E-2</c:v>
                </c:pt>
                <c:pt idx="925">
                  <c:v>-4.4221000000000003E-2</c:v>
                </c:pt>
                <c:pt idx="926">
                  <c:v>-4.2195999999999997E-2</c:v>
                </c:pt>
                <c:pt idx="927">
                  <c:v>-4.4754000000000002E-2</c:v>
                </c:pt>
                <c:pt idx="928">
                  <c:v>-4.2210999999999999E-2</c:v>
                </c:pt>
                <c:pt idx="929">
                  <c:v>-4.3781E-2</c:v>
                </c:pt>
                <c:pt idx="930">
                  <c:v>-4.4142000000000001E-2</c:v>
                </c:pt>
                <c:pt idx="931">
                  <c:v>-4.3624000000000003E-2</c:v>
                </c:pt>
                <c:pt idx="932">
                  <c:v>-4.1095E-2</c:v>
                </c:pt>
                <c:pt idx="933">
                  <c:v>-4.0576000000000001E-2</c:v>
                </c:pt>
                <c:pt idx="934">
                  <c:v>-4.4077999999999999E-2</c:v>
                </c:pt>
                <c:pt idx="935">
                  <c:v>-3.6843000000000001E-2</c:v>
                </c:pt>
                <c:pt idx="936">
                  <c:v>-4.0201000000000001E-2</c:v>
                </c:pt>
                <c:pt idx="937">
                  <c:v>-4.19E-2</c:v>
                </c:pt>
                <c:pt idx="938">
                  <c:v>-3.9993000000000001E-2</c:v>
                </c:pt>
                <c:pt idx="939">
                  <c:v>-3.8917E-2</c:v>
                </c:pt>
                <c:pt idx="940">
                  <c:v>-3.8955999999999998E-2</c:v>
                </c:pt>
                <c:pt idx="941">
                  <c:v>-3.4910999999999998E-2</c:v>
                </c:pt>
                <c:pt idx="942">
                  <c:v>-3.2432999999999997E-2</c:v>
                </c:pt>
                <c:pt idx="943">
                  <c:v>-3.6971999999999998E-2</c:v>
                </c:pt>
                <c:pt idx="944">
                  <c:v>-3.7582999999999998E-2</c:v>
                </c:pt>
                <c:pt idx="945">
                  <c:v>-3.6180999999999998E-2</c:v>
                </c:pt>
                <c:pt idx="946">
                  <c:v>-3.5172000000000002E-2</c:v>
                </c:pt>
                <c:pt idx="947">
                  <c:v>-3.4726E-2</c:v>
                </c:pt>
                <c:pt idx="948">
                  <c:v>-3.4908000000000002E-2</c:v>
                </c:pt>
                <c:pt idx="949">
                  <c:v>-3.6062999999999998E-2</c:v>
                </c:pt>
                <c:pt idx="950">
                  <c:v>-3.7383E-2</c:v>
                </c:pt>
                <c:pt idx="951">
                  <c:v>-3.3999000000000001E-2</c:v>
                </c:pt>
                <c:pt idx="952">
                  <c:v>-3.1588999999999999E-2</c:v>
                </c:pt>
                <c:pt idx="953">
                  <c:v>-2.4334999999999999E-2</c:v>
                </c:pt>
                <c:pt idx="954">
                  <c:v>-3.5250999999999998E-2</c:v>
                </c:pt>
                <c:pt idx="955">
                  <c:v>-2.8140999999999999E-2</c:v>
                </c:pt>
                <c:pt idx="956">
                  <c:v>-3.0151000000000001E-2</c:v>
                </c:pt>
                <c:pt idx="957">
                  <c:v>-3.0162000000000001E-2</c:v>
                </c:pt>
                <c:pt idx="958">
                  <c:v>-2.3591000000000001E-2</c:v>
                </c:pt>
                <c:pt idx="959">
                  <c:v>-2.7178999999999998E-2</c:v>
                </c:pt>
                <c:pt idx="960">
                  <c:v>-2.5007999999999999E-2</c:v>
                </c:pt>
                <c:pt idx="961">
                  <c:v>-2.6206E-2</c:v>
                </c:pt>
                <c:pt idx="962">
                  <c:v>-2.7317999999999999E-2</c:v>
                </c:pt>
                <c:pt idx="963">
                  <c:v>-2.4549999999999999E-2</c:v>
                </c:pt>
                <c:pt idx="964">
                  <c:v>-5.0215000000000003E-2</c:v>
                </c:pt>
                <c:pt idx="965">
                  <c:v>-2.2110999999999999E-2</c:v>
                </c:pt>
                <c:pt idx="966">
                  <c:v>-2.3463000000000001E-2</c:v>
                </c:pt>
                <c:pt idx="967">
                  <c:v>-2.3286999999999999E-2</c:v>
                </c:pt>
                <c:pt idx="968">
                  <c:v>-2.1795999999999999E-2</c:v>
                </c:pt>
                <c:pt idx="969">
                  <c:v>-2.1703E-2</c:v>
                </c:pt>
                <c:pt idx="970">
                  <c:v>-1.4793000000000001E-2</c:v>
                </c:pt>
                <c:pt idx="971">
                  <c:v>-1.8089999999999998E-2</c:v>
                </c:pt>
                <c:pt idx="972">
                  <c:v>-1.9349000000000002E-2</c:v>
                </c:pt>
                <c:pt idx="973">
                  <c:v>-1.3802E-2</c:v>
                </c:pt>
                <c:pt idx="974">
                  <c:v>-1.5294E-2</c:v>
                </c:pt>
                <c:pt idx="975">
                  <c:v>-1.4069999999999999E-2</c:v>
                </c:pt>
                <c:pt idx="976">
                  <c:v>-1.1688E-2</c:v>
                </c:pt>
                <c:pt idx="977">
                  <c:v>-8.7200000000000003E-3</c:v>
                </c:pt>
                <c:pt idx="978">
                  <c:v>-1.0357999999999999E-2</c:v>
                </c:pt>
                <c:pt idx="979">
                  <c:v>-1.005E-2</c:v>
                </c:pt>
                <c:pt idx="980">
                  <c:v>-1.005E-2</c:v>
                </c:pt>
                <c:pt idx="981">
                  <c:v>-6.8240000000000002E-3</c:v>
                </c:pt>
                <c:pt idx="982">
                  <c:v>-3.5799999999999997E-4</c:v>
                </c:pt>
                <c:pt idx="983">
                  <c:v>-5.4539999999999996E-3</c:v>
                </c:pt>
                <c:pt idx="984">
                  <c:v>-5.973E-3</c:v>
                </c:pt>
                <c:pt idx="985">
                  <c:v>-4.0200000000000001E-3</c:v>
                </c:pt>
                <c:pt idx="986">
                  <c:v>-2.99E-3</c:v>
                </c:pt>
                <c:pt idx="987">
                  <c:v>-4.0200000000000001E-3</c:v>
                </c:pt>
                <c:pt idx="988">
                  <c:v>-2.003E-3</c:v>
                </c:pt>
                <c:pt idx="989">
                  <c:v>-1.0510000000000001E-3</c:v>
                </c:pt>
                <c:pt idx="990">
                  <c:v>-7.7999999999999999E-5</c:v>
                </c:pt>
                <c:pt idx="991">
                  <c:v>-1.1150000000000001E-3</c:v>
                </c:pt>
                <c:pt idx="992">
                  <c:v>3.8779999999999999E-3</c:v>
                </c:pt>
                <c:pt idx="993">
                  <c:v>5.9000000000000003E-4</c:v>
                </c:pt>
                <c:pt idx="994">
                  <c:v>6.0299999999999998E-3</c:v>
                </c:pt>
                <c:pt idx="995">
                  <c:v>4.7860000000000003E-3</c:v>
                </c:pt>
                <c:pt idx="996">
                  <c:v>6.1659999999999996E-3</c:v>
                </c:pt>
                <c:pt idx="997">
                  <c:v>9.3959999999999998E-3</c:v>
                </c:pt>
                <c:pt idx="998">
                  <c:v>1.206E-2</c:v>
                </c:pt>
                <c:pt idx="999">
                  <c:v>2.3581999999999999E-2</c:v>
                </c:pt>
                <c:pt idx="1000">
                  <c:v>1.366E-2</c:v>
                </c:pt>
                <c:pt idx="1001">
                  <c:v>1.005E-2</c:v>
                </c:pt>
                <c:pt idx="1002">
                  <c:v>1.206E-2</c:v>
                </c:pt>
                <c:pt idx="1003">
                  <c:v>1.2315E-2</c:v>
                </c:pt>
                <c:pt idx="1004">
                  <c:v>1.2588999999999999E-2</c:v>
                </c:pt>
                <c:pt idx="1005">
                  <c:v>1.5297E-2</c:v>
                </c:pt>
                <c:pt idx="1006">
                  <c:v>1.0874E-2</c:v>
                </c:pt>
                <c:pt idx="1007">
                  <c:v>2.1731E-2</c:v>
                </c:pt>
                <c:pt idx="1008">
                  <c:v>1.8089999999999998E-2</c:v>
                </c:pt>
                <c:pt idx="1009">
                  <c:v>2.1794999999999998E-2</c:v>
                </c:pt>
                <c:pt idx="1010">
                  <c:v>2.0178000000000001E-2</c:v>
                </c:pt>
                <c:pt idx="1011">
                  <c:v>2.1985000000000001E-2</c:v>
                </c:pt>
                <c:pt idx="1012">
                  <c:v>2.5738E-2</c:v>
                </c:pt>
                <c:pt idx="1013">
                  <c:v>2.5031999999999999E-2</c:v>
                </c:pt>
                <c:pt idx="1014">
                  <c:v>2.3269999999999999E-2</c:v>
                </c:pt>
                <c:pt idx="1015">
                  <c:v>4.3730999999999999E-2</c:v>
                </c:pt>
                <c:pt idx="1016">
                  <c:v>2.8140999999999999E-2</c:v>
                </c:pt>
                <c:pt idx="1017">
                  <c:v>2.7165000000000002E-2</c:v>
                </c:pt>
                <c:pt idx="1018">
                  <c:v>3.4633999999999998E-2</c:v>
                </c:pt>
                <c:pt idx="1019">
                  <c:v>2.614E-2</c:v>
                </c:pt>
                <c:pt idx="1020">
                  <c:v>2.9706E-2</c:v>
                </c:pt>
                <c:pt idx="1021">
                  <c:v>3.4241000000000001E-2</c:v>
                </c:pt>
                <c:pt idx="1022">
                  <c:v>3.5729999999999998E-2</c:v>
                </c:pt>
                <c:pt idx="1023">
                  <c:v>3.4237999999999998E-2</c:v>
                </c:pt>
                <c:pt idx="1024">
                  <c:v>3.0737E-2</c:v>
                </c:pt>
                <c:pt idx="1025">
                  <c:v>3.7086000000000001E-2</c:v>
                </c:pt>
                <c:pt idx="1026">
                  <c:v>4.2673999999999997E-2</c:v>
                </c:pt>
                <c:pt idx="1027">
                  <c:v>3.8323000000000003E-2</c:v>
                </c:pt>
                <c:pt idx="1028">
                  <c:v>3.3403000000000002E-2</c:v>
                </c:pt>
                <c:pt idx="1029">
                  <c:v>4.1369999999999997E-2</c:v>
                </c:pt>
                <c:pt idx="1030">
                  <c:v>3.7867999999999999E-2</c:v>
                </c:pt>
                <c:pt idx="1031">
                  <c:v>4.2014999999999997E-2</c:v>
                </c:pt>
                <c:pt idx="1032">
                  <c:v>4.1362000000000003E-2</c:v>
                </c:pt>
                <c:pt idx="1033">
                  <c:v>4.7008000000000001E-2</c:v>
                </c:pt>
                <c:pt idx="1034">
                  <c:v>4.3963000000000002E-2</c:v>
                </c:pt>
                <c:pt idx="1035">
                  <c:v>3.6255000000000003E-2</c:v>
                </c:pt>
                <c:pt idx="1036">
                  <c:v>4.7135000000000003E-2</c:v>
                </c:pt>
                <c:pt idx="1037">
                  <c:v>4.4221000000000003E-2</c:v>
                </c:pt>
                <c:pt idx="1038">
                  <c:v>4.7005999999999999E-2</c:v>
                </c:pt>
                <c:pt idx="1039">
                  <c:v>4.8565999999999998E-2</c:v>
                </c:pt>
                <c:pt idx="1040">
                  <c:v>5.3428000000000003E-2</c:v>
                </c:pt>
                <c:pt idx="1041">
                  <c:v>5.2843000000000001E-2</c:v>
                </c:pt>
                <c:pt idx="1042">
                  <c:v>5.0639999999999998E-2</c:v>
                </c:pt>
                <c:pt idx="1043">
                  <c:v>5.2261000000000002E-2</c:v>
                </c:pt>
                <c:pt idx="1044">
                  <c:v>5.3169000000000001E-2</c:v>
                </c:pt>
                <c:pt idx="1045">
                  <c:v>5.1678000000000002E-2</c:v>
                </c:pt>
                <c:pt idx="1046">
                  <c:v>5.8291000000000003E-2</c:v>
                </c:pt>
                <c:pt idx="1047">
                  <c:v>5.8291000000000003E-2</c:v>
                </c:pt>
                <c:pt idx="1048">
                  <c:v>6.0302000000000001E-2</c:v>
                </c:pt>
                <c:pt idx="1049">
                  <c:v>6.1339999999999999E-2</c:v>
                </c:pt>
                <c:pt idx="1050">
                  <c:v>6.2309999999999997E-2</c:v>
                </c:pt>
                <c:pt idx="1051">
                  <c:v>6.0302000000000001E-2</c:v>
                </c:pt>
                <c:pt idx="1052">
                  <c:v>6.2311999999999999E-2</c:v>
                </c:pt>
                <c:pt idx="1053">
                  <c:v>6.1136000000000003E-2</c:v>
                </c:pt>
                <c:pt idx="1054">
                  <c:v>5.4525999999999998E-2</c:v>
                </c:pt>
                <c:pt idx="1055">
                  <c:v>6.1728999999999999E-2</c:v>
                </c:pt>
                <c:pt idx="1056">
                  <c:v>6.6332000000000002E-2</c:v>
                </c:pt>
                <c:pt idx="1057">
                  <c:v>7.5657000000000002E-2</c:v>
                </c:pt>
                <c:pt idx="1058">
                  <c:v>6.2566999999999998E-2</c:v>
                </c:pt>
                <c:pt idx="1059">
                  <c:v>6.6977999999999996E-2</c:v>
                </c:pt>
                <c:pt idx="1060">
                  <c:v>6.8982000000000002E-2</c:v>
                </c:pt>
                <c:pt idx="1061">
                  <c:v>6.4974000000000004E-2</c:v>
                </c:pt>
                <c:pt idx="1062">
                  <c:v>6.7765000000000006E-2</c:v>
                </c:pt>
                <c:pt idx="1063">
                  <c:v>7.1896000000000002E-2</c:v>
                </c:pt>
                <c:pt idx="1064">
                  <c:v>6.6332000000000002E-2</c:v>
                </c:pt>
                <c:pt idx="1065">
                  <c:v>7.1052000000000004E-2</c:v>
                </c:pt>
                <c:pt idx="1066">
                  <c:v>7.1592000000000003E-2</c:v>
                </c:pt>
                <c:pt idx="1067">
                  <c:v>6.9116999999999998E-2</c:v>
                </c:pt>
                <c:pt idx="1068">
                  <c:v>7.6081999999999997E-2</c:v>
                </c:pt>
                <c:pt idx="1069">
                  <c:v>6.8737000000000006E-2</c:v>
                </c:pt>
                <c:pt idx="1070">
                  <c:v>7.5740000000000002E-2</c:v>
                </c:pt>
                <c:pt idx="1071">
                  <c:v>7.4040999999999996E-2</c:v>
                </c:pt>
                <c:pt idx="1072">
                  <c:v>7.2361999999999996E-2</c:v>
                </c:pt>
                <c:pt idx="1073">
                  <c:v>7.2361999999999996E-2</c:v>
                </c:pt>
                <c:pt idx="1074">
                  <c:v>7.0820999999999995E-2</c:v>
                </c:pt>
                <c:pt idx="1075">
                  <c:v>7.2160000000000002E-2</c:v>
                </c:pt>
                <c:pt idx="1076">
                  <c:v>7.2949E-2</c:v>
                </c:pt>
                <c:pt idx="1077">
                  <c:v>7.0420999999999997E-2</c:v>
                </c:pt>
                <c:pt idx="1078">
                  <c:v>7.3922000000000002E-2</c:v>
                </c:pt>
                <c:pt idx="1079">
                  <c:v>7.3403999999999997E-2</c:v>
                </c:pt>
                <c:pt idx="1080">
                  <c:v>7.2885000000000005E-2</c:v>
                </c:pt>
                <c:pt idx="1081">
                  <c:v>7.2361999999999996E-2</c:v>
                </c:pt>
                <c:pt idx="1082">
                  <c:v>7.0819999999999994E-2</c:v>
                </c:pt>
                <c:pt idx="1083">
                  <c:v>8.5124000000000005E-2</c:v>
                </c:pt>
                <c:pt idx="1084">
                  <c:v>7.6841000000000007E-2</c:v>
                </c:pt>
                <c:pt idx="1085">
                  <c:v>5.8769000000000002E-2</c:v>
                </c:pt>
                <c:pt idx="1086">
                  <c:v>7.4371999999999994E-2</c:v>
                </c:pt>
                <c:pt idx="1087">
                  <c:v>7.2361999999999996E-2</c:v>
                </c:pt>
                <c:pt idx="1088">
                  <c:v>7.0351999999999998E-2</c:v>
                </c:pt>
                <c:pt idx="1089">
                  <c:v>7.2485999999999995E-2</c:v>
                </c:pt>
                <c:pt idx="1090">
                  <c:v>7.2361999999999996E-2</c:v>
                </c:pt>
                <c:pt idx="1091">
                  <c:v>7.4684E-2</c:v>
                </c:pt>
                <c:pt idx="1092">
                  <c:v>7.6382000000000005E-2</c:v>
                </c:pt>
                <c:pt idx="1093">
                  <c:v>7.1797E-2</c:v>
                </c:pt>
                <c:pt idx="1094">
                  <c:v>7.3179999999999995E-2</c:v>
                </c:pt>
                <c:pt idx="1095">
                  <c:v>6.7901000000000003E-2</c:v>
                </c:pt>
                <c:pt idx="1096">
                  <c:v>7.0351999999999998E-2</c:v>
                </c:pt>
                <c:pt idx="1097">
                  <c:v>7.3625999999999997E-2</c:v>
                </c:pt>
                <c:pt idx="1098">
                  <c:v>7.2829000000000005E-2</c:v>
                </c:pt>
                <c:pt idx="1099">
                  <c:v>7.0501999999999995E-2</c:v>
                </c:pt>
                <c:pt idx="1100">
                  <c:v>6.8543000000000007E-2</c:v>
                </c:pt>
                <c:pt idx="1101">
                  <c:v>6.6649E-2</c:v>
                </c:pt>
                <c:pt idx="1102">
                  <c:v>6.5157000000000007E-2</c:v>
                </c:pt>
                <c:pt idx="1103">
                  <c:v>7.1050000000000002E-2</c:v>
                </c:pt>
                <c:pt idx="1104">
                  <c:v>6.8478999999999998E-2</c:v>
                </c:pt>
                <c:pt idx="1105">
                  <c:v>6.8342E-2</c:v>
                </c:pt>
                <c:pt idx="1106">
                  <c:v>6.7442000000000002E-2</c:v>
                </c:pt>
                <c:pt idx="1107">
                  <c:v>6.9168999999999994E-2</c:v>
                </c:pt>
                <c:pt idx="1108">
                  <c:v>6.6332000000000002E-2</c:v>
                </c:pt>
                <c:pt idx="1109">
                  <c:v>6.0747000000000002E-2</c:v>
                </c:pt>
                <c:pt idx="1110">
                  <c:v>6.9224999999999995E-2</c:v>
                </c:pt>
                <c:pt idx="1111">
                  <c:v>5.9873000000000003E-2</c:v>
                </c:pt>
                <c:pt idx="1112">
                  <c:v>6.6339999999999996E-2</c:v>
                </c:pt>
                <c:pt idx="1113">
                  <c:v>6.4322000000000004E-2</c:v>
                </c:pt>
                <c:pt idx="1114">
                  <c:v>6.3293000000000002E-2</c:v>
                </c:pt>
                <c:pt idx="1115">
                  <c:v>6.5406000000000006E-2</c:v>
                </c:pt>
                <c:pt idx="1116">
                  <c:v>6.8173999999999998E-2</c:v>
                </c:pt>
                <c:pt idx="1117">
                  <c:v>6.2311999999999999E-2</c:v>
                </c:pt>
                <c:pt idx="1118">
                  <c:v>6.4850000000000005E-2</c:v>
                </c:pt>
                <c:pt idx="1119">
                  <c:v>6.1098E-2</c:v>
                </c:pt>
                <c:pt idx="1120">
                  <c:v>6.4080999999999999E-2</c:v>
                </c:pt>
                <c:pt idx="1121">
                  <c:v>5.7465000000000002E-2</c:v>
                </c:pt>
                <c:pt idx="1122">
                  <c:v>5.7438999999999997E-2</c:v>
                </c:pt>
                <c:pt idx="1123">
                  <c:v>5.5273000000000003E-2</c:v>
                </c:pt>
                <c:pt idx="1124">
                  <c:v>5.9748000000000002E-2</c:v>
                </c:pt>
                <c:pt idx="1125">
                  <c:v>5.6985000000000001E-2</c:v>
                </c:pt>
                <c:pt idx="1126">
                  <c:v>5.4271E-2</c:v>
                </c:pt>
                <c:pt idx="1127">
                  <c:v>5.6280999999999998E-2</c:v>
                </c:pt>
                <c:pt idx="1128">
                  <c:v>5.2510000000000001E-2</c:v>
                </c:pt>
                <c:pt idx="1129">
                  <c:v>5.6756000000000001E-2</c:v>
                </c:pt>
                <c:pt idx="1130">
                  <c:v>5.4995000000000002E-2</c:v>
                </c:pt>
                <c:pt idx="1131">
                  <c:v>5.2467E-2</c:v>
                </c:pt>
                <c:pt idx="1132">
                  <c:v>5.0250999999999997E-2</c:v>
                </c:pt>
                <c:pt idx="1133">
                  <c:v>5.0250999999999997E-2</c:v>
                </c:pt>
                <c:pt idx="1134">
                  <c:v>5.1569999999999998E-2</c:v>
                </c:pt>
                <c:pt idx="1135">
                  <c:v>5.0250999999999997E-2</c:v>
                </c:pt>
                <c:pt idx="1136">
                  <c:v>4.7863999999999997E-2</c:v>
                </c:pt>
                <c:pt idx="1137">
                  <c:v>5.2914000000000003E-2</c:v>
                </c:pt>
                <c:pt idx="1138">
                  <c:v>4.5040999999999998E-2</c:v>
                </c:pt>
                <c:pt idx="1139">
                  <c:v>4.4221000000000003E-2</c:v>
                </c:pt>
                <c:pt idx="1140">
                  <c:v>4.4663000000000001E-2</c:v>
                </c:pt>
                <c:pt idx="1141">
                  <c:v>4.6231000000000001E-2</c:v>
                </c:pt>
                <c:pt idx="1142">
                  <c:v>4.2097000000000002E-2</c:v>
                </c:pt>
                <c:pt idx="1143">
                  <c:v>4.2210999999999999E-2</c:v>
                </c:pt>
                <c:pt idx="1144">
                  <c:v>4.0707E-2</c:v>
                </c:pt>
                <c:pt idx="1145">
                  <c:v>3.6101000000000001E-2</c:v>
                </c:pt>
                <c:pt idx="1146">
                  <c:v>3.7114000000000001E-2</c:v>
                </c:pt>
                <c:pt idx="1147">
                  <c:v>4.2106999999999999E-2</c:v>
                </c:pt>
                <c:pt idx="1148">
                  <c:v>3.8761999999999998E-2</c:v>
                </c:pt>
                <c:pt idx="1149">
                  <c:v>3.6180999999999998E-2</c:v>
                </c:pt>
                <c:pt idx="1150">
                  <c:v>3.6582999999999997E-2</c:v>
                </c:pt>
                <c:pt idx="1151">
                  <c:v>3.4171E-2</c:v>
                </c:pt>
                <c:pt idx="1152">
                  <c:v>3.6816000000000002E-2</c:v>
                </c:pt>
                <c:pt idx="1153">
                  <c:v>3.3016999999999998E-2</c:v>
                </c:pt>
                <c:pt idx="1154">
                  <c:v>3.7515E-2</c:v>
                </c:pt>
                <c:pt idx="1155">
                  <c:v>3.3808999999999999E-2</c:v>
                </c:pt>
                <c:pt idx="1156">
                  <c:v>2.9451000000000001E-2</c:v>
                </c:pt>
                <c:pt idx="1157">
                  <c:v>3.1369000000000001E-2</c:v>
                </c:pt>
                <c:pt idx="1158">
                  <c:v>2.7866999999999999E-2</c:v>
                </c:pt>
                <c:pt idx="1159">
                  <c:v>2.7896000000000001E-2</c:v>
                </c:pt>
                <c:pt idx="1160">
                  <c:v>2.5367000000000001E-2</c:v>
                </c:pt>
                <c:pt idx="1161">
                  <c:v>1.9026000000000001E-2</c:v>
                </c:pt>
                <c:pt idx="1162">
                  <c:v>2.4121E-2</c:v>
                </c:pt>
                <c:pt idx="1163">
                  <c:v>2.2419999999999999E-2</c:v>
                </c:pt>
                <c:pt idx="1164">
                  <c:v>2.4121E-2</c:v>
                </c:pt>
                <c:pt idx="1165">
                  <c:v>2.0101000000000001E-2</c:v>
                </c:pt>
                <c:pt idx="1166">
                  <c:v>2.0101000000000001E-2</c:v>
                </c:pt>
                <c:pt idx="1167">
                  <c:v>2.0101000000000001E-2</c:v>
                </c:pt>
                <c:pt idx="1168">
                  <c:v>1.8983E-2</c:v>
                </c:pt>
                <c:pt idx="1169">
                  <c:v>2.0101000000000001E-2</c:v>
                </c:pt>
                <c:pt idx="1170">
                  <c:v>2.002E-2</c:v>
                </c:pt>
                <c:pt idx="1171">
                  <c:v>1.7652000000000001E-2</c:v>
                </c:pt>
                <c:pt idx="1172">
                  <c:v>1.3974E-2</c:v>
                </c:pt>
                <c:pt idx="1173">
                  <c:v>1.4069999999999999E-2</c:v>
                </c:pt>
                <c:pt idx="1174">
                  <c:v>1.4102999999999999E-2</c:v>
                </c:pt>
                <c:pt idx="1175">
                  <c:v>1.8592999999999998E-2</c:v>
                </c:pt>
                <c:pt idx="1176">
                  <c:v>1.4069999999999999E-2</c:v>
                </c:pt>
                <c:pt idx="1177">
                  <c:v>1.159E-2</c:v>
                </c:pt>
                <c:pt idx="1178">
                  <c:v>1.0097999999999999E-2</c:v>
                </c:pt>
                <c:pt idx="1179">
                  <c:v>9.1739999999999999E-3</c:v>
                </c:pt>
                <c:pt idx="1180">
                  <c:v>9.8899999999999995E-3</c:v>
                </c:pt>
                <c:pt idx="1181">
                  <c:v>6.4359999999999999E-3</c:v>
                </c:pt>
                <c:pt idx="1182">
                  <c:v>7.5900000000000004E-3</c:v>
                </c:pt>
                <c:pt idx="1183">
                  <c:v>7.2919999999999999E-3</c:v>
                </c:pt>
                <c:pt idx="1184">
                  <c:v>6.0299999999999998E-3</c:v>
                </c:pt>
                <c:pt idx="1185">
                  <c:v>7.3569999999999998E-3</c:v>
                </c:pt>
                <c:pt idx="1186">
                  <c:v>6.3839999999999999E-3</c:v>
                </c:pt>
                <c:pt idx="1187">
                  <c:v>4.0200000000000001E-3</c:v>
                </c:pt>
                <c:pt idx="1188">
                  <c:v>3.6020000000000002E-3</c:v>
                </c:pt>
                <c:pt idx="1189">
                  <c:v>2.287E-3</c:v>
                </c:pt>
                <c:pt idx="1190">
                  <c:v>0</c:v>
                </c:pt>
                <c:pt idx="1191">
                  <c:v>1.25E-3</c:v>
                </c:pt>
                <c:pt idx="1192">
                  <c:v>6.3920000000000001E-3</c:v>
                </c:pt>
                <c:pt idx="1193">
                  <c:v>0</c:v>
                </c:pt>
                <c:pt idx="1194">
                  <c:v>1.704E-3</c:v>
                </c:pt>
                <c:pt idx="1195">
                  <c:v>-3.6579999999999998E-3</c:v>
                </c:pt>
                <c:pt idx="1196">
                  <c:v>6.7500000000000004E-4</c:v>
                </c:pt>
                <c:pt idx="1197">
                  <c:v>1.861E-3</c:v>
                </c:pt>
                <c:pt idx="1198">
                  <c:v>-7.3999999999999999E-4</c:v>
                </c:pt>
                <c:pt idx="1199">
                  <c:v>-3.1319999999999998E-3</c:v>
                </c:pt>
                <c:pt idx="1200">
                  <c:v>0</c:v>
                </c:pt>
                <c:pt idx="1201">
                  <c:v>-3.7669999999999999E-3</c:v>
                </c:pt>
                <c:pt idx="1202">
                  <c:v>1.142E-3</c:v>
                </c:pt>
                <c:pt idx="1203">
                  <c:v>0</c:v>
                </c:pt>
                <c:pt idx="1204">
                  <c:v>-2.9429999999999999E-3</c:v>
                </c:pt>
                <c:pt idx="1205">
                  <c:v>-1.2019999999999999E-2</c:v>
                </c:pt>
                <c:pt idx="1206">
                  <c:v>-2.0100000000000001E-3</c:v>
                </c:pt>
                <c:pt idx="1207">
                  <c:v>-3.003E-3</c:v>
                </c:pt>
                <c:pt idx="1208">
                  <c:v>-4.4939999999999997E-3</c:v>
                </c:pt>
                <c:pt idx="1209">
                  <c:v>-5.986E-3</c:v>
                </c:pt>
                <c:pt idx="1210">
                  <c:v>-7.4770000000000001E-3</c:v>
                </c:pt>
                <c:pt idx="1211">
                  <c:v>-6.1830000000000001E-3</c:v>
                </c:pt>
                <c:pt idx="1212">
                  <c:v>-5.2500000000000003E-3</c:v>
                </c:pt>
                <c:pt idx="1213">
                  <c:v>-4.0200000000000001E-3</c:v>
                </c:pt>
                <c:pt idx="1214">
                  <c:v>-4.6470000000000001E-3</c:v>
                </c:pt>
                <c:pt idx="1215">
                  <c:v>-6.0299999999999998E-3</c:v>
                </c:pt>
                <c:pt idx="1216">
                  <c:v>-7.6949999999999996E-3</c:v>
                </c:pt>
                <c:pt idx="1217">
                  <c:v>-8.0400000000000003E-3</c:v>
                </c:pt>
                <c:pt idx="1218">
                  <c:v>-2.2543000000000001E-2</c:v>
                </c:pt>
                <c:pt idx="1219">
                  <c:v>-1.005E-2</c:v>
                </c:pt>
                <c:pt idx="1220">
                  <c:v>-1.1217E-2</c:v>
                </c:pt>
                <c:pt idx="1221">
                  <c:v>-1.1348E-2</c:v>
                </c:pt>
                <c:pt idx="1222">
                  <c:v>-9.2940000000000002E-3</c:v>
                </c:pt>
                <c:pt idx="1223">
                  <c:v>-8.5789999999999998E-3</c:v>
                </c:pt>
                <c:pt idx="1224">
                  <c:v>-6.2469999999999999E-3</c:v>
                </c:pt>
                <c:pt idx="1225">
                  <c:v>-9.7490000000000007E-3</c:v>
                </c:pt>
                <c:pt idx="1226">
                  <c:v>-8.8610000000000008E-3</c:v>
                </c:pt>
                <c:pt idx="1227">
                  <c:v>-1.0718E-2</c:v>
                </c:pt>
                <c:pt idx="1228">
                  <c:v>-1.005E-2</c:v>
                </c:pt>
                <c:pt idx="1229">
                  <c:v>-1.1328E-2</c:v>
                </c:pt>
                <c:pt idx="1230">
                  <c:v>-1.005E-2</c:v>
                </c:pt>
                <c:pt idx="1231">
                  <c:v>-1.1453E-2</c:v>
                </c:pt>
                <c:pt idx="1232">
                  <c:v>-1.3894E-2</c:v>
                </c:pt>
                <c:pt idx="1233">
                  <c:v>-1.2491E-2</c:v>
                </c:pt>
                <c:pt idx="1234">
                  <c:v>-9.9380000000000007E-3</c:v>
                </c:pt>
                <c:pt idx="1235">
                  <c:v>-9.1249999999999994E-3</c:v>
                </c:pt>
                <c:pt idx="1236">
                  <c:v>-1.6032999999999999E-2</c:v>
                </c:pt>
                <c:pt idx="1237">
                  <c:v>-1.0545000000000001E-2</c:v>
                </c:pt>
                <c:pt idx="1238">
                  <c:v>-1.0067E-2</c:v>
                </c:pt>
                <c:pt idx="1239">
                  <c:v>-1.206E-2</c:v>
                </c:pt>
                <c:pt idx="1240">
                  <c:v>-2.1908E-2</c:v>
                </c:pt>
                <c:pt idx="1241">
                  <c:v>-7.7070000000000003E-3</c:v>
                </c:pt>
                <c:pt idx="1242">
                  <c:v>-1.8442E-2</c:v>
                </c:pt>
                <c:pt idx="1243">
                  <c:v>-1.0463999999999999E-2</c:v>
                </c:pt>
                <c:pt idx="1244">
                  <c:v>-1.4069999999999999E-2</c:v>
                </c:pt>
                <c:pt idx="1245">
                  <c:v>-1.2684000000000001E-2</c:v>
                </c:pt>
                <c:pt idx="1246">
                  <c:v>-1.3202E-2</c:v>
                </c:pt>
                <c:pt idx="1247">
                  <c:v>-1.3721000000000001E-2</c:v>
                </c:pt>
                <c:pt idx="1248">
                  <c:v>-1.005E-2</c:v>
                </c:pt>
                <c:pt idx="1249">
                  <c:v>-1.4069999999999999E-2</c:v>
                </c:pt>
                <c:pt idx="1250">
                  <c:v>-1.1257E-2</c:v>
                </c:pt>
                <c:pt idx="1251">
                  <c:v>-1.2345E-2</c:v>
                </c:pt>
                <c:pt idx="1252">
                  <c:v>-1.3837E-2</c:v>
                </c:pt>
                <c:pt idx="1253">
                  <c:v>-1.3565000000000001E-2</c:v>
                </c:pt>
                <c:pt idx="1254">
                  <c:v>-1.5341E-2</c:v>
                </c:pt>
                <c:pt idx="1255">
                  <c:v>-1.7649000000000001E-2</c:v>
                </c:pt>
                <c:pt idx="1256">
                  <c:v>-1.8089999999999998E-2</c:v>
                </c:pt>
                <c:pt idx="1257">
                  <c:v>-1.4069999999999999E-2</c:v>
                </c:pt>
                <c:pt idx="1258">
                  <c:v>-1.5405E-2</c:v>
                </c:pt>
                <c:pt idx="1259">
                  <c:v>-1.5924000000000001E-2</c:v>
                </c:pt>
                <c:pt idx="1260">
                  <c:v>-1.5717999999999999E-2</c:v>
                </c:pt>
                <c:pt idx="1261">
                  <c:v>-1.319E-2</c:v>
                </c:pt>
                <c:pt idx="1262">
                  <c:v>-1.4069999999999999E-2</c:v>
                </c:pt>
                <c:pt idx="1263">
                  <c:v>-1.2152E-2</c:v>
                </c:pt>
                <c:pt idx="1264">
                  <c:v>-1.4496999999999999E-2</c:v>
                </c:pt>
                <c:pt idx="1265">
                  <c:v>-1.3004999999999999E-2</c:v>
                </c:pt>
                <c:pt idx="1266">
                  <c:v>-1.1689E-2</c:v>
                </c:pt>
                <c:pt idx="1267">
                  <c:v>-1.5997000000000001E-2</c:v>
                </c:pt>
                <c:pt idx="1268">
                  <c:v>-1.3089E-2</c:v>
                </c:pt>
                <c:pt idx="1269">
                  <c:v>-1.6088999999999999E-2</c:v>
                </c:pt>
                <c:pt idx="1270">
                  <c:v>-1.5115999999999999E-2</c:v>
                </c:pt>
                <c:pt idx="1271">
                  <c:v>-1.4107E-2</c:v>
                </c:pt>
                <c:pt idx="1272">
                  <c:v>-1.5525000000000001E-2</c:v>
                </c:pt>
                <c:pt idx="1273">
                  <c:v>-1.5942999999999999E-2</c:v>
                </c:pt>
                <c:pt idx="1274">
                  <c:v>-1.6080000000000001E-2</c:v>
                </c:pt>
                <c:pt idx="1275">
                  <c:v>-1.0352999999999999E-2</c:v>
                </c:pt>
                <c:pt idx="1276">
                  <c:v>-1.3450999999999999E-2</c:v>
                </c:pt>
                <c:pt idx="1277">
                  <c:v>-1.4069999999999999E-2</c:v>
                </c:pt>
                <c:pt idx="1278">
                  <c:v>-1.4777E-2</c:v>
                </c:pt>
                <c:pt idx="1279">
                  <c:v>-1.1894999999999999E-2</c:v>
                </c:pt>
                <c:pt idx="1280">
                  <c:v>-1.4069999999999999E-2</c:v>
                </c:pt>
                <c:pt idx="1281">
                  <c:v>-1.8485000000000001E-2</c:v>
                </c:pt>
                <c:pt idx="1282">
                  <c:v>-1.1771E-2</c:v>
                </c:pt>
                <c:pt idx="1283">
                  <c:v>-1.8779000000000001E-2</c:v>
                </c:pt>
                <c:pt idx="1284">
                  <c:v>-1.3557E-2</c:v>
                </c:pt>
                <c:pt idx="1285">
                  <c:v>-1.3851E-2</c:v>
                </c:pt>
                <c:pt idx="1286">
                  <c:v>-4.9105999999999997E-2</c:v>
                </c:pt>
                <c:pt idx="1287">
                  <c:v>-1.6080000000000001E-2</c:v>
                </c:pt>
                <c:pt idx="1288">
                  <c:v>-1.8133E-2</c:v>
                </c:pt>
                <c:pt idx="1289">
                  <c:v>-2.3547999999999999E-2</c:v>
                </c:pt>
                <c:pt idx="1290">
                  <c:v>-1.2220999999999999E-2</c:v>
                </c:pt>
                <c:pt idx="1291">
                  <c:v>-1.5722E-2</c:v>
                </c:pt>
                <c:pt idx="1292">
                  <c:v>-1.4069999999999999E-2</c:v>
                </c:pt>
                <c:pt idx="1293">
                  <c:v>-8.5400000000000007E-3</c:v>
                </c:pt>
                <c:pt idx="1294">
                  <c:v>-1.2156E-2</c:v>
                </c:pt>
                <c:pt idx="1295">
                  <c:v>-1.5657999999999998E-2</c:v>
                </c:pt>
                <c:pt idx="1296">
                  <c:v>-1.6080000000000001E-2</c:v>
                </c:pt>
                <c:pt idx="1297">
                  <c:v>-1.754E-2</c:v>
                </c:pt>
                <c:pt idx="1298">
                  <c:v>-3.7874999999999999E-2</c:v>
                </c:pt>
                <c:pt idx="1299">
                  <c:v>-1.7603000000000001E-2</c:v>
                </c:pt>
                <c:pt idx="1300">
                  <c:v>-1.4069999999999999E-2</c:v>
                </c:pt>
                <c:pt idx="1301">
                  <c:v>-1.3032E-2</c:v>
                </c:pt>
                <c:pt idx="1302">
                  <c:v>-1.6015000000000001E-2</c:v>
                </c:pt>
                <c:pt idx="1303">
                  <c:v>-1.2612E-2</c:v>
                </c:pt>
                <c:pt idx="1304">
                  <c:v>-1.3811E-2</c:v>
                </c:pt>
                <c:pt idx="1305">
                  <c:v>-1.4069999999999999E-2</c:v>
                </c:pt>
                <c:pt idx="1306">
                  <c:v>-1.4167000000000001E-2</c:v>
                </c:pt>
                <c:pt idx="1307">
                  <c:v>-1.5465E-2</c:v>
                </c:pt>
                <c:pt idx="1308">
                  <c:v>-1.6080000000000001E-2</c:v>
                </c:pt>
                <c:pt idx="1309">
                  <c:v>-1.6438000000000001E-2</c:v>
                </c:pt>
                <c:pt idx="1310">
                  <c:v>-1.5757E-2</c:v>
                </c:pt>
                <c:pt idx="1311">
                  <c:v>-1.4749999999999999E-2</c:v>
                </c:pt>
                <c:pt idx="1312">
                  <c:v>-1.2097E-2</c:v>
                </c:pt>
                <c:pt idx="1313">
                  <c:v>-1.7505E-2</c:v>
                </c:pt>
                <c:pt idx="1314">
                  <c:v>-1.7864999999999999E-2</c:v>
                </c:pt>
                <c:pt idx="1315">
                  <c:v>-1.6601999999999999E-2</c:v>
                </c:pt>
                <c:pt idx="1316">
                  <c:v>-1.1313E-2</c:v>
                </c:pt>
                <c:pt idx="1317">
                  <c:v>-1.6080000000000001E-2</c:v>
                </c:pt>
                <c:pt idx="1318">
                  <c:v>-1.6080000000000001E-2</c:v>
                </c:pt>
                <c:pt idx="1319">
                  <c:v>-1.4069999999999999E-2</c:v>
                </c:pt>
                <c:pt idx="1320">
                  <c:v>-1.5436E-2</c:v>
                </c:pt>
                <c:pt idx="1321">
                  <c:v>-1.4069999999999999E-2</c:v>
                </c:pt>
                <c:pt idx="1322">
                  <c:v>-1.4425E-2</c:v>
                </c:pt>
                <c:pt idx="1323">
                  <c:v>-1.6080000000000001E-2</c:v>
                </c:pt>
                <c:pt idx="1324">
                  <c:v>-1.4689000000000001E-2</c:v>
                </c:pt>
                <c:pt idx="1325">
                  <c:v>-1.417E-2</c:v>
                </c:pt>
                <c:pt idx="1326">
                  <c:v>-1.4069999999999999E-2</c:v>
                </c:pt>
                <c:pt idx="1327">
                  <c:v>-1.5945000000000001E-2</c:v>
                </c:pt>
                <c:pt idx="1328">
                  <c:v>-1.4069999999999999E-2</c:v>
                </c:pt>
                <c:pt idx="1329">
                  <c:v>-1.0156E-2</c:v>
                </c:pt>
                <c:pt idx="1330">
                  <c:v>-1.6563999999999999E-2</c:v>
                </c:pt>
                <c:pt idx="1331">
                  <c:v>-1.8089999999999998E-2</c:v>
                </c:pt>
                <c:pt idx="1332">
                  <c:v>-1.5591000000000001E-2</c:v>
                </c:pt>
                <c:pt idx="1333">
                  <c:v>-1.8089999999999998E-2</c:v>
                </c:pt>
                <c:pt idx="1334">
                  <c:v>-1.4618000000000001E-2</c:v>
                </c:pt>
                <c:pt idx="1335">
                  <c:v>-1.6080000000000001E-2</c:v>
                </c:pt>
                <c:pt idx="1336">
                  <c:v>-1.5654999999999999E-2</c:v>
                </c:pt>
                <c:pt idx="1337">
                  <c:v>-1.4164E-2</c:v>
                </c:pt>
                <c:pt idx="1338">
                  <c:v>-1.3284000000000001E-2</c:v>
                </c:pt>
                <c:pt idx="1339">
                  <c:v>-1.3191E-2</c:v>
                </c:pt>
                <c:pt idx="1340">
                  <c:v>-1.6080000000000001E-2</c:v>
                </c:pt>
                <c:pt idx="1341">
                  <c:v>-1.2376E-2</c:v>
                </c:pt>
                <c:pt idx="1342">
                  <c:v>-1.4052E-2</c:v>
                </c:pt>
                <c:pt idx="1343">
                  <c:v>-1.4069999999999999E-2</c:v>
                </c:pt>
                <c:pt idx="1344">
                  <c:v>-1.5783999999999999E-2</c:v>
                </c:pt>
                <c:pt idx="1345">
                  <c:v>-1.8089999999999998E-2</c:v>
                </c:pt>
                <c:pt idx="1346">
                  <c:v>-1.4282E-2</c:v>
                </c:pt>
                <c:pt idx="1347">
                  <c:v>-1.4312999999999999E-2</c:v>
                </c:pt>
                <c:pt idx="1348">
                  <c:v>-1.4919E-2</c:v>
                </c:pt>
                <c:pt idx="1349">
                  <c:v>-1.7517999999999999E-2</c:v>
                </c:pt>
                <c:pt idx="1350">
                  <c:v>-1.4069999999999999E-2</c:v>
                </c:pt>
                <c:pt idx="1351">
                  <c:v>-1.3433E-2</c:v>
                </c:pt>
                <c:pt idx="1352">
                  <c:v>-1.5744000000000001E-2</c:v>
                </c:pt>
                <c:pt idx="1353">
                  <c:v>-1.5730000000000001E-2</c:v>
                </c:pt>
                <c:pt idx="1354">
                  <c:v>-1.2930000000000001E-2</c:v>
                </c:pt>
                <c:pt idx="1355">
                  <c:v>-1.3448E-2</c:v>
                </c:pt>
                <c:pt idx="1356">
                  <c:v>-1.6080000000000001E-2</c:v>
                </c:pt>
                <c:pt idx="1357">
                  <c:v>-1.5664999999999998E-2</c:v>
                </c:pt>
                <c:pt idx="1358">
                  <c:v>-1.0984000000000001E-2</c:v>
                </c:pt>
                <c:pt idx="1359">
                  <c:v>-1.5523E-2</c:v>
                </c:pt>
                <c:pt idx="1360">
                  <c:v>-1.4109999999999999E-2</c:v>
                </c:pt>
                <c:pt idx="1361">
                  <c:v>-1.7132000000000001E-2</c:v>
                </c:pt>
                <c:pt idx="1362">
                  <c:v>-1.4085E-2</c:v>
                </c:pt>
                <c:pt idx="1363">
                  <c:v>-1.1037E-2</c:v>
                </c:pt>
                <c:pt idx="1364">
                  <c:v>-1.6055E-2</c:v>
                </c:pt>
                <c:pt idx="1365">
                  <c:v>-1.2604000000000001E-2</c:v>
                </c:pt>
                <c:pt idx="1366">
                  <c:v>-1.2893999999999999E-2</c:v>
                </c:pt>
                <c:pt idx="1367">
                  <c:v>-1.4793000000000001E-2</c:v>
                </c:pt>
                <c:pt idx="1368">
                  <c:v>-1.617E-2</c:v>
                </c:pt>
                <c:pt idx="1369">
                  <c:v>-1.1873999999999999E-2</c:v>
                </c:pt>
                <c:pt idx="1370">
                  <c:v>-1.6964E-2</c:v>
                </c:pt>
                <c:pt idx="1371">
                  <c:v>-1.2425E-2</c:v>
                </c:pt>
                <c:pt idx="1372">
                  <c:v>-1.2675000000000001E-2</c:v>
                </c:pt>
                <c:pt idx="1373">
                  <c:v>-1.4076999999999999E-2</c:v>
                </c:pt>
                <c:pt idx="1374">
                  <c:v>-1.5261E-2</c:v>
                </c:pt>
                <c:pt idx="1375">
                  <c:v>-1.779E-2</c:v>
                </c:pt>
                <c:pt idx="1376">
                  <c:v>-1.0704999999999999E-2</c:v>
                </c:pt>
                <c:pt idx="1377">
                  <c:v>-1.4069999999999999E-2</c:v>
                </c:pt>
                <c:pt idx="1378">
                  <c:v>-1.5325999999999999E-2</c:v>
                </c:pt>
                <c:pt idx="1379">
                  <c:v>-1.0286E-2</c:v>
                </c:pt>
                <c:pt idx="1380">
                  <c:v>-2.0981E-2</c:v>
                </c:pt>
                <c:pt idx="1381">
                  <c:v>-1.2860999999999999E-2</c:v>
                </c:pt>
                <c:pt idx="1382">
                  <c:v>-1.4069999999999999E-2</c:v>
                </c:pt>
                <c:pt idx="1383">
                  <c:v>-1.6251999999999999E-2</c:v>
                </c:pt>
                <c:pt idx="1384">
                  <c:v>-1.6080000000000001E-2</c:v>
                </c:pt>
                <c:pt idx="1385">
                  <c:v>-1.2926E-2</c:v>
                </c:pt>
                <c:pt idx="1386">
                  <c:v>-1.3443999999999999E-2</c:v>
                </c:pt>
                <c:pt idx="1387">
                  <c:v>-1.4069999999999999E-2</c:v>
                </c:pt>
                <c:pt idx="1388">
                  <c:v>-1.3658999999999999E-2</c:v>
                </c:pt>
                <c:pt idx="1389">
                  <c:v>-9.4219999999999998E-3</c:v>
                </c:pt>
                <c:pt idx="1390">
                  <c:v>-6.829E-3</c:v>
                </c:pt>
                <c:pt idx="1391">
                  <c:v>-1.4027E-2</c:v>
                </c:pt>
                <c:pt idx="1392">
                  <c:v>-1.7291000000000001E-2</c:v>
                </c:pt>
                <c:pt idx="1393">
                  <c:v>-1.5086E-2</c:v>
                </c:pt>
                <c:pt idx="1394">
                  <c:v>-1.3573E-2</c:v>
                </c:pt>
                <c:pt idx="1395">
                  <c:v>-1.5994999999999999E-2</c:v>
                </c:pt>
                <c:pt idx="1396">
                  <c:v>-1.0441000000000001E-2</c:v>
                </c:pt>
                <c:pt idx="1397">
                  <c:v>-1.206E-2</c:v>
                </c:pt>
                <c:pt idx="1398">
                  <c:v>-1.1782000000000001E-2</c:v>
                </c:pt>
                <c:pt idx="1399">
                  <c:v>-1.2146000000000001E-2</c:v>
                </c:pt>
                <c:pt idx="1400">
                  <c:v>-7.8309999999999994E-3</c:v>
                </c:pt>
                <c:pt idx="1401">
                  <c:v>-1.0938E-2</c:v>
                </c:pt>
                <c:pt idx="1402">
                  <c:v>-1.206E-2</c:v>
                </c:pt>
                <c:pt idx="1403">
                  <c:v>-1.0200000000000001E-2</c:v>
                </c:pt>
                <c:pt idx="1404">
                  <c:v>-1.2729000000000001E-2</c:v>
                </c:pt>
                <c:pt idx="1405">
                  <c:v>-1.5257E-2</c:v>
                </c:pt>
                <c:pt idx="1406">
                  <c:v>-1.2364999999999999E-2</c:v>
                </c:pt>
                <c:pt idx="1407">
                  <c:v>-1.206E-2</c:v>
                </c:pt>
                <c:pt idx="1408">
                  <c:v>-1.1327E-2</c:v>
                </c:pt>
                <c:pt idx="1409">
                  <c:v>-1.5322000000000001E-2</c:v>
                </c:pt>
                <c:pt idx="1410">
                  <c:v>-1.23E-2</c:v>
                </c:pt>
                <c:pt idx="1411">
                  <c:v>-1.5802E-2</c:v>
                </c:pt>
                <c:pt idx="1412">
                  <c:v>-1.4036E-2</c:v>
                </c:pt>
                <c:pt idx="1413">
                  <c:v>-1.206E-2</c:v>
                </c:pt>
                <c:pt idx="1414">
                  <c:v>-1.3894999999999999E-2</c:v>
                </c:pt>
                <c:pt idx="1415">
                  <c:v>-2.3730000000000001E-2</c:v>
                </c:pt>
                <c:pt idx="1416">
                  <c:v>-9.7630000000000008E-3</c:v>
                </c:pt>
                <c:pt idx="1417">
                  <c:v>-1.269E-2</c:v>
                </c:pt>
                <c:pt idx="1418">
                  <c:v>-1.4182E-2</c:v>
                </c:pt>
                <c:pt idx="1419">
                  <c:v>-1.3663E-2</c:v>
                </c:pt>
                <c:pt idx="1420">
                  <c:v>-1.206E-2</c:v>
                </c:pt>
                <c:pt idx="1421">
                  <c:v>-1.206E-2</c:v>
                </c:pt>
                <c:pt idx="1422">
                  <c:v>-1.3929E-2</c:v>
                </c:pt>
                <c:pt idx="1423">
                  <c:v>-1.0522E-2</c:v>
                </c:pt>
                <c:pt idx="1424">
                  <c:v>-1.4041E-2</c:v>
                </c:pt>
                <c:pt idx="1425">
                  <c:v>-1.4069999999999999E-2</c:v>
                </c:pt>
                <c:pt idx="1426">
                  <c:v>-1.0068000000000001E-2</c:v>
                </c:pt>
                <c:pt idx="1427">
                  <c:v>-1.3533999999999999E-2</c:v>
                </c:pt>
                <c:pt idx="1428">
                  <c:v>-1.4168999999999999E-2</c:v>
                </c:pt>
                <c:pt idx="1429">
                  <c:v>-1.1623E-2</c:v>
                </c:pt>
                <c:pt idx="1430">
                  <c:v>-1.1979E-2</c:v>
                </c:pt>
                <c:pt idx="1431">
                  <c:v>-1.4880000000000001E-2</c:v>
                </c:pt>
                <c:pt idx="1432">
                  <c:v>-9.8219999999999991E-3</c:v>
                </c:pt>
                <c:pt idx="1433">
                  <c:v>-1.1315E-2</c:v>
                </c:pt>
                <c:pt idx="1434">
                  <c:v>-1.206E-2</c:v>
                </c:pt>
                <c:pt idx="1435">
                  <c:v>-1.4069999999999999E-2</c:v>
                </c:pt>
                <c:pt idx="1436">
                  <c:v>-1.206E-2</c:v>
                </c:pt>
                <c:pt idx="1437">
                  <c:v>-1.206E-2</c:v>
                </c:pt>
                <c:pt idx="1438">
                  <c:v>-1.0470999999999999E-2</c:v>
                </c:pt>
                <c:pt idx="1439">
                  <c:v>-1.206E-2</c:v>
                </c:pt>
                <c:pt idx="1440">
                  <c:v>-1.206E-2</c:v>
                </c:pt>
                <c:pt idx="1441">
                  <c:v>-1.0293999999999999E-2</c:v>
                </c:pt>
                <c:pt idx="1442">
                  <c:v>-6.8539999999999998E-3</c:v>
                </c:pt>
                <c:pt idx="1443">
                  <c:v>-9.6270000000000001E-3</c:v>
                </c:pt>
                <c:pt idx="1444">
                  <c:v>-1.005E-2</c:v>
                </c:pt>
                <c:pt idx="1445">
                  <c:v>-1.1880999999999999E-2</c:v>
                </c:pt>
                <c:pt idx="1446">
                  <c:v>-1.4069999999999999E-2</c:v>
                </c:pt>
                <c:pt idx="1447">
                  <c:v>-1.2918000000000001E-2</c:v>
                </c:pt>
                <c:pt idx="1448">
                  <c:v>-1.0684000000000001E-2</c:v>
                </c:pt>
                <c:pt idx="1449">
                  <c:v>-1.5965E-2</c:v>
                </c:pt>
                <c:pt idx="1450">
                  <c:v>-9.2510000000000005E-3</c:v>
                </c:pt>
                <c:pt idx="1451">
                  <c:v>-1.1138E-2</c:v>
                </c:pt>
                <c:pt idx="1452">
                  <c:v>-1.0318000000000001E-2</c:v>
                </c:pt>
                <c:pt idx="1453">
                  <c:v>-1.005E-2</c:v>
                </c:pt>
                <c:pt idx="1454">
                  <c:v>-1.005E-2</c:v>
                </c:pt>
                <c:pt idx="1455">
                  <c:v>-1.1037E-2</c:v>
                </c:pt>
                <c:pt idx="1456">
                  <c:v>-1.3565000000000001E-2</c:v>
                </c:pt>
                <c:pt idx="1457">
                  <c:v>-1.4043E-2</c:v>
                </c:pt>
                <c:pt idx="1458">
                  <c:v>-1.0581999999999999E-2</c:v>
                </c:pt>
                <c:pt idx="1459">
                  <c:v>-1.005E-2</c:v>
                </c:pt>
                <c:pt idx="1460">
                  <c:v>-1.5640000000000001E-2</c:v>
                </c:pt>
                <c:pt idx="1461">
                  <c:v>-1.4069999999999999E-2</c:v>
                </c:pt>
                <c:pt idx="1462">
                  <c:v>4.9030000000000002E-3</c:v>
                </c:pt>
                <c:pt idx="1463">
                  <c:v>-1.1384999999999999E-2</c:v>
                </c:pt>
                <c:pt idx="1464">
                  <c:v>-9.6740000000000003E-3</c:v>
                </c:pt>
                <c:pt idx="1465">
                  <c:v>-8.182E-3</c:v>
                </c:pt>
                <c:pt idx="1466">
                  <c:v>-1.2749E-2</c:v>
                </c:pt>
                <c:pt idx="1467">
                  <c:v>-9.7009999999999996E-3</c:v>
                </c:pt>
                <c:pt idx="1468">
                  <c:v>-1.206E-2</c:v>
                </c:pt>
                <c:pt idx="1469">
                  <c:v>-1.1441E-2</c:v>
                </c:pt>
                <c:pt idx="1470">
                  <c:v>-1.2784999999999999E-2</c:v>
                </c:pt>
                <c:pt idx="1471">
                  <c:v>-1.206E-2</c:v>
                </c:pt>
                <c:pt idx="1472">
                  <c:v>-1.5833E-2</c:v>
                </c:pt>
                <c:pt idx="1473">
                  <c:v>-1.1789000000000001E-2</c:v>
                </c:pt>
                <c:pt idx="1474">
                  <c:v>-1.2491E-2</c:v>
                </c:pt>
                <c:pt idx="1475">
                  <c:v>-1.1965E-2</c:v>
                </c:pt>
                <c:pt idx="1476">
                  <c:v>-8.2240000000000004E-3</c:v>
                </c:pt>
                <c:pt idx="1477">
                  <c:v>-1.1724999999999999E-2</c:v>
                </c:pt>
                <c:pt idx="1478">
                  <c:v>-7.7910000000000002E-3</c:v>
                </c:pt>
                <c:pt idx="1479">
                  <c:v>-1.0591E-2</c:v>
                </c:pt>
                <c:pt idx="1480">
                  <c:v>-1.1941E-2</c:v>
                </c:pt>
                <c:pt idx="1481">
                  <c:v>-1.0449999999999999E-2</c:v>
                </c:pt>
                <c:pt idx="1482">
                  <c:v>-1.206E-2</c:v>
                </c:pt>
                <c:pt idx="1483">
                  <c:v>-1.005E-2</c:v>
                </c:pt>
                <c:pt idx="1484">
                  <c:v>-1.0269E-2</c:v>
                </c:pt>
                <c:pt idx="1485">
                  <c:v>-1.1132E-2</c:v>
                </c:pt>
                <c:pt idx="1486">
                  <c:v>-9.0229999999999998E-3</c:v>
                </c:pt>
                <c:pt idx="1487">
                  <c:v>-8.0400000000000003E-3</c:v>
                </c:pt>
                <c:pt idx="1488">
                  <c:v>-6.0400000000000002E-3</c:v>
                </c:pt>
                <c:pt idx="1489">
                  <c:v>-1.0579E-2</c:v>
                </c:pt>
                <c:pt idx="1490">
                  <c:v>-9.0869999999999996E-3</c:v>
                </c:pt>
                <c:pt idx="1491">
                  <c:v>-8.4849999999999995E-3</c:v>
                </c:pt>
                <c:pt idx="1492">
                  <c:v>-1.206E-2</c:v>
                </c:pt>
                <c:pt idx="1493">
                  <c:v>-1.005E-2</c:v>
                </c:pt>
                <c:pt idx="1494">
                  <c:v>-1.005E-2</c:v>
                </c:pt>
                <c:pt idx="1495">
                  <c:v>-1.2441000000000001E-2</c:v>
                </c:pt>
                <c:pt idx="1496">
                  <c:v>-1.005E-2</c:v>
                </c:pt>
                <c:pt idx="1497">
                  <c:v>-9.3539999999999995E-3</c:v>
                </c:pt>
                <c:pt idx="1498">
                  <c:v>-8.8749999999999992E-3</c:v>
                </c:pt>
                <c:pt idx="1499">
                  <c:v>-6.3460000000000001E-3</c:v>
                </c:pt>
                <c:pt idx="1500">
                  <c:v>-1.0253E-2</c:v>
                </c:pt>
                <c:pt idx="1501">
                  <c:v>-1.0772E-2</c:v>
                </c:pt>
                <c:pt idx="1502">
                  <c:v>-1.005E-2</c:v>
                </c:pt>
                <c:pt idx="1503">
                  <c:v>-1.3566999999999999E-2</c:v>
                </c:pt>
                <c:pt idx="1504">
                  <c:v>-1.0317E-2</c:v>
                </c:pt>
                <c:pt idx="1505">
                  <c:v>-8.0400000000000003E-3</c:v>
                </c:pt>
                <c:pt idx="1506">
                  <c:v>-1.1355000000000001E-2</c:v>
                </c:pt>
                <c:pt idx="1507">
                  <c:v>-1.1873E-2</c:v>
                </c:pt>
                <c:pt idx="1508">
                  <c:v>-8.3719999999999992E-3</c:v>
                </c:pt>
                <c:pt idx="1509">
                  <c:v>-1.523E-2</c:v>
                </c:pt>
                <c:pt idx="1510">
                  <c:v>-7.3990000000000002E-3</c:v>
                </c:pt>
                <c:pt idx="1511">
                  <c:v>-8.4089999999999998E-3</c:v>
                </c:pt>
                <c:pt idx="1512">
                  <c:v>-1.3278999999999999E-2</c:v>
                </c:pt>
                <c:pt idx="1513">
                  <c:v>-1.1146E-2</c:v>
                </c:pt>
                <c:pt idx="1514">
                  <c:v>-8.6169999999999997E-3</c:v>
                </c:pt>
                <c:pt idx="1515">
                  <c:v>-8.2159999999999993E-3</c:v>
                </c:pt>
                <c:pt idx="1516">
                  <c:v>-1.005E-2</c:v>
                </c:pt>
                <c:pt idx="1517">
                  <c:v>-7.0089999999999996E-3</c:v>
                </c:pt>
                <c:pt idx="1518">
                  <c:v>-1.1035E-2</c:v>
                </c:pt>
                <c:pt idx="1519">
                  <c:v>-8.0459999999999993E-3</c:v>
                </c:pt>
                <c:pt idx="1520">
                  <c:v>-9.5259999999999997E-3</c:v>
                </c:pt>
                <c:pt idx="1521">
                  <c:v>-1.005E-2</c:v>
                </c:pt>
                <c:pt idx="1522">
                  <c:v>-8.0400000000000003E-3</c:v>
                </c:pt>
                <c:pt idx="1523">
                  <c:v>3.4589999999999998E-3</c:v>
                </c:pt>
                <c:pt idx="1524">
                  <c:v>-6.8630000000000002E-3</c:v>
                </c:pt>
                <c:pt idx="1525">
                  <c:v>-2.2989999999999998E-3</c:v>
                </c:pt>
                <c:pt idx="1526">
                  <c:v>-1.005E-2</c:v>
                </c:pt>
                <c:pt idx="1527">
                  <c:v>-7.7710000000000001E-3</c:v>
                </c:pt>
                <c:pt idx="1528">
                  <c:v>-8.744E-3</c:v>
                </c:pt>
                <c:pt idx="1529">
                  <c:v>-8.0400000000000003E-3</c:v>
                </c:pt>
                <c:pt idx="1530">
                  <c:v>-1.1421000000000001E-2</c:v>
                </c:pt>
                <c:pt idx="1531">
                  <c:v>-9.4540000000000006E-3</c:v>
                </c:pt>
                <c:pt idx="1532">
                  <c:v>-1.005E-2</c:v>
                </c:pt>
                <c:pt idx="1533">
                  <c:v>-7.5779999999999997E-3</c:v>
                </c:pt>
                <c:pt idx="1534">
                  <c:v>-1.5313999999999999E-2</c:v>
                </c:pt>
                <c:pt idx="1535">
                  <c:v>-9.7870000000000006E-3</c:v>
                </c:pt>
                <c:pt idx="1536">
                  <c:v>-7.5940000000000001E-3</c:v>
                </c:pt>
                <c:pt idx="1537">
                  <c:v>-1.076E-2</c:v>
                </c:pt>
                <c:pt idx="1538">
                  <c:v>-1.0241E-2</c:v>
                </c:pt>
                <c:pt idx="1539">
                  <c:v>-1.1405E-2</c:v>
                </c:pt>
                <c:pt idx="1540">
                  <c:v>-1.005E-2</c:v>
                </c:pt>
                <c:pt idx="1541">
                  <c:v>-9.3310000000000008E-3</c:v>
                </c:pt>
                <c:pt idx="1542">
                  <c:v>-1.206E-2</c:v>
                </c:pt>
                <c:pt idx="1543">
                  <c:v>-8.4320000000000003E-3</c:v>
                </c:pt>
                <c:pt idx="1544">
                  <c:v>-8.0400000000000003E-3</c:v>
                </c:pt>
                <c:pt idx="1545">
                  <c:v>-1.005E-2</c:v>
                </c:pt>
                <c:pt idx="1546">
                  <c:v>-9.9260000000000008E-3</c:v>
                </c:pt>
                <c:pt idx="1547">
                  <c:v>-1.3158E-2</c:v>
                </c:pt>
                <c:pt idx="1548">
                  <c:v>-9.0749999999999997E-3</c:v>
                </c:pt>
                <c:pt idx="1549">
                  <c:v>-9.5340000000000008E-3</c:v>
                </c:pt>
                <c:pt idx="1550">
                  <c:v>-1.0048E-2</c:v>
                </c:pt>
                <c:pt idx="1551">
                  <c:v>-7.5919999999999998E-3</c:v>
                </c:pt>
                <c:pt idx="1552">
                  <c:v>-9.0109999999999999E-3</c:v>
                </c:pt>
                <c:pt idx="1553">
                  <c:v>-1.0503E-2</c:v>
                </c:pt>
                <c:pt idx="1554">
                  <c:v>-2.9420999999999999E-2</c:v>
                </c:pt>
                <c:pt idx="1555">
                  <c:v>-1.005E-2</c:v>
                </c:pt>
                <c:pt idx="1556">
                  <c:v>-8.0400000000000003E-3</c:v>
                </c:pt>
                <c:pt idx="1557">
                  <c:v>-9.6620000000000004E-3</c:v>
                </c:pt>
                <c:pt idx="1558">
                  <c:v>-9.92E-3</c:v>
                </c:pt>
                <c:pt idx="1559">
                  <c:v>-5.3189999999999999E-3</c:v>
                </c:pt>
                <c:pt idx="1560">
                  <c:v>-8.8819999999999993E-3</c:v>
                </c:pt>
                <c:pt idx="1561">
                  <c:v>-8.0400000000000003E-3</c:v>
                </c:pt>
                <c:pt idx="1562">
                  <c:v>-4.6049999999999997E-3</c:v>
                </c:pt>
                <c:pt idx="1563">
                  <c:v>-1.206E-2</c:v>
                </c:pt>
                <c:pt idx="1564">
                  <c:v>-1.3485E-2</c:v>
                </c:pt>
                <c:pt idx="1565">
                  <c:v>-9.5320000000000005E-3</c:v>
                </c:pt>
                <c:pt idx="1566">
                  <c:v>-9.7909999999999994E-3</c:v>
                </c:pt>
                <c:pt idx="1567">
                  <c:v>-5.2519999999999997E-3</c:v>
                </c:pt>
                <c:pt idx="1568">
                  <c:v>-8.0400000000000003E-3</c:v>
                </c:pt>
                <c:pt idx="1569">
                  <c:v>-8.0400000000000003E-3</c:v>
                </c:pt>
                <c:pt idx="1570">
                  <c:v>-9.0790000000000003E-3</c:v>
                </c:pt>
                <c:pt idx="1571">
                  <c:v>-9.2079999999999992E-3</c:v>
                </c:pt>
                <c:pt idx="1572">
                  <c:v>-8.6890000000000005E-3</c:v>
                </c:pt>
                <c:pt idx="1573">
                  <c:v>-7.9100000000000004E-3</c:v>
                </c:pt>
                <c:pt idx="1574">
                  <c:v>-6.8760000000000002E-3</c:v>
                </c:pt>
                <c:pt idx="1575">
                  <c:v>-1.0246999999999999E-2</c:v>
                </c:pt>
                <c:pt idx="1576">
                  <c:v>-1.005E-2</c:v>
                </c:pt>
                <c:pt idx="1577">
                  <c:v>-8.5699999999999995E-3</c:v>
                </c:pt>
                <c:pt idx="1578">
                  <c:v>-6.483E-3</c:v>
                </c:pt>
                <c:pt idx="1579">
                  <c:v>-6.9329999999999999E-3</c:v>
                </c:pt>
                <c:pt idx="1580">
                  <c:v>-7.5199999999999998E-3</c:v>
                </c:pt>
                <c:pt idx="1581">
                  <c:v>-8.0400000000000003E-3</c:v>
                </c:pt>
                <c:pt idx="1582">
                  <c:v>-8.0400000000000003E-3</c:v>
                </c:pt>
                <c:pt idx="1583">
                  <c:v>-6.0299999999999998E-3</c:v>
                </c:pt>
                <c:pt idx="1584">
                  <c:v>-9.5940000000000001E-3</c:v>
                </c:pt>
                <c:pt idx="1585">
                  <c:v>-8.1030000000000008E-3</c:v>
                </c:pt>
                <c:pt idx="1586">
                  <c:v>-8.8880000000000001E-3</c:v>
                </c:pt>
                <c:pt idx="1587">
                  <c:v>-3.8310000000000002E-3</c:v>
                </c:pt>
                <c:pt idx="1588">
                  <c:v>-5.6379999999999998E-3</c:v>
                </c:pt>
                <c:pt idx="1589">
                  <c:v>-6.1570000000000001E-3</c:v>
                </c:pt>
                <c:pt idx="1590">
                  <c:v>-8.0400000000000003E-3</c:v>
                </c:pt>
                <c:pt idx="1591">
                  <c:v>-1.0685999999999999E-2</c:v>
                </c:pt>
                <c:pt idx="1592">
                  <c:v>-8.0400000000000003E-3</c:v>
                </c:pt>
                <c:pt idx="1593">
                  <c:v>-4.594E-3</c:v>
                </c:pt>
                <c:pt idx="1594">
                  <c:v>-8.7500000000000008E-3</c:v>
                </c:pt>
                <c:pt idx="1595">
                  <c:v>-7.5940000000000001E-3</c:v>
                </c:pt>
                <c:pt idx="1596">
                  <c:v>-8.3029999999999996E-3</c:v>
                </c:pt>
                <c:pt idx="1597">
                  <c:v>-9.5390000000000006E-3</c:v>
                </c:pt>
                <c:pt idx="1598">
                  <c:v>-8.0400000000000003E-3</c:v>
                </c:pt>
                <c:pt idx="1599">
                  <c:v>-4.5950000000000001E-3</c:v>
                </c:pt>
                <c:pt idx="1600">
                  <c:v>-4.6160000000000003E-3</c:v>
                </c:pt>
                <c:pt idx="1601">
                  <c:v>-6.3499999999999997E-3</c:v>
                </c:pt>
                <c:pt idx="1602">
                  <c:v>-5.1919999999999996E-3</c:v>
                </c:pt>
                <c:pt idx="1603">
                  <c:v>-9.3970000000000008E-3</c:v>
                </c:pt>
                <c:pt idx="1604">
                  <c:v>-7.9059999999999998E-3</c:v>
                </c:pt>
                <c:pt idx="1605">
                  <c:v>-8.4239999999999992E-3</c:v>
                </c:pt>
                <c:pt idx="1606">
                  <c:v>-9.1470000000000006E-3</c:v>
                </c:pt>
                <c:pt idx="1607">
                  <c:v>-7.796E-3</c:v>
                </c:pt>
                <c:pt idx="1608">
                  <c:v>-8.1799999999999998E-3</c:v>
                </c:pt>
                <c:pt idx="1609">
                  <c:v>1.7769999999999999E-3</c:v>
                </c:pt>
                <c:pt idx="1610">
                  <c:v>-6.0299999999999998E-3</c:v>
                </c:pt>
                <c:pt idx="1611">
                  <c:v>-1.005E-2</c:v>
                </c:pt>
                <c:pt idx="1612">
                  <c:v>-8.0400000000000003E-3</c:v>
                </c:pt>
                <c:pt idx="1613">
                  <c:v>-7.5269999999999998E-3</c:v>
                </c:pt>
                <c:pt idx="1614">
                  <c:v>-6.0299999999999998E-3</c:v>
                </c:pt>
                <c:pt idx="1615">
                  <c:v>-9.5899999999999996E-3</c:v>
                </c:pt>
                <c:pt idx="1616">
                  <c:v>-8.0990000000000003E-3</c:v>
                </c:pt>
                <c:pt idx="1617">
                  <c:v>-6.8859999999999998E-3</c:v>
                </c:pt>
                <c:pt idx="1618">
                  <c:v>-6.9439999999999997E-3</c:v>
                </c:pt>
                <c:pt idx="1619">
                  <c:v>-8.404E-3</c:v>
                </c:pt>
                <c:pt idx="1620">
                  <c:v>-6.1529999999999996E-3</c:v>
                </c:pt>
                <c:pt idx="1621">
                  <c:v>-1.6251000000000002E-2</c:v>
                </c:pt>
                <c:pt idx="1622">
                  <c:v>-3.9100000000000002E-4</c:v>
                </c:pt>
                <c:pt idx="1623">
                  <c:v>-8.371E-3</c:v>
                </c:pt>
                <c:pt idx="1624">
                  <c:v>-8.2279999999999992E-3</c:v>
                </c:pt>
                <c:pt idx="1625">
                  <c:v>-8.0400000000000003E-3</c:v>
                </c:pt>
                <c:pt idx="1626">
                  <c:v>-8.4790000000000004E-3</c:v>
                </c:pt>
                <c:pt idx="1627">
                  <c:v>-8.574E-3</c:v>
                </c:pt>
                <c:pt idx="1628">
                  <c:v>-8.0400000000000003E-3</c:v>
                </c:pt>
                <c:pt idx="1629">
                  <c:v>-6.7999999999999996E-3</c:v>
                </c:pt>
                <c:pt idx="1630">
                  <c:v>-4.4339999999999996E-3</c:v>
                </c:pt>
                <c:pt idx="1631">
                  <c:v>-7.6350000000000003E-3</c:v>
                </c:pt>
                <c:pt idx="1632">
                  <c:v>-7.4079999999999997E-3</c:v>
                </c:pt>
                <c:pt idx="1633">
                  <c:v>-1.0885000000000001E-2</c:v>
                </c:pt>
                <c:pt idx="1634">
                  <c:v>-8.6969999999999999E-3</c:v>
                </c:pt>
                <c:pt idx="1635">
                  <c:v>-5.8919999999999997E-3</c:v>
                </c:pt>
                <c:pt idx="1636">
                  <c:v>-1.4938999999999999E-2</c:v>
                </c:pt>
                <c:pt idx="1637">
                  <c:v>-9.8379999999999995E-3</c:v>
                </c:pt>
                <c:pt idx="1638">
                  <c:v>-8.633E-3</c:v>
                </c:pt>
                <c:pt idx="1639">
                  <c:v>-1.0123999999999999E-2</c:v>
                </c:pt>
                <c:pt idx="1640">
                  <c:v>-2.8990000000000001E-3</c:v>
                </c:pt>
                <c:pt idx="1641">
                  <c:v>-8.0400000000000003E-3</c:v>
                </c:pt>
                <c:pt idx="1642">
                  <c:v>-8.9940000000000003E-3</c:v>
                </c:pt>
                <c:pt idx="1643">
                  <c:v>-8.0499999999999999E-3</c:v>
                </c:pt>
                <c:pt idx="1644">
                  <c:v>-8.0400000000000003E-3</c:v>
                </c:pt>
                <c:pt idx="1645">
                  <c:v>-8.4699999999999999E-4</c:v>
                </c:pt>
                <c:pt idx="1646">
                  <c:v>-8.5039999999999994E-3</c:v>
                </c:pt>
                <c:pt idx="1647">
                  <c:v>-8.0400000000000003E-3</c:v>
                </c:pt>
                <c:pt idx="1648">
                  <c:v>-9.4769999999999993E-3</c:v>
                </c:pt>
                <c:pt idx="1649">
                  <c:v>-8.0400000000000003E-3</c:v>
                </c:pt>
                <c:pt idx="1650">
                  <c:v>-2.8089999999999999E-3</c:v>
                </c:pt>
                <c:pt idx="1651">
                  <c:v>-8.0400000000000003E-3</c:v>
                </c:pt>
                <c:pt idx="1652">
                  <c:v>-7.4019999999999997E-3</c:v>
                </c:pt>
                <c:pt idx="1653">
                  <c:v>-6.0299999999999998E-3</c:v>
                </c:pt>
                <c:pt idx="1654">
                  <c:v>-8.7100000000000007E-3</c:v>
                </c:pt>
                <c:pt idx="1655">
                  <c:v>-8.0400000000000003E-3</c:v>
                </c:pt>
                <c:pt idx="1656">
                  <c:v>-6.7320000000000001E-3</c:v>
                </c:pt>
                <c:pt idx="1657">
                  <c:v>-8.0400000000000003E-3</c:v>
                </c:pt>
                <c:pt idx="1658">
                  <c:v>-6.3010000000000002E-3</c:v>
                </c:pt>
                <c:pt idx="1659">
                  <c:v>-8.2880000000000002E-3</c:v>
                </c:pt>
                <c:pt idx="1660">
                  <c:v>-4.7869999999999996E-3</c:v>
                </c:pt>
                <c:pt idx="1661">
                  <c:v>-5.3049999999999998E-3</c:v>
                </c:pt>
                <c:pt idx="1662">
                  <c:v>-7.8340000000000007E-3</c:v>
                </c:pt>
                <c:pt idx="1663">
                  <c:v>-7.9030000000000003E-3</c:v>
                </c:pt>
                <c:pt idx="1664">
                  <c:v>-8.3890000000000006E-3</c:v>
                </c:pt>
                <c:pt idx="1665">
                  <c:v>-1.3209999999999999E-3</c:v>
                </c:pt>
                <c:pt idx="1666">
                  <c:v>-7.8980000000000005E-3</c:v>
                </c:pt>
                <c:pt idx="1667">
                  <c:v>5.0280000000000004E-3</c:v>
                </c:pt>
                <c:pt idx="1668">
                  <c:v>-7.8200000000000006E-3</c:v>
                </c:pt>
                <c:pt idx="1669">
                  <c:v>-6.8469999999999998E-3</c:v>
                </c:pt>
                <c:pt idx="1670">
                  <c:v>-6.0299999999999998E-3</c:v>
                </c:pt>
                <c:pt idx="1671">
                  <c:v>-5.5890000000000002E-3</c:v>
                </c:pt>
                <c:pt idx="1672">
                  <c:v>-5.9389999999999998E-3</c:v>
                </c:pt>
                <c:pt idx="1673">
                  <c:v>-4.5519999999999996E-3</c:v>
                </c:pt>
                <c:pt idx="1674">
                  <c:v>-8.0000000000000002E-3</c:v>
                </c:pt>
                <c:pt idx="1675">
                  <c:v>-8.5349999999999992E-3</c:v>
                </c:pt>
                <c:pt idx="1676">
                  <c:v>-6.0299999999999998E-3</c:v>
                </c:pt>
                <c:pt idx="1677">
                  <c:v>-6.0299999999999998E-3</c:v>
                </c:pt>
                <c:pt idx="1678">
                  <c:v>-4.071E-3</c:v>
                </c:pt>
                <c:pt idx="1679">
                  <c:v>-2.5799999999999998E-3</c:v>
                </c:pt>
                <c:pt idx="1680">
                  <c:v>-1.3073E-2</c:v>
                </c:pt>
                <c:pt idx="1681">
                  <c:v>-6.0299999999999998E-3</c:v>
                </c:pt>
                <c:pt idx="1682">
                  <c:v>-7.9249999999999998E-3</c:v>
                </c:pt>
                <c:pt idx="1683">
                  <c:v>-6.1390000000000004E-3</c:v>
                </c:pt>
                <c:pt idx="1684">
                  <c:v>-8.0400000000000003E-3</c:v>
                </c:pt>
                <c:pt idx="1685">
                  <c:v>-4.0200000000000001E-3</c:v>
                </c:pt>
                <c:pt idx="1686">
                  <c:v>-2.728E-3</c:v>
                </c:pt>
                <c:pt idx="1687">
                  <c:v>-6.0299999999999998E-3</c:v>
                </c:pt>
                <c:pt idx="1688">
                  <c:v>-4.8129999999999996E-3</c:v>
                </c:pt>
                <c:pt idx="1689">
                  <c:v>-9.2259999999999998E-3</c:v>
                </c:pt>
                <c:pt idx="1690">
                  <c:v>-7.796E-3</c:v>
                </c:pt>
                <c:pt idx="1691">
                  <c:v>-6.0299999999999998E-3</c:v>
                </c:pt>
                <c:pt idx="1692">
                  <c:v>-6.0299999999999998E-3</c:v>
                </c:pt>
                <c:pt idx="1693">
                  <c:v>-6.0299999999999998E-3</c:v>
                </c:pt>
                <c:pt idx="1694">
                  <c:v>-6.0299999999999998E-3</c:v>
                </c:pt>
                <c:pt idx="1695">
                  <c:v>-8.0400000000000003E-3</c:v>
                </c:pt>
                <c:pt idx="1696">
                  <c:v>-8.0400000000000003E-3</c:v>
                </c:pt>
                <c:pt idx="1697">
                  <c:v>-4.1660000000000004E-3</c:v>
                </c:pt>
                <c:pt idx="1698">
                  <c:v>-1.1315E-2</c:v>
                </c:pt>
                <c:pt idx="1699">
                  <c:v>-7.8130000000000005E-3</c:v>
                </c:pt>
                <c:pt idx="1700">
                  <c:v>1.8289999999999999E-3</c:v>
                </c:pt>
                <c:pt idx="1701">
                  <c:v>-7.8770000000000003E-3</c:v>
                </c:pt>
                <c:pt idx="1702">
                  <c:v>-8.7399999999999999E-4</c:v>
                </c:pt>
                <c:pt idx="1703">
                  <c:v>-7.0850000000000002E-3</c:v>
                </c:pt>
                <c:pt idx="1704">
                  <c:v>-5.4939999999999998E-3</c:v>
                </c:pt>
                <c:pt idx="1705">
                  <c:v>-5.927E-3</c:v>
                </c:pt>
                <c:pt idx="1706">
                  <c:v>-5.5290000000000001E-3</c:v>
                </c:pt>
                <c:pt idx="1707">
                  <c:v>-5.0400000000000002E-3</c:v>
                </c:pt>
                <c:pt idx="1708">
                  <c:v>-6.0299999999999998E-3</c:v>
                </c:pt>
                <c:pt idx="1709">
                  <c:v>-8.0870000000000004E-3</c:v>
                </c:pt>
                <c:pt idx="1710">
                  <c:v>-7.4749999999999999E-3</c:v>
                </c:pt>
                <c:pt idx="1711">
                  <c:v>-5.104E-3</c:v>
                </c:pt>
                <c:pt idx="1712">
                  <c:v>-4.4270000000000004E-3</c:v>
                </c:pt>
                <c:pt idx="1713">
                  <c:v>-6.3639999999999999E-3</c:v>
                </c:pt>
                <c:pt idx="1714">
                  <c:v>-5.28E-3</c:v>
                </c:pt>
                <c:pt idx="1715">
                  <c:v>-5.7429999999999998E-3</c:v>
                </c:pt>
                <c:pt idx="1716">
                  <c:v>-2.3530000000000001E-3</c:v>
                </c:pt>
                <c:pt idx="1717">
                  <c:v>-7.8639999999999995E-3</c:v>
                </c:pt>
                <c:pt idx="1718">
                  <c:v>-6.6509999999999998E-3</c:v>
                </c:pt>
                <c:pt idx="1719">
                  <c:v>-2.807E-3</c:v>
                </c:pt>
                <c:pt idx="1720">
                  <c:v>-7.4830000000000001E-3</c:v>
                </c:pt>
                <c:pt idx="1721">
                  <c:v>-1.311E-2</c:v>
                </c:pt>
                <c:pt idx="1722">
                  <c:v>-7.2810000000000001E-3</c:v>
                </c:pt>
                <c:pt idx="1723">
                  <c:v>-3.287E-3</c:v>
                </c:pt>
                <c:pt idx="1724">
                  <c:v>-6.4199999999999999E-4</c:v>
                </c:pt>
                <c:pt idx="1725">
                  <c:v>-6.3350000000000004E-3</c:v>
                </c:pt>
                <c:pt idx="1726">
                  <c:v>-2.833E-3</c:v>
                </c:pt>
                <c:pt idx="1727">
                  <c:v>-6.6990000000000001E-3</c:v>
                </c:pt>
                <c:pt idx="1728">
                  <c:v>-4.0200000000000001E-3</c:v>
                </c:pt>
                <c:pt idx="1729">
                  <c:v>-5.6610000000000002E-3</c:v>
                </c:pt>
                <c:pt idx="1730">
                  <c:v>-5.143E-3</c:v>
                </c:pt>
                <c:pt idx="1731">
                  <c:v>-7.4359999999999999E-3</c:v>
                </c:pt>
                <c:pt idx="1732">
                  <c:v>-7.9550000000000003E-3</c:v>
                </c:pt>
                <c:pt idx="1733">
                  <c:v>-5.5970000000000004E-3</c:v>
                </c:pt>
                <c:pt idx="1734">
                  <c:v>-6.0299999999999998E-3</c:v>
                </c:pt>
                <c:pt idx="1735">
                  <c:v>-6.0299999999999998E-3</c:v>
                </c:pt>
                <c:pt idx="1736">
                  <c:v>-6.051E-3</c:v>
                </c:pt>
                <c:pt idx="1737">
                  <c:v>-3.5430000000000001E-3</c:v>
                </c:pt>
                <c:pt idx="1738">
                  <c:v>-6.0299999999999998E-3</c:v>
                </c:pt>
                <c:pt idx="1739">
                  <c:v>-2.5981000000000001E-2</c:v>
                </c:pt>
                <c:pt idx="1740">
                  <c:v>-4.0629999999999998E-3</c:v>
                </c:pt>
                <c:pt idx="1741">
                  <c:v>-1.2772E-2</c:v>
                </c:pt>
                <c:pt idx="1742">
                  <c:v>-4.9500000000000004E-3</c:v>
                </c:pt>
                <c:pt idx="1743">
                  <c:v>-6.0299999999999998E-3</c:v>
                </c:pt>
                <c:pt idx="1744">
                  <c:v>-6.1380000000000002E-3</c:v>
                </c:pt>
                <c:pt idx="1745">
                  <c:v>-4.0200000000000001E-3</c:v>
                </c:pt>
                <c:pt idx="1746">
                  <c:v>-6.3099999999999996E-3</c:v>
                </c:pt>
                <c:pt idx="1747">
                  <c:v>-4.3670000000000002E-3</c:v>
                </c:pt>
                <c:pt idx="1748">
                  <c:v>-7.868E-3</c:v>
                </c:pt>
                <c:pt idx="1749">
                  <c:v>-7.3499999999999998E-3</c:v>
                </c:pt>
                <c:pt idx="1750">
                  <c:v>-4.8209999999999998E-3</c:v>
                </c:pt>
                <c:pt idx="1751">
                  <c:v>-6.0299999999999998E-3</c:v>
                </c:pt>
                <c:pt idx="1752">
                  <c:v>-5.0850000000000001E-3</c:v>
                </c:pt>
                <c:pt idx="1753">
                  <c:v>-5.2750000000000002E-3</c:v>
                </c:pt>
                <c:pt idx="1754">
                  <c:v>-6.5669999999999999E-3</c:v>
                </c:pt>
                <c:pt idx="1755">
                  <c:v>-6.0299999999999998E-3</c:v>
                </c:pt>
                <c:pt idx="1756">
                  <c:v>-5.7299999999999999E-3</c:v>
                </c:pt>
                <c:pt idx="1757">
                  <c:v>-3.2009999999999999E-3</c:v>
                </c:pt>
                <c:pt idx="1758">
                  <c:v>-6.6959999999999997E-3</c:v>
                </c:pt>
                <c:pt idx="1759">
                  <c:v>-6.0299999999999998E-3</c:v>
                </c:pt>
                <c:pt idx="1760">
                  <c:v>-4.9350000000000002E-3</c:v>
                </c:pt>
                <c:pt idx="1761">
                  <c:v>-6.2729999999999999E-3</c:v>
                </c:pt>
                <c:pt idx="1762">
                  <c:v>-6.8240000000000002E-3</c:v>
                </c:pt>
                <c:pt idx="1763">
                  <c:v>-7.9509999999999997E-3</c:v>
                </c:pt>
                <c:pt idx="1764">
                  <c:v>-6.0299999999999998E-3</c:v>
                </c:pt>
                <c:pt idx="1765">
                  <c:v>-4.9680000000000002E-3</c:v>
                </c:pt>
                <c:pt idx="1766">
                  <c:v>-2.3890000000000001E-3</c:v>
                </c:pt>
                <c:pt idx="1767">
                  <c:v>-8.0149999999999996E-3</c:v>
                </c:pt>
                <c:pt idx="1768">
                  <c:v>-2.5040000000000001E-3</c:v>
                </c:pt>
                <c:pt idx="1769">
                  <c:v>-3.0370000000000002E-3</c:v>
                </c:pt>
                <c:pt idx="1770">
                  <c:v>-5.5510000000000004E-3</c:v>
                </c:pt>
                <c:pt idx="1771">
                  <c:v>-5.9509999999999997E-3</c:v>
                </c:pt>
                <c:pt idx="1772">
                  <c:v>-3.4619999999999998E-3</c:v>
                </c:pt>
                <c:pt idx="1773">
                  <c:v>-8.1829999999999993E-3</c:v>
                </c:pt>
                <c:pt idx="1774">
                  <c:v>-6.0299999999999998E-3</c:v>
                </c:pt>
                <c:pt idx="1775">
                  <c:v>-4.0200000000000001E-3</c:v>
                </c:pt>
                <c:pt idx="1776">
                  <c:v>-6.6519999999999999E-3</c:v>
                </c:pt>
                <c:pt idx="1777">
                  <c:v>-4.8890000000000001E-3</c:v>
                </c:pt>
                <c:pt idx="1778">
                  <c:v>-4.3709999999999999E-3</c:v>
                </c:pt>
                <c:pt idx="1779">
                  <c:v>-4.5240000000000002E-3</c:v>
                </c:pt>
                <c:pt idx="1780">
                  <c:v>-9.9500000000000005E-3</c:v>
                </c:pt>
                <c:pt idx="1781">
                  <c:v>-4.0400000000000001E-4</c:v>
                </c:pt>
                <c:pt idx="1782">
                  <c:v>-2.5820000000000001E-3</c:v>
                </c:pt>
                <c:pt idx="1783">
                  <c:v>-2.8906999999999999E-2</c:v>
                </c:pt>
                <c:pt idx="1784">
                  <c:v>-6.5380000000000004E-3</c:v>
                </c:pt>
                <c:pt idx="1785">
                  <c:v>-1.2378E-2</c:v>
                </c:pt>
                <c:pt idx="1786">
                  <c:v>-7.5969999999999996E-3</c:v>
                </c:pt>
                <c:pt idx="1787">
                  <c:v>-3.5452999999999998E-2</c:v>
                </c:pt>
                <c:pt idx="1788">
                  <c:v>-4.3990000000000001E-3</c:v>
                </c:pt>
                <c:pt idx="1789">
                  <c:v>-6.0299999999999998E-3</c:v>
                </c:pt>
                <c:pt idx="1790">
                  <c:v>-6.1879999999999999E-3</c:v>
                </c:pt>
                <c:pt idx="1791">
                  <c:v>2.8958999999999999E-2</c:v>
                </c:pt>
                <c:pt idx="1792">
                  <c:v>-7.79E-3</c:v>
                </c:pt>
                <c:pt idx="1793">
                  <c:v>-4.8069999999999996E-3</c:v>
                </c:pt>
                <c:pt idx="1794">
                  <c:v>-5.9369999999999996E-3</c:v>
                </c:pt>
                <c:pt idx="1795">
                  <c:v>-7.7320000000000002E-3</c:v>
                </c:pt>
                <c:pt idx="1796">
                  <c:v>-6.0299999999999998E-3</c:v>
                </c:pt>
                <c:pt idx="1797">
                  <c:v>-5.1149999999999998E-3</c:v>
                </c:pt>
                <c:pt idx="1798">
                  <c:v>-4.0200000000000001E-3</c:v>
                </c:pt>
                <c:pt idx="1799">
                  <c:v>-6.5199999999999998E-3</c:v>
                </c:pt>
                <c:pt idx="1800">
                  <c:v>9.8799999999999995E-4</c:v>
                </c:pt>
                <c:pt idx="1801">
                  <c:v>-6.0299999999999998E-3</c:v>
                </c:pt>
                <c:pt idx="1802">
                  <c:v>-5.9589999999999999E-3</c:v>
                </c:pt>
                <c:pt idx="1803">
                  <c:v>-4.5739999999999999E-3</c:v>
                </c:pt>
                <c:pt idx="1804">
                  <c:v>-6.1659999999999996E-3</c:v>
                </c:pt>
                <c:pt idx="1805">
                  <c:v>-4.8580000000000003E-3</c:v>
                </c:pt>
                <c:pt idx="1806">
                  <c:v>-6.0299999999999998E-3</c:v>
                </c:pt>
                <c:pt idx="1807">
                  <c:v>-6.0299999999999998E-3</c:v>
                </c:pt>
                <c:pt idx="1808">
                  <c:v>-5.1570000000000001E-3</c:v>
                </c:pt>
                <c:pt idx="1809">
                  <c:v>-6.3850000000000001E-3</c:v>
                </c:pt>
                <c:pt idx="1810">
                  <c:v>-8.0400000000000003E-3</c:v>
                </c:pt>
                <c:pt idx="1811">
                  <c:v>-6.7130000000000002E-3</c:v>
                </c:pt>
                <c:pt idx="1812">
                  <c:v>-6.0299999999999998E-3</c:v>
                </c:pt>
                <c:pt idx="1813">
                  <c:v>-6.6100000000000004E-3</c:v>
                </c:pt>
                <c:pt idx="1814">
                  <c:v>-5.8019999999999999E-3</c:v>
                </c:pt>
                <c:pt idx="1815">
                  <c:v>-6.0299999999999998E-3</c:v>
                </c:pt>
                <c:pt idx="1816">
                  <c:v>-6.0299999999999998E-3</c:v>
                </c:pt>
                <c:pt idx="1817">
                  <c:v>-4.0200000000000001E-3</c:v>
                </c:pt>
                <c:pt idx="1818">
                  <c:v>-4.0200000000000001E-3</c:v>
                </c:pt>
                <c:pt idx="1819">
                  <c:v>-6.0299999999999998E-3</c:v>
                </c:pt>
                <c:pt idx="1820">
                  <c:v>-6.0299999999999998E-3</c:v>
                </c:pt>
                <c:pt idx="1821">
                  <c:v>-4.1809999999999998E-3</c:v>
                </c:pt>
                <c:pt idx="1822">
                  <c:v>-4.0200000000000001E-3</c:v>
                </c:pt>
                <c:pt idx="1823">
                  <c:v>-5.7720000000000002E-3</c:v>
                </c:pt>
                <c:pt idx="1824">
                  <c:v>-6.0299999999999998E-3</c:v>
                </c:pt>
                <c:pt idx="1825">
                  <c:v>-4.117E-3</c:v>
                </c:pt>
                <c:pt idx="1826">
                  <c:v>-4.4419999999999998E-3</c:v>
                </c:pt>
                <c:pt idx="1827">
                  <c:v>-5.0899999999999999E-3</c:v>
                </c:pt>
                <c:pt idx="1828">
                  <c:v>-6.3860000000000002E-3</c:v>
                </c:pt>
                <c:pt idx="1829">
                  <c:v>-2.0430000000000001E-3</c:v>
                </c:pt>
                <c:pt idx="1830">
                  <c:v>-6.0299999999999998E-3</c:v>
                </c:pt>
                <c:pt idx="1831">
                  <c:v>-4.0200000000000001E-3</c:v>
                </c:pt>
                <c:pt idx="1832">
                  <c:v>-5.5430000000000002E-3</c:v>
                </c:pt>
                <c:pt idx="1833">
                  <c:v>-4.052E-3</c:v>
                </c:pt>
                <c:pt idx="1834">
                  <c:v>-5.4799999999999996E-3</c:v>
                </c:pt>
                <c:pt idx="1835">
                  <c:v>-5.0889999999999998E-3</c:v>
                </c:pt>
                <c:pt idx="1836">
                  <c:v>-8.7829999999999991E-3</c:v>
                </c:pt>
                <c:pt idx="1837">
                  <c:v>-2.1059999999999998E-3</c:v>
                </c:pt>
                <c:pt idx="1838">
                  <c:v>-3.405E-3</c:v>
                </c:pt>
                <c:pt idx="1839">
                  <c:v>-5.4099999999999999E-3</c:v>
                </c:pt>
                <c:pt idx="1840">
                  <c:v>-1.075E-3</c:v>
                </c:pt>
                <c:pt idx="1841">
                  <c:v>-4.1799999999999997E-3</c:v>
                </c:pt>
                <c:pt idx="1842">
                  <c:v>-4.6990000000000001E-3</c:v>
                </c:pt>
                <c:pt idx="1843">
                  <c:v>-5.2180000000000004E-3</c:v>
                </c:pt>
                <c:pt idx="1844">
                  <c:v>-4.0200000000000001E-3</c:v>
                </c:pt>
                <c:pt idx="1845">
                  <c:v>-2.235E-3</c:v>
                </c:pt>
                <c:pt idx="1846">
                  <c:v>-7.5170000000000002E-3</c:v>
                </c:pt>
                <c:pt idx="1847">
                  <c:v>-4.254E-3</c:v>
                </c:pt>
                <c:pt idx="1848">
                  <c:v>-1.0920000000000001E-3</c:v>
                </c:pt>
                <c:pt idx="1849">
                  <c:v>-7.7510000000000001E-3</c:v>
                </c:pt>
                <c:pt idx="1850">
                  <c:v>-6.0299999999999998E-3</c:v>
                </c:pt>
                <c:pt idx="1851">
                  <c:v>-6.0299999999999998E-3</c:v>
                </c:pt>
                <c:pt idx="1852">
                  <c:v>-2.506E-3</c:v>
                </c:pt>
                <c:pt idx="1853">
                  <c:v>-5.9599999999999996E-4</c:v>
                </c:pt>
                <c:pt idx="1854">
                  <c:v>-5.1580000000000003E-3</c:v>
                </c:pt>
                <c:pt idx="1855">
                  <c:v>-6.6499999999999997E-3</c:v>
                </c:pt>
                <c:pt idx="1856">
                  <c:v>-7.8379999999999995E-3</c:v>
                </c:pt>
                <c:pt idx="1857">
                  <c:v>-6.0299999999999998E-3</c:v>
                </c:pt>
                <c:pt idx="1858">
                  <c:v>-7.1040000000000001E-3</c:v>
                </c:pt>
                <c:pt idx="1859">
                  <c:v>6.8900000000000005E-4</c:v>
                </c:pt>
                <c:pt idx="1860">
                  <c:v>-4.0569999999999998E-3</c:v>
                </c:pt>
                <c:pt idx="1861">
                  <c:v>-4.5019999999999999E-3</c:v>
                </c:pt>
                <c:pt idx="1862">
                  <c:v>-5.0289999999999996E-3</c:v>
                </c:pt>
                <c:pt idx="1863">
                  <c:v>-6.0299999999999998E-3</c:v>
                </c:pt>
                <c:pt idx="1864">
                  <c:v>-4.0759999999999998E-3</c:v>
                </c:pt>
                <c:pt idx="1865">
                  <c:v>-5.4840000000000002E-3</c:v>
                </c:pt>
                <c:pt idx="1866">
                  <c:v>-6.9750000000000003E-3</c:v>
                </c:pt>
                <c:pt idx="1867">
                  <c:v>-5.1770000000000002E-3</c:v>
                </c:pt>
                <c:pt idx="1868">
                  <c:v>-1.3794000000000001E-2</c:v>
                </c:pt>
                <c:pt idx="1869">
                  <c:v>7.8899999999999999E-4</c:v>
                </c:pt>
                <c:pt idx="1870">
                  <c:v>-7.4079999999999997E-3</c:v>
                </c:pt>
                <c:pt idx="1871">
                  <c:v>-4.744E-3</c:v>
                </c:pt>
                <c:pt idx="1872">
                  <c:v>-8.0400000000000003E-3</c:v>
                </c:pt>
                <c:pt idx="1873">
                  <c:v>-5.3699999999999998E-3</c:v>
                </c:pt>
                <c:pt idx="1874">
                  <c:v>-4.0200000000000001E-3</c:v>
                </c:pt>
                <c:pt idx="1875">
                  <c:v>-6.0299999999999998E-3</c:v>
                </c:pt>
                <c:pt idx="1876">
                  <c:v>-4.0200000000000001E-3</c:v>
                </c:pt>
                <c:pt idx="1877">
                  <c:v>-5.2909999999999997E-3</c:v>
                </c:pt>
                <c:pt idx="1878">
                  <c:v>-6.7819999999999998E-3</c:v>
                </c:pt>
                <c:pt idx="1879">
                  <c:v>-3.787E-3</c:v>
                </c:pt>
                <c:pt idx="1880">
                  <c:v>-7.1850000000000004E-3</c:v>
                </c:pt>
                <c:pt idx="1881">
                  <c:v>-4.0200000000000001E-3</c:v>
                </c:pt>
                <c:pt idx="1882">
                  <c:v>-6.0299999999999998E-3</c:v>
                </c:pt>
                <c:pt idx="1883">
                  <c:v>-4.189E-3</c:v>
                </c:pt>
                <c:pt idx="1884">
                  <c:v>-4.3699999999999998E-3</c:v>
                </c:pt>
                <c:pt idx="1885">
                  <c:v>-5.7559999999999998E-3</c:v>
                </c:pt>
                <c:pt idx="1886">
                  <c:v>-5.4070000000000003E-3</c:v>
                </c:pt>
                <c:pt idx="1887">
                  <c:v>-5.6109999999999997E-3</c:v>
                </c:pt>
                <c:pt idx="1888">
                  <c:v>-5.202E-3</c:v>
                </c:pt>
                <c:pt idx="1889">
                  <c:v>-8.0400000000000003E-3</c:v>
                </c:pt>
                <c:pt idx="1890">
                  <c:v>-4.9119999999999997E-3</c:v>
                </c:pt>
                <c:pt idx="1891">
                  <c:v>-1.3868999999999999E-2</c:v>
                </c:pt>
                <c:pt idx="1892">
                  <c:v>-4.4980000000000003E-3</c:v>
                </c:pt>
                <c:pt idx="1893">
                  <c:v>-4.0039999999999997E-3</c:v>
                </c:pt>
                <c:pt idx="1894">
                  <c:v>-4.5149999999999999E-3</c:v>
                </c:pt>
                <c:pt idx="1895">
                  <c:v>-7.9920000000000008E-3</c:v>
                </c:pt>
                <c:pt idx="1896">
                  <c:v>-5.4879999999999998E-3</c:v>
                </c:pt>
                <c:pt idx="1897">
                  <c:v>-6.0299999999999998E-3</c:v>
                </c:pt>
                <c:pt idx="1898">
                  <c:v>-5.1700000000000001E-3</c:v>
                </c:pt>
                <c:pt idx="1899">
                  <c:v>-6.0299999999999998E-3</c:v>
                </c:pt>
                <c:pt idx="1900">
                  <c:v>-5.4229999999999999E-3</c:v>
                </c:pt>
                <c:pt idx="1901">
                  <c:v>-4.0200000000000001E-3</c:v>
                </c:pt>
                <c:pt idx="1902">
                  <c:v>-4.0200000000000001E-3</c:v>
                </c:pt>
                <c:pt idx="1903">
                  <c:v>-5.7250000000000001E-3</c:v>
                </c:pt>
                <c:pt idx="1904">
                  <c:v>-7.3689999999999997E-3</c:v>
                </c:pt>
                <c:pt idx="1905">
                  <c:v>-7.2199999999999999E-3</c:v>
                </c:pt>
                <c:pt idx="1906">
                  <c:v>-4.0200000000000001E-3</c:v>
                </c:pt>
                <c:pt idx="1907">
                  <c:v>-4.0200000000000001E-3</c:v>
                </c:pt>
                <c:pt idx="1908">
                  <c:v>-6.0299999999999998E-3</c:v>
                </c:pt>
                <c:pt idx="1909">
                  <c:v>-4.5180000000000003E-3</c:v>
                </c:pt>
                <c:pt idx="1910">
                  <c:v>8.1519999999999995E-3</c:v>
                </c:pt>
                <c:pt idx="1911">
                  <c:v>-4.0200000000000001E-3</c:v>
                </c:pt>
                <c:pt idx="1912">
                  <c:v>-3.6099999999999999E-3</c:v>
                </c:pt>
                <c:pt idx="1913">
                  <c:v>-6.6569999999999997E-3</c:v>
                </c:pt>
                <c:pt idx="1914">
                  <c:v>-8.0400000000000003E-3</c:v>
                </c:pt>
                <c:pt idx="1915">
                  <c:v>-4.7109999999999999E-3</c:v>
                </c:pt>
                <c:pt idx="1916">
                  <c:v>-6.894E-3</c:v>
                </c:pt>
                <c:pt idx="1917">
                  <c:v>-2.637E-3</c:v>
                </c:pt>
                <c:pt idx="1918">
                  <c:v>-5.9220000000000002E-3</c:v>
                </c:pt>
                <c:pt idx="1919">
                  <c:v>9.9699999999999997E-3</c:v>
                </c:pt>
                <c:pt idx="1920">
                  <c:v>-5.1019999999999998E-3</c:v>
                </c:pt>
                <c:pt idx="1921">
                  <c:v>-4.5830000000000003E-3</c:v>
                </c:pt>
                <c:pt idx="1922">
                  <c:v>-4.0200000000000001E-3</c:v>
                </c:pt>
                <c:pt idx="1923">
                  <c:v>-9.1009999999999997E-3</c:v>
                </c:pt>
                <c:pt idx="1924">
                  <c:v>-2.0100000000000001E-3</c:v>
                </c:pt>
                <c:pt idx="1925">
                  <c:v>-2.5089999999999999E-3</c:v>
                </c:pt>
                <c:pt idx="1926">
                  <c:v>-8.0000000000000002E-3</c:v>
                </c:pt>
                <c:pt idx="1927">
                  <c:v>-4.0200000000000001E-3</c:v>
                </c:pt>
                <c:pt idx="1928">
                  <c:v>-4.973E-3</c:v>
                </c:pt>
                <c:pt idx="1929">
                  <c:v>-4.4539999999999996E-3</c:v>
                </c:pt>
                <c:pt idx="1930">
                  <c:v>-5.9459999999999999E-3</c:v>
                </c:pt>
                <c:pt idx="1931">
                  <c:v>-6.8339999999999998E-3</c:v>
                </c:pt>
                <c:pt idx="1932">
                  <c:v>-5.1419999999999999E-3</c:v>
                </c:pt>
                <c:pt idx="1933">
                  <c:v>-2.3800000000000002E-3</c:v>
                </c:pt>
                <c:pt idx="1934">
                  <c:v>-6.0299999999999998E-3</c:v>
                </c:pt>
                <c:pt idx="1935">
                  <c:v>-6.0299999999999998E-3</c:v>
                </c:pt>
                <c:pt idx="1936">
                  <c:v>-4.8440000000000002E-3</c:v>
                </c:pt>
                <c:pt idx="1937">
                  <c:v>-3.715E-3</c:v>
                </c:pt>
                <c:pt idx="1938">
                  <c:v>-5.391E-3</c:v>
                </c:pt>
                <c:pt idx="1939">
                  <c:v>-1.2780000000000001E-3</c:v>
                </c:pt>
                <c:pt idx="1940">
                  <c:v>-3.751E-3</c:v>
                </c:pt>
                <c:pt idx="1941">
                  <c:v>-6.0299999999999998E-3</c:v>
                </c:pt>
                <c:pt idx="1942">
                  <c:v>-7.7629999999999999E-3</c:v>
                </c:pt>
                <c:pt idx="1943">
                  <c:v>-6.8259999999999996E-3</c:v>
                </c:pt>
                <c:pt idx="1944">
                  <c:v>-5.3350000000000003E-3</c:v>
                </c:pt>
                <c:pt idx="1945">
                  <c:v>-3.6670000000000001E-3</c:v>
                </c:pt>
                <c:pt idx="1946">
                  <c:v>-4.0200000000000001E-3</c:v>
                </c:pt>
                <c:pt idx="1947">
                  <c:v>-6.3119999999999999E-3</c:v>
                </c:pt>
                <c:pt idx="1948">
                  <c:v>-4.6509999999999998E-3</c:v>
                </c:pt>
                <c:pt idx="1949">
                  <c:v>-6.2550000000000001E-3</c:v>
                </c:pt>
                <c:pt idx="1950">
                  <c:v>-2.4160000000000002E-3</c:v>
                </c:pt>
                <c:pt idx="1951">
                  <c:v>-3.0950000000000001E-3</c:v>
                </c:pt>
                <c:pt idx="1952">
                  <c:v>-2.32E-3</c:v>
                </c:pt>
                <c:pt idx="1953">
                  <c:v>-1.0002E-2</c:v>
                </c:pt>
                <c:pt idx="1954">
                  <c:v>-7.0990000000000003E-3</c:v>
                </c:pt>
                <c:pt idx="1955">
                  <c:v>-5.0090000000000004E-3</c:v>
                </c:pt>
                <c:pt idx="1956">
                  <c:v>-1.4574E-2</c:v>
                </c:pt>
                <c:pt idx="1957">
                  <c:v>-5.9979999999999999E-3</c:v>
                </c:pt>
                <c:pt idx="1958">
                  <c:v>-2.9499999999999999E-3</c:v>
                </c:pt>
                <c:pt idx="1959">
                  <c:v>-4.9769999999999997E-3</c:v>
                </c:pt>
                <c:pt idx="1960">
                  <c:v>-6.0299999999999998E-3</c:v>
                </c:pt>
                <c:pt idx="1961">
                  <c:v>-8.1209999999999997E-3</c:v>
                </c:pt>
                <c:pt idx="1962">
                  <c:v>-1.2485E-2</c:v>
                </c:pt>
                <c:pt idx="1963">
                  <c:v>-2.9020000000000001E-3</c:v>
                </c:pt>
                <c:pt idx="1964">
                  <c:v>-7.293E-3</c:v>
                </c:pt>
                <c:pt idx="1965">
                  <c:v>-4.3099999999999996E-3</c:v>
                </c:pt>
                <c:pt idx="1966">
                  <c:v>-4.0010000000000002E-3</c:v>
                </c:pt>
                <c:pt idx="1967">
                  <c:v>-4.0200000000000001E-3</c:v>
                </c:pt>
                <c:pt idx="1968">
                  <c:v>-5.7210000000000004E-3</c:v>
                </c:pt>
                <c:pt idx="1969">
                  <c:v>-4.4390000000000002E-3</c:v>
                </c:pt>
                <c:pt idx="1970">
                  <c:v>-5.3020000000000003E-3</c:v>
                </c:pt>
                <c:pt idx="1971">
                  <c:v>4.2220000000000001E-3</c:v>
                </c:pt>
                <c:pt idx="1972">
                  <c:v>-4.0200000000000001E-3</c:v>
                </c:pt>
                <c:pt idx="1973">
                  <c:v>-4.0200000000000001E-3</c:v>
                </c:pt>
                <c:pt idx="1974">
                  <c:v>-4.8120000000000003E-3</c:v>
                </c:pt>
                <c:pt idx="1975">
                  <c:v>-4.7190000000000001E-3</c:v>
                </c:pt>
                <c:pt idx="1976">
                  <c:v>-4.2009999999999999E-3</c:v>
                </c:pt>
                <c:pt idx="1977">
                  <c:v>-7.7019999999999996E-3</c:v>
                </c:pt>
                <c:pt idx="1978">
                  <c:v>-4.3169999999999997E-3</c:v>
                </c:pt>
                <c:pt idx="1979">
                  <c:v>-4.6550000000000003E-3</c:v>
                </c:pt>
                <c:pt idx="1980">
                  <c:v>-2.2430000000000002E-3</c:v>
                </c:pt>
                <c:pt idx="1981">
                  <c:v>-4.0200000000000001E-3</c:v>
                </c:pt>
                <c:pt idx="1982">
                  <c:v>-7.1190000000000003E-3</c:v>
                </c:pt>
                <c:pt idx="1983">
                  <c:v>2.9799999999999998E-4</c:v>
                </c:pt>
                <c:pt idx="1984">
                  <c:v>-4.1240000000000001E-3</c:v>
                </c:pt>
                <c:pt idx="1985">
                  <c:v>-7.574E-3</c:v>
                </c:pt>
                <c:pt idx="1986">
                  <c:v>-7.8999999999999996E-5</c:v>
                </c:pt>
                <c:pt idx="1987">
                  <c:v>-1.0120000000000001E-3</c:v>
                </c:pt>
                <c:pt idx="1988">
                  <c:v>-6.0179999999999999E-3</c:v>
                </c:pt>
                <c:pt idx="1989">
                  <c:v>-4.0200000000000001E-3</c:v>
                </c:pt>
                <c:pt idx="1990">
                  <c:v>-5.0699999999999999E-3</c:v>
                </c:pt>
                <c:pt idx="1991">
                  <c:v>-6.0299999999999998E-3</c:v>
                </c:pt>
                <c:pt idx="1992">
                  <c:v>-4.0969999999999999E-3</c:v>
                </c:pt>
                <c:pt idx="1993">
                  <c:v>-5.4349999999999997E-3</c:v>
                </c:pt>
                <c:pt idx="1994">
                  <c:v>-2.9060000000000002E-3</c:v>
                </c:pt>
                <c:pt idx="1995">
                  <c:v>-6.9080000000000001E-3</c:v>
                </c:pt>
                <c:pt idx="1996">
                  <c:v>-4.0200000000000001E-3</c:v>
                </c:pt>
                <c:pt idx="1997">
                  <c:v>-2.7009999999999998E-3</c:v>
                </c:pt>
                <c:pt idx="1998">
                  <c:v>-5.1980000000000004E-3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DC25-4AA0-AA8A-F687BC8801B4}"/>
            </c:ext>
          </c:extLst>
        </c:ser>
        <c:ser>
          <c:idx val="3"/>
          <c:order val="3"/>
          <c:tx>
            <c:strRef>
              <c:f>Data!$J$1</c:f>
              <c:strCache>
                <c:ptCount val="1"/>
                <c:pt idx="0">
                  <c:v>(6 mag)  (20T) S down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Data!$J$3:$J$2001</c:f>
              <c:numCache>
                <c:formatCode>0.00E+00</c:formatCode>
                <c:ptCount val="1999"/>
                <c:pt idx="0">
                  <c:v>-0.1009</c:v>
                </c:pt>
                <c:pt idx="1">
                  <c:v>-0.1008</c:v>
                </c:pt>
                <c:pt idx="2">
                  <c:v>-0.1007</c:v>
                </c:pt>
                <c:pt idx="3">
                  <c:v>-0.10059999999999999</c:v>
                </c:pt>
                <c:pt idx="4">
                  <c:v>-0.10050000000000001</c:v>
                </c:pt>
                <c:pt idx="5">
                  <c:v>-0.1004</c:v>
                </c:pt>
                <c:pt idx="6">
                  <c:v>-0.1003</c:v>
                </c:pt>
                <c:pt idx="7">
                  <c:v>-0.1002</c:v>
                </c:pt>
                <c:pt idx="8">
                  <c:v>-0.10009999999999999</c:v>
                </c:pt>
                <c:pt idx="9">
                  <c:v>-0.1</c:v>
                </c:pt>
                <c:pt idx="10">
                  <c:v>-9.9900000000000003E-2</c:v>
                </c:pt>
                <c:pt idx="11">
                  <c:v>-9.98E-2</c:v>
                </c:pt>
                <c:pt idx="12">
                  <c:v>-9.9699999999999997E-2</c:v>
                </c:pt>
                <c:pt idx="13">
                  <c:v>-9.9599999999999994E-2</c:v>
                </c:pt>
                <c:pt idx="14">
                  <c:v>-9.9500000000000005E-2</c:v>
                </c:pt>
                <c:pt idx="15">
                  <c:v>-9.9400000000000002E-2</c:v>
                </c:pt>
                <c:pt idx="16">
                  <c:v>-9.9299999999999999E-2</c:v>
                </c:pt>
                <c:pt idx="17">
                  <c:v>-9.9199999999999997E-2</c:v>
                </c:pt>
                <c:pt idx="18">
                  <c:v>-9.9099999999999994E-2</c:v>
                </c:pt>
                <c:pt idx="19">
                  <c:v>-9.9000000000000005E-2</c:v>
                </c:pt>
                <c:pt idx="20">
                  <c:v>-9.8900000000000002E-2</c:v>
                </c:pt>
                <c:pt idx="21">
                  <c:v>-9.8799999999999999E-2</c:v>
                </c:pt>
                <c:pt idx="22">
                  <c:v>-9.8699999999999996E-2</c:v>
                </c:pt>
                <c:pt idx="23">
                  <c:v>-9.8599999999999993E-2</c:v>
                </c:pt>
                <c:pt idx="24">
                  <c:v>-9.8500000000000004E-2</c:v>
                </c:pt>
                <c:pt idx="25">
                  <c:v>-9.8400000000000001E-2</c:v>
                </c:pt>
                <c:pt idx="26">
                  <c:v>-9.8299999999999998E-2</c:v>
                </c:pt>
                <c:pt idx="27">
                  <c:v>-9.8199999999999996E-2</c:v>
                </c:pt>
                <c:pt idx="28">
                  <c:v>-9.8100000000000007E-2</c:v>
                </c:pt>
                <c:pt idx="29">
                  <c:v>-9.8000000000000004E-2</c:v>
                </c:pt>
                <c:pt idx="30">
                  <c:v>-9.7900000000000001E-2</c:v>
                </c:pt>
                <c:pt idx="31">
                  <c:v>-9.7799999999999998E-2</c:v>
                </c:pt>
                <c:pt idx="32">
                  <c:v>-9.7699999999999995E-2</c:v>
                </c:pt>
                <c:pt idx="33">
                  <c:v>-9.7600000000000006E-2</c:v>
                </c:pt>
                <c:pt idx="34">
                  <c:v>-9.7500000000000003E-2</c:v>
                </c:pt>
                <c:pt idx="35">
                  <c:v>-9.74E-2</c:v>
                </c:pt>
                <c:pt idx="36">
                  <c:v>-9.7299999999999998E-2</c:v>
                </c:pt>
                <c:pt idx="37">
                  <c:v>-9.7199999999999995E-2</c:v>
                </c:pt>
                <c:pt idx="38">
                  <c:v>-9.7100000000000006E-2</c:v>
                </c:pt>
                <c:pt idx="39">
                  <c:v>-9.7000000000000003E-2</c:v>
                </c:pt>
                <c:pt idx="40">
                  <c:v>-9.69E-2</c:v>
                </c:pt>
                <c:pt idx="41">
                  <c:v>-9.6799999999999997E-2</c:v>
                </c:pt>
                <c:pt idx="42">
                  <c:v>-9.6699999999999994E-2</c:v>
                </c:pt>
                <c:pt idx="43">
                  <c:v>-9.6600000000000005E-2</c:v>
                </c:pt>
                <c:pt idx="44">
                  <c:v>-9.6500000000000002E-2</c:v>
                </c:pt>
                <c:pt idx="45">
                  <c:v>-9.64E-2</c:v>
                </c:pt>
                <c:pt idx="46">
                  <c:v>-9.6299999999999997E-2</c:v>
                </c:pt>
                <c:pt idx="47">
                  <c:v>-9.6199999999999994E-2</c:v>
                </c:pt>
                <c:pt idx="48">
                  <c:v>-9.6100000000000005E-2</c:v>
                </c:pt>
                <c:pt idx="49">
                  <c:v>-9.6000000000000002E-2</c:v>
                </c:pt>
                <c:pt idx="50">
                  <c:v>-9.5899999999999999E-2</c:v>
                </c:pt>
                <c:pt idx="51">
                  <c:v>-9.5799999999999996E-2</c:v>
                </c:pt>
                <c:pt idx="52">
                  <c:v>-9.5699999999999993E-2</c:v>
                </c:pt>
                <c:pt idx="53">
                  <c:v>-9.5600000000000004E-2</c:v>
                </c:pt>
                <c:pt idx="54">
                  <c:v>-9.5500000000000002E-2</c:v>
                </c:pt>
                <c:pt idx="55">
                  <c:v>-9.5399999999999999E-2</c:v>
                </c:pt>
                <c:pt idx="56">
                  <c:v>-9.5299999999999996E-2</c:v>
                </c:pt>
                <c:pt idx="57">
                  <c:v>-9.5200000000000007E-2</c:v>
                </c:pt>
                <c:pt idx="58">
                  <c:v>-9.5100000000000004E-2</c:v>
                </c:pt>
                <c:pt idx="59">
                  <c:v>-9.5000000000000001E-2</c:v>
                </c:pt>
                <c:pt idx="60">
                  <c:v>-9.4899999999999998E-2</c:v>
                </c:pt>
                <c:pt idx="61">
                  <c:v>-9.4799999999999995E-2</c:v>
                </c:pt>
                <c:pt idx="62">
                  <c:v>-9.4700000000000006E-2</c:v>
                </c:pt>
                <c:pt idx="63">
                  <c:v>-9.4600000000000004E-2</c:v>
                </c:pt>
                <c:pt idx="64">
                  <c:v>-9.4500000000000001E-2</c:v>
                </c:pt>
                <c:pt idx="65">
                  <c:v>-9.4399999999999998E-2</c:v>
                </c:pt>
                <c:pt idx="66">
                  <c:v>-9.4299999999999995E-2</c:v>
                </c:pt>
                <c:pt idx="67">
                  <c:v>-9.4200000000000006E-2</c:v>
                </c:pt>
                <c:pt idx="68">
                  <c:v>-9.4100000000000003E-2</c:v>
                </c:pt>
                <c:pt idx="69">
                  <c:v>-9.4E-2</c:v>
                </c:pt>
                <c:pt idx="70">
                  <c:v>-9.3899999999999997E-2</c:v>
                </c:pt>
                <c:pt idx="71">
                  <c:v>-9.3799999999999994E-2</c:v>
                </c:pt>
                <c:pt idx="72">
                  <c:v>-9.3700000000000006E-2</c:v>
                </c:pt>
                <c:pt idx="73">
                  <c:v>-9.3600000000000003E-2</c:v>
                </c:pt>
                <c:pt idx="74">
                  <c:v>-9.35E-2</c:v>
                </c:pt>
                <c:pt idx="75">
                  <c:v>-9.3399999999999997E-2</c:v>
                </c:pt>
                <c:pt idx="76">
                  <c:v>-9.3299999999999994E-2</c:v>
                </c:pt>
                <c:pt idx="77">
                  <c:v>-9.3200000000000005E-2</c:v>
                </c:pt>
                <c:pt idx="78">
                  <c:v>-9.3100000000000002E-2</c:v>
                </c:pt>
                <c:pt idx="79">
                  <c:v>-9.2999999999999999E-2</c:v>
                </c:pt>
                <c:pt idx="80">
                  <c:v>-9.2899999999999996E-2</c:v>
                </c:pt>
                <c:pt idx="81">
                  <c:v>-9.2799999999999994E-2</c:v>
                </c:pt>
                <c:pt idx="82">
                  <c:v>-9.2700000000000005E-2</c:v>
                </c:pt>
                <c:pt idx="83">
                  <c:v>-9.2600000000000002E-2</c:v>
                </c:pt>
                <c:pt idx="84">
                  <c:v>-9.2499999999999999E-2</c:v>
                </c:pt>
                <c:pt idx="85">
                  <c:v>-9.2399999999999996E-2</c:v>
                </c:pt>
                <c:pt idx="86">
                  <c:v>-9.2299999999999993E-2</c:v>
                </c:pt>
                <c:pt idx="87">
                  <c:v>-9.2200000000000004E-2</c:v>
                </c:pt>
                <c:pt idx="88">
                  <c:v>-9.2100000000000001E-2</c:v>
                </c:pt>
                <c:pt idx="89">
                  <c:v>-9.1999999999999998E-2</c:v>
                </c:pt>
                <c:pt idx="90">
                  <c:v>-9.1899999999999996E-2</c:v>
                </c:pt>
                <c:pt idx="91">
                  <c:v>-9.1800000000000007E-2</c:v>
                </c:pt>
                <c:pt idx="92">
                  <c:v>-9.1700000000000004E-2</c:v>
                </c:pt>
                <c:pt idx="93">
                  <c:v>-9.1600000000000001E-2</c:v>
                </c:pt>
                <c:pt idx="94">
                  <c:v>-9.1499999999999998E-2</c:v>
                </c:pt>
                <c:pt idx="95">
                  <c:v>-9.1399999999999995E-2</c:v>
                </c:pt>
                <c:pt idx="96">
                  <c:v>-9.1300000000000006E-2</c:v>
                </c:pt>
                <c:pt idx="97">
                  <c:v>-9.1200000000000003E-2</c:v>
                </c:pt>
                <c:pt idx="98">
                  <c:v>-9.11E-2</c:v>
                </c:pt>
                <c:pt idx="99">
                  <c:v>-9.0999999999999998E-2</c:v>
                </c:pt>
                <c:pt idx="100">
                  <c:v>-9.0899999999999995E-2</c:v>
                </c:pt>
                <c:pt idx="101">
                  <c:v>-9.0800000000000006E-2</c:v>
                </c:pt>
                <c:pt idx="102">
                  <c:v>-9.0700000000000003E-2</c:v>
                </c:pt>
                <c:pt idx="103">
                  <c:v>-9.06E-2</c:v>
                </c:pt>
                <c:pt idx="104">
                  <c:v>-9.0499999999999997E-2</c:v>
                </c:pt>
                <c:pt idx="105">
                  <c:v>-9.0399999999999994E-2</c:v>
                </c:pt>
                <c:pt idx="106">
                  <c:v>-9.0300000000000005E-2</c:v>
                </c:pt>
                <c:pt idx="107">
                  <c:v>-9.0200000000000002E-2</c:v>
                </c:pt>
                <c:pt idx="108">
                  <c:v>-9.01E-2</c:v>
                </c:pt>
                <c:pt idx="109">
                  <c:v>-0.09</c:v>
                </c:pt>
                <c:pt idx="110">
                  <c:v>-8.9899999999999994E-2</c:v>
                </c:pt>
                <c:pt idx="111">
                  <c:v>-8.9800000000000005E-2</c:v>
                </c:pt>
                <c:pt idx="112">
                  <c:v>-8.9700000000000002E-2</c:v>
                </c:pt>
                <c:pt idx="113">
                  <c:v>-8.9599999999999999E-2</c:v>
                </c:pt>
                <c:pt idx="114">
                  <c:v>-8.9499999999999996E-2</c:v>
                </c:pt>
                <c:pt idx="115">
                  <c:v>-8.9399999999999993E-2</c:v>
                </c:pt>
                <c:pt idx="116">
                  <c:v>-8.9300000000000004E-2</c:v>
                </c:pt>
                <c:pt idx="117">
                  <c:v>-8.9200000000000002E-2</c:v>
                </c:pt>
                <c:pt idx="118">
                  <c:v>-8.9099999999999999E-2</c:v>
                </c:pt>
                <c:pt idx="119">
                  <c:v>-8.8999999999999996E-2</c:v>
                </c:pt>
                <c:pt idx="120">
                  <c:v>-8.8900000000000007E-2</c:v>
                </c:pt>
                <c:pt idx="121">
                  <c:v>-8.8800000000000004E-2</c:v>
                </c:pt>
                <c:pt idx="122">
                  <c:v>-8.8700000000000001E-2</c:v>
                </c:pt>
                <c:pt idx="123">
                  <c:v>-8.8599999999999998E-2</c:v>
                </c:pt>
                <c:pt idx="124">
                  <c:v>-8.8499999999999995E-2</c:v>
                </c:pt>
                <c:pt idx="125">
                  <c:v>-8.8400000000000006E-2</c:v>
                </c:pt>
                <c:pt idx="126">
                  <c:v>-8.8300000000000003E-2</c:v>
                </c:pt>
                <c:pt idx="127">
                  <c:v>-8.8200000000000001E-2</c:v>
                </c:pt>
                <c:pt idx="128">
                  <c:v>-8.8099999999999998E-2</c:v>
                </c:pt>
                <c:pt idx="129">
                  <c:v>-8.7999999999999995E-2</c:v>
                </c:pt>
                <c:pt idx="130">
                  <c:v>-8.7900000000000006E-2</c:v>
                </c:pt>
                <c:pt idx="131">
                  <c:v>-8.7800000000000003E-2</c:v>
                </c:pt>
                <c:pt idx="132">
                  <c:v>-8.77E-2</c:v>
                </c:pt>
                <c:pt idx="133">
                  <c:v>-8.7599999999999997E-2</c:v>
                </c:pt>
                <c:pt idx="134">
                  <c:v>-8.7499999999999994E-2</c:v>
                </c:pt>
                <c:pt idx="135">
                  <c:v>-8.7400000000000005E-2</c:v>
                </c:pt>
                <c:pt idx="136">
                  <c:v>-8.7300000000000003E-2</c:v>
                </c:pt>
                <c:pt idx="137">
                  <c:v>-8.72E-2</c:v>
                </c:pt>
                <c:pt idx="138">
                  <c:v>-8.7099999999999997E-2</c:v>
                </c:pt>
                <c:pt idx="139">
                  <c:v>-8.6999999999999994E-2</c:v>
                </c:pt>
                <c:pt idx="140">
                  <c:v>-8.6900000000000005E-2</c:v>
                </c:pt>
                <c:pt idx="141">
                  <c:v>-8.6800000000000002E-2</c:v>
                </c:pt>
                <c:pt idx="142">
                  <c:v>-8.6699999999999999E-2</c:v>
                </c:pt>
                <c:pt idx="143">
                  <c:v>-8.6599999999999996E-2</c:v>
                </c:pt>
                <c:pt idx="144">
                  <c:v>-8.6499999999999994E-2</c:v>
                </c:pt>
                <c:pt idx="145">
                  <c:v>-8.6400000000000005E-2</c:v>
                </c:pt>
                <c:pt idx="146">
                  <c:v>-8.6300000000000002E-2</c:v>
                </c:pt>
                <c:pt idx="147">
                  <c:v>-8.6199999999999999E-2</c:v>
                </c:pt>
                <c:pt idx="148">
                  <c:v>-8.6099999999999996E-2</c:v>
                </c:pt>
                <c:pt idx="149">
                  <c:v>-8.5999999999999993E-2</c:v>
                </c:pt>
                <c:pt idx="150">
                  <c:v>-8.5900000000000004E-2</c:v>
                </c:pt>
                <c:pt idx="151">
                  <c:v>-8.5800000000000001E-2</c:v>
                </c:pt>
                <c:pt idx="152">
                  <c:v>-8.5699999999999998E-2</c:v>
                </c:pt>
                <c:pt idx="153">
                  <c:v>-8.5599999999999996E-2</c:v>
                </c:pt>
                <c:pt idx="154">
                  <c:v>-8.5500000000000007E-2</c:v>
                </c:pt>
                <c:pt idx="155">
                  <c:v>-8.5400000000000004E-2</c:v>
                </c:pt>
                <c:pt idx="156">
                  <c:v>-8.5300000000000001E-2</c:v>
                </c:pt>
                <c:pt idx="157">
                  <c:v>-8.5199999999999998E-2</c:v>
                </c:pt>
                <c:pt idx="158">
                  <c:v>-8.5099999999999995E-2</c:v>
                </c:pt>
                <c:pt idx="159">
                  <c:v>-8.5000000000000006E-2</c:v>
                </c:pt>
                <c:pt idx="160">
                  <c:v>-8.4900000000000003E-2</c:v>
                </c:pt>
                <c:pt idx="161">
                  <c:v>-8.48E-2</c:v>
                </c:pt>
                <c:pt idx="162">
                  <c:v>-8.4699999999999998E-2</c:v>
                </c:pt>
                <c:pt idx="163">
                  <c:v>-8.4599999999999995E-2</c:v>
                </c:pt>
                <c:pt idx="164">
                  <c:v>-8.4500000000000006E-2</c:v>
                </c:pt>
                <c:pt idx="165">
                  <c:v>-8.4400000000000003E-2</c:v>
                </c:pt>
                <c:pt idx="166">
                  <c:v>-8.43E-2</c:v>
                </c:pt>
                <c:pt idx="167">
                  <c:v>-8.4199999999999997E-2</c:v>
                </c:pt>
                <c:pt idx="168">
                  <c:v>-8.4099999999999994E-2</c:v>
                </c:pt>
                <c:pt idx="169">
                  <c:v>-8.4000000000000005E-2</c:v>
                </c:pt>
                <c:pt idx="170">
                  <c:v>-8.3900000000000002E-2</c:v>
                </c:pt>
                <c:pt idx="171">
                  <c:v>-8.3799999999999999E-2</c:v>
                </c:pt>
                <c:pt idx="172">
                  <c:v>-8.3699999999999997E-2</c:v>
                </c:pt>
                <c:pt idx="173">
                  <c:v>-8.3599999999999994E-2</c:v>
                </c:pt>
                <c:pt idx="174">
                  <c:v>-8.3500000000000005E-2</c:v>
                </c:pt>
                <c:pt idx="175">
                  <c:v>-8.3400000000000002E-2</c:v>
                </c:pt>
                <c:pt idx="176">
                  <c:v>-8.3299999999999999E-2</c:v>
                </c:pt>
                <c:pt idx="177">
                  <c:v>-8.3199999999999996E-2</c:v>
                </c:pt>
                <c:pt idx="178">
                  <c:v>-8.3099999999999993E-2</c:v>
                </c:pt>
                <c:pt idx="179">
                  <c:v>-8.3000000000000004E-2</c:v>
                </c:pt>
                <c:pt idx="180">
                  <c:v>-8.2900000000000001E-2</c:v>
                </c:pt>
                <c:pt idx="181">
                  <c:v>-8.2799999999999999E-2</c:v>
                </c:pt>
                <c:pt idx="182">
                  <c:v>-8.2699999999999996E-2</c:v>
                </c:pt>
                <c:pt idx="183">
                  <c:v>-8.2600000000000007E-2</c:v>
                </c:pt>
                <c:pt idx="184">
                  <c:v>-8.2500000000000004E-2</c:v>
                </c:pt>
                <c:pt idx="185">
                  <c:v>-8.2400000000000001E-2</c:v>
                </c:pt>
                <c:pt idx="186">
                  <c:v>-8.2299999999999998E-2</c:v>
                </c:pt>
                <c:pt idx="187">
                  <c:v>-8.2199999999999995E-2</c:v>
                </c:pt>
                <c:pt idx="188">
                  <c:v>-8.2100000000000006E-2</c:v>
                </c:pt>
                <c:pt idx="189">
                  <c:v>-8.2000000000000003E-2</c:v>
                </c:pt>
                <c:pt idx="190">
                  <c:v>-8.1900000000000001E-2</c:v>
                </c:pt>
                <c:pt idx="191">
                  <c:v>-8.1799999999999998E-2</c:v>
                </c:pt>
                <c:pt idx="192">
                  <c:v>-8.1699999999999995E-2</c:v>
                </c:pt>
                <c:pt idx="193">
                  <c:v>-8.1600000000000006E-2</c:v>
                </c:pt>
                <c:pt idx="194">
                  <c:v>-8.1500000000000003E-2</c:v>
                </c:pt>
                <c:pt idx="195">
                  <c:v>-8.14E-2</c:v>
                </c:pt>
                <c:pt idx="196">
                  <c:v>-8.1299999999999997E-2</c:v>
                </c:pt>
                <c:pt idx="197">
                  <c:v>-8.1199999999999994E-2</c:v>
                </c:pt>
                <c:pt idx="198">
                  <c:v>-8.1100000000000005E-2</c:v>
                </c:pt>
                <c:pt idx="199">
                  <c:v>-8.1000000000000003E-2</c:v>
                </c:pt>
                <c:pt idx="200">
                  <c:v>-8.09E-2</c:v>
                </c:pt>
                <c:pt idx="201">
                  <c:v>-8.0799999999999997E-2</c:v>
                </c:pt>
                <c:pt idx="202">
                  <c:v>-8.0699999999999994E-2</c:v>
                </c:pt>
                <c:pt idx="203">
                  <c:v>-8.0600000000000005E-2</c:v>
                </c:pt>
                <c:pt idx="204">
                  <c:v>-8.0500000000000002E-2</c:v>
                </c:pt>
                <c:pt idx="205">
                  <c:v>-8.0399999999999999E-2</c:v>
                </c:pt>
                <c:pt idx="206">
                  <c:v>-8.0299999999999996E-2</c:v>
                </c:pt>
                <c:pt idx="207">
                  <c:v>-8.0199999999999994E-2</c:v>
                </c:pt>
                <c:pt idx="208">
                  <c:v>-8.0100000000000005E-2</c:v>
                </c:pt>
                <c:pt idx="209">
                  <c:v>-0.08</c:v>
                </c:pt>
                <c:pt idx="210">
                  <c:v>-7.9899999999999999E-2</c:v>
                </c:pt>
                <c:pt idx="211">
                  <c:v>-7.9799999999999996E-2</c:v>
                </c:pt>
                <c:pt idx="212">
                  <c:v>-7.9699999999999993E-2</c:v>
                </c:pt>
                <c:pt idx="213">
                  <c:v>-7.9600000000000004E-2</c:v>
                </c:pt>
                <c:pt idx="214">
                  <c:v>-7.9500000000000001E-2</c:v>
                </c:pt>
                <c:pt idx="215">
                  <c:v>-7.9399999999999998E-2</c:v>
                </c:pt>
                <c:pt idx="216">
                  <c:v>-7.9299999999999995E-2</c:v>
                </c:pt>
                <c:pt idx="217">
                  <c:v>-7.9200000000000007E-2</c:v>
                </c:pt>
                <c:pt idx="218">
                  <c:v>-7.9100000000000004E-2</c:v>
                </c:pt>
                <c:pt idx="219">
                  <c:v>-7.9000000000000001E-2</c:v>
                </c:pt>
                <c:pt idx="220">
                  <c:v>-7.8899999999999998E-2</c:v>
                </c:pt>
                <c:pt idx="221">
                  <c:v>-7.8799999999999995E-2</c:v>
                </c:pt>
                <c:pt idx="222">
                  <c:v>-7.8700000000000006E-2</c:v>
                </c:pt>
                <c:pt idx="223">
                  <c:v>-7.8600000000000003E-2</c:v>
                </c:pt>
                <c:pt idx="224">
                  <c:v>-7.85E-2</c:v>
                </c:pt>
                <c:pt idx="225">
                  <c:v>-7.8399999999999997E-2</c:v>
                </c:pt>
                <c:pt idx="226">
                  <c:v>-7.8299999999999995E-2</c:v>
                </c:pt>
                <c:pt idx="227">
                  <c:v>-7.8200000000000006E-2</c:v>
                </c:pt>
                <c:pt idx="228">
                  <c:v>-7.8100000000000003E-2</c:v>
                </c:pt>
                <c:pt idx="229">
                  <c:v>-7.8E-2</c:v>
                </c:pt>
                <c:pt idx="230">
                  <c:v>-7.7899999999999997E-2</c:v>
                </c:pt>
                <c:pt idx="231">
                  <c:v>-7.7799999999999994E-2</c:v>
                </c:pt>
                <c:pt idx="232">
                  <c:v>-7.7700000000000005E-2</c:v>
                </c:pt>
                <c:pt idx="233">
                  <c:v>-7.7600000000000002E-2</c:v>
                </c:pt>
                <c:pt idx="234">
                  <c:v>-7.7499999999999999E-2</c:v>
                </c:pt>
                <c:pt idx="235">
                  <c:v>-7.7399999999999997E-2</c:v>
                </c:pt>
                <c:pt idx="236">
                  <c:v>-7.7299999999999994E-2</c:v>
                </c:pt>
                <c:pt idx="237">
                  <c:v>-7.7200000000000005E-2</c:v>
                </c:pt>
                <c:pt idx="238">
                  <c:v>-7.7100000000000002E-2</c:v>
                </c:pt>
                <c:pt idx="239">
                  <c:v>-7.6999999999999999E-2</c:v>
                </c:pt>
                <c:pt idx="240">
                  <c:v>-7.6899999999999996E-2</c:v>
                </c:pt>
                <c:pt idx="241">
                  <c:v>-7.6799999999999993E-2</c:v>
                </c:pt>
                <c:pt idx="242">
                  <c:v>-7.6700000000000004E-2</c:v>
                </c:pt>
                <c:pt idx="243">
                  <c:v>-7.6600000000000001E-2</c:v>
                </c:pt>
                <c:pt idx="244">
                  <c:v>-7.6499999999999999E-2</c:v>
                </c:pt>
                <c:pt idx="245">
                  <c:v>-7.6399999999999996E-2</c:v>
                </c:pt>
                <c:pt idx="246">
                  <c:v>-7.6300000000000007E-2</c:v>
                </c:pt>
                <c:pt idx="247">
                  <c:v>-7.6200000000000004E-2</c:v>
                </c:pt>
                <c:pt idx="248">
                  <c:v>-7.6100000000000001E-2</c:v>
                </c:pt>
                <c:pt idx="249">
                  <c:v>-7.5999999999999998E-2</c:v>
                </c:pt>
                <c:pt idx="250">
                  <c:v>-7.5899999999999995E-2</c:v>
                </c:pt>
                <c:pt idx="251">
                  <c:v>-7.5800000000000006E-2</c:v>
                </c:pt>
                <c:pt idx="252">
                  <c:v>-7.5700000000000003E-2</c:v>
                </c:pt>
                <c:pt idx="253">
                  <c:v>-7.5600000000000001E-2</c:v>
                </c:pt>
                <c:pt idx="254">
                  <c:v>-7.5499999999999998E-2</c:v>
                </c:pt>
                <c:pt idx="255">
                  <c:v>-7.5399999999999995E-2</c:v>
                </c:pt>
                <c:pt idx="256">
                  <c:v>-7.5300000000000006E-2</c:v>
                </c:pt>
                <c:pt idx="257">
                  <c:v>-7.5200000000000003E-2</c:v>
                </c:pt>
                <c:pt idx="258">
                  <c:v>-7.51E-2</c:v>
                </c:pt>
                <c:pt idx="259">
                  <c:v>-7.4999999999999997E-2</c:v>
                </c:pt>
                <c:pt idx="260">
                  <c:v>-7.4899999999999994E-2</c:v>
                </c:pt>
                <c:pt idx="261">
                  <c:v>-7.4800000000000005E-2</c:v>
                </c:pt>
                <c:pt idx="262">
                  <c:v>-7.4700000000000003E-2</c:v>
                </c:pt>
                <c:pt idx="263">
                  <c:v>-7.46E-2</c:v>
                </c:pt>
                <c:pt idx="264">
                  <c:v>-7.4499999999999997E-2</c:v>
                </c:pt>
                <c:pt idx="265">
                  <c:v>-7.4399999999999994E-2</c:v>
                </c:pt>
                <c:pt idx="266">
                  <c:v>-7.4300000000000005E-2</c:v>
                </c:pt>
                <c:pt idx="267">
                  <c:v>-7.4200000000000002E-2</c:v>
                </c:pt>
                <c:pt idx="268">
                  <c:v>-7.4099999999999999E-2</c:v>
                </c:pt>
                <c:pt idx="269">
                  <c:v>-7.3999999999999996E-2</c:v>
                </c:pt>
                <c:pt idx="270">
                  <c:v>-7.3899999999999993E-2</c:v>
                </c:pt>
                <c:pt idx="271">
                  <c:v>-7.3800000000000004E-2</c:v>
                </c:pt>
                <c:pt idx="272">
                  <c:v>-7.3700000000000002E-2</c:v>
                </c:pt>
                <c:pt idx="273">
                  <c:v>-7.3599999999999999E-2</c:v>
                </c:pt>
                <c:pt idx="274">
                  <c:v>-7.3499999999999996E-2</c:v>
                </c:pt>
                <c:pt idx="275">
                  <c:v>-7.3400000000000007E-2</c:v>
                </c:pt>
                <c:pt idx="276">
                  <c:v>-7.3300000000000004E-2</c:v>
                </c:pt>
                <c:pt idx="277">
                  <c:v>-7.3200000000000001E-2</c:v>
                </c:pt>
                <c:pt idx="278">
                  <c:v>-7.3099999999999998E-2</c:v>
                </c:pt>
                <c:pt idx="279">
                  <c:v>-7.2999999999999995E-2</c:v>
                </c:pt>
                <c:pt idx="280">
                  <c:v>-7.2900000000000006E-2</c:v>
                </c:pt>
                <c:pt idx="281">
                  <c:v>-7.2800000000000004E-2</c:v>
                </c:pt>
                <c:pt idx="282">
                  <c:v>-7.2700000000000001E-2</c:v>
                </c:pt>
                <c:pt idx="283">
                  <c:v>-7.2599999999999998E-2</c:v>
                </c:pt>
                <c:pt idx="284">
                  <c:v>-7.2499999999999995E-2</c:v>
                </c:pt>
                <c:pt idx="285">
                  <c:v>-7.2400000000000006E-2</c:v>
                </c:pt>
                <c:pt idx="286">
                  <c:v>-7.2300000000000003E-2</c:v>
                </c:pt>
                <c:pt idx="287">
                  <c:v>-7.22E-2</c:v>
                </c:pt>
                <c:pt idx="288">
                  <c:v>-7.2099999999999997E-2</c:v>
                </c:pt>
                <c:pt idx="289">
                  <c:v>-7.1999999999999995E-2</c:v>
                </c:pt>
                <c:pt idx="290">
                  <c:v>-7.1900000000000006E-2</c:v>
                </c:pt>
                <c:pt idx="291">
                  <c:v>-7.1800000000000003E-2</c:v>
                </c:pt>
                <c:pt idx="292">
                  <c:v>-7.17E-2</c:v>
                </c:pt>
                <c:pt idx="293">
                  <c:v>-7.1599999999999997E-2</c:v>
                </c:pt>
                <c:pt idx="294">
                  <c:v>-7.1499999999999994E-2</c:v>
                </c:pt>
                <c:pt idx="295">
                  <c:v>-7.1400000000000005E-2</c:v>
                </c:pt>
                <c:pt idx="296">
                  <c:v>-7.1300000000000002E-2</c:v>
                </c:pt>
                <c:pt idx="297">
                  <c:v>-7.1199999999999999E-2</c:v>
                </c:pt>
                <c:pt idx="298">
                  <c:v>-7.1099999999999997E-2</c:v>
                </c:pt>
                <c:pt idx="299">
                  <c:v>-7.0999999999999994E-2</c:v>
                </c:pt>
                <c:pt idx="300">
                  <c:v>-7.0900000000000005E-2</c:v>
                </c:pt>
                <c:pt idx="301">
                  <c:v>-7.0800000000000002E-2</c:v>
                </c:pt>
                <c:pt idx="302">
                  <c:v>-7.0699999999999999E-2</c:v>
                </c:pt>
                <c:pt idx="303">
                  <c:v>-7.0599999999999996E-2</c:v>
                </c:pt>
                <c:pt idx="304">
                  <c:v>-7.0499999999999993E-2</c:v>
                </c:pt>
                <c:pt idx="305">
                  <c:v>-7.0400000000000004E-2</c:v>
                </c:pt>
                <c:pt idx="306">
                  <c:v>-7.0300000000000001E-2</c:v>
                </c:pt>
                <c:pt idx="307">
                  <c:v>-7.0199999999999999E-2</c:v>
                </c:pt>
                <c:pt idx="308">
                  <c:v>-7.0099999999999996E-2</c:v>
                </c:pt>
                <c:pt idx="309">
                  <c:v>-7.0000000000000007E-2</c:v>
                </c:pt>
                <c:pt idx="310">
                  <c:v>-6.9900000000000004E-2</c:v>
                </c:pt>
                <c:pt idx="311">
                  <c:v>-6.9800000000000001E-2</c:v>
                </c:pt>
                <c:pt idx="312">
                  <c:v>-6.9699999999999998E-2</c:v>
                </c:pt>
                <c:pt idx="313">
                  <c:v>-6.9599999999999995E-2</c:v>
                </c:pt>
                <c:pt idx="314">
                  <c:v>-6.9500000000000006E-2</c:v>
                </c:pt>
                <c:pt idx="315">
                  <c:v>-6.9400000000000003E-2</c:v>
                </c:pt>
                <c:pt idx="316">
                  <c:v>-6.93E-2</c:v>
                </c:pt>
                <c:pt idx="317">
                  <c:v>-6.9199999999999998E-2</c:v>
                </c:pt>
                <c:pt idx="318">
                  <c:v>-6.9099999999999995E-2</c:v>
                </c:pt>
                <c:pt idx="319">
                  <c:v>-6.9000000000000006E-2</c:v>
                </c:pt>
                <c:pt idx="320">
                  <c:v>-6.8900000000000003E-2</c:v>
                </c:pt>
                <c:pt idx="321">
                  <c:v>-6.88E-2</c:v>
                </c:pt>
                <c:pt idx="322">
                  <c:v>-6.8699999999999997E-2</c:v>
                </c:pt>
                <c:pt idx="323">
                  <c:v>-6.8599999999999994E-2</c:v>
                </c:pt>
                <c:pt idx="324">
                  <c:v>-6.8500000000000005E-2</c:v>
                </c:pt>
                <c:pt idx="325">
                  <c:v>-6.8400000000000002E-2</c:v>
                </c:pt>
                <c:pt idx="326">
                  <c:v>-6.83E-2</c:v>
                </c:pt>
                <c:pt idx="327">
                  <c:v>-6.8199999999999997E-2</c:v>
                </c:pt>
                <c:pt idx="328">
                  <c:v>-6.8099999999999994E-2</c:v>
                </c:pt>
                <c:pt idx="329">
                  <c:v>-6.8000000000000005E-2</c:v>
                </c:pt>
                <c:pt idx="330">
                  <c:v>-6.7900000000000002E-2</c:v>
                </c:pt>
                <c:pt idx="331">
                  <c:v>-6.7799999999999999E-2</c:v>
                </c:pt>
                <c:pt idx="332">
                  <c:v>-6.7699999999999996E-2</c:v>
                </c:pt>
                <c:pt idx="333">
                  <c:v>-6.7599999999999993E-2</c:v>
                </c:pt>
                <c:pt idx="334">
                  <c:v>-6.7500000000000004E-2</c:v>
                </c:pt>
                <c:pt idx="335">
                  <c:v>-6.7400000000000002E-2</c:v>
                </c:pt>
                <c:pt idx="336">
                  <c:v>-6.7299999999999999E-2</c:v>
                </c:pt>
                <c:pt idx="337">
                  <c:v>-6.7199999999999996E-2</c:v>
                </c:pt>
                <c:pt idx="338">
                  <c:v>-6.7100000000000007E-2</c:v>
                </c:pt>
                <c:pt idx="339">
                  <c:v>-6.7000000000000004E-2</c:v>
                </c:pt>
                <c:pt idx="340">
                  <c:v>-6.6900000000000001E-2</c:v>
                </c:pt>
                <c:pt idx="341">
                  <c:v>-6.6799999999999998E-2</c:v>
                </c:pt>
                <c:pt idx="342">
                  <c:v>-6.6699999999999995E-2</c:v>
                </c:pt>
                <c:pt idx="343">
                  <c:v>-6.6600000000000006E-2</c:v>
                </c:pt>
                <c:pt idx="344">
                  <c:v>-6.6500000000000004E-2</c:v>
                </c:pt>
                <c:pt idx="345">
                  <c:v>-6.6400000000000001E-2</c:v>
                </c:pt>
                <c:pt idx="346">
                  <c:v>-6.6299999999999998E-2</c:v>
                </c:pt>
                <c:pt idx="347">
                  <c:v>-6.6199999999999995E-2</c:v>
                </c:pt>
                <c:pt idx="348">
                  <c:v>-6.6100000000000006E-2</c:v>
                </c:pt>
                <c:pt idx="349">
                  <c:v>-6.6000000000000003E-2</c:v>
                </c:pt>
                <c:pt idx="350">
                  <c:v>-6.59E-2</c:v>
                </c:pt>
                <c:pt idx="351">
                  <c:v>-6.5799999999999997E-2</c:v>
                </c:pt>
                <c:pt idx="352">
                  <c:v>-6.5699999999999995E-2</c:v>
                </c:pt>
                <c:pt idx="353">
                  <c:v>-6.5600000000000006E-2</c:v>
                </c:pt>
                <c:pt idx="354">
                  <c:v>-6.5500000000000003E-2</c:v>
                </c:pt>
                <c:pt idx="355">
                  <c:v>-6.54E-2</c:v>
                </c:pt>
                <c:pt idx="356">
                  <c:v>-6.5299999999999997E-2</c:v>
                </c:pt>
                <c:pt idx="357">
                  <c:v>-6.5199999999999994E-2</c:v>
                </c:pt>
                <c:pt idx="358">
                  <c:v>-6.5100000000000005E-2</c:v>
                </c:pt>
                <c:pt idx="359">
                  <c:v>-6.5000000000000002E-2</c:v>
                </c:pt>
                <c:pt idx="360">
                  <c:v>-6.4899999999999999E-2</c:v>
                </c:pt>
                <c:pt idx="361">
                  <c:v>-6.4799999999999996E-2</c:v>
                </c:pt>
                <c:pt idx="362">
                  <c:v>-6.4699999999999994E-2</c:v>
                </c:pt>
                <c:pt idx="363">
                  <c:v>-6.4600000000000005E-2</c:v>
                </c:pt>
                <c:pt idx="364">
                  <c:v>-6.4500000000000002E-2</c:v>
                </c:pt>
                <c:pt idx="365">
                  <c:v>-6.4399999999999999E-2</c:v>
                </c:pt>
                <c:pt idx="366">
                  <c:v>-6.4299999999999996E-2</c:v>
                </c:pt>
                <c:pt idx="367">
                  <c:v>-6.4199999999999993E-2</c:v>
                </c:pt>
                <c:pt idx="368">
                  <c:v>-6.4100000000000004E-2</c:v>
                </c:pt>
                <c:pt idx="369">
                  <c:v>-6.4000000000000001E-2</c:v>
                </c:pt>
                <c:pt idx="370">
                  <c:v>-6.3899999999999998E-2</c:v>
                </c:pt>
                <c:pt idx="371">
                  <c:v>-6.3799999999999996E-2</c:v>
                </c:pt>
                <c:pt idx="372">
                  <c:v>-6.3700000000000007E-2</c:v>
                </c:pt>
                <c:pt idx="373">
                  <c:v>-6.3600000000000004E-2</c:v>
                </c:pt>
                <c:pt idx="374">
                  <c:v>-6.3500000000000001E-2</c:v>
                </c:pt>
                <c:pt idx="375">
                  <c:v>-6.3399999999999998E-2</c:v>
                </c:pt>
                <c:pt idx="376">
                  <c:v>-6.3299999999999995E-2</c:v>
                </c:pt>
                <c:pt idx="377">
                  <c:v>-6.3200000000000006E-2</c:v>
                </c:pt>
                <c:pt idx="378">
                  <c:v>-6.3100000000000003E-2</c:v>
                </c:pt>
                <c:pt idx="379">
                  <c:v>-6.3E-2</c:v>
                </c:pt>
                <c:pt idx="380">
                  <c:v>-6.2899999999999998E-2</c:v>
                </c:pt>
                <c:pt idx="381">
                  <c:v>-6.2799999999999995E-2</c:v>
                </c:pt>
                <c:pt idx="382">
                  <c:v>-6.2700000000000006E-2</c:v>
                </c:pt>
                <c:pt idx="383">
                  <c:v>-6.2600000000000003E-2</c:v>
                </c:pt>
                <c:pt idx="384">
                  <c:v>-6.25E-2</c:v>
                </c:pt>
                <c:pt idx="385">
                  <c:v>-6.2399999999999997E-2</c:v>
                </c:pt>
                <c:pt idx="386">
                  <c:v>-6.2300000000000001E-2</c:v>
                </c:pt>
                <c:pt idx="387">
                  <c:v>-6.2199999999999998E-2</c:v>
                </c:pt>
                <c:pt idx="388">
                  <c:v>-6.2100000000000002E-2</c:v>
                </c:pt>
                <c:pt idx="389">
                  <c:v>-6.2E-2</c:v>
                </c:pt>
                <c:pt idx="390">
                  <c:v>-6.1899999999999997E-2</c:v>
                </c:pt>
                <c:pt idx="391">
                  <c:v>-6.1800000000000001E-2</c:v>
                </c:pt>
                <c:pt idx="392">
                  <c:v>-6.1699999999999998E-2</c:v>
                </c:pt>
                <c:pt idx="393">
                  <c:v>-6.1600000000000002E-2</c:v>
                </c:pt>
                <c:pt idx="394">
                  <c:v>-6.1499999999999999E-2</c:v>
                </c:pt>
                <c:pt idx="395">
                  <c:v>-6.1400000000000003E-2</c:v>
                </c:pt>
                <c:pt idx="396">
                  <c:v>-6.13E-2</c:v>
                </c:pt>
                <c:pt idx="397">
                  <c:v>-6.1199999999999997E-2</c:v>
                </c:pt>
                <c:pt idx="398">
                  <c:v>-6.1100000000000002E-2</c:v>
                </c:pt>
                <c:pt idx="399">
                  <c:v>-6.0999999999999999E-2</c:v>
                </c:pt>
                <c:pt idx="400">
                  <c:v>-6.0900000000000003E-2</c:v>
                </c:pt>
                <c:pt idx="401">
                  <c:v>-6.08E-2</c:v>
                </c:pt>
                <c:pt idx="402">
                  <c:v>-6.0699999999999997E-2</c:v>
                </c:pt>
                <c:pt idx="403">
                  <c:v>-6.0600000000000001E-2</c:v>
                </c:pt>
                <c:pt idx="404">
                  <c:v>-6.0499999999999998E-2</c:v>
                </c:pt>
                <c:pt idx="405">
                  <c:v>-6.0400000000000002E-2</c:v>
                </c:pt>
                <c:pt idx="406">
                  <c:v>-6.0299999999999999E-2</c:v>
                </c:pt>
                <c:pt idx="407">
                  <c:v>-6.0199999999999997E-2</c:v>
                </c:pt>
                <c:pt idx="408">
                  <c:v>-6.0100000000000001E-2</c:v>
                </c:pt>
                <c:pt idx="409">
                  <c:v>-0.06</c:v>
                </c:pt>
                <c:pt idx="410">
                  <c:v>-5.9900000000000002E-2</c:v>
                </c:pt>
                <c:pt idx="411">
                  <c:v>-5.9799999999999999E-2</c:v>
                </c:pt>
                <c:pt idx="412">
                  <c:v>-5.9700000000000003E-2</c:v>
                </c:pt>
                <c:pt idx="413">
                  <c:v>-5.96E-2</c:v>
                </c:pt>
                <c:pt idx="414">
                  <c:v>-5.9499999999999997E-2</c:v>
                </c:pt>
                <c:pt idx="415">
                  <c:v>-5.9400000000000001E-2</c:v>
                </c:pt>
                <c:pt idx="416">
                  <c:v>-5.9299999999999999E-2</c:v>
                </c:pt>
                <c:pt idx="417">
                  <c:v>-5.9200000000000003E-2</c:v>
                </c:pt>
                <c:pt idx="418">
                  <c:v>-5.91E-2</c:v>
                </c:pt>
                <c:pt idx="419">
                  <c:v>-5.8999999999999997E-2</c:v>
                </c:pt>
                <c:pt idx="420">
                  <c:v>-5.8900000000000001E-2</c:v>
                </c:pt>
                <c:pt idx="421">
                  <c:v>-5.8799999999999998E-2</c:v>
                </c:pt>
                <c:pt idx="422">
                  <c:v>-5.8700000000000002E-2</c:v>
                </c:pt>
                <c:pt idx="423">
                  <c:v>-5.8599999999999999E-2</c:v>
                </c:pt>
                <c:pt idx="424">
                  <c:v>-5.8500000000000003E-2</c:v>
                </c:pt>
                <c:pt idx="425">
                  <c:v>-5.8400000000000001E-2</c:v>
                </c:pt>
                <c:pt idx="426">
                  <c:v>-5.8299999999999998E-2</c:v>
                </c:pt>
                <c:pt idx="427">
                  <c:v>-5.8200000000000002E-2</c:v>
                </c:pt>
                <c:pt idx="428">
                  <c:v>-5.8099999999999999E-2</c:v>
                </c:pt>
                <c:pt idx="429">
                  <c:v>-5.8000000000000003E-2</c:v>
                </c:pt>
                <c:pt idx="430">
                  <c:v>-5.79E-2</c:v>
                </c:pt>
                <c:pt idx="431">
                  <c:v>-5.7799999999999997E-2</c:v>
                </c:pt>
                <c:pt idx="432">
                  <c:v>-5.7700000000000001E-2</c:v>
                </c:pt>
                <c:pt idx="433">
                  <c:v>-5.7599999999999998E-2</c:v>
                </c:pt>
                <c:pt idx="434">
                  <c:v>-5.7500000000000002E-2</c:v>
                </c:pt>
                <c:pt idx="435">
                  <c:v>-5.74E-2</c:v>
                </c:pt>
                <c:pt idx="436">
                  <c:v>-5.7299999999999997E-2</c:v>
                </c:pt>
                <c:pt idx="437">
                  <c:v>-5.7200000000000001E-2</c:v>
                </c:pt>
                <c:pt idx="438">
                  <c:v>-5.7099999999999998E-2</c:v>
                </c:pt>
                <c:pt idx="439">
                  <c:v>-5.7000000000000002E-2</c:v>
                </c:pt>
                <c:pt idx="440">
                  <c:v>-5.6899999999999999E-2</c:v>
                </c:pt>
                <c:pt idx="441">
                  <c:v>-5.6800000000000003E-2</c:v>
                </c:pt>
                <c:pt idx="442">
                  <c:v>-5.67E-2</c:v>
                </c:pt>
                <c:pt idx="443">
                  <c:v>-5.6599999999999998E-2</c:v>
                </c:pt>
                <c:pt idx="444">
                  <c:v>-5.6500000000000002E-2</c:v>
                </c:pt>
                <c:pt idx="445">
                  <c:v>-5.6399999999999999E-2</c:v>
                </c:pt>
                <c:pt idx="446">
                  <c:v>-5.6300000000000003E-2</c:v>
                </c:pt>
                <c:pt idx="447">
                  <c:v>-5.62E-2</c:v>
                </c:pt>
                <c:pt idx="448">
                  <c:v>-5.6099999999999997E-2</c:v>
                </c:pt>
                <c:pt idx="449">
                  <c:v>-5.6000000000000001E-2</c:v>
                </c:pt>
                <c:pt idx="450">
                  <c:v>-5.5899999999999998E-2</c:v>
                </c:pt>
                <c:pt idx="451">
                  <c:v>-5.5800000000000002E-2</c:v>
                </c:pt>
                <c:pt idx="452">
                  <c:v>-5.57E-2</c:v>
                </c:pt>
                <c:pt idx="453">
                  <c:v>-5.5599999999999997E-2</c:v>
                </c:pt>
                <c:pt idx="454">
                  <c:v>-5.5500000000000001E-2</c:v>
                </c:pt>
                <c:pt idx="455">
                  <c:v>-5.5399999999999998E-2</c:v>
                </c:pt>
                <c:pt idx="456">
                  <c:v>-5.5300000000000002E-2</c:v>
                </c:pt>
                <c:pt idx="457">
                  <c:v>-5.5199999999999999E-2</c:v>
                </c:pt>
                <c:pt idx="458">
                  <c:v>-5.5100000000000003E-2</c:v>
                </c:pt>
                <c:pt idx="459">
                  <c:v>-5.5E-2</c:v>
                </c:pt>
                <c:pt idx="460">
                  <c:v>-5.4899999999999997E-2</c:v>
                </c:pt>
                <c:pt idx="461">
                  <c:v>-5.4800000000000001E-2</c:v>
                </c:pt>
                <c:pt idx="462">
                  <c:v>-5.4699999999999999E-2</c:v>
                </c:pt>
                <c:pt idx="463">
                  <c:v>-5.4600000000000003E-2</c:v>
                </c:pt>
                <c:pt idx="464">
                  <c:v>-5.45E-2</c:v>
                </c:pt>
                <c:pt idx="465">
                  <c:v>-5.4399999999999997E-2</c:v>
                </c:pt>
                <c:pt idx="466">
                  <c:v>-5.4300000000000001E-2</c:v>
                </c:pt>
                <c:pt idx="467">
                  <c:v>-5.4199999999999998E-2</c:v>
                </c:pt>
                <c:pt idx="468">
                  <c:v>-5.4100000000000002E-2</c:v>
                </c:pt>
                <c:pt idx="469">
                  <c:v>-5.3999999999999999E-2</c:v>
                </c:pt>
                <c:pt idx="470">
                  <c:v>-5.3900000000000003E-2</c:v>
                </c:pt>
                <c:pt idx="471">
                  <c:v>-5.3800000000000001E-2</c:v>
                </c:pt>
                <c:pt idx="472">
                  <c:v>-5.3699999999999998E-2</c:v>
                </c:pt>
                <c:pt idx="473">
                  <c:v>-5.3600000000000002E-2</c:v>
                </c:pt>
                <c:pt idx="474">
                  <c:v>-5.3499999999999999E-2</c:v>
                </c:pt>
                <c:pt idx="475">
                  <c:v>-5.3400000000000003E-2</c:v>
                </c:pt>
                <c:pt idx="476">
                  <c:v>-5.33E-2</c:v>
                </c:pt>
                <c:pt idx="477">
                  <c:v>-5.3199999999999997E-2</c:v>
                </c:pt>
                <c:pt idx="478">
                  <c:v>-5.3100000000000001E-2</c:v>
                </c:pt>
                <c:pt idx="479">
                  <c:v>-5.2999999999999999E-2</c:v>
                </c:pt>
                <c:pt idx="480">
                  <c:v>-5.2900000000000003E-2</c:v>
                </c:pt>
                <c:pt idx="481">
                  <c:v>-5.28E-2</c:v>
                </c:pt>
                <c:pt idx="482">
                  <c:v>-5.2699999999999997E-2</c:v>
                </c:pt>
                <c:pt idx="483">
                  <c:v>-5.2600000000000001E-2</c:v>
                </c:pt>
                <c:pt idx="484">
                  <c:v>-5.2499999999999998E-2</c:v>
                </c:pt>
                <c:pt idx="485">
                  <c:v>-5.2400000000000002E-2</c:v>
                </c:pt>
                <c:pt idx="486">
                  <c:v>-5.2299999999999999E-2</c:v>
                </c:pt>
                <c:pt idx="487">
                  <c:v>-5.2200000000000003E-2</c:v>
                </c:pt>
                <c:pt idx="488">
                  <c:v>-5.21E-2</c:v>
                </c:pt>
                <c:pt idx="489">
                  <c:v>-5.1999999999999998E-2</c:v>
                </c:pt>
                <c:pt idx="490">
                  <c:v>-5.1900000000000002E-2</c:v>
                </c:pt>
                <c:pt idx="491">
                  <c:v>-5.1799999999999999E-2</c:v>
                </c:pt>
                <c:pt idx="492">
                  <c:v>-5.1700000000000003E-2</c:v>
                </c:pt>
                <c:pt idx="493">
                  <c:v>-5.16E-2</c:v>
                </c:pt>
                <c:pt idx="494">
                  <c:v>-5.1499999999999997E-2</c:v>
                </c:pt>
                <c:pt idx="495">
                  <c:v>-5.1400000000000001E-2</c:v>
                </c:pt>
                <c:pt idx="496">
                  <c:v>-5.1299999999999998E-2</c:v>
                </c:pt>
                <c:pt idx="497">
                  <c:v>-5.1200000000000002E-2</c:v>
                </c:pt>
                <c:pt idx="498">
                  <c:v>-5.11E-2</c:v>
                </c:pt>
                <c:pt idx="499">
                  <c:v>-5.0999999999999997E-2</c:v>
                </c:pt>
                <c:pt idx="500">
                  <c:v>-5.0900000000000001E-2</c:v>
                </c:pt>
                <c:pt idx="501">
                  <c:v>-5.0799999999999998E-2</c:v>
                </c:pt>
                <c:pt idx="502">
                  <c:v>-5.0700000000000002E-2</c:v>
                </c:pt>
                <c:pt idx="503">
                  <c:v>-5.0599999999999999E-2</c:v>
                </c:pt>
                <c:pt idx="504">
                  <c:v>-5.0500000000000003E-2</c:v>
                </c:pt>
                <c:pt idx="505">
                  <c:v>-5.04E-2</c:v>
                </c:pt>
                <c:pt idx="506">
                  <c:v>-5.0299999999999997E-2</c:v>
                </c:pt>
                <c:pt idx="507">
                  <c:v>-5.0200000000000002E-2</c:v>
                </c:pt>
                <c:pt idx="508">
                  <c:v>-5.0099999999999999E-2</c:v>
                </c:pt>
                <c:pt idx="509">
                  <c:v>-0.05</c:v>
                </c:pt>
                <c:pt idx="510">
                  <c:v>-4.99E-2</c:v>
                </c:pt>
                <c:pt idx="511">
                  <c:v>-4.9799999999999997E-2</c:v>
                </c:pt>
                <c:pt idx="512">
                  <c:v>-4.9700000000000001E-2</c:v>
                </c:pt>
                <c:pt idx="513">
                  <c:v>-4.9599999999999998E-2</c:v>
                </c:pt>
                <c:pt idx="514">
                  <c:v>-4.9500000000000002E-2</c:v>
                </c:pt>
                <c:pt idx="515">
                  <c:v>-4.9399999999999999E-2</c:v>
                </c:pt>
                <c:pt idx="516">
                  <c:v>-4.9299999999999997E-2</c:v>
                </c:pt>
                <c:pt idx="517">
                  <c:v>-4.9200000000000001E-2</c:v>
                </c:pt>
                <c:pt idx="518">
                  <c:v>-4.9099999999999998E-2</c:v>
                </c:pt>
                <c:pt idx="519">
                  <c:v>-4.9000000000000002E-2</c:v>
                </c:pt>
                <c:pt idx="520">
                  <c:v>-4.8899999999999999E-2</c:v>
                </c:pt>
                <c:pt idx="521">
                  <c:v>-4.8800000000000003E-2</c:v>
                </c:pt>
                <c:pt idx="522">
                  <c:v>-4.87E-2</c:v>
                </c:pt>
                <c:pt idx="523">
                  <c:v>-4.8599999999999997E-2</c:v>
                </c:pt>
                <c:pt idx="524">
                  <c:v>-4.8500000000000001E-2</c:v>
                </c:pt>
                <c:pt idx="525">
                  <c:v>-4.8399999999999999E-2</c:v>
                </c:pt>
                <c:pt idx="526">
                  <c:v>-4.8300000000000003E-2</c:v>
                </c:pt>
                <c:pt idx="527">
                  <c:v>-4.82E-2</c:v>
                </c:pt>
                <c:pt idx="528">
                  <c:v>-4.8099999999999997E-2</c:v>
                </c:pt>
                <c:pt idx="529">
                  <c:v>-4.8000000000000001E-2</c:v>
                </c:pt>
                <c:pt idx="530">
                  <c:v>-4.7899999999999998E-2</c:v>
                </c:pt>
                <c:pt idx="531">
                  <c:v>-4.7800000000000002E-2</c:v>
                </c:pt>
                <c:pt idx="532">
                  <c:v>-4.7699999999999999E-2</c:v>
                </c:pt>
                <c:pt idx="533">
                  <c:v>-4.7600000000000003E-2</c:v>
                </c:pt>
                <c:pt idx="534">
                  <c:v>-4.7500000000000001E-2</c:v>
                </c:pt>
                <c:pt idx="535">
                  <c:v>-4.7399999999999998E-2</c:v>
                </c:pt>
                <c:pt idx="536">
                  <c:v>-4.7300000000000002E-2</c:v>
                </c:pt>
                <c:pt idx="537">
                  <c:v>-4.7199999999999999E-2</c:v>
                </c:pt>
                <c:pt idx="538">
                  <c:v>-4.7100000000000003E-2</c:v>
                </c:pt>
                <c:pt idx="539">
                  <c:v>-4.7E-2</c:v>
                </c:pt>
                <c:pt idx="540">
                  <c:v>-4.6899999999999997E-2</c:v>
                </c:pt>
                <c:pt idx="541">
                  <c:v>-4.6800000000000001E-2</c:v>
                </c:pt>
                <c:pt idx="542">
                  <c:v>-4.6699999999999998E-2</c:v>
                </c:pt>
                <c:pt idx="543">
                  <c:v>-4.6600000000000003E-2</c:v>
                </c:pt>
                <c:pt idx="544">
                  <c:v>-4.65E-2</c:v>
                </c:pt>
                <c:pt idx="545">
                  <c:v>-4.6399999999999997E-2</c:v>
                </c:pt>
                <c:pt idx="546">
                  <c:v>-4.6300000000000001E-2</c:v>
                </c:pt>
                <c:pt idx="547">
                  <c:v>-4.6199999999999998E-2</c:v>
                </c:pt>
                <c:pt idx="548">
                  <c:v>-4.6100000000000002E-2</c:v>
                </c:pt>
                <c:pt idx="549">
                  <c:v>-4.5999999999999999E-2</c:v>
                </c:pt>
                <c:pt idx="550">
                  <c:v>-4.5900000000000003E-2</c:v>
                </c:pt>
                <c:pt idx="551">
                  <c:v>-4.58E-2</c:v>
                </c:pt>
                <c:pt idx="552">
                  <c:v>-4.5699999999999998E-2</c:v>
                </c:pt>
                <c:pt idx="553">
                  <c:v>-4.5600000000000002E-2</c:v>
                </c:pt>
                <c:pt idx="554">
                  <c:v>-4.5499999999999999E-2</c:v>
                </c:pt>
                <c:pt idx="555">
                  <c:v>-4.5400000000000003E-2</c:v>
                </c:pt>
                <c:pt idx="556">
                  <c:v>-4.53E-2</c:v>
                </c:pt>
                <c:pt idx="557">
                  <c:v>-4.5199999999999997E-2</c:v>
                </c:pt>
                <c:pt idx="558">
                  <c:v>-4.5100000000000001E-2</c:v>
                </c:pt>
                <c:pt idx="559">
                  <c:v>-4.4999999999999998E-2</c:v>
                </c:pt>
                <c:pt idx="560">
                  <c:v>-4.4900000000000002E-2</c:v>
                </c:pt>
                <c:pt idx="561">
                  <c:v>-4.48E-2</c:v>
                </c:pt>
                <c:pt idx="562">
                  <c:v>-4.4699999999999997E-2</c:v>
                </c:pt>
                <c:pt idx="563">
                  <c:v>-4.4600000000000001E-2</c:v>
                </c:pt>
                <c:pt idx="564">
                  <c:v>-4.4499999999999998E-2</c:v>
                </c:pt>
                <c:pt idx="565">
                  <c:v>-4.4400000000000002E-2</c:v>
                </c:pt>
                <c:pt idx="566">
                  <c:v>-4.4299999999999999E-2</c:v>
                </c:pt>
                <c:pt idx="567">
                  <c:v>-4.4200000000000003E-2</c:v>
                </c:pt>
                <c:pt idx="568">
                  <c:v>-4.41E-2</c:v>
                </c:pt>
                <c:pt idx="569">
                  <c:v>-4.3999999999999997E-2</c:v>
                </c:pt>
                <c:pt idx="570">
                  <c:v>-4.3900000000000002E-2</c:v>
                </c:pt>
                <c:pt idx="571">
                  <c:v>-4.3799999999999999E-2</c:v>
                </c:pt>
                <c:pt idx="572">
                  <c:v>-4.3700000000000003E-2</c:v>
                </c:pt>
                <c:pt idx="573">
                  <c:v>-4.36E-2</c:v>
                </c:pt>
                <c:pt idx="574">
                  <c:v>-4.3499999999999997E-2</c:v>
                </c:pt>
                <c:pt idx="575">
                  <c:v>-4.3400000000000001E-2</c:v>
                </c:pt>
                <c:pt idx="576">
                  <c:v>-4.3299999999999998E-2</c:v>
                </c:pt>
                <c:pt idx="577">
                  <c:v>-4.3200000000000002E-2</c:v>
                </c:pt>
                <c:pt idx="578">
                  <c:v>-4.3099999999999999E-2</c:v>
                </c:pt>
                <c:pt idx="579">
                  <c:v>-4.2999999999999997E-2</c:v>
                </c:pt>
                <c:pt idx="580">
                  <c:v>-4.2900000000000001E-2</c:v>
                </c:pt>
                <c:pt idx="581">
                  <c:v>-4.2799999999999998E-2</c:v>
                </c:pt>
                <c:pt idx="582">
                  <c:v>-4.2700000000000002E-2</c:v>
                </c:pt>
                <c:pt idx="583">
                  <c:v>-4.2599999999999999E-2</c:v>
                </c:pt>
                <c:pt idx="584">
                  <c:v>-4.2500000000000003E-2</c:v>
                </c:pt>
                <c:pt idx="585">
                  <c:v>-4.24E-2</c:v>
                </c:pt>
                <c:pt idx="586">
                  <c:v>-4.2299999999999997E-2</c:v>
                </c:pt>
                <c:pt idx="587">
                  <c:v>-4.2200000000000001E-2</c:v>
                </c:pt>
                <c:pt idx="588">
                  <c:v>-4.2099999999999999E-2</c:v>
                </c:pt>
                <c:pt idx="589">
                  <c:v>-4.2000000000000003E-2</c:v>
                </c:pt>
                <c:pt idx="590">
                  <c:v>-4.19E-2</c:v>
                </c:pt>
                <c:pt idx="591">
                  <c:v>-4.1799999999999997E-2</c:v>
                </c:pt>
                <c:pt idx="592">
                  <c:v>-4.1700000000000001E-2</c:v>
                </c:pt>
                <c:pt idx="593">
                  <c:v>-4.1599999999999998E-2</c:v>
                </c:pt>
                <c:pt idx="594">
                  <c:v>-4.1500000000000002E-2</c:v>
                </c:pt>
                <c:pt idx="595">
                  <c:v>-4.1399999999999999E-2</c:v>
                </c:pt>
                <c:pt idx="596">
                  <c:v>-4.1300000000000003E-2</c:v>
                </c:pt>
                <c:pt idx="597">
                  <c:v>-4.1200000000000001E-2</c:v>
                </c:pt>
                <c:pt idx="598">
                  <c:v>-4.1099999999999998E-2</c:v>
                </c:pt>
                <c:pt idx="599">
                  <c:v>-4.1000000000000002E-2</c:v>
                </c:pt>
                <c:pt idx="600">
                  <c:v>-4.0899999999999999E-2</c:v>
                </c:pt>
                <c:pt idx="601">
                  <c:v>-4.0800000000000003E-2</c:v>
                </c:pt>
                <c:pt idx="602">
                  <c:v>-4.07E-2</c:v>
                </c:pt>
                <c:pt idx="603">
                  <c:v>-4.0599999999999997E-2</c:v>
                </c:pt>
                <c:pt idx="604">
                  <c:v>-4.0500000000000001E-2</c:v>
                </c:pt>
                <c:pt idx="605">
                  <c:v>-4.0399999999999998E-2</c:v>
                </c:pt>
                <c:pt idx="606">
                  <c:v>-4.0300000000000002E-2</c:v>
                </c:pt>
                <c:pt idx="607">
                  <c:v>-4.02E-2</c:v>
                </c:pt>
                <c:pt idx="608">
                  <c:v>-4.0099999999999997E-2</c:v>
                </c:pt>
                <c:pt idx="609">
                  <c:v>-0.04</c:v>
                </c:pt>
                <c:pt idx="610">
                  <c:v>-3.9899999999999998E-2</c:v>
                </c:pt>
                <c:pt idx="611">
                  <c:v>-3.9800000000000002E-2</c:v>
                </c:pt>
                <c:pt idx="612">
                  <c:v>-3.9699999999999999E-2</c:v>
                </c:pt>
                <c:pt idx="613">
                  <c:v>-3.9600000000000003E-2</c:v>
                </c:pt>
                <c:pt idx="614">
                  <c:v>-3.95E-2</c:v>
                </c:pt>
                <c:pt idx="615">
                  <c:v>-3.9399999999999998E-2</c:v>
                </c:pt>
                <c:pt idx="616">
                  <c:v>-3.9300000000000002E-2</c:v>
                </c:pt>
                <c:pt idx="617">
                  <c:v>-3.9199999999999999E-2</c:v>
                </c:pt>
                <c:pt idx="618">
                  <c:v>-3.9100000000000003E-2</c:v>
                </c:pt>
                <c:pt idx="619">
                  <c:v>-3.9E-2</c:v>
                </c:pt>
                <c:pt idx="620">
                  <c:v>-3.8899999999999997E-2</c:v>
                </c:pt>
                <c:pt idx="621">
                  <c:v>-3.8800000000000001E-2</c:v>
                </c:pt>
                <c:pt idx="622">
                  <c:v>-3.8699999999999998E-2</c:v>
                </c:pt>
                <c:pt idx="623">
                  <c:v>-3.8600000000000002E-2</c:v>
                </c:pt>
                <c:pt idx="624">
                  <c:v>-3.85E-2</c:v>
                </c:pt>
                <c:pt idx="625">
                  <c:v>-3.8399999999999997E-2</c:v>
                </c:pt>
                <c:pt idx="626">
                  <c:v>-3.8300000000000001E-2</c:v>
                </c:pt>
                <c:pt idx="627">
                  <c:v>-3.8199999999999998E-2</c:v>
                </c:pt>
                <c:pt idx="628">
                  <c:v>-3.8100000000000002E-2</c:v>
                </c:pt>
                <c:pt idx="629">
                  <c:v>-3.7999999999999999E-2</c:v>
                </c:pt>
                <c:pt idx="630">
                  <c:v>-3.7900000000000003E-2</c:v>
                </c:pt>
                <c:pt idx="631">
                  <c:v>-3.78E-2</c:v>
                </c:pt>
                <c:pt idx="632">
                  <c:v>-3.7699999999999997E-2</c:v>
                </c:pt>
                <c:pt idx="633">
                  <c:v>-3.7600000000000001E-2</c:v>
                </c:pt>
                <c:pt idx="634">
                  <c:v>-3.7499999999999999E-2</c:v>
                </c:pt>
                <c:pt idx="635">
                  <c:v>-3.7400000000000003E-2</c:v>
                </c:pt>
                <c:pt idx="636">
                  <c:v>-3.73E-2</c:v>
                </c:pt>
                <c:pt idx="637">
                  <c:v>-3.7199999999999997E-2</c:v>
                </c:pt>
                <c:pt idx="638">
                  <c:v>-3.7100000000000001E-2</c:v>
                </c:pt>
                <c:pt idx="639">
                  <c:v>-3.6999999999999998E-2</c:v>
                </c:pt>
                <c:pt idx="640">
                  <c:v>-3.6900000000000002E-2</c:v>
                </c:pt>
                <c:pt idx="641">
                  <c:v>-3.6799999999999999E-2</c:v>
                </c:pt>
                <c:pt idx="642">
                  <c:v>-3.6700000000000003E-2</c:v>
                </c:pt>
                <c:pt idx="643">
                  <c:v>-3.6600000000000001E-2</c:v>
                </c:pt>
                <c:pt idx="644">
                  <c:v>-3.6499999999999998E-2</c:v>
                </c:pt>
                <c:pt idx="645">
                  <c:v>-3.6400000000000002E-2</c:v>
                </c:pt>
                <c:pt idx="646">
                  <c:v>-3.6299999999999999E-2</c:v>
                </c:pt>
                <c:pt idx="647">
                  <c:v>-3.6200000000000003E-2</c:v>
                </c:pt>
                <c:pt idx="648">
                  <c:v>-3.61E-2</c:v>
                </c:pt>
                <c:pt idx="649">
                  <c:v>-3.5999999999999997E-2</c:v>
                </c:pt>
                <c:pt idx="650">
                  <c:v>-3.5900000000000001E-2</c:v>
                </c:pt>
                <c:pt idx="651">
                  <c:v>-3.5799999999999998E-2</c:v>
                </c:pt>
                <c:pt idx="652">
                  <c:v>-3.5700000000000003E-2</c:v>
                </c:pt>
                <c:pt idx="653">
                  <c:v>-3.56E-2</c:v>
                </c:pt>
                <c:pt idx="654">
                  <c:v>-3.5499999999999997E-2</c:v>
                </c:pt>
                <c:pt idx="655">
                  <c:v>-3.5400000000000001E-2</c:v>
                </c:pt>
                <c:pt idx="656">
                  <c:v>-3.5299999999999998E-2</c:v>
                </c:pt>
                <c:pt idx="657">
                  <c:v>-3.5200000000000002E-2</c:v>
                </c:pt>
                <c:pt idx="658">
                  <c:v>-3.5099999999999999E-2</c:v>
                </c:pt>
                <c:pt idx="659">
                  <c:v>-3.5000000000000003E-2</c:v>
                </c:pt>
                <c:pt idx="660">
                  <c:v>-3.49E-2</c:v>
                </c:pt>
                <c:pt idx="661">
                  <c:v>-3.4799999999999998E-2</c:v>
                </c:pt>
                <c:pt idx="662">
                  <c:v>-3.4700000000000002E-2</c:v>
                </c:pt>
                <c:pt idx="663">
                  <c:v>-3.4599999999999999E-2</c:v>
                </c:pt>
                <c:pt idx="664">
                  <c:v>-3.4500000000000003E-2</c:v>
                </c:pt>
                <c:pt idx="665">
                  <c:v>-3.44E-2</c:v>
                </c:pt>
                <c:pt idx="666">
                  <c:v>-3.4299999999999997E-2</c:v>
                </c:pt>
                <c:pt idx="667">
                  <c:v>-3.4200000000000001E-2</c:v>
                </c:pt>
                <c:pt idx="668">
                  <c:v>-3.4099999999999998E-2</c:v>
                </c:pt>
                <c:pt idx="669">
                  <c:v>-3.4000000000000002E-2</c:v>
                </c:pt>
                <c:pt idx="670">
                  <c:v>-3.39E-2</c:v>
                </c:pt>
                <c:pt idx="671">
                  <c:v>-3.3799999999999997E-2</c:v>
                </c:pt>
                <c:pt idx="672">
                  <c:v>-3.3700000000000001E-2</c:v>
                </c:pt>
                <c:pt idx="673">
                  <c:v>-3.3599999999999998E-2</c:v>
                </c:pt>
                <c:pt idx="674">
                  <c:v>-3.3500000000000002E-2</c:v>
                </c:pt>
                <c:pt idx="675">
                  <c:v>-3.3399999999999999E-2</c:v>
                </c:pt>
                <c:pt idx="676">
                  <c:v>-3.3300000000000003E-2</c:v>
                </c:pt>
                <c:pt idx="677">
                  <c:v>-3.32E-2</c:v>
                </c:pt>
                <c:pt idx="678">
                  <c:v>-3.3099999999999997E-2</c:v>
                </c:pt>
                <c:pt idx="679">
                  <c:v>-3.3000000000000002E-2</c:v>
                </c:pt>
                <c:pt idx="680">
                  <c:v>-3.2899999999999999E-2</c:v>
                </c:pt>
                <c:pt idx="681">
                  <c:v>-3.2800000000000003E-2</c:v>
                </c:pt>
                <c:pt idx="682">
                  <c:v>-3.27E-2</c:v>
                </c:pt>
                <c:pt idx="683">
                  <c:v>-3.2599999999999997E-2</c:v>
                </c:pt>
                <c:pt idx="684">
                  <c:v>-3.2500000000000001E-2</c:v>
                </c:pt>
                <c:pt idx="685">
                  <c:v>-3.2399999999999998E-2</c:v>
                </c:pt>
                <c:pt idx="686">
                  <c:v>-3.2300000000000002E-2</c:v>
                </c:pt>
                <c:pt idx="687">
                  <c:v>-3.2199999999999999E-2</c:v>
                </c:pt>
                <c:pt idx="688">
                  <c:v>-3.2099999999999997E-2</c:v>
                </c:pt>
                <c:pt idx="689">
                  <c:v>-3.2000000000000001E-2</c:v>
                </c:pt>
                <c:pt idx="690">
                  <c:v>-3.1899999999999998E-2</c:v>
                </c:pt>
                <c:pt idx="691">
                  <c:v>-3.1800000000000002E-2</c:v>
                </c:pt>
                <c:pt idx="692">
                  <c:v>-3.1699999999999999E-2</c:v>
                </c:pt>
                <c:pt idx="693">
                  <c:v>-3.1600000000000003E-2</c:v>
                </c:pt>
                <c:pt idx="694">
                  <c:v>-3.15E-2</c:v>
                </c:pt>
                <c:pt idx="695">
                  <c:v>-3.1399999999999997E-2</c:v>
                </c:pt>
                <c:pt idx="696">
                  <c:v>-3.1300000000000001E-2</c:v>
                </c:pt>
                <c:pt idx="697">
                  <c:v>-3.1199999999999999E-2</c:v>
                </c:pt>
                <c:pt idx="698">
                  <c:v>-3.1099999999999999E-2</c:v>
                </c:pt>
                <c:pt idx="699">
                  <c:v>-3.1E-2</c:v>
                </c:pt>
                <c:pt idx="700">
                  <c:v>-3.09E-2</c:v>
                </c:pt>
                <c:pt idx="701">
                  <c:v>-3.0800000000000001E-2</c:v>
                </c:pt>
                <c:pt idx="702">
                  <c:v>-3.0700000000000002E-2</c:v>
                </c:pt>
                <c:pt idx="703">
                  <c:v>-3.0599999999999999E-2</c:v>
                </c:pt>
                <c:pt idx="704">
                  <c:v>-3.0499999999999999E-2</c:v>
                </c:pt>
                <c:pt idx="705">
                  <c:v>-3.04E-2</c:v>
                </c:pt>
                <c:pt idx="706">
                  <c:v>-3.0300000000000001E-2</c:v>
                </c:pt>
                <c:pt idx="707">
                  <c:v>-3.0200000000000001E-2</c:v>
                </c:pt>
                <c:pt idx="708">
                  <c:v>-3.0099999999999998E-2</c:v>
                </c:pt>
                <c:pt idx="709">
                  <c:v>-0.03</c:v>
                </c:pt>
                <c:pt idx="710">
                  <c:v>-2.9899999999999999E-2</c:v>
                </c:pt>
                <c:pt idx="711">
                  <c:v>-2.98E-2</c:v>
                </c:pt>
                <c:pt idx="712">
                  <c:v>-2.9700000000000001E-2</c:v>
                </c:pt>
                <c:pt idx="713">
                  <c:v>-2.9600000000000001E-2</c:v>
                </c:pt>
                <c:pt idx="714">
                  <c:v>-2.9499999999999998E-2</c:v>
                </c:pt>
                <c:pt idx="715">
                  <c:v>-2.9399999999999999E-2</c:v>
                </c:pt>
                <c:pt idx="716">
                  <c:v>-2.93E-2</c:v>
                </c:pt>
                <c:pt idx="717">
                  <c:v>-2.92E-2</c:v>
                </c:pt>
                <c:pt idx="718">
                  <c:v>-2.9100000000000001E-2</c:v>
                </c:pt>
                <c:pt idx="719">
                  <c:v>-2.9000000000000001E-2</c:v>
                </c:pt>
                <c:pt idx="720">
                  <c:v>-2.8899999999999999E-2</c:v>
                </c:pt>
                <c:pt idx="721">
                  <c:v>-2.8799999999999999E-2</c:v>
                </c:pt>
                <c:pt idx="722">
                  <c:v>-2.87E-2</c:v>
                </c:pt>
                <c:pt idx="723">
                  <c:v>-2.86E-2</c:v>
                </c:pt>
                <c:pt idx="724">
                  <c:v>-2.8500000000000001E-2</c:v>
                </c:pt>
                <c:pt idx="725">
                  <c:v>-2.8400000000000002E-2</c:v>
                </c:pt>
                <c:pt idx="726">
                  <c:v>-2.8299999999999999E-2</c:v>
                </c:pt>
                <c:pt idx="727">
                  <c:v>-2.8199999999999999E-2</c:v>
                </c:pt>
                <c:pt idx="728">
                  <c:v>-2.81E-2</c:v>
                </c:pt>
                <c:pt idx="729">
                  <c:v>-2.8000000000000001E-2</c:v>
                </c:pt>
                <c:pt idx="730">
                  <c:v>-2.7900000000000001E-2</c:v>
                </c:pt>
                <c:pt idx="731">
                  <c:v>-2.7799999999999998E-2</c:v>
                </c:pt>
                <c:pt idx="732">
                  <c:v>-2.7699999999999999E-2</c:v>
                </c:pt>
                <c:pt idx="733">
                  <c:v>-2.76E-2</c:v>
                </c:pt>
                <c:pt idx="734">
                  <c:v>-2.75E-2</c:v>
                </c:pt>
                <c:pt idx="735">
                  <c:v>-2.7400000000000001E-2</c:v>
                </c:pt>
                <c:pt idx="736">
                  <c:v>-2.7300000000000001E-2</c:v>
                </c:pt>
                <c:pt idx="737">
                  <c:v>-2.7199999999999998E-2</c:v>
                </c:pt>
                <c:pt idx="738">
                  <c:v>-2.7099999999999999E-2</c:v>
                </c:pt>
                <c:pt idx="739">
                  <c:v>-2.7E-2</c:v>
                </c:pt>
                <c:pt idx="740">
                  <c:v>-2.69E-2</c:v>
                </c:pt>
                <c:pt idx="741">
                  <c:v>-2.6800000000000001E-2</c:v>
                </c:pt>
                <c:pt idx="742">
                  <c:v>-2.6700000000000002E-2</c:v>
                </c:pt>
                <c:pt idx="743">
                  <c:v>-2.6599999999999999E-2</c:v>
                </c:pt>
                <c:pt idx="744">
                  <c:v>-2.6499999999999999E-2</c:v>
                </c:pt>
                <c:pt idx="745">
                  <c:v>-2.64E-2</c:v>
                </c:pt>
                <c:pt idx="746">
                  <c:v>-2.63E-2</c:v>
                </c:pt>
                <c:pt idx="747">
                  <c:v>-2.6200000000000001E-2</c:v>
                </c:pt>
                <c:pt idx="748">
                  <c:v>-2.6100000000000002E-2</c:v>
                </c:pt>
                <c:pt idx="749">
                  <c:v>-2.5999999999999999E-2</c:v>
                </c:pt>
                <c:pt idx="750">
                  <c:v>-2.5899999999999999E-2</c:v>
                </c:pt>
                <c:pt idx="751">
                  <c:v>-2.58E-2</c:v>
                </c:pt>
                <c:pt idx="752">
                  <c:v>-2.5700000000000001E-2</c:v>
                </c:pt>
                <c:pt idx="753">
                  <c:v>-2.5600000000000001E-2</c:v>
                </c:pt>
                <c:pt idx="754">
                  <c:v>-2.5499999999999998E-2</c:v>
                </c:pt>
                <c:pt idx="755">
                  <c:v>-2.5399999999999999E-2</c:v>
                </c:pt>
                <c:pt idx="756">
                  <c:v>-2.53E-2</c:v>
                </c:pt>
                <c:pt idx="757">
                  <c:v>-2.52E-2</c:v>
                </c:pt>
                <c:pt idx="758">
                  <c:v>-2.5100000000000001E-2</c:v>
                </c:pt>
                <c:pt idx="759">
                  <c:v>-2.5000000000000001E-2</c:v>
                </c:pt>
                <c:pt idx="760">
                  <c:v>-2.4899999999999999E-2</c:v>
                </c:pt>
                <c:pt idx="761">
                  <c:v>-2.4799999999999999E-2</c:v>
                </c:pt>
                <c:pt idx="762">
                  <c:v>-2.47E-2</c:v>
                </c:pt>
                <c:pt idx="763">
                  <c:v>-2.46E-2</c:v>
                </c:pt>
                <c:pt idx="764">
                  <c:v>-2.4500000000000001E-2</c:v>
                </c:pt>
                <c:pt idx="765">
                  <c:v>-2.4400000000000002E-2</c:v>
                </c:pt>
                <c:pt idx="766">
                  <c:v>-2.4299999999999999E-2</c:v>
                </c:pt>
                <c:pt idx="767">
                  <c:v>-2.4199999999999999E-2</c:v>
                </c:pt>
                <c:pt idx="768">
                  <c:v>-2.41E-2</c:v>
                </c:pt>
                <c:pt idx="769">
                  <c:v>-2.4E-2</c:v>
                </c:pt>
                <c:pt idx="770">
                  <c:v>-2.3900000000000001E-2</c:v>
                </c:pt>
                <c:pt idx="771">
                  <c:v>-2.3800000000000002E-2</c:v>
                </c:pt>
                <c:pt idx="772">
                  <c:v>-2.3699999999999999E-2</c:v>
                </c:pt>
                <c:pt idx="773">
                  <c:v>-2.3599999999999999E-2</c:v>
                </c:pt>
                <c:pt idx="774">
                  <c:v>-2.35E-2</c:v>
                </c:pt>
                <c:pt idx="775">
                  <c:v>-2.3400000000000001E-2</c:v>
                </c:pt>
                <c:pt idx="776">
                  <c:v>-2.3300000000000001E-2</c:v>
                </c:pt>
                <c:pt idx="777">
                  <c:v>-2.3199999999999998E-2</c:v>
                </c:pt>
                <c:pt idx="778">
                  <c:v>-2.3099999999999999E-2</c:v>
                </c:pt>
                <c:pt idx="779">
                  <c:v>-2.3E-2</c:v>
                </c:pt>
                <c:pt idx="780">
                  <c:v>-2.29E-2</c:v>
                </c:pt>
                <c:pt idx="781">
                  <c:v>-2.2800000000000001E-2</c:v>
                </c:pt>
                <c:pt idx="782">
                  <c:v>-2.2700000000000001E-2</c:v>
                </c:pt>
                <c:pt idx="783">
                  <c:v>-2.2599999999999999E-2</c:v>
                </c:pt>
                <c:pt idx="784">
                  <c:v>-2.2499999999999999E-2</c:v>
                </c:pt>
                <c:pt idx="785">
                  <c:v>-2.24E-2</c:v>
                </c:pt>
                <c:pt idx="786">
                  <c:v>-2.23E-2</c:v>
                </c:pt>
                <c:pt idx="787">
                  <c:v>-2.2200000000000001E-2</c:v>
                </c:pt>
                <c:pt idx="788">
                  <c:v>-2.2100000000000002E-2</c:v>
                </c:pt>
                <c:pt idx="789">
                  <c:v>-2.1999999999999999E-2</c:v>
                </c:pt>
                <c:pt idx="790">
                  <c:v>-2.1899999999999999E-2</c:v>
                </c:pt>
                <c:pt idx="791">
                  <c:v>-2.18E-2</c:v>
                </c:pt>
                <c:pt idx="792">
                  <c:v>-2.1700000000000001E-2</c:v>
                </c:pt>
                <c:pt idx="793">
                  <c:v>-2.1600000000000001E-2</c:v>
                </c:pt>
                <c:pt idx="794">
                  <c:v>-2.1499999999999998E-2</c:v>
                </c:pt>
                <c:pt idx="795">
                  <c:v>-2.1399999999999999E-2</c:v>
                </c:pt>
                <c:pt idx="796">
                  <c:v>-2.1299999999999999E-2</c:v>
                </c:pt>
                <c:pt idx="797">
                  <c:v>-2.12E-2</c:v>
                </c:pt>
                <c:pt idx="798">
                  <c:v>-2.1100000000000001E-2</c:v>
                </c:pt>
                <c:pt idx="799">
                  <c:v>-2.1000000000000001E-2</c:v>
                </c:pt>
                <c:pt idx="800">
                  <c:v>-2.0899999999999998E-2</c:v>
                </c:pt>
                <c:pt idx="801">
                  <c:v>-2.0799999999999999E-2</c:v>
                </c:pt>
                <c:pt idx="802">
                  <c:v>-2.07E-2</c:v>
                </c:pt>
                <c:pt idx="803">
                  <c:v>-2.06E-2</c:v>
                </c:pt>
                <c:pt idx="804">
                  <c:v>-2.0500000000000001E-2</c:v>
                </c:pt>
                <c:pt idx="805">
                  <c:v>-2.0400000000000001E-2</c:v>
                </c:pt>
                <c:pt idx="806">
                  <c:v>-2.0299999999999999E-2</c:v>
                </c:pt>
                <c:pt idx="807">
                  <c:v>-2.0199999999999999E-2</c:v>
                </c:pt>
                <c:pt idx="808">
                  <c:v>-2.01E-2</c:v>
                </c:pt>
                <c:pt idx="809">
                  <c:v>-0.02</c:v>
                </c:pt>
                <c:pt idx="810">
                  <c:v>-1.9900000000000001E-2</c:v>
                </c:pt>
                <c:pt idx="811">
                  <c:v>-1.9800000000000002E-2</c:v>
                </c:pt>
                <c:pt idx="812">
                  <c:v>-1.9699999999999999E-2</c:v>
                </c:pt>
                <c:pt idx="813">
                  <c:v>-1.9599999999999999E-2</c:v>
                </c:pt>
                <c:pt idx="814">
                  <c:v>-1.95E-2</c:v>
                </c:pt>
                <c:pt idx="815">
                  <c:v>-1.9400000000000001E-2</c:v>
                </c:pt>
                <c:pt idx="816">
                  <c:v>-1.9300000000000001E-2</c:v>
                </c:pt>
                <c:pt idx="817">
                  <c:v>-1.9199999999999998E-2</c:v>
                </c:pt>
                <c:pt idx="818">
                  <c:v>-1.9099999999999999E-2</c:v>
                </c:pt>
                <c:pt idx="819">
                  <c:v>-1.9E-2</c:v>
                </c:pt>
                <c:pt idx="820">
                  <c:v>-1.89E-2</c:v>
                </c:pt>
                <c:pt idx="821">
                  <c:v>-1.8800000000000001E-2</c:v>
                </c:pt>
                <c:pt idx="822">
                  <c:v>-1.8700000000000001E-2</c:v>
                </c:pt>
                <c:pt idx="823">
                  <c:v>-1.8599999999999998E-2</c:v>
                </c:pt>
                <c:pt idx="824">
                  <c:v>-1.8499999999999999E-2</c:v>
                </c:pt>
                <c:pt idx="825">
                  <c:v>-1.84E-2</c:v>
                </c:pt>
                <c:pt idx="826">
                  <c:v>-1.83E-2</c:v>
                </c:pt>
                <c:pt idx="827">
                  <c:v>-1.8200000000000001E-2</c:v>
                </c:pt>
                <c:pt idx="828">
                  <c:v>-1.8100000000000002E-2</c:v>
                </c:pt>
                <c:pt idx="829">
                  <c:v>-1.7999999999999999E-2</c:v>
                </c:pt>
                <c:pt idx="830">
                  <c:v>-1.7899999999999999E-2</c:v>
                </c:pt>
                <c:pt idx="831">
                  <c:v>-1.78E-2</c:v>
                </c:pt>
                <c:pt idx="832">
                  <c:v>-1.77E-2</c:v>
                </c:pt>
                <c:pt idx="833">
                  <c:v>-1.7600000000000001E-2</c:v>
                </c:pt>
                <c:pt idx="834">
                  <c:v>-1.7500000000000002E-2</c:v>
                </c:pt>
                <c:pt idx="835">
                  <c:v>-1.7399999999999999E-2</c:v>
                </c:pt>
                <c:pt idx="836">
                  <c:v>-1.7299999999999999E-2</c:v>
                </c:pt>
                <c:pt idx="837">
                  <c:v>-1.72E-2</c:v>
                </c:pt>
                <c:pt idx="838">
                  <c:v>-1.7100000000000001E-2</c:v>
                </c:pt>
                <c:pt idx="839">
                  <c:v>-1.7000000000000001E-2</c:v>
                </c:pt>
                <c:pt idx="840">
                  <c:v>-1.6899999999999998E-2</c:v>
                </c:pt>
                <c:pt idx="841">
                  <c:v>-1.6799999999999999E-2</c:v>
                </c:pt>
                <c:pt idx="842">
                  <c:v>-1.67E-2</c:v>
                </c:pt>
                <c:pt idx="843">
                  <c:v>-1.66E-2</c:v>
                </c:pt>
                <c:pt idx="844">
                  <c:v>-1.6500000000000001E-2</c:v>
                </c:pt>
                <c:pt idx="845">
                  <c:v>-1.6400000000000001E-2</c:v>
                </c:pt>
                <c:pt idx="846">
                  <c:v>-1.6299999999999999E-2</c:v>
                </c:pt>
                <c:pt idx="847">
                  <c:v>-1.6199999999999999E-2</c:v>
                </c:pt>
                <c:pt idx="848">
                  <c:v>-1.61E-2</c:v>
                </c:pt>
                <c:pt idx="849">
                  <c:v>-1.6E-2</c:v>
                </c:pt>
                <c:pt idx="850">
                  <c:v>-1.5900000000000001E-2</c:v>
                </c:pt>
                <c:pt idx="851">
                  <c:v>-1.5800000000000002E-2</c:v>
                </c:pt>
                <c:pt idx="852">
                  <c:v>-1.5699999999999999E-2</c:v>
                </c:pt>
                <c:pt idx="853">
                  <c:v>-1.5599999999999999E-2</c:v>
                </c:pt>
                <c:pt idx="854">
                  <c:v>-1.55E-2</c:v>
                </c:pt>
                <c:pt idx="855">
                  <c:v>-1.54E-2</c:v>
                </c:pt>
                <c:pt idx="856">
                  <c:v>-1.5299999999999999E-2</c:v>
                </c:pt>
                <c:pt idx="857">
                  <c:v>-1.52E-2</c:v>
                </c:pt>
                <c:pt idx="858">
                  <c:v>-1.5100000000000001E-2</c:v>
                </c:pt>
                <c:pt idx="859">
                  <c:v>-1.4999999999999999E-2</c:v>
                </c:pt>
                <c:pt idx="860">
                  <c:v>-1.49E-2</c:v>
                </c:pt>
                <c:pt idx="861">
                  <c:v>-1.4800000000000001E-2</c:v>
                </c:pt>
                <c:pt idx="862">
                  <c:v>-1.47E-2</c:v>
                </c:pt>
                <c:pt idx="863">
                  <c:v>-1.46E-2</c:v>
                </c:pt>
                <c:pt idx="864">
                  <c:v>-1.4500000000000001E-2</c:v>
                </c:pt>
                <c:pt idx="865">
                  <c:v>-1.44E-2</c:v>
                </c:pt>
                <c:pt idx="866">
                  <c:v>-1.43E-2</c:v>
                </c:pt>
                <c:pt idx="867">
                  <c:v>-1.4200000000000001E-2</c:v>
                </c:pt>
                <c:pt idx="868">
                  <c:v>-1.41E-2</c:v>
                </c:pt>
                <c:pt idx="869">
                  <c:v>-1.4E-2</c:v>
                </c:pt>
                <c:pt idx="870">
                  <c:v>-1.3899999999999999E-2</c:v>
                </c:pt>
                <c:pt idx="871">
                  <c:v>-1.38E-2</c:v>
                </c:pt>
                <c:pt idx="872">
                  <c:v>-1.37E-2</c:v>
                </c:pt>
                <c:pt idx="873">
                  <c:v>-1.3599999999999999E-2</c:v>
                </c:pt>
                <c:pt idx="874">
                  <c:v>-1.35E-2</c:v>
                </c:pt>
                <c:pt idx="875">
                  <c:v>-1.34E-2</c:v>
                </c:pt>
                <c:pt idx="876">
                  <c:v>-1.3299999999999999E-2</c:v>
                </c:pt>
                <c:pt idx="877">
                  <c:v>-1.32E-2</c:v>
                </c:pt>
                <c:pt idx="878">
                  <c:v>-1.3100000000000001E-2</c:v>
                </c:pt>
                <c:pt idx="879">
                  <c:v>-1.2999999999999999E-2</c:v>
                </c:pt>
                <c:pt idx="880">
                  <c:v>-1.29E-2</c:v>
                </c:pt>
                <c:pt idx="881">
                  <c:v>-1.2800000000000001E-2</c:v>
                </c:pt>
                <c:pt idx="882">
                  <c:v>-1.2699999999999999E-2</c:v>
                </c:pt>
                <c:pt idx="883">
                  <c:v>-1.26E-2</c:v>
                </c:pt>
                <c:pt idx="884">
                  <c:v>-1.2500000000000001E-2</c:v>
                </c:pt>
                <c:pt idx="885">
                  <c:v>-1.24E-2</c:v>
                </c:pt>
                <c:pt idx="886">
                  <c:v>-1.23E-2</c:v>
                </c:pt>
                <c:pt idx="887">
                  <c:v>-1.2200000000000001E-2</c:v>
                </c:pt>
                <c:pt idx="888">
                  <c:v>-1.21E-2</c:v>
                </c:pt>
                <c:pt idx="889">
                  <c:v>-1.2E-2</c:v>
                </c:pt>
                <c:pt idx="890">
                  <c:v>-1.1900000000000001E-2</c:v>
                </c:pt>
                <c:pt idx="891">
                  <c:v>-1.18E-2</c:v>
                </c:pt>
                <c:pt idx="892">
                  <c:v>-1.17E-2</c:v>
                </c:pt>
                <c:pt idx="893">
                  <c:v>-1.1599999999999999E-2</c:v>
                </c:pt>
                <c:pt idx="894">
                  <c:v>-1.15E-2</c:v>
                </c:pt>
                <c:pt idx="895">
                  <c:v>-1.14E-2</c:v>
                </c:pt>
                <c:pt idx="896">
                  <c:v>-1.1299999999999999E-2</c:v>
                </c:pt>
                <c:pt idx="897">
                  <c:v>-1.12E-2</c:v>
                </c:pt>
                <c:pt idx="898">
                  <c:v>-1.11E-2</c:v>
                </c:pt>
                <c:pt idx="899">
                  <c:v>-1.0999999999999999E-2</c:v>
                </c:pt>
                <c:pt idx="900">
                  <c:v>-1.09E-2</c:v>
                </c:pt>
                <c:pt idx="901">
                  <c:v>-1.0800000000000001E-2</c:v>
                </c:pt>
                <c:pt idx="902">
                  <c:v>-1.0699999999999999E-2</c:v>
                </c:pt>
                <c:pt idx="903">
                  <c:v>-1.06E-2</c:v>
                </c:pt>
                <c:pt idx="904">
                  <c:v>-1.0500000000000001E-2</c:v>
                </c:pt>
                <c:pt idx="905">
                  <c:v>-1.04E-2</c:v>
                </c:pt>
                <c:pt idx="906">
                  <c:v>-1.03E-2</c:v>
                </c:pt>
                <c:pt idx="907">
                  <c:v>-1.0200000000000001E-2</c:v>
                </c:pt>
                <c:pt idx="908">
                  <c:v>-1.01E-2</c:v>
                </c:pt>
                <c:pt idx="909">
                  <c:v>-0.01</c:v>
                </c:pt>
                <c:pt idx="910">
                  <c:v>-9.9000000000000008E-3</c:v>
                </c:pt>
                <c:pt idx="911">
                  <c:v>-9.7999999999999997E-3</c:v>
                </c:pt>
                <c:pt idx="912">
                  <c:v>-9.7000000000000003E-3</c:v>
                </c:pt>
                <c:pt idx="913">
                  <c:v>-9.5999999999999992E-3</c:v>
                </c:pt>
                <c:pt idx="914">
                  <c:v>-9.4999999999999998E-3</c:v>
                </c:pt>
                <c:pt idx="915">
                  <c:v>-9.4000000000000004E-3</c:v>
                </c:pt>
                <c:pt idx="916">
                  <c:v>-9.2999999999999992E-3</c:v>
                </c:pt>
                <c:pt idx="917">
                  <c:v>-9.1999999999999998E-3</c:v>
                </c:pt>
                <c:pt idx="918">
                  <c:v>-9.1000000000000004E-3</c:v>
                </c:pt>
                <c:pt idx="919">
                  <c:v>-8.9999999999999993E-3</c:v>
                </c:pt>
                <c:pt idx="920">
                  <c:v>-8.8999999999999999E-3</c:v>
                </c:pt>
                <c:pt idx="921">
                  <c:v>-8.8000000000000005E-3</c:v>
                </c:pt>
                <c:pt idx="922">
                  <c:v>-8.6999999999999994E-3</c:v>
                </c:pt>
                <c:pt idx="923">
                  <c:v>-8.6E-3</c:v>
                </c:pt>
                <c:pt idx="924">
                  <c:v>-8.5000000000000006E-3</c:v>
                </c:pt>
                <c:pt idx="925">
                  <c:v>-8.3999999999999995E-3</c:v>
                </c:pt>
                <c:pt idx="926">
                  <c:v>-8.3000000000000001E-3</c:v>
                </c:pt>
                <c:pt idx="927">
                  <c:v>-8.2000000000000007E-3</c:v>
                </c:pt>
                <c:pt idx="928">
                  <c:v>-8.0999999999999996E-3</c:v>
                </c:pt>
                <c:pt idx="929">
                  <c:v>-8.0000000000000002E-3</c:v>
                </c:pt>
                <c:pt idx="930">
                  <c:v>-7.9000000000000008E-3</c:v>
                </c:pt>
                <c:pt idx="931">
                  <c:v>-7.7999999999999996E-3</c:v>
                </c:pt>
                <c:pt idx="932">
                  <c:v>-7.7000000000000002E-3</c:v>
                </c:pt>
                <c:pt idx="933">
                  <c:v>-7.6E-3</c:v>
                </c:pt>
                <c:pt idx="934">
                  <c:v>-7.4999999999999997E-3</c:v>
                </c:pt>
                <c:pt idx="935">
                  <c:v>-7.4000000000000003E-3</c:v>
                </c:pt>
                <c:pt idx="936">
                  <c:v>-7.3000000000000001E-3</c:v>
                </c:pt>
                <c:pt idx="937">
                  <c:v>-7.1999999999999998E-3</c:v>
                </c:pt>
                <c:pt idx="938">
                  <c:v>-7.1000000000000004E-3</c:v>
                </c:pt>
                <c:pt idx="939">
                  <c:v>-7.0000000000000001E-3</c:v>
                </c:pt>
                <c:pt idx="940">
                  <c:v>-6.8999999999999999E-3</c:v>
                </c:pt>
                <c:pt idx="941">
                  <c:v>-6.7999999999999996E-3</c:v>
                </c:pt>
                <c:pt idx="942">
                  <c:v>-6.7000000000000002E-3</c:v>
                </c:pt>
                <c:pt idx="943">
                  <c:v>-6.6E-3</c:v>
                </c:pt>
                <c:pt idx="944">
                  <c:v>-6.4999999999999997E-3</c:v>
                </c:pt>
                <c:pt idx="945">
                  <c:v>-6.4000000000000003E-3</c:v>
                </c:pt>
                <c:pt idx="946">
                  <c:v>-6.3E-3</c:v>
                </c:pt>
                <c:pt idx="947">
                  <c:v>-6.1999999999999998E-3</c:v>
                </c:pt>
                <c:pt idx="948">
                  <c:v>-6.1000000000000004E-3</c:v>
                </c:pt>
                <c:pt idx="949">
                  <c:v>-6.0000000000000001E-3</c:v>
                </c:pt>
                <c:pt idx="950">
                  <c:v>-5.8999999999999999E-3</c:v>
                </c:pt>
                <c:pt idx="951">
                  <c:v>-5.7999999999999996E-3</c:v>
                </c:pt>
                <c:pt idx="952">
                  <c:v>-5.7000000000000002E-3</c:v>
                </c:pt>
                <c:pt idx="953">
                  <c:v>-5.5999999999999999E-3</c:v>
                </c:pt>
                <c:pt idx="954">
                  <c:v>-5.4999999999999997E-3</c:v>
                </c:pt>
                <c:pt idx="955">
                  <c:v>-5.4000000000000003E-3</c:v>
                </c:pt>
                <c:pt idx="956">
                  <c:v>-5.3E-3</c:v>
                </c:pt>
                <c:pt idx="957">
                  <c:v>-5.1999999999999998E-3</c:v>
                </c:pt>
                <c:pt idx="958">
                  <c:v>-5.1000000000000004E-3</c:v>
                </c:pt>
                <c:pt idx="959">
                  <c:v>-5.0000000000000001E-3</c:v>
                </c:pt>
                <c:pt idx="960">
                  <c:v>-4.8999999999999998E-3</c:v>
                </c:pt>
                <c:pt idx="961">
                  <c:v>-4.7999999999999996E-3</c:v>
                </c:pt>
                <c:pt idx="962">
                  <c:v>-4.7000000000000002E-3</c:v>
                </c:pt>
                <c:pt idx="963">
                  <c:v>-4.5999999999999999E-3</c:v>
                </c:pt>
                <c:pt idx="964">
                  <c:v>-4.4999999999999997E-3</c:v>
                </c:pt>
                <c:pt idx="965">
                  <c:v>-4.4000000000000003E-3</c:v>
                </c:pt>
                <c:pt idx="966">
                  <c:v>-4.3E-3</c:v>
                </c:pt>
                <c:pt idx="967">
                  <c:v>-4.1999999999999997E-3</c:v>
                </c:pt>
                <c:pt idx="968">
                  <c:v>-4.1000000000000003E-3</c:v>
                </c:pt>
                <c:pt idx="969">
                  <c:v>-4.0000000000000001E-3</c:v>
                </c:pt>
                <c:pt idx="970">
                  <c:v>-3.8999999999999998E-3</c:v>
                </c:pt>
                <c:pt idx="971">
                  <c:v>-3.8E-3</c:v>
                </c:pt>
                <c:pt idx="972">
                  <c:v>-3.7000000000000002E-3</c:v>
                </c:pt>
                <c:pt idx="973">
                  <c:v>-3.5999999999999999E-3</c:v>
                </c:pt>
                <c:pt idx="974">
                  <c:v>-3.5000000000000001E-3</c:v>
                </c:pt>
                <c:pt idx="975">
                  <c:v>-3.3999999999999998E-3</c:v>
                </c:pt>
                <c:pt idx="976">
                  <c:v>-3.3E-3</c:v>
                </c:pt>
                <c:pt idx="977">
                  <c:v>-3.2000000000000002E-3</c:v>
                </c:pt>
                <c:pt idx="978">
                  <c:v>-3.0999999999999999E-3</c:v>
                </c:pt>
                <c:pt idx="979">
                  <c:v>-3.0000000000000001E-3</c:v>
                </c:pt>
                <c:pt idx="980">
                  <c:v>-2.8999999999999998E-3</c:v>
                </c:pt>
                <c:pt idx="981">
                  <c:v>-2.8E-3</c:v>
                </c:pt>
                <c:pt idx="982">
                  <c:v>-2.7000000000000001E-3</c:v>
                </c:pt>
                <c:pt idx="983">
                  <c:v>-2.5999999999999999E-3</c:v>
                </c:pt>
                <c:pt idx="984">
                  <c:v>-2.5000000000000001E-3</c:v>
                </c:pt>
                <c:pt idx="985">
                  <c:v>-2.3999999999999998E-3</c:v>
                </c:pt>
                <c:pt idx="986">
                  <c:v>-2.3E-3</c:v>
                </c:pt>
                <c:pt idx="987">
                  <c:v>-2.2000000000000001E-3</c:v>
                </c:pt>
                <c:pt idx="988">
                  <c:v>-2.0999999999999999E-3</c:v>
                </c:pt>
                <c:pt idx="989">
                  <c:v>-2E-3</c:v>
                </c:pt>
                <c:pt idx="990">
                  <c:v>-1.9E-3</c:v>
                </c:pt>
                <c:pt idx="991">
                  <c:v>-1.8E-3</c:v>
                </c:pt>
                <c:pt idx="992">
                  <c:v>-1.6999999999999999E-3</c:v>
                </c:pt>
                <c:pt idx="993">
                  <c:v>-1.6000000000000001E-3</c:v>
                </c:pt>
                <c:pt idx="994">
                  <c:v>-1.5E-3</c:v>
                </c:pt>
                <c:pt idx="995">
                  <c:v>-1.4E-3</c:v>
                </c:pt>
                <c:pt idx="996">
                  <c:v>-1.2999999999999999E-3</c:v>
                </c:pt>
                <c:pt idx="997">
                  <c:v>-1.1999999999999999E-3</c:v>
                </c:pt>
                <c:pt idx="998">
                  <c:v>-1.1000000000000001E-3</c:v>
                </c:pt>
                <c:pt idx="999">
                  <c:v>-1E-3</c:v>
                </c:pt>
                <c:pt idx="1000">
                  <c:v>-8.9999999999999998E-4</c:v>
                </c:pt>
                <c:pt idx="1001">
                  <c:v>-8.0000000000000004E-4</c:v>
                </c:pt>
                <c:pt idx="1002">
                  <c:v>-6.9999999999999999E-4</c:v>
                </c:pt>
                <c:pt idx="1003">
                  <c:v>-5.9999999999999995E-4</c:v>
                </c:pt>
                <c:pt idx="1004">
                  <c:v>-5.0000000000000001E-4</c:v>
                </c:pt>
                <c:pt idx="1005">
                  <c:v>-4.0000000000000002E-4</c:v>
                </c:pt>
                <c:pt idx="1006">
                  <c:v>-2.9999999999999997E-4</c:v>
                </c:pt>
                <c:pt idx="1007">
                  <c:v>-2.0000000000000001E-4</c:v>
                </c:pt>
                <c:pt idx="1008">
                  <c:v>-1E-4</c:v>
                </c:pt>
                <c:pt idx="1009">
                  <c:v>0</c:v>
                </c:pt>
                <c:pt idx="1010">
                  <c:v>1E-4</c:v>
                </c:pt>
                <c:pt idx="1011">
                  <c:v>2.0000000000000001E-4</c:v>
                </c:pt>
                <c:pt idx="1012">
                  <c:v>2.9999999999999997E-4</c:v>
                </c:pt>
                <c:pt idx="1013">
                  <c:v>4.0000000000000002E-4</c:v>
                </c:pt>
                <c:pt idx="1014">
                  <c:v>5.0000000000000001E-4</c:v>
                </c:pt>
                <c:pt idx="1015">
                  <c:v>5.9999999999999995E-4</c:v>
                </c:pt>
                <c:pt idx="1016">
                  <c:v>6.9999999999999999E-4</c:v>
                </c:pt>
                <c:pt idx="1017">
                  <c:v>8.0000000000000004E-4</c:v>
                </c:pt>
                <c:pt idx="1018">
                  <c:v>8.9999999999999998E-4</c:v>
                </c:pt>
                <c:pt idx="1019">
                  <c:v>1E-3</c:v>
                </c:pt>
                <c:pt idx="1020">
                  <c:v>1.1000000000000001E-3</c:v>
                </c:pt>
                <c:pt idx="1021">
                  <c:v>1.1999999999999999E-3</c:v>
                </c:pt>
                <c:pt idx="1022">
                  <c:v>1.2999999999999999E-3</c:v>
                </c:pt>
                <c:pt idx="1023">
                  <c:v>1.4E-3</c:v>
                </c:pt>
                <c:pt idx="1024">
                  <c:v>1.5E-3</c:v>
                </c:pt>
                <c:pt idx="1025">
                  <c:v>1.6000000000000001E-3</c:v>
                </c:pt>
                <c:pt idx="1026">
                  <c:v>1.6999999999999999E-3</c:v>
                </c:pt>
                <c:pt idx="1027">
                  <c:v>1.8E-3</c:v>
                </c:pt>
                <c:pt idx="1028">
                  <c:v>1.9E-3</c:v>
                </c:pt>
                <c:pt idx="1029">
                  <c:v>2E-3</c:v>
                </c:pt>
                <c:pt idx="1030">
                  <c:v>2.0999999999999999E-3</c:v>
                </c:pt>
                <c:pt idx="1031">
                  <c:v>2.2000000000000001E-3</c:v>
                </c:pt>
                <c:pt idx="1032">
                  <c:v>2.3E-3</c:v>
                </c:pt>
                <c:pt idx="1033">
                  <c:v>2.3999999999999998E-3</c:v>
                </c:pt>
                <c:pt idx="1034">
                  <c:v>2.5000000000000001E-3</c:v>
                </c:pt>
                <c:pt idx="1035">
                  <c:v>2.5999999999999999E-3</c:v>
                </c:pt>
                <c:pt idx="1036">
                  <c:v>2.7000000000000001E-3</c:v>
                </c:pt>
                <c:pt idx="1037">
                  <c:v>2.8E-3</c:v>
                </c:pt>
                <c:pt idx="1038">
                  <c:v>2.8999999999999998E-3</c:v>
                </c:pt>
                <c:pt idx="1039">
                  <c:v>3.0000000000000001E-3</c:v>
                </c:pt>
                <c:pt idx="1040">
                  <c:v>3.0999999999999999E-3</c:v>
                </c:pt>
                <c:pt idx="1041">
                  <c:v>3.2000000000000002E-3</c:v>
                </c:pt>
                <c:pt idx="1042">
                  <c:v>3.3E-3</c:v>
                </c:pt>
                <c:pt idx="1043">
                  <c:v>3.3999999999999998E-3</c:v>
                </c:pt>
                <c:pt idx="1044">
                  <c:v>3.5000000000000001E-3</c:v>
                </c:pt>
                <c:pt idx="1045">
                  <c:v>3.5999999999999999E-3</c:v>
                </c:pt>
                <c:pt idx="1046">
                  <c:v>3.7000000000000002E-3</c:v>
                </c:pt>
                <c:pt idx="1047">
                  <c:v>3.8E-3</c:v>
                </c:pt>
                <c:pt idx="1048">
                  <c:v>3.8999999999999998E-3</c:v>
                </c:pt>
                <c:pt idx="1049">
                  <c:v>4.0000000000000001E-3</c:v>
                </c:pt>
                <c:pt idx="1050">
                  <c:v>4.1000000000000003E-3</c:v>
                </c:pt>
                <c:pt idx="1051">
                  <c:v>4.1999999999999997E-3</c:v>
                </c:pt>
                <c:pt idx="1052">
                  <c:v>4.3E-3</c:v>
                </c:pt>
                <c:pt idx="1053">
                  <c:v>4.4000000000000003E-3</c:v>
                </c:pt>
                <c:pt idx="1054">
                  <c:v>4.4999999999999997E-3</c:v>
                </c:pt>
                <c:pt idx="1055">
                  <c:v>4.5999999999999999E-3</c:v>
                </c:pt>
                <c:pt idx="1056">
                  <c:v>4.7000000000000002E-3</c:v>
                </c:pt>
                <c:pt idx="1057">
                  <c:v>4.7999999999999996E-3</c:v>
                </c:pt>
                <c:pt idx="1058">
                  <c:v>4.8999999999999998E-3</c:v>
                </c:pt>
                <c:pt idx="1059">
                  <c:v>5.0000000000000001E-3</c:v>
                </c:pt>
                <c:pt idx="1060">
                  <c:v>5.1000000000000004E-3</c:v>
                </c:pt>
                <c:pt idx="1061">
                  <c:v>5.1999999999999998E-3</c:v>
                </c:pt>
                <c:pt idx="1062">
                  <c:v>5.3E-3</c:v>
                </c:pt>
                <c:pt idx="1063">
                  <c:v>5.4000000000000003E-3</c:v>
                </c:pt>
                <c:pt idx="1064">
                  <c:v>5.4999999999999997E-3</c:v>
                </c:pt>
                <c:pt idx="1065">
                  <c:v>5.5999999999999999E-3</c:v>
                </c:pt>
                <c:pt idx="1066">
                  <c:v>5.7000000000000002E-3</c:v>
                </c:pt>
                <c:pt idx="1067">
                  <c:v>5.7999999999999996E-3</c:v>
                </c:pt>
                <c:pt idx="1068">
                  <c:v>5.8999999999999999E-3</c:v>
                </c:pt>
                <c:pt idx="1069">
                  <c:v>6.0000000000000001E-3</c:v>
                </c:pt>
                <c:pt idx="1070">
                  <c:v>6.1000000000000004E-3</c:v>
                </c:pt>
                <c:pt idx="1071">
                  <c:v>6.1999999999999998E-3</c:v>
                </c:pt>
                <c:pt idx="1072">
                  <c:v>6.3E-3</c:v>
                </c:pt>
                <c:pt idx="1073">
                  <c:v>6.4000000000000003E-3</c:v>
                </c:pt>
                <c:pt idx="1074">
                  <c:v>6.4999999999999997E-3</c:v>
                </c:pt>
                <c:pt idx="1075">
                  <c:v>6.6E-3</c:v>
                </c:pt>
                <c:pt idx="1076">
                  <c:v>6.7000000000000002E-3</c:v>
                </c:pt>
                <c:pt idx="1077">
                  <c:v>6.7999999999999996E-3</c:v>
                </c:pt>
                <c:pt idx="1078">
                  <c:v>6.8999999999999999E-3</c:v>
                </c:pt>
                <c:pt idx="1079">
                  <c:v>7.0000000000000001E-3</c:v>
                </c:pt>
                <c:pt idx="1080">
                  <c:v>7.1000000000000004E-3</c:v>
                </c:pt>
                <c:pt idx="1081">
                  <c:v>7.1999999999999998E-3</c:v>
                </c:pt>
                <c:pt idx="1082">
                  <c:v>7.3000000000000001E-3</c:v>
                </c:pt>
                <c:pt idx="1083">
                  <c:v>7.4000000000000003E-3</c:v>
                </c:pt>
                <c:pt idx="1084">
                  <c:v>7.4999999999999997E-3</c:v>
                </c:pt>
                <c:pt idx="1085">
                  <c:v>7.6E-3</c:v>
                </c:pt>
                <c:pt idx="1086">
                  <c:v>7.7000000000000002E-3</c:v>
                </c:pt>
                <c:pt idx="1087">
                  <c:v>7.7999999999999996E-3</c:v>
                </c:pt>
                <c:pt idx="1088">
                  <c:v>7.9000000000000008E-3</c:v>
                </c:pt>
                <c:pt idx="1089">
                  <c:v>8.0000000000000002E-3</c:v>
                </c:pt>
                <c:pt idx="1090">
                  <c:v>8.0999999999999996E-3</c:v>
                </c:pt>
                <c:pt idx="1091">
                  <c:v>8.2000000000000007E-3</c:v>
                </c:pt>
                <c:pt idx="1092">
                  <c:v>8.3000000000000001E-3</c:v>
                </c:pt>
                <c:pt idx="1093">
                  <c:v>8.3999999999999995E-3</c:v>
                </c:pt>
                <c:pt idx="1094">
                  <c:v>8.5000000000000006E-3</c:v>
                </c:pt>
                <c:pt idx="1095">
                  <c:v>8.6E-3</c:v>
                </c:pt>
                <c:pt idx="1096">
                  <c:v>8.6999999999999994E-3</c:v>
                </c:pt>
                <c:pt idx="1097">
                  <c:v>8.8000000000000005E-3</c:v>
                </c:pt>
                <c:pt idx="1098">
                  <c:v>8.8999999999999999E-3</c:v>
                </c:pt>
                <c:pt idx="1099">
                  <c:v>8.9999999999999993E-3</c:v>
                </c:pt>
                <c:pt idx="1100">
                  <c:v>9.1000000000000004E-3</c:v>
                </c:pt>
                <c:pt idx="1101">
                  <c:v>9.1999999999999998E-3</c:v>
                </c:pt>
                <c:pt idx="1102">
                  <c:v>9.2999999999999992E-3</c:v>
                </c:pt>
                <c:pt idx="1103">
                  <c:v>9.4000000000000004E-3</c:v>
                </c:pt>
                <c:pt idx="1104">
                  <c:v>9.4999999999999998E-3</c:v>
                </c:pt>
                <c:pt idx="1105">
                  <c:v>9.5999999999999992E-3</c:v>
                </c:pt>
                <c:pt idx="1106">
                  <c:v>9.7000000000000003E-3</c:v>
                </c:pt>
                <c:pt idx="1107">
                  <c:v>9.7999999999999997E-3</c:v>
                </c:pt>
                <c:pt idx="1108">
                  <c:v>9.9000000000000008E-3</c:v>
                </c:pt>
                <c:pt idx="1109">
                  <c:v>0.01</c:v>
                </c:pt>
                <c:pt idx="1110">
                  <c:v>1.01E-2</c:v>
                </c:pt>
                <c:pt idx="1111">
                  <c:v>1.0200000000000001E-2</c:v>
                </c:pt>
                <c:pt idx="1112">
                  <c:v>1.03E-2</c:v>
                </c:pt>
                <c:pt idx="1113">
                  <c:v>1.04E-2</c:v>
                </c:pt>
                <c:pt idx="1114">
                  <c:v>1.0500000000000001E-2</c:v>
                </c:pt>
                <c:pt idx="1115">
                  <c:v>1.06E-2</c:v>
                </c:pt>
                <c:pt idx="1116">
                  <c:v>1.0699999999999999E-2</c:v>
                </c:pt>
                <c:pt idx="1117">
                  <c:v>1.0800000000000001E-2</c:v>
                </c:pt>
                <c:pt idx="1118">
                  <c:v>1.09E-2</c:v>
                </c:pt>
                <c:pt idx="1119">
                  <c:v>1.0999999999999999E-2</c:v>
                </c:pt>
                <c:pt idx="1120">
                  <c:v>1.11E-2</c:v>
                </c:pt>
                <c:pt idx="1121">
                  <c:v>1.12E-2</c:v>
                </c:pt>
                <c:pt idx="1122">
                  <c:v>1.1299999999999999E-2</c:v>
                </c:pt>
                <c:pt idx="1123">
                  <c:v>1.14E-2</c:v>
                </c:pt>
                <c:pt idx="1124">
                  <c:v>1.15E-2</c:v>
                </c:pt>
                <c:pt idx="1125">
                  <c:v>1.1599999999999999E-2</c:v>
                </c:pt>
                <c:pt idx="1126">
                  <c:v>1.17E-2</c:v>
                </c:pt>
                <c:pt idx="1127">
                  <c:v>1.18E-2</c:v>
                </c:pt>
                <c:pt idx="1128">
                  <c:v>1.1900000000000001E-2</c:v>
                </c:pt>
                <c:pt idx="1129">
                  <c:v>1.2E-2</c:v>
                </c:pt>
                <c:pt idx="1130">
                  <c:v>1.21E-2</c:v>
                </c:pt>
                <c:pt idx="1131">
                  <c:v>1.2200000000000001E-2</c:v>
                </c:pt>
                <c:pt idx="1132">
                  <c:v>1.23E-2</c:v>
                </c:pt>
                <c:pt idx="1133">
                  <c:v>1.24E-2</c:v>
                </c:pt>
                <c:pt idx="1134">
                  <c:v>1.2500000000000001E-2</c:v>
                </c:pt>
                <c:pt idx="1135">
                  <c:v>1.26E-2</c:v>
                </c:pt>
                <c:pt idx="1136">
                  <c:v>1.2699999999999999E-2</c:v>
                </c:pt>
                <c:pt idx="1137">
                  <c:v>1.2800000000000001E-2</c:v>
                </c:pt>
                <c:pt idx="1138">
                  <c:v>1.29E-2</c:v>
                </c:pt>
                <c:pt idx="1139">
                  <c:v>1.2999999999999999E-2</c:v>
                </c:pt>
                <c:pt idx="1140">
                  <c:v>1.3100000000000001E-2</c:v>
                </c:pt>
                <c:pt idx="1141">
                  <c:v>1.32E-2</c:v>
                </c:pt>
                <c:pt idx="1142">
                  <c:v>1.3299999999999999E-2</c:v>
                </c:pt>
                <c:pt idx="1143">
                  <c:v>1.34E-2</c:v>
                </c:pt>
                <c:pt idx="1144">
                  <c:v>1.35E-2</c:v>
                </c:pt>
                <c:pt idx="1145">
                  <c:v>1.3599999999999999E-2</c:v>
                </c:pt>
                <c:pt idx="1146">
                  <c:v>1.37E-2</c:v>
                </c:pt>
                <c:pt idx="1147">
                  <c:v>1.38E-2</c:v>
                </c:pt>
                <c:pt idx="1148">
                  <c:v>1.3899999999999999E-2</c:v>
                </c:pt>
                <c:pt idx="1149">
                  <c:v>1.4E-2</c:v>
                </c:pt>
                <c:pt idx="1150">
                  <c:v>1.41E-2</c:v>
                </c:pt>
                <c:pt idx="1151">
                  <c:v>1.4200000000000001E-2</c:v>
                </c:pt>
                <c:pt idx="1152">
                  <c:v>1.43E-2</c:v>
                </c:pt>
                <c:pt idx="1153">
                  <c:v>1.44E-2</c:v>
                </c:pt>
                <c:pt idx="1154">
                  <c:v>1.4500000000000001E-2</c:v>
                </c:pt>
                <c:pt idx="1155">
                  <c:v>1.46E-2</c:v>
                </c:pt>
                <c:pt idx="1156">
                  <c:v>1.47E-2</c:v>
                </c:pt>
                <c:pt idx="1157">
                  <c:v>1.4800000000000001E-2</c:v>
                </c:pt>
                <c:pt idx="1158">
                  <c:v>1.49E-2</c:v>
                </c:pt>
                <c:pt idx="1159">
                  <c:v>1.4999999999999999E-2</c:v>
                </c:pt>
                <c:pt idx="1160">
                  <c:v>1.5100000000000001E-2</c:v>
                </c:pt>
                <c:pt idx="1161">
                  <c:v>1.52E-2</c:v>
                </c:pt>
                <c:pt idx="1162">
                  <c:v>1.5299999999999999E-2</c:v>
                </c:pt>
                <c:pt idx="1163">
                  <c:v>1.54E-2</c:v>
                </c:pt>
                <c:pt idx="1164">
                  <c:v>1.55E-2</c:v>
                </c:pt>
                <c:pt idx="1165">
                  <c:v>1.5599999999999999E-2</c:v>
                </c:pt>
                <c:pt idx="1166">
                  <c:v>1.5699999999999999E-2</c:v>
                </c:pt>
                <c:pt idx="1167">
                  <c:v>1.5800000000000002E-2</c:v>
                </c:pt>
                <c:pt idx="1168">
                  <c:v>1.5900000000000001E-2</c:v>
                </c:pt>
                <c:pt idx="1169">
                  <c:v>1.6E-2</c:v>
                </c:pt>
                <c:pt idx="1170">
                  <c:v>1.61E-2</c:v>
                </c:pt>
                <c:pt idx="1171">
                  <c:v>1.6199999999999999E-2</c:v>
                </c:pt>
                <c:pt idx="1172">
                  <c:v>1.6299999999999999E-2</c:v>
                </c:pt>
                <c:pt idx="1173">
                  <c:v>1.6400000000000001E-2</c:v>
                </c:pt>
                <c:pt idx="1174">
                  <c:v>1.6500000000000001E-2</c:v>
                </c:pt>
                <c:pt idx="1175">
                  <c:v>1.66E-2</c:v>
                </c:pt>
                <c:pt idx="1176">
                  <c:v>1.67E-2</c:v>
                </c:pt>
                <c:pt idx="1177">
                  <c:v>1.6799999999999999E-2</c:v>
                </c:pt>
                <c:pt idx="1178">
                  <c:v>1.6899999999999998E-2</c:v>
                </c:pt>
                <c:pt idx="1179">
                  <c:v>1.7000000000000001E-2</c:v>
                </c:pt>
                <c:pt idx="1180">
                  <c:v>1.7100000000000001E-2</c:v>
                </c:pt>
                <c:pt idx="1181">
                  <c:v>1.72E-2</c:v>
                </c:pt>
                <c:pt idx="1182">
                  <c:v>1.7299999999999999E-2</c:v>
                </c:pt>
                <c:pt idx="1183">
                  <c:v>1.7399999999999999E-2</c:v>
                </c:pt>
                <c:pt idx="1184">
                  <c:v>1.7500000000000002E-2</c:v>
                </c:pt>
                <c:pt idx="1185">
                  <c:v>1.7600000000000001E-2</c:v>
                </c:pt>
                <c:pt idx="1186">
                  <c:v>1.77E-2</c:v>
                </c:pt>
                <c:pt idx="1187">
                  <c:v>1.78E-2</c:v>
                </c:pt>
                <c:pt idx="1188">
                  <c:v>1.7899999999999999E-2</c:v>
                </c:pt>
                <c:pt idx="1189">
                  <c:v>1.7999999999999999E-2</c:v>
                </c:pt>
                <c:pt idx="1190">
                  <c:v>1.8100000000000002E-2</c:v>
                </c:pt>
                <c:pt idx="1191">
                  <c:v>1.8200000000000001E-2</c:v>
                </c:pt>
                <c:pt idx="1192">
                  <c:v>1.83E-2</c:v>
                </c:pt>
                <c:pt idx="1193">
                  <c:v>1.84E-2</c:v>
                </c:pt>
                <c:pt idx="1194">
                  <c:v>1.8499999999999999E-2</c:v>
                </c:pt>
                <c:pt idx="1195">
                  <c:v>1.8599999999999998E-2</c:v>
                </c:pt>
                <c:pt idx="1196">
                  <c:v>1.8700000000000001E-2</c:v>
                </c:pt>
                <c:pt idx="1197">
                  <c:v>1.8800000000000001E-2</c:v>
                </c:pt>
                <c:pt idx="1198">
                  <c:v>1.89E-2</c:v>
                </c:pt>
                <c:pt idx="1199">
                  <c:v>1.9E-2</c:v>
                </c:pt>
                <c:pt idx="1200">
                  <c:v>1.9099999999999999E-2</c:v>
                </c:pt>
                <c:pt idx="1201">
                  <c:v>1.9199999999999998E-2</c:v>
                </c:pt>
                <c:pt idx="1202">
                  <c:v>1.9300000000000001E-2</c:v>
                </c:pt>
                <c:pt idx="1203">
                  <c:v>1.9400000000000001E-2</c:v>
                </c:pt>
                <c:pt idx="1204">
                  <c:v>1.95E-2</c:v>
                </c:pt>
                <c:pt idx="1205">
                  <c:v>1.9599999999999999E-2</c:v>
                </c:pt>
                <c:pt idx="1206">
                  <c:v>1.9699999999999999E-2</c:v>
                </c:pt>
                <c:pt idx="1207">
                  <c:v>1.9800000000000002E-2</c:v>
                </c:pt>
                <c:pt idx="1208">
                  <c:v>1.9900000000000001E-2</c:v>
                </c:pt>
                <c:pt idx="1209">
                  <c:v>0.02</c:v>
                </c:pt>
                <c:pt idx="1210">
                  <c:v>2.01E-2</c:v>
                </c:pt>
                <c:pt idx="1211">
                  <c:v>2.0199999999999999E-2</c:v>
                </c:pt>
                <c:pt idx="1212">
                  <c:v>2.0299999999999999E-2</c:v>
                </c:pt>
                <c:pt idx="1213">
                  <c:v>2.0400000000000001E-2</c:v>
                </c:pt>
                <c:pt idx="1214">
                  <c:v>2.0500000000000001E-2</c:v>
                </c:pt>
                <c:pt idx="1215">
                  <c:v>2.06E-2</c:v>
                </c:pt>
                <c:pt idx="1216">
                  <c:v>2.07E-2</c:v>
                </c:pt>
                <c:pt idx="1217">
                  <c:v>2.0799999999999999E-2</c:v>
                </c:pt>
                <c:pt idx="1218">
                  <c:v>2.0899999999999998E-2</c:v>
                </c:pt>
                <c:pt idx="1219">
                  <c:v>2.1000000000000001E-2</c:v>
                </c:pt>
                <c:pt idx="1220">
                  <c:v>2.1100000000000001E-2</c:v>
                </c:pt>
                <c:pt idx="1221">
                  <c:v>2.12E-2</c:v>
                </c:pt>
                <c:pt idx="1222">
                  <c:v>2.1299999999999999E-2</c:v>
                </c:pt>
                <c:pt idx="1223">
                  <c:v>2.1399999999999999E-2</c:v>
                </c:pt>
                <c:pt idx="1224">
                  <c:v>2.1499999999999998E-2</c:v>
                </c:pt>
                <c:pt idx="1225">
                  <c:v>2.1600000000000001E-2</c:v>
                </c:pt>
                <c:pt idx="1226">
                  <c:v>2.1700000000000001E-2</c:v>
                </c:pt>
                <c:pt idx="1227">
                  <c:v>2.18E-2</c:v>
                </c:pt>
                <c:pt idx="1228">
                  <c:v>2.1899999999999999E-2</c:v>
                </c:pt>
                <c:pt idx="1229">
                  <c:v>2.1999999999999999E-2</c:v>
                </c:pt>
                <c:pt idx="1230">
                  <c:v>2.2100000000000002E-2</c:v>
                </c:pt>
                <c:pt idx="1231">
                  <c:v>2.2200000000000001E-2</c:v>
                </c:pt>
                <c:pt idx="1232">
                  <c:v>2.23E-2</c:v>
                </c:pt>
                <c:pt idx="1233">
                  <c:v>2.24E-2</c:v>
                </c:pt>
                <c:pt idx="1234">
                  <c:v>2.2499999999999999E-2</c:v>
                </c:pt>
                <c:pt idx="1235">
                  <c:v>2.2599999999999999E-2</c:v>
                </c:pt>
                <c:pt idx="1236">
                  <c:v>2.2700000000000001E-2</c:v>
                </c:pt>
                <c:pt idx="1237">
                  <c:v>2.2800000000000001E-2</c:v>
                </c:pt>
                <c:pt idx="1238">
                  <c:v>2.29E-2</c:v>
                </c:pt>
                <c:pt idx="1239">
                  <c:v>2.3E-2</c:v>
                </c:pt>
                <c:pt idx="1240">
                  <c:v>2.3099999999999999E-2</c:v>
                </c:pt>
                <c:pt idx="1241">
                  <c:v>2.3199999999999998E-2</c:v>
                </c:pt>
                <c:pt idx="1242">
                  <c:v>2.3300000000000001E-2</c:v>
                </c:pt>
                <c:pt idx="1243">
                  <c:v>2.3400000000000001E-2</c:v>
                </c:pt>
                <c:pt idx="1244">
                  <c:v>2.35E-2</c:v>
                </c:pt>
                <c:pt idx="1245">
                  <c:v>2.3599999999999999E-2</c:v>
                </c:pt>
                <c:pt idx="1246">
                  <c:v>2.3699999999999999E-2</c:v>
                </c:pt>
                <c:pt idx="1247">
                  <c:v>2.3800000000000002E-2</c:v>
                </c:pt>
                <c:pt idx="1248">
                  <c:v>2.3900000000000001E-2</c:v>
                </c:pt>
                <c:pt idx="1249">
                  <c:v>2.4E-2</c:v>
                </c:pt>
                <c:pt idx="1250">
                  <c:v>2.41E-2</c:v>
                </c:pt>
                <c:pt idx="1251">
                  <c:v>2.4199999999999999E-2</c:v>
                </c:pt>
                <c:pt idx="1252">
                  <c:v>2.4299999999999999E-2</c:v>
                </c:pt>
                <c:pt idx="1253">
                  <c:v>2.4400000000000002E-2</c:v>
                </c:pt>
                <c:pt idx="1254">
                  <c:v>2.4500000000000001E-2</c:v>
                </c:pt>
                <c:pt idx="1255">
                  <c:v>2.46E-2</c:v>
                </c:pt>
                <c:pt idx="1256">
                  <c:v>2.47E-2</c:v>
                </c:pt>
                <c:pt idx="1257">
                  <c:v>2.4799999999999999E-2</c:v>
                </c:pt>
                <c:pt idx="1258">
                  <c:v>2.4899999999999999E-2</c:v>
                </c:pt>
                <c:pt idx="1259">
                  <c:v>2.5000000000000001E-2</c:v>
                </c:pt>
                <c:pt idx="1260">
                  <c:v>2.5100000000000001E-2</c:v>
                </c:pt>
                <c:pt idx="1261">
                  <c:v>2.52E-2</c:v>
                </c:pt>
                <c:pt idx="1262">
                  <c:v>2.53E-2</c:v>
                </c:pt>
                <c:pt idx="1263">
                  <c:v>2.5399999999999999E-2</c:v>
                </c:pt>
                <c:pt idx="1264">
                  <c:v>2.5499999999999998E-2</c:v>
                </c:pt>
                <c:pt idx="1265">
                  <c:v>2.5600000000000001E-2</c:v>
                </c:pt>
                <c:pt idx="1266">
                  <c:v>2.5700000000000001E-2</c:v>
                </c:pt>
                <c:pt idx="1267">
                  <c:v>2.58E-2</c:v>
                </c:pt>
                <c:pt idx="1268">
                  <c:v>2.5899999999999999E-2</c:v>
                </c:pt>
                <c:pt idx="1269">
                  <c:v>2.5999999999999999E-2</c:v>
                </c:pt>
                <c:pt idx="1270">
                  <c:v>2.6100000000000002E-2</c:v>
                </c:pt>
                <c:pt idx="1271">
                  <c:v>2.6200000000000001E-2</c:v>
                </c:pt>
                <c:pt idx="1272">
                  <c:v>2.63E-2</c:v>
                </c:pt>
                <c:pt idx="1273">
                  <c:v>2.64E-2</c:v>
                </c:pt>
                <c:pt idx="1274">
                  <c:v>2.6499999999999999E-2</c:v>
                </c:pt>
                <c:pt idx="1275">
                  <c:v>2.6599999999999999E-2</c:v>
                </c:pt>
                <c:pt idx="1276">
                  <c:v>2.6700000000000002E-2</c:v>
                </c:pt>
                <c:pt idx="1277">
                  <c:v>2.6800000000000001E-2</c:v>
                </c:pt>
                <c:pt idx="1278">
                  <c:v>2.69E-2</c:v>
                </c:pt>
                <c:pt idx="1279">
                  <c:v>2.7E-2</c:v>
                </c:pt>
                <c:pt idx="1280">
                  <c:v>2.7099999999999999E-2</c:v>
                </c:pt>
                <c:pt idx="1281">
                  <c:v>2.7199999999999998E-2</c:v>
                </c:pt>
                <c:pt idx="1282">
                  <c:v>2.7300000000000001E-2</c:v>
                </c:pt>
                <c:pt idx="1283">
                  <c:v>2.7400000000000001E-2</c:v>
                </c:pt>
                <c:pt idx="1284">
                  <c:v>2.75E-2</c:v>
                </c:pt>
                <c:pt idx="1285">
                  <c:v>2.76E-2</c:v>
                </c:pt>
                <c:pt idx="1286">
                  <c:v>2.7699999999999999E-2</c:v>
                </c:pt>
                <c:pt idx="1287">
                  <c:v>2.7799999999999998E-2</c:v>
                </c:pt>
                <c:pt idx="1288">
                  <c:v>2.7900000000000001E-2</c:v>
                </c:pt>
                <c:pt idx="1289">
                  <c:v>2.8000000000000001E-2</c:v>
                </c:pt>
                <c:pt idx="1290">
                  <c:v>2.81E-2</c:v>
                </c:pt>
                <c:pt idx="1291">
                  <c:v>2.8199999999999999E-2</c:v>
                </c:pt>
                <c:pt idx="1292">
                  <c:v>2.8299999999999999E-2</c:v>
                </c:pt>
                <c:pt idx="1293">
                  <c:v>2.8400000000000002E-2</c:v>
                </c:pt>
                <c:pt idx="1294">
                  <c:v>2.8500000000000001E-2</c:v>
                </c:pt>
                <c:pt idx="1295">
                  <c:v>2.86E-2</c:v>
                </c:pt>
                <c:pt idx="1296">
                  <c:v>2.87E-2</c:v>
                </c:pt>
                <c:pt idx="1297">
                  <c:v>2.8799999999999999E-2</c:v>
                </c:pt>
                <c:pt idx="1298">
                  <c:v>2.8899999999999999E-2</c:v>
                </c:pt>
                <c:pt idx="1299">
                  <c:v>2.9000000000000001E-2</c:v>
                </c:pt>
                <c:pt idx="1300">
                  <c:v>2.9100000000000001E-2</c:v>
                </c:pt>
                <c:pt idx="1301">
                  <c:v>2.92E-2</c:v>
                </c:pt>
                <c:pt idx="1302">
                  <c:v>2.93E-2</c:v>
                </c:pt>
                <c:pt idx="1303">
                  <c:v>2.9399999999999999E-2</c:v>
                </c:pt>
                <c:pt idx="1304">
                  <c:v>2.9499999999999998E-2</c:v>
                </c:pt>
                <c:pt idx="1305">
                  <c:v>2.9600000000000001E-2</c:v>
                </c:pt>
                <c:pt idx="1306">
                  <c:v>2.9700000000000001E-2</c:v>
                </c:pt>
                <c:pt idx="1307">
                  <c:v>2.98E-2</c:v>
                </c:pt>
                <c:pt idx="1308">
                  <c:v>2.9899999999999999E-2</c:v>
                </c:pt>
                <c:pt idx="1309">
                  <c:v>0.03</c:v>
                </c:pt>
                <c:pt idx="1310">
                  <c:v>3.0099999999999998E-2</c:v>
                </c:pt>
                <c:pt idx="1311">
                  <c:v>3.0200000000000001E-2</c:v>
                </c:pt>
                <c:pt idx="1312">
                  <c:v>3.0300000000000001E-2</c:v>
                </c:pt>
                <c:pt idx="1313">
                  <c:v>3.04E-2</c:v>
                </c:pt>
                <c:pt idx="1314">
                  <c:v>3.0499999999999999E-2</c:v>
                </c:pt>
                <c:pt idx="1315">
                  <c:v>3.0599999999999999E-2</c:v>
                </c:pt>
                <c:pt idx="1316">
                  <c:v>3.0700000000000002E-2</c:v>
                </c:pt>
                <c:pt idx="1317">
                  <c:v>3.0800000000000001E-2</c:v>
                </c:pt>
                <c:pt idx="1318">
                  <c:v>3.09E-2</c:v>
                </c:pt>
                <c:pt idx="1319">
                  <c:v>3.1E-2</c:v>
                </c:pt>
                <c:pt idx="1320">
                  <c:v>3.1099999999999999E-2</c:v>
                </c:pt>
                <c:pt idx="1321">
                  <c:v>3.1199999999999999E-2</c:v>
                </c:pt>
                <c:pt idx="1322">
                  <c:v>3.1300000000000001E-2</c:v>
                </c:pt>
                <c:pt idx="1323">
                  <c:v>3.1399999999999997E-2</c:v>
                </c:pt>
                <c:pt idx="1324">
                  <c:v>3.15E-2</c:v>
                </c:pt>
                <c:pt idx="1325">
                  <c:v>3.1600000000000003E-2</c:v>
                </c:pt>
                <c:pt idx="1326">
                  <c:v>3.1699999999999999E-2</c:v>
                </c:pt>
                <c:pt idx="1327">
                  <c:v>3.1800000000000002E-2</c:v>
                </c:pt>
                <c:pt idx="1328">
                  <c:v>3.1899999999999998E-2</c:v>
                </c:pt>
                <c:pt idx="1329">
                  <c:v>3.2000000000000001E-2</c:v>
                </c:pt>
                <c:pt idx="1330">
                  <c:v>3.2099999999999997E-2</c:v>
                </c:pt>
                <c:pt idx="1331">
                  <c:v>3.2199999999999999E-2</c:v>
                </c:pt>
                <c:pt idx="1332">
                  <c:v>3.2300000000000002E-2</c:v>
                </c:pt>
                <c:pt idx="1333">
                  <c:v>3.2399999999999998E-2</c:v>
                </c:pt>
                <c:pt idx="1334">
                  <c:v>3.2500000000000001E-2</c:v>
                </c:pt>
                <c:pt idx="1335">
                  <c:v>3.2599999999999997E-2</c:v>
                </c:pt>
                <c:pt idx="1336">
                  <c:v>3.27E-2</c:v>
                </c:pt>
                <c:pt idx="1337">
                  <c:v>3.2800000000000003E-2</c:v>
                </c:pt>
                <c:pt idx="1338">
                  <c:v>3.2899999999999999E-2</c:v>
                </c:pt>
                <c:pt idx="1339">
                  <c:v>3.3000000000000002E-2</c:v>
                </c:pt>
                <c:pt idx="1340">
                  <c:v>3.3099999999999997E-2</c:v>
                </c:pt>
                <c:pt idx="1341">
                  <c:v>3.32E-2</c:v>
                </c:pt>
                <c:pt idx="1342">
                  <c:v>3.3300000000000003E-2</c:v>
                </c:pt>
                <c:pt idx="1343">
                  <c:v>3.3399999999999999E-2</c:v>
                </c:pt>
                <c:pt idx="1344">
                  <c:v>3.3500000000000002E-2</c:v>
                </c:pt>
                <c:pt idx="1345">
                  <c:v>3.3599999999999998E-2</c:v>
                </c:pt>
                <c:pt idx="1346">
                  <c:v>3.3700000000000001E-2</c:v>
                </c:pt>
                <c:pt idx="1347">
                  <c:v>3.3799999999999997E-2</c:v>
                </c:pt>
                <c:pt idx="1348">
                  <c:v>3.39E-2</c:v>
                </c:pt>
                <c:pt idx="1349">
                  <c:v>3.4000000000000002E-2</c:v>
                </c:pt>
                <c:pt idx="1350">
                  <c:v>3.4099999999999998E-2</c:v>
                </c:pt>
                <c:pt idx="1351">
                  <c:v>3.4200000000000001E-2</c:v>
                </c:pt>
                <c:pt idx="1352">
                  <c:v>3.4299999999999997E-2</c:v>
                </c:pt>
                <c:pt idx="1353">
                  <c:v>3.44E-2</c:v>
                </c:pt>
                <c:pt idx="1354">
                  <c:v>3.4500000000000003E-2</c:v>
                </c:pt>
                <c:pt idx="1355">
                  <c:v>3.4599999999999999E-2</c:v>
                </c:pt>
                <c:pt idx="1356">
                  <c:v>3.4700000000000002E-2</c:v>
                </c:pt>
                <c:pt idx="1357">
                  <c:v>3.4799999999999998E-2</c:v>
                </c:pt>
                <c:pt idx="1358">
                  <c:v>3.49E-2</c:v>
                </c:pt>
                <c:pt idx="1359">
                  <c:v>3.5000000000000003E-2</c:v>
                </c:pt>
                <c:pt idx="1360">
                  <c:v>3.5099999999999999E-2</c:v>
                </c:pt>
                <c:pt idx="1361">
                  <c:v>3.5200000000000002E-2</c:v>
                </c:pt>
                <c:pt idx="1362">
                  <c:v>3.5299999999999998E-2</c:v>
                </c:pt>
                <c:pt idx="1363">
                  <c:v>3.5400000000000001E-2</c:v>
                </c:pt>
                <c:pt idx="1364">
                  <c:v>3.5499999999999997E-2</c:v>
                </c:pt>
                <c:pt idx="1365">
                  <c:v>3.56E-2</c:v>
                </c:pt>
                <c:pt idx="1366">
                  <c:v>3.5700000000000003E-2</c:v>
                </c:pt>
                <c:pt idx="1367">
                  <c:v>3.5799999999999998E-2</c:v>
                </c:pt>
                <c:pt idx="1368">
                  <c:v>3.5900000000000001E-2</c:v>
                </c:pt>
                <c:pt idx="1369">
                  <c:v>3.5999999999999997E-2</c:v>
                </c:pt>
                <c:pt idx="1370">
                  <c:v>3.61E-2</c:v>
                </c:pt>
                <c:pt idx="1371">
                  <c:v>3.6200000000000003E-2</c:v>
                </c:pt>
                <c:pt idx="1372">
                  <c:v>3.6299999999999999E-2</c:v>
                </c:pt>
                <c:pt idx="1373">
                  <c:v>3.6400000000000002E-2</c:v>
                </c:pt>
                <c:pt idx="1374">
                  <c:v>3.6499999999999998E-2</c:v>
                </c:pt>
                <c:pt idx="1375">
                  <c:v>3.6600000000000001E-2</c:v>
                </c:pt>
                <c:pt idx="1376">
                  <c:v>3.6700000000000003E-2</c:v>
                </c:pt>
                <c:pt idx="1377">
                  <c:v>3.6799999999999999E-2</c:v>
                </c:pt>
                <c:pt idx="1378">
                  <c:v>3.6900000000000002E-2</c:v>
                </c:pt>
                <c:pt idx="1379">
                  <c:v>3.6999999999999998E-2</c:v>
                </c:pt>
                <c:pt idx="1380">
                  <c:v>3.7100000000000001E-2</c:v>
                </c:pt>
                <c:pt idx="1381">
                  <c:v>3.7199999999999997E-2</c:v>
                </c:pt>
                <c:pt idx="1382">
                  <c:v>3.73E-2</c:v>
                </c:pt>
                <c:pt idx="1383">
                  <c:v>3.7400000000000003E-2</c:v>
                </c:pt>
                <c:pt idx="1384">
                  <c:v>3.7499999999999999E-2</c:v>
                </c:pt>
                <c:pt idx="1385">
                  <c:v>3.7600000000000001E-2</c:v>
                </c:pt>
                <c:pt idx="1386">
                  <c:v>3.7699999999999997E-2</c:v>
                </c:pt>
                <c:pt idx="1387">
                  <c:v>3.78E-2</c:v>
                </c:pt>
                <c:pt idx="1388">
                  <c:v>3.7900000000000003E-2</c:v>
                </c:pt>
                <c:pt idx="1389">
                  <c:v>3.7999999999999999E-2</c:v>
                </c:pt>
                <c:pt idx="1390">
                  <c:v>3.8100000000000002E-2</c:v>
                </c:pt>
                <c:pt idx="1391">
                  <c:v>3.8199999999999998E-2</c:v>
                </c:pt>
                <c:pt idx="1392">
                  <c:v>3.8300000000000001E-2</c:v>
                </c:pt>
                <c:pt idx="1393">
                  <c:v>3.8399999999999997E-2</c:v>
                </c:pt>
                <c:pt idx="1394">
                  <c:v>3.85E-2</c:v>
                </c:pt>
                <c:pt idx="1395">
                  <c:v>3.8600000000000002E-2</c:v>
                </c:pt>
                <c:pt idx="1396">
                  <c:v>3.8699999999999998E-2</c:v>
                </c:pt>
                <c:pt idx="1397">
                  <c:v>3.8800000000000001E-2</c:v>
                </c:pt>
                <c:pt idx="1398">
                  <c:v>3.8899999999999997E-2</c:v>
                </c:pt>
                <c:pt idx="1399">
                  <c:v>3.9E-2</c:v>
                </c:pt>
                <c:pt idx="1400">
                  <c:v>3.9100000000000003E-2</c:v>
                </c:pt>
                <c:pt idx="1401">
                  <c:v>3.9199999999999999E-2</c:v>
                </c:pt>
                <c:pt idx="1402">
                  <c:v>3.9300000000000002E-2</c:v>
                </c:pt>
                <c:pt idx="1403">
                  <c:v>3.9399999999999998E-2</c:v>
                </c:pt>
                <c:pt idx="1404">
                  <c:v>3.95E-2</c:v>
                </c:pt>
                <c:pt idx="1405">
                  <c:v>3.9600000000000003E-2</c:v>
                </c:pt>
                <c:pt idx="1406">
                  <c:v>3.9699999999999999E-2</c:v>
                </c:pt>
                <c:pt idx="1407">
                  <c:v>3.9800000000000002E-2</c:v>
                </c:pt>
                <c:pt idx="1408">
                  <c:v>3.9899999999999998E-2</c:v>
                </c:pt>
                <c:pt idx="1409">
                  <c:v>0.04</c:v>
                </c:pt>
                <c:pt idx="1410">
                  <c:v>4.0099999999999997E-2</c:v>
                </c:pt>
                <c:pt idx="1411">
                  <c:v>4.02E-2</c:v>
                </c:pt>
                <c:pt idx="1412">
                  <c:v>4.0300000000000002E-2</c:v>
                </c:pt>
                <c:pt idx="1413">
                  <c:v>4.0399999999999998E-2</c:v>
                </c:pt>
                <c:pt idx="1414">
                  <c:v>4.0500000000000001E-2</c:v>
                </c:pt>
                <c:pt idx="1415">
                  <c:v>4.0599999999999997E-2</c:v>
                </c:pt>
                <c:pt idx="1416">
                  <c:v>4.07E-2</c:v>
                </c:pt>
                <c:pt idx="1417">
                  <c:v>4.0800000000000003E-2</c:v>
                </c:pt>
                <c:pt idx="1418">
                  <c:v>4.0899999999999999E-2</c:v>
                </c:pt>
                <c:pt idx="1419">
                  <c:v>4.1000000000000002E-2</c:v>
                </c:pt>
                <c:pt idx="1420">
                  <c:v>4.1099999999999998E-2</c:v>
                </c:pt>
                <c:pt idx="1421">
                  <c:v>4.1200000000000001E-2</c:v>
                </c:pt>
                <c:pt idx="1422">
                  <c:v>4.1300000000000003E-2</c:v>
                </c:pt>
                <c:pt idx="1423">
                  <c:v>4.1399999999999999E-2</c:v>
                </c:pt>
                <c:pt idx="1424">
                  <c:v>4.1500000000000002E-2</c:v>
                </c:pt>
                <c:pt idx="1425">
                  <c:v>4.1599999999999998E-2</c:v>
                </c:pt>
                <c:pt idx="1426">
                  <c:v>4.1700000000000001E-2</c:v>
                </c:pt>
                <c:pt idx="1427">
                  <c:v>4.1799999999999997E-2</c:v>
                </c:pt>
                <c:pt idx="1428">
                  <c:v>4.19E-2</c:v>
                </c:pt>
                <c:pt idx="1429">
                  <c:v>4.2000000000000003E-2</c:v>
                </c:pt>
                <c:pt idx="1430">
                  <c:v>4.2099999999999999E-2</c:v>
                </c:pt>
                <c:pt idx="1431">
                  <c:v>4.2200000000000001E-2</c:v>
                </c:pt>
                <c:pt idx="1432">
                  <c:v>4.2299999999999997E-2</c:v>
                </c:pt>
                <c:pt idx="1433">
                  <c:v>4.24E-2</c:v>
                </c:pt>
                <c:pt idx="1434">
                  <c:v>4.2500000000000003E-2</c:v>
                </c:pt>
                <c:pt idx="1435">
                  <c:v>4.2599999999999999E-2</c:v>
                </c:pt>
                <c:pt idx="1436">
                  <c:v>4.2700000000000002E-2</c:v>
                </c:pt>
                <c:pt idx="1437">
                  <c:v>4.2799999999999998E-2</c:v>
                </c:pt>
                <c:pt idx="1438">
                  <c:v>4.2900000000000001E-2</c:v>
                </c:pt>
                <c:pt idx="1439">
                  <c:v>4.2999999999999997E-2</c:v>
                </c:pt>
                <c:pt idx="1440">
                  <c:v>4.3099999999999999E-2</c:v>
                </c:pt>
                <c:pt idx="1441">
                  <c:v>4.3200000000000002E-2</c:v>
                </c:pt>
                <c:pt idx="1442">
                  <c:v>4.3299999999999998E-2</c:v>
                </c:pt>
                <c:pt idx="1443">
                  <c:v>4.3400000000000001E-2</c:v>
                </c:pt>
                <c:pt idx="1444">
                  <c:v>4.3499999999999997E-2</c:v>
                </c:pt>
                <c:pt idx="1445">
                  <c:v>4.36E-2</c:v>
                </c:pt>
                <c:pt idx="1446">
                  <c:v>4.3700000000000003E-2</c:v>
                </c:pt>
                <c:pt idx="1447">
                  <c:v>4.3799999999999999E-2</c:v>
                </c:pt>
                <c:pt idx="1448">
                  <c:v>4.3900000000000002E-2</c:v>
                </c:pt>
                <c:pt idx="1449">
                  <c:v>4.3999999999999997E-2</c:v>
                </c:pt>
                <c:pt idx="1450">
                  <c:v>4.41E-2</c:v>
                </c:pt>
                <c:pt idx="1451">
                  <c:v>4.4200000000000003E-2</c:v>
                </c:pt>
                <c:pt idx="1452">
                  <c:v>4.4299999999999999E-2</c:v>
                </c:pt>
                <c:pt idx="1453">
                  <c:v>4.4400000000000002E-2</c:v>
                </c:pt>
                <c:pt idx="1454">
                  <c:v>4.4499999999999998E-2</c:v>
                </c:pt>
                <c:pt idx="1455">
                  <c:v>4.4600000000000001E-2</c:v>
                </c:pt>
                <c:pt idx="1456">
                  <c:v>4.4699999999999997E-2</c:v>
                </c:pt>
                <c:pt idx="1457">
                  <c:v>4.48E-2</c:v>
                </c:pt>
                <c:pt idx="1458">
                  <c:v>4.4900000000000002E-2</c:v>
                </c:pt>
                <c:pt idx="1459">
                  <c:v>4.4999999999999998E-2</c:v>
                </c:pt>
                <c:pt idx="1460">
                  <c:v>4.5100000000000001E-2</c:v>
                </c:pt>
                <c:pt idx="1461">
                  <c:v>4.5199999999999997E-2</c:v>
                </c:pt>
                <c:pt idx="1462">
                  <c:v>4.53E-2</c:v>
                </c:pt>
                <c:pt idx="1463">
                  <c:v>4.5400000000000003E-2</c:v>
                </c:pt>
                <c:pt idx="1464">
                  <c:v>4.5499999999999999E-2</c:v>
                </c:pt>
                <c:pt idx="1465">
                  <c:v>4.5600000000000002E-2</c:v>
                </c:pt>
                <c:pt idx="1466">
                  <c:v>4.5699999999999998E-2</c:v>
                </c:pt>
                <c:pt idx="1467">
                  <c:v>4.58E-2</c:v>
                </c:pt>
                <c:pt idx="1468">
                  <c:v>4.5900000000000003E-2</c:v>
                </c:pt>
                <c:pt idx="1469">
                  <c:v>4.5999999999999999E-2</c:v>
                </c:pt>
                <c:pt idx="1470">
                  <c:v>4.6100000000000002E-2</c:v>
                </c:pt>
                <c:pt idx="1471">
                  <c:v>4.6199999999999998E-2</c:v>
                </c:pt>
                <c:pt idx="1472">
                  <c:v>4.6300000000000001E-2</c:v>
                </c:pt>
                <c:pt idx="1473">
                  <c:v>4.6399999999999997E-2</c:v>
                </c:pt>
                <c:pt idx="1474">
                  <c:v>4.65E-2</c:v>
                </c:pt>
                <c:pt idx="1475">
                  <c:v>4.6600000000000003E-2</c:v>
                </c:pt>
                <c:pt idx="1476">
                  <c:v>4.6699999999999998E-2</c:v>
                </c:pt>
                <c:pt idx="1477">
                  <c:v>4.6800000000000001E-2</c:v>
                </c:pt>
                <c:pt idx="1478">
                  <c:v>4.6899999999999997E-2</c:v>
                </c:pt>
                <c:pt idx="1479">
                  <c:v>4.7E-2</c:v>
                </c:pt>
                <c:pt idx="1480">
                  <c:v>4.7100000000000003E-2</c:v>
                </c:pt>
                <c:pt idx="1481">
                  <c:v>4.7199999999999999E-2</c:v>
                </c:pt>
                <c:pt idx="1482">
                  <c:v>4.7300000000000002E-2</c:v>
                </c:pt>
                <c:pt idx="1483">
                  <c:v>4.7399999999999998E-2</c:v>
                </c:pt>
                <c:pt idx="1484">
                  <c:v>4.7500000000000001E-2</c:v>
                </c:pt>
                <c:pt idx="1485">
                  <c:v>4.7600000000000003E-2</c:v>
                </c:pt>
                <c:pt idx="1486">
                  <c:v>4.7699999999999999E-2</c:v>
                </c:pt>
                <c:pt idx="1487">
                  <c:v>4.7800000000000002E-2</c:v>
                </c:pt>
                <c:pt idx="1488">
                  <c:v>4.7899999999999998E-2</c:v>
                </c:pt>
                <c:pt idx="1489">
                  <c:v>4.8000000000000001E-2</c:v>
                </c:pt>
                <c:pt idx="1490">
                  <c:v>4.8099999999999997E-2</c:v>
                </c:pt>
                <c:pt idx="1491">
                  <c:v>4.82E-2</c:v>
                </c:pt>
                <c:pt idx="1492">
                  <c:v>4.8300000000000003E-2</c:v>
                </c:pt>
                <c:pt idx="1493">
                  <c:v>4.8399999999999999E-2</c:v>
                </c:pt>
                <c:pt idx="1494">
                  <c:v>4.8500000000000001E-2</c:v>
                </c:pt>
                <c:pt idx="1495">
                  <c:v>4.8599999999999997E-2</c:v>
                </c:pt>
                <c:pt idx="1496">
                  <c:v>4.87E-2</c:v>
                </c:pt>
                <c:pt idx="1497">
                  <c:v>4.8800000000000003E-2</c:v>
                </c:pt>
                <c:pt idx="1498">
                  <c:v>4.8899999999999999E-2</c:v>
                </c:pt>
                <c:pt idx="1499">
                  <c:v>4.9000000000000002E-2</c:v>
                </c:pt>
                <c:pt idx="1500">
                  <c:v>4.9099999999999998E-2</c:v>
                </c:pt>
                <c:pt idx="1501">
                  <c:v>4.9200000000000001E-2</c:v>
                </c:pt>
                <c:pt idx="1502">
                  <c:v>4.9299999999999997E-2</c:v>
                </c:pt>
                <c:pt idx="1503">
                  <c:v>4.9399999999999999E-2</c:v>
                </c:pt>
                <c:pt idx="1504">
                  <c:v>4.9500000000000002E-2</c:v>
                </c:pt>
                <c:pt idx="1505">
                  <c:v>4.9599999999999998E-2</c:v>
                </c:pt>
                <c:pt idx="1506">
                  <c:v>4.9700000000000001E-2</c:v>
                </c:pt>
                <c:pt idx="1507">
                  <c:v>4.9799999999999997E-2</c:v>
                </c:pt>
                <c:pt idx="1508">
                  <c:v>4.99E-2</c:v>
                </c:pt>
                <c:pt idx="1509">
                  <c:v>0.05</c:v>
                </c:pt>
                <c:pt idx="1510">
                  <c:v>5.0099999999999999E-2</c:v>
                </c:pt>
                <c:pt idx="1511">
                  <c:v>5.0200000000000002E-2</c:v>
                </c:pt>
                <c:pt idx="1512">
                  <c:v>5.0299999999999997E-2</c:v>
                </c:pt>
                <c:pt idx="1513">
                  <c:v>5.04E-2</c:v>
                </c:pt>
                <c:pt idx="1514">
                  <c:v>5.0500000000000003E-2</c:v>
                </c:pt>
                <c:pt idx="1515">
                  <c:v>5.0599999999999999E-2</c:v>
                </c:pt>
                <c:pt idx="1516">
                  <c:v>5.0700000000000002E-2</c:v>
                </c:pt>
                <c:pt idx="1517">
                  <c:v>5.0799999999999998E-2</c:v>
                </c:pt>
                <c:pt idx="1518">
                  <c:v>5.0900000000000001E-2</c:v>
                </c:pt>
                <c:pt idx="1519">
                  <c:v>5.0999999999999997E-2</c:v>
                </c:pt>
                <c:pt idx="1520">
                  <c:v>5.11E-2</c:v>
                </c:pt>
                <c:pt idx="1521">
                  <c:v>5.1200000000000002E-2</c:v>
                </c:pt>
                <c:pt idx="1522">
                  <c:v>5.1299999999999998E-2</c:v>
                </c:pt>
                <c:pt idx="1523">
                  <c:v>5.1400000000000001E-2</c:v>
                </c:pt>
                <c:pt idx="1524">
                  <c:v>5.1499999999999997E-2</c:v>
                </c:pt>
                <c:pt idx="1525">
                  <c:v>5.16E-2</c:v>
                </c:pt>
                <c:pt idx="1526">
                  <c:v>5.1700000000000003E-2</c:v>
                </c:pt>
                <c:pt idx="1527">
                  <c:v>5.1799999999999999E-2</c:v>
                </c:pt>
                <c:pt idx="1528">
                  <c:v>5.1900000000000002E-2</c:v>
                </c:pt>
                <c:pt idx="1529">
                  <c:v>5.1999999999999998E-2</c:v>
                </c:pt>
                <c:pt idx="1530">
                  <c:v>5.21E-2</c:v>
                </c:pt>
                <c:pt idx="1531">
                  <c:v>5.2200000000000003E-2</c:v>
                </c:pt>
                <c:pt idx="1532">
                  <c:v>5.2299999999999999E-2</c:v>
                </c:pt>
                <c:pt idx="1533">
                  <c:v>5.2400000000000002E-2</c:v>
                </c:pt>
                <c:pt idx="1534">
                  <c:v>5.2499999999999998E-2</c:v>
                </c:pt>
                <c:pt idx="1535">
                  <c:v>5.2600000000000001E-2</c:v>
                </c:pt>
                <c:pt idx="1536">
                  <c:v>5.2699999999999997E-2</c:v>
                </c:pt>
                <c:pt idx="1537">
                  <c:v>5.28E-2</c:v>
                </c:pt>
                <c:pt idx="1538">
                  <c:v>5.2900000000000003E-2</c:v>
                </c:pt>
                <c:pt idx="1539">
                  <c:v>5.2999999999999999E-2</c:v>
                </c:pt>
                <c:pt idx="1540">
                  <c:v>5.3100000000000001E-2</c:v>
                </c:pt>
                <c:pt idx="1541">
                  <c:v>5.3199999999999997E-2</c:v>
                </c:pt>
                <c:pt idx="1542">
                  <c:v>5.33E-2</c:v>
                </c:pt>
                <c:pt idx="1543">
                  <c:v>5.3400000000000003E-2</c:v>
                </c:pt>
                <c:pt idx="1544">
                  <c:v>5.3499999999999999E-2</c:v>
                </c:pt>
                <c:pt idx="1545">
                  <c:v>5.3600000000000002E-2</c:v>
                </c:pt>
                <c:pt idx="1546">
                  <c:v>5.3699999999999998E-2</c:v>
                </c:pt>
                <c:pt idx="1547">
                  <c:v>5.3800000000000001E-2</c:v>
                </c:pt>
                <c:pt idx="1548">
                  <c:v>5.3900000000000003E-2</c:v>
                </c:pt>
                <c:pt idx="1549">
                  <c:v>5.3999999999999999E-2</c:v>
                </c:pt>
                <c:pt idx="1550">
                  <c:v>5.4100000000000002E-2</c:v>
                </c:pt>
                <c:pt idx="1551">
                  <c:v>5.4199999999999998E-2</c:v>
                </c:pt>
                <c:pt idx="1552">
                  <c:v>5.4300000000000001E-2</c:v>
                </c:pt>
                <c:pt idx="1553">
                  <c:v>5.4399999999999997E-2</c:v>
                </c:pt>
                <c:pt idx="1554">
                  <c:v>5.45E-2</c:v>
                </c:pt>
                <c:pt idx="1555">
                  <c:v>5.4600000000000003E-2</c:v>
                </c:pt>
                <c:pt idx="1556">
                  <c:v>5.4699999999999999E-2</c:v>
                </c:pt>
                <c:pt idx="1557">
                  <c:v>5.4800000000000001E-2</c:v>
                </c:pt>
                <c:pt idx="1558">
                  <c:v>5.4899999999999997E-2</c:v>
                </c:pt>
                <c:pt idx="1559">
                  <c:v>5.5E-2</c:v>
                </c:pt>
                <c:pt idx="1560">
                  <c:v>5.5100000000000003E-2</c:v>
                </c:pt>
                <c:pt idx="1561">
                  <c:v>5.5199999999999999E-2</c:v>
                </c:pt>
                <c:pt idx="1562">
                  <c:v>5.5300000000000002E-2</c:v>
                </c:pt>
                <c:pt idx="1563">
                  <c:v>5.5399999999999998E-2</c:v>
                </c:pt>
                <c:pt idx="1564">
                  <c:v>5.5500000000000001E-2</c:v>
                </c:pt>
                <c:pt idx="1565">
                  <c:v>5.5599999999999997E-2</c:v>
                </c:pt>
                <c:pt idx="1566">
                  <c:v>5.57E-2</c:v>
                </c:pt>
                <c:pt idx="1567">
                  <c:v>5.5800000000000002E-2</c:v>
                </c:pt>
                <c:pt idx="1568">
                  <c:v>5.5899999999999998E-2</c:v>
                </c:pt>
                <c:pt idx="1569">
                  <c:v>5.6000000000000001E-2</c:v>
                </c:pt>
                <c:pt idx="1570">
                  <c:v>5.6099999999999997E-2</c:v>
                </c:pt>
                <c:pt idx="1571">
                  <c:v>5.62E-2</c:v>
                </c:pt>
                <c:pt idx="1572">
                  <c:v>5.6300000000000003E-2</c:v>
                </c:pt>
                <c:pt idx="1573">
                  <c:v>5.6399999999999999E-2</c:v>
                </c:pt>
                <c:pt idx="1574">
                  <c:v>5.6500000000000002E-2</c:v>
                </c:pt>
                <c:pt idx="1575">
                  <c:v>5.6599999999999998E-2</c:v>
                </c:pt>
                <c:pt idx="1576">
                  <c:v>5.67E-2</c:v>
                </c:pt>
                <c:pt idx="1577">
                  <c:v>5.6800000000000003E-2</c:v>
                </c:pt>
                <c:pt idx="1578">
                  <c:v>5.6899999999999999E-2</c:v>
                </c:pt>
                <c:pt idx="1579">
                  <c:v>5.7000000000000002E-2</c:v>
                </c:pt>
                <c:pt idx="1580">
                  <c:v>5.7099999999999998E-2</c:v>
                </c:pt>
                <c:pt idx="1581">
                  <c:v>5.7200000000000001E-2</c:v>
                </c:pt>
                <c:pt idx="1582">
                  <c:v>5.7299999999999997E-2</c:v>
                </c:pt>
                <c:pt idx="1583">
                  <c:v>5.74E-2</c:v>
                </c:pt>
                <c:pt idx="1584">
                  <c:v>5.7500000000000002E-2</c:v>
                </c:pt>
                <c:pt idx="1585">
                  <c:v>5.7599999999999998E-2</c:v>
                </c:pt>
                <c:pt idx="1586">
                  <c:v>5.7700000000000001E-2</c:v>
                </c:pt>
                <c:pt idx="1587">
                  <c:v>5.7799999999999997E-2</c:v>
                </c:pt>
                <c:pt idx="1588">
                  <c:v>5.79E-2</c:v>
                </c:pt>
                <c:pt idx="1589">
                  <c:v>5.8000000000000003E-2</c:v>
                </c:pt>
                <c:pt idx="1590">
                  <c:v>5.8099999999999999E-2</c:v>
                </c:pt>
                <c:pt idx="1591">
                  <c:v>5.8200000000000002E-2</c:v>
                </c:pt>
                <c:pt idx="1592">
                  <c:v>5.8299999999999998E-2</c:v>
                </c:pt>
                <c:pt idx="1593">
                  <c:v>5.8400000000000001E-2</c:v>
                </c:pt>
                <c:pt idx="1594">
                  <c:v>5.8500000000000003E-2</c:v>
                </c:pt>
                <c:pt idx="1595">
                  <c:v>5.8599999999999999E-2</c:v>
                </c:pt>
                <c:pt idx="1596">
                  <c:v>5.8700000000000002E-2</c:v>
                </c:pt>
                <c:pt idx="1597">
                  <c:v>5.8799999999999998E-2</c:v>
                </c:pt>
                <c:pt idx="1598">
                  <c:v>5.8900000000000001E-2</c:v>
                </c:pt>
                <c:pt idx="1599">
                  <c:v>5.8999999999999997E-2</c:v>
                </c:pt>
                <c:pt idx="1600">
                  <c:v>5.91E-2</c:v>
                </c:pt>
                <c:pt idx="1601">
                  <c:v>5.9200000000000003E-2</c:v>
                </c:pt>
                <c:pt idx="1602">
                  <c:v>5.9299999999999999E-2</c:v>
                </c:pt>
                <c:pt idx="1603">
                  <c:v>5.9400000000000001E-2</c:v>
                </c:pt>
                <c:pt idx="1604">
                  <c:v>5.9499999999999997E-2</c:v>
                </c:pt>
                <c:pt idx="1605">
                  <c:v>5.96E-2</c:v>
                </c:pt>
                <c:pt idx="1606">
                  <c:v>5.9700000000000003E-2</c:v>
                </c:pt>
                <c:pt idx="1607">
                  <c:v>5.9799999999999999E-2</c:v>
                </c:pt>
                <c:pt idx="1608">
                  <c:v>5.9900000000000002E-2</c:v>
                </c:pt>
                <c:pt idx="1609">
                  <c:v>0.06</c:v>
                </c:pt>
                <c:pt idx="1610">
                  <c:v>6.0100000000000001E-2</c:v>
                </c:pt>
                <c:pt idx="1611">
                  <c:v>6.0199999999999997E-2</c:v>
                </c:pt>
                <c:pt idx="1612">
                  <c:v>6.0299999999999999E-2</c:v>
                </c:pt>
                <c:pt idx="1613">
                  <c:v>6.0400000000000002E-2</c:v>
                </c:pt>
                <c:pt idx="1614">
                  <c:v>6.0499999999999998E-2</c:v>
                </c:pt>
                <c:pt idx="1615">
                  <c:v>6.0600000000000001E-2</c:v>
                </c:pt>
                <c:pt idx="1616">
                  <c:v>6.0699999999999997E-2</c:v>
                </c:pt>
                <c:pt idx="1617">
                  <c:v>6.08E-2</c:v>
                </c:pt>
                <c:pt idx="1618">
                  <c:v>6.0900000000000003E-2</c:v>
                </c:pt>
                <c:pt idx="1619">
                  <c:v>6.0999999999999999E-2</c:v>
                </c:pt>
                <c:pt idx="1620">
                  <c:v>6.1100000000000002E-2</c:v>
                </c:pt>
                <c:pt idx="1621">
                  <c:v>6.1199999999999997E-2</c:v>
                </c:pt>
                <c:pt idx="1622">
                  <c:v>6.13E-2</c:v>
                </c:pt>
                <c:pt idx="1623">
                  <c:v>6.1400000000000003E-2</c:v>
                </c:pt>
                <c:pt idx="1624">
                  <c:v>6.1499999999999999E-2</c:v>
                </c:pt>
                <c:pt idx="1625">
                  <c:v>6.1600000000000002E-2</c:v>
                </c:pt>
                <c:pt idx="1626">
                  <c:v>6.1699999999999998E-2</c:v>
                </c:pt>
                <c:pt idx="1627">
                  <c:v>6.1800000000000001E-2</c:v>
                </c:pt>
                <c:pt idx="1628">
                  <c:v>6.1899999999999997E-2</c:v>
                </c:pt>
                <c:pt idx="1629">
                  <c:v>6.2E-2</c:v>
                </c:pt>
                <c:pt idx="1630">
                  <c:v>6.2100000000000002E-2</c:v>
                </c:pt>
                <c:pt idx="1631">
                  <c:v>6.2199999999999998E-2</c:v>
                </c:pt>
                <c:pt idx="1632">
                  <c:v>6.2300000000000001E-2</c:v>
                </c:pt>
                <c:pt idx="1633">
                  <c:v>6.2399999999999997E-2</c:v>
                </c:pt>
                <c:pt idx="1634">
                  <c:v>6.25E-2</c:v>
                </c:pt>
                <c:pt idx="1635">
                  <c:v>6.2600000000000003E-2</c:v>
                </c:pt>
                <c:pt idx="1636">
                  <c:v>6.2700000000000006E-2</c:v>
                </c:pt>
                <c:pt idx="1637">
                  <c:v>6.2799999999999995E-2</c:v>
                </c:pt>
                <c:pt idx="1638">
                  <c:v>6.2899999999999998E-2</c:v>
                </c:pt>
                <c:pt idx="1639">
                  <c:v>6.3E-2</c:v>
                </c:pt>
                <c:pt idx="1640">
                  <c:v>6.3100000000000003E-2</c:v>
                </c:pt>
                <c:pt idx="1641">
                  <c:v>6.3200000000000006E-2</c:v>
                </c:pt>
                <c:pt idx="1642">
                  <c:v>6.3299999999999995E-2</c:v>
                </c:pt>
                <c:pt idx="1643">
                  <c:v>6.3399999999999998E-2</c:v>
                </c:pt>
                <c:pt idx="1644">
                  <c:v>6.3500000000000001E-2</c:v>
                </c:pt>
                <c:pt idx="1645">
                  <c:v>6.3600000000000004E-2</c:v>
                </c:pt>
                <c:pt idx="1646">
                  <c:v>6.3700000000000007E-2</c:v>
                </c:pt>
                <c:pt idx="1647">
                  <c:v>6.3799999999999996E-2</c:v>
                </c:pt>
                <c:pt idx="1648">
                  <c:v>6.3899999999999998E-2</c:v>
                </c:pt>
                <c:pt idx="1649">
                  <c:v>6.4000000000000001E-2</c:v>
                </c:pt>
                <c:pt idx="1650">
                  <c:v>6.4100000000000004E-2</c:v>
                </c:pt>
                <c:pt idx="1651">
                  <c:v>6.4199999999999993E-2</c:v>
                </c:pt>
                <c:pt idx="1652">
                  <c:v>6.4299999999999996E-2</c:v>
                </c:pt>
                <c:pt idx="1653">
                  <c:v>6.4399999999999999E-2</c:v>
                </c:pt>
                <c:pt idx="1654">
                  <c:v>6.4500000000000002E-2</c:v>
                </c:pt>
                <c:pt idx="1655">
                  <c:v>6.4600000000000005E-2</c:v>
                </c:pt>
                <c:pt idx="1656">
                  <c:v>6.4699999999999994E-2</c:v>
                </c:pt>
                <c:pt idx="1657">
                  <c:v>6.4799999999999996E-2</c:v>
                </c:pt>
                <c:pt idx="1658">
                  <c:v>6.4899999999999999E-2</c:v>
                </c:pt>
                <c:pt idx="1659">
                  <c:v>6.5000000000000002E-2</c:v>
                </c:pt>
                <c:pt idx="1660">
                  <c:v>6.5100000000000005E-2</c:v>
                </c:pt>
                <c:pt idx="1661">
                  <c:v>6.5199999999999994E-2</c:v>
                </c:pt>
                <c:pt idx="1662">
                  <c:v>6.5299999999999997E-2</c:v>
                </c:pt>
                <c:pt idx="1663">
                  <c:v>6.54E-2</c:v>
                </c:pt>
                <c:pt idx="1664">
                  <c:v>6.5500000000000003E-2</c:v>
                </c:pt>
                <c:pt idx="1665">
                  <c:v>6.5600000000000006E-2</c:v>
                </c:pt>
                <c:pt idx="1666">
                  <c:v>6.5699999999999995E-2</c:v>
                </c:pt>
                <c:pt idx="1667">
                  <c:v>6.5799999999999997E-2</c:v>
                </c:pt>
                <c:pt idx="1668">
                  <c:v>6.59E-2</c:v>
                </c:pt>
                <c:pt idx="1669">
                  <c:v>6.6000000000000003E-2</c:v>
                </c:pt>
                <c:pt idx="1670">
                  <c:v>6.6100000000000006E-2</c:v>
                </c:pt>
                <c:pt idx="1671">
                  <c:v>6.6199999999999995E-2</c:v>
                </c:pt>
                <c:pt idx="1672">
                  <c:v>6.6299999999999998E-2</c:v>
                </c:pt>
                <c:pt idx="1673">
                  <c:v>6.6400000000000001E-2</c:v>
                </c:pt>
                <c:pt idx="1674">
                  <c:v>6.6500000000000004E-2</c:v>
                </c:pt>
                <c:pt idx="1675">
                  <c:v>6.6600000000000006E-2</c:v>
                </c:pt>
                <c:pt idx="1676">
                  <c:v>6.6699999999999995E-2</c:v>
                </c:pt>
                <c:pt idx="1677">
                  <c:v>6.6799999999999998E-2</c:v>
                </c:pt>
                <c:pt idx="1678">
                  <c:v>6.6900000000000001E-2</c:v>
                </c:pt>
                <c:pt idx="1679">
                  <c:v>6.7000000000000004E-2</c:v>
                </c:pt>
                <c:pt idx="1680">
                  <c:v>6.7100000000000007E-2</c:v>
                </c:pt>
                <c:pt idx="1681">
                  <c:v>6.7199999999999996E-2</c:v>
                </c:pt>
                <c:pt idx="1682">
                  <c:v>6.7299999999999999E-2</c:v>
                </c:pt>
                <c:pt idx="1683">
                  <c:v>6.7400000000000002E-2</c:v>
                </c:pt>
                <c:pt idx="1684">
                  <c:v>6.7500000000000004E-2</c:v>
                </c:pt>
                <c:pt idx="1685">
                  <c:v>6.7599999999999993E-2</c:v>
                </c:pt>
                <c:pt idx="1686">
                  <c:v>6.7699999999999996E-2</c:v>
                </c:pt>
                <c:pt idx="1687">
                  <c:v>6.7799999999999999E-2</c:v>
                </c:pt>
                <c:pt idx="1688">
                  <c:v>6.7900000000000002E-2</c:v>
                </c:pt>
                <c:pt idx="1689">
                  <c:v>6.8000000000000005E-2</c:v>
                </c:pt>
                <c:pt idx="1690">
                  <c:v>6.8099999999999994E-2</c:v>
                </c:pt>
                <c:pt idx="1691">
                  <c:v>6.8199999999999997E-2</c:v>
                </c:pt>
                <c:pt idx="1692">
                  <c:v>6.83E-2</c:v>
                </c:pt>
                <c:pt idx="1693">
                  <c:v>6.8400000000000002E-2</c:v>
                </c:pt>
                <c:pt idx="1694">
                  <c:v>6.8500000000000005E-2</c:v>
                </c:pt>
                <c:pt idx="1695">
                  <c:v>6.8599999999999994E-2</c:v>
                </c:pt>
                <c:pt idx="1696">
                  <c:v>6.8699999999999997E-2</c:v>
                </c:pt>
                <c:pt idx="1697">
                  <c:v>6.88E-2</c:v>
                </c:pt>
                <c:pt idx="1698">
                  <c:v>6.8900000000000003E-2</c:v>
                </c:pt>
                <c:pt idx="1699">
                  <c:v>6.9000000000000006E-2</c:v>
                </c:pt>
                <c:pt idx="1700">
                  <c:v>6.9099999999999995E-2</c:v>
                </c:pt>
                <c:pt idx="1701">
                  <c:v>6.9199999999999998E-2</c:v>
                </c:pt>
                <c:pt idx="1702">
                  <c:v>6.93E-2</c:v>
                </c:pt>
                <c:pt idx="1703">
                  <c:v>6.9400000000000003E-2</c:v>
                </c:pt>
                <c:pt idx="1704">
                  <c:v>6.9500000000000006E-2</c:v>
                </c:pt>
                <c:pt idx="1705">
                  <c:v>6.9599999999999995E-2</c:v>
                </c:pt>
                <c:pt idx="1706">
                  <c:v>6.9699999999999998E-2</c:v>
                </c:pt>
                <c:pt idx="1707">
                  <c:v>6.9800000000000001E-2</c:v>
                </c:pt>
                <c:pt idx="1708">
                  <c:v>6.9900000000000004E-2</c:v>
                </c:pt>
                <c:pt idx="1709">
                  <c:v>7.0000000000000007E-2</c:v>
                </c:pt>
                <c:pt idx="1710">
                  <c:v>7.0099999999999996E-2</c:v>
                </c:pt>
                <c:pt idx="1711">
                  <c:v>7.0199999999999999E-2</c:v>
                </c:pt>
                <c:pt idx="1712">
                  <c:v>7.0300000000000001E-2</c:v>
                </c:pt>
                <c:pt idx="1713">
                  <c:v>7.0400000000000004E-2</c:v>
                </c:pt>
                <c:pt idx="1714">
                  <c:v>7.0499999999999993E-2</c:v>
                </c:pt>
                <c:pt idx="1715">
                  <c:v>7.0599999999999996E-2</c:v>
                </c:pt>
                <c:pt idx="1716">
                  <c:v>7.0699999999999999E-2</c:v>
                </c:pt>
                <c:pt idx="1717">
                  <c:v>7.0800000000000002E-2</c:v>
                </c:pt>
                <c:pt idx="1718">
                  <c:v>7.0900000000000005E-2</c:v>
                </c:pt>
                <c:pt idx="1719">
                  <c:v>7.0999999999999994E-2</c:v>
                </c:pt>
                <c:pt idx="1720">
                  <c:v>7.1099999999999997E-2</c:v>
                </c:pt>
                <c:pt idx="1721">
                  <c:v>7.1199999999999999E-2</c:v>
                </c:pt>
                <c:pt idx="1722">
                  <c:v>7.1300000000000002E-2</c:v>
                </c:pt>
                <c:pt idx="1723">
                  <c:v>7.1400000000000005E-2</c:v>
                </c:pt>
                <c:pt idx="1724">
                  <c:v>7.1499999999999994E-2</c:v>
                </c:pt>
                <c:pt idx="1725">
                  <c:v>7.1599999999999997E-2</c:v>
                </c:pt>
                <c:pt idx="1726">
                  <c:v>7.17E-2</c:v>
                </c:pt>
                <c:pt idx="1727">
                  <c:v>7.1800000000000003E-2</c:v>
                </c:pt>
                <c:pt idx="1728">
                  <c:v>7.1900000000000006E-2</c:v>
                </c:pt>
                <c:pt idx="1729">
                  <c:v>7.1999999999999995E-2</c:v>
                </c:pt>
                <c:pt idx="1730">
                  <c:v>7.2099999999999997E-2</c:v>
                </c:pt>
                <c:pt idx="1731">
                  <c:v>7.22E-2</c:v>
                </c:pt>
                <c:pt idx="1732">
                  <c:v>7.2300000000000003E-2</c:v>
                </c:pt>
                <c:pt idx="1733">
                  <c:v>7.2400000000000006E-2</c:v>
                </c:pt>
                <c:pt idx="1734">
                  <c:v>7.2499999999999995E-2</c:v>
                </c:pt>
                <c:pt idx="1735">
                  <c:v>7.2599999999999998E-2</c:v>
                </c:pt>
                <c:pt idx="1736">
                  <c:v>7.2700000000000001E-2</c:v>
                </c:pt>
                <c:pt idx="1737">
                  <c:v>7.2800000000000004E-2</c:v>
                </c:pt>
                <c:pt idx="1738">
                  <c:v>7.2900000000000006E-2</c:v>
                </c:pt>
                <c:pt idx="1739">
                  <c:v>7.2999999999999995E-2</c:v>
                </c:pt>
                <c:pt idx="1740">
                  <c:v>7.3099999999999998E-2</c:v>
                </c:pt>
                <c:pt idx="1741">
                  <c:v>7.3200000000000001E-2</c:v>
                </c:pt>
                <c:pt idx="1742">
                  <c:v>7.3300000000000004E-2</c:v>
                </c:pt>
                <c:pt idx="1743">
                  <c:v>7.3400000000000007E-2</c:v>
                </c:pt>
                <c:pt idx="1744">
                  <c:v>7.3499999999999996E-2</c:v>
                </c:pt>
                <c:pt idx="1745">
                  <c:v>7.3599999999999999E-2</c:v>
                </c:pt>
                <c:pt idx="1746">
                  <c:v>7.3700000000000002E-2</c:v>
                </c:pt>
                <c:pt idx="1747">
                  <c:v>7.3800000000000004E-2</c:v>
                </c:pt>
                <c:pt idx="1748">
                  <c:v>7.3899999999999993E-2</c:v>
                </c:pt>
                <c:pt idx="1749">
                  <c:v>7.3999999999999996E-2</c:v>
                </c:pt>
                <c:pt idx="1750">
                  <c:v>7.4099999999999999E-2</c:v>
                </c:pt>
                <c:pt idx="1751">
                  <c:v>7.4200000000000002E-2</c:v>
                </c:pt>
                <c:pt idx="1752">
                  <c:v>7.4300000000000005E-2</c:v>
                </c:pt>
                <c:pt idx="1753">
                  <c:v>7.4399999999999994E-2</c:v>
                </c:pt>
                <c:pt idx="1754">
                  <c:v>7.4499999999999997E-2</c:v>
                </c:pt>
                <c:pt idx="1755">
                  <c:v>7.46E-2</c:v>
                </c:pt>
                <c:pt idx="1756">
                  <c:v>7.4700000000000003E-2</c:v>
                </c:pt>
                <c:pt idx="1757">
                  <c:v>7.4800000000000005E-2</c:v>
                </c:pt>
                <c:pt idx="1758">
                  <c:v>7.4899999999999994E-2</c:v>
                </c:pt>
                <c:pt idx="1759">
                  <c:v>7.4999999999999997E-2</c:v>
                </c:pt>
                <c:pt idx="1760">
                  <c:v>7.51E-2</c:v>
                </c:pt>
                <c:pt idx="1761">
                  <c:v>7.5200000000000003E-2</c:v>
                </c:pt>
                <c:pt idx="1762">
                  <c:v>7.5300000000000006E-2</c:v>
                </c:pt>
                <c:pt idx="1763">
                  <c:v>7.5399999999999995E-2</c:v>
                </c:pt>
                <c:pt idx="1764">
                  <c:v>7.5499999999999998E-2</c:v>
                </c:pt>
                <c:pt idx="1765">
                  <c:v>7.5600000000000001E-2</c:v>
                </c:pt>
                <c:pt idx="1766">
                  <c:v>7.5700000000000003E-2</c:v>
                </c:pt>
                <c:pt idx="1767">
                  <c:v>7.5800000000000006E-2</c:v>
                </c:pt>
                <c:pt idx="1768">
                  <c:v>7.5899999999999995E-2</c:v>
                </c:pt>
                <c:pt idx="1769">
                  <c:v>7.5999999999999998E-2</c:v>
                </c:pt>
                <c:pt idx="1770">
                  <c:v>7.6100000000000001E-2</c:v>
                </c:pt>
                <c:pt idx="1771">
                  <c:v>7.6200000000000004E-2</c:v>
                </c:pt>
                <c:pt idx="1772">
                  <c:v>7.6300000000000007E-2</c:v>
                </c:pt>
                <c:pt idx="1773">
                  <c:v>7.6399999999999996E-2</c:v>
                </c:pt>
                <c:pt idx="1774">
                  <c:v>7.6499999999999999E-2</c:v>
                </c:pt>
                <c:pt idx="1775">
                  <c:v>7.6600000000000001E-2</c:v>
                </c:pt>
                <c:pt idx="1776">
                  <c:v>7.6700000000000004E-2</c:v>
                </c:pt>
                <c:pt idx="1777">
                  <c:v>7.6799999999999993E-2</c:v>
                </c:pt>
                <c:pt idx="1778">
                  <c:v>7.6899999999999996E-2</c:v>
                </c:pt>
                <c:pt idx="1779">
                  <c:v>7.6999999999999999E-2</c:v>
                </c:pt>
                <c:pt idx="1780">
                  <c:v>7.7100000000000002E-2</c:v>
                </c:pt>
                <c:pt idx="1781">
                  <c:v>7.7200000000000005E-2</c:v>
                </c:pt>
                <c:pt idx="1782">
                  <c:v>7.7299999999999994E-2</c:v>
                </c:pt>
                <c:pt idx="1783">
                  <c:v>7.7399999999999997E-2</c:v>
                </c:pt>
                <c:pt idx="1784">
                  <c:v>7.7499999999999999E-2</c:v>
                </c:pt>
                <c:pt idx="1785">
                  <c:v>7.7600000000000002E-2</c:v>
                </c:pt>
                <c:pt idx="1786">
                  <c:v>7.7700000000000005E-2</c:v>
                </c:pt>
                <c:pt idx="1787">
                  <c:v>7.7799999999999994E-2</c:v>
                </c:pt>
                <c:pt idx="1788">
                  <c:v>7.7899999999999997E-2</c:v>
                </c:pt>
                <c:pt idx="1789">
                  <c:v>7.8E-2</c:v>
                </c:pt>
                <c:pt idx="1790">
                  <c:v>7.8100000000000003E-2</c:v>
                </c:pt>
                <c:pt idx="1791">
                  <c:v>7.8200000000000006E-2</c:v>
                </c:pt>
                <c:pt idx="1792">
                  <c:v>7.8299999999999995E-2</c:v>
                </c:pt>
                <c:pt idx="1793">
                  <c:v>7.8399999999999997E-2</c:v>
                </c:pt>
                <c:pt idx="1794">
                  <c:v>7.85E-2</c:v>
                </c:pt>
                <c:pt idx="1795">
                  <c:v>7.8600000000000003E-2</c:v>
                </c:pt>
                <c:pt idx="1796">
                  <c:v>7.8700000000000006E-2</c:v>
                </c:pt>
                <c:pt idx="1797">
                  <c:v>7.8799999999999995E-2</c:v>
                </c:pt>
                <c:pt idx="1798">
                  <c:v>7.8899999999999998E-2</c:v>
                </c:pt>
                <c:pt idx="1799">
                  <c:v>7.9000000000000001E-2</c:v>
                </c:pt>
                <c:pt idx="1800">
                  <c:v>7.9100000000000004E-2</c:v>
                </c:pt>
                <c:pt idx="1801">
                  <c:v>7.9200000000000007E-2</c:v>
                </c:pt>
                <c:pt idx="1802">
                  <c:v>7.9299999999999995E-2</c:v>
                </c:pt>
                <c:pt idx="1803">
                  <c:v>7.9399999999999998E-2</c:v>
                </c:pt>
                <c:pt idx="1804">
                  <c:v>7.9500000000000001E-2</c:v>
                </c:pt>
                <c:pt idx="1805">
                  <c:v>7.9600000000000004E-2</c:v>
                </c:pt>
                <c:pt idx="1806">
                  <c:v>7.9699999999999993E-2</c:v>
                </c:pt>
                <c:pt idx="1807">
                  <c:v>7.9799999999999996E-2</c:v>
                </c:pt>
                <c:pt idx="1808">
                  <c:v>7.9899999999999999E-2</c:v>
                </c:pt>
                <c:pt idx="1809">
                  <c:v>0.08</c:v>
                </c:pt>
                <c:pt idx="1810">
                  <c:v>8.0100000000000005E-2</c:v>
                </c:pt>
                <c:pt idx="1811">
                  <c:v>8.0199999999999994E-2</c:v>
                </c:pt>
                <c:pt idx="1812">
                  <c:v>8.0299999999999996E-2</c:v>
                </c:pt>
                <c:pt idx="1813">
                  <c:v>8.0399999999999999E-2</c:v>
                </c:pt>
                <c:pt idx="1814">
                  <c:v>8.0500000000000002E-2</c:v>
                </c:pt>
                <c:pt idx="1815">
                  <c:v>8.0600000000000005E-2</c:v>
                </c:pt>
                <c:pt idx="1816">
                  <c:v>8.0699999999999994E-2</c:v>
                </c:pt>
                <c:pt idx="1817">
                  <c:v>8.0799999999999997E-2</c:v>
                </c:pt>
                <c:pt idx="1818">
                  <c:v>8.09E-2</c:v>
                </c:pt>
                <c:pt idx="1819">
                  <c:v>8.1000000000000003E-2</c:v>
                </c:pt>
                <c:pt idx="1820">
                  <c:v>8.1100000000000005E-2</c:v>
                </c:pt>
                <c:pt idx="1821">
                  <c:v>8.1199999999999994E-2</c:v>
                </c:pt>
                <c:pt idx="1822">
                  <c:v>8.1299999999999997E-2</c:v>
                </c:pt>
                <c:pt idx="1823">
                  <c:v>8.14E-2</c:v>
                </c:pt>
                <c:pt idx="1824">
                  <c:v>8.1500000000000003E-2</c:v>
                </c:pt>
                <c:pt idx="1825">
                  <c:v>8.1600000000000006E-2</c:v>
                </c:pt>
                <c:pt idx="1826">
                  <c:v>8.1699999999999995E-2</c:v>
                </c:pt>
                <c:pt idx="1827">
                  <c:v>8.1799999999999998E-2</c:v>
                </c:pt>
                <c:pt idx="1828">
                  <c:v>8.1900000000000001E-2</c:v>
                </c:pt>
                <c:pt idx="1829">
                  <c:v>8.2000000000000003E-2</c:v>
                </c:pt>
                <c:pt idx="1830">
                  <c:v>8.2100000000000006E-2</c:v>
                </c:pt>
                <c:pt idx="1831">
                  <c:v>8.2199999999999995E-2</c:v>
                </c:pt>
                <c:pt idx="1832">
                  <c:v>8.2299999999999998E-2</c:v>
                </c:pt>
                <c:pt idx="1833">
                  <c:v>8.2400000000000001E-2</c:v>
                </c:pt>
                <c:pt idx="1834">
                  <c:v>8.2500000000000004E-2</c:v>
                </c:pt>
                <c:pt idx="1835">
                  <c:v>8.2600000000000007E-2</c:v>
                </c:pt>
                <c:pt idx="1836">
                  <c:v>8.2699999999999996E-2</c:v>
                </c:pt>
                <c:pt idx="1837">
                  <c:v>8.2799999999999999E-2</c:v>
                </c:pt>
                <c:pt idx="1838">
                  <c:v>8.2900000000000001E-2</c:v>
                </c:pt>
                <c:pt idx="1839">
                  <c:v>8.3000000000000004E-2</c:v>
                </c:pt>
                <c:pt idx="1840">
                  <c:v>8.3099999999999993E-2</c:v>
                </c:pt>
                <c:pt idx="1841">
                  <c:v>8.3199999999999996E-2</c:v>
                </c:pt>
                <c:pt idx="1842">
                  <c:v>8.3299999999999999E-2</c:v>
                </c:pt>
                <c:pt idx="1843">
                  <c:v>8.3400000000000002E-2</c:v>
                </c:pt>
                <c:pt idx="1844">
                  <c:v>8.3500000000000005E-2</c:v>
                </c:pt>
                <c:pt idx="1845">
                  <c:v>8.3599999999999994E-2</c:v>
                </c:pt>
                <c:pt idx="1846">
                  <c:v>8.3699999999999997E-2</c:v>
                </c:pt>
                <c:pt idx="1847">
                  <c:v>8.3799999999999999E-2</c:v>
                </c:pt>
                <c:pt idx="1848">
                  <c:v>8.3900000000000002E-2</c:v>
                </c:pt>
                <c:pt idx="1849">
                  <c:v>8.4000000000000005E-2</c:v>
                </c:pt>
                <c:pt idx="1850">
                  <c:v>8.4099999999999994E-2</c:v>
                </c:pt>
                <c:pt idx="1851">
                  <c:v>8.4199999999999997E-2</c:v>
                </c:pt>
                <c:pt idx="1852">
                  <c:v>8.43E-2</c:v>
                </c:pt>
                <c:pt idx="1853">
                  <c:v>8.4400000000000003E-2</c:v>
                </c:pt>
                <c:pt idx="1854">
                  <c:v>8.4500000000000006E-2</c:v>
                </c:pt>
                <c:pt idx="1855">
                  <c:v>8.4599999999999995E-2</c:v>
                </c:pt>
                <c:pt idx="1856">
                  <c:v>8.4699999999999998E-2</c:v>
                </c:pt>
                <c:pt idx="1857">
                  <c:v>8.48E-2</c:v>
                </c:pt>
                <c:pt idx="1858">
                  <c:v>8.4900000000000003E-2</c:v>
                </c:pt>
                <c:pt idx="1859">
                  <c:v>8.5000000000000006E-2</c:v>
                </c:pt>
                <c:pt idx="1860">
                  <c:v>8.5099999999999995E-2</c:v>
                </c:pt>
                <c:pt idx="1861">
                  <c:v>8.5199999999999998E-2</c:v>
                </c:pt>
                <c:pt idx="1862">
                  <c:v>8.5300000000000001E-2</c:v>
                </c:pt>
                <c:pt idx="1863">
                  <c:v>8.5400000000000004E-2</c:v>
                </c:pt>
                <c:pt idx="1864">
                  <c:v>8.5500000000000007E-2</c:v>
                </c:pt>
                <c:pt idx="1865">
                  <c:v>8.5599999999999996E-2</c:v>
                </c:pt>
                <c:pt idx="1866">
                  <c:v>8.5699999999999998E-2</c:v>
                </c:pt>
                <c:pt idx="1867">
                  <c:v>8.5800000000000001E-2</c:v>
                </c:pt>
                <c:pt idx="1868">
                  <c:v>8.5900000000000004E-2</c:v>
                </c:pt>
                <c:pt idx="1869">
                  <c:v>8.5999999999999993E-2</c:v>
                </c:pt>
                <c:pt idx="1870">
                  <c:v>8.6099999999999996E-2</c:v>
                </c:pt>
                <c:pt idx="1871">
                  <c:v>8.6199999999999999E-2</c:v>
                </c:pt>
                <c:pt idx="1872">
                  <c:v>8.6300000000000002E-2</c:v>
                </c:pt>
                <c:pt idx="1873">
                  <c:v>8.6400000000000005E-2</c:v>
                </c:pt>
                <c:pt idx="1874">
                  <c:v>8.6499999999999994E-2</c:v>
                </c:pt>
                <c:pt idx="1875">
                  <c:v>8.6599999999999996E-2</c:v>
                </c:pt>
                <c:pt idx="1876">
                  <c:v>8.6699999999999999E-2</c:v>
                </c:pt>
                <c:pt idx="1877">
                  <c:v>8.6800000000000002E-2</c:v>
                </c:pt>
                <c:pt idx="1878">
                  <c:v>8.6900000000000005E-2</c:v>
                </c:pt>
                <c:pt idx="1879">
                  <c:v>8.6999999999999994E-2</c:v>
                </c:pt>
                <c:pt idx="1880">
                  <c:v>8.7099999999999997E-2</c:v>
                </c:pt>
                <c:pt idx="1881">
                  <c:v>8.72E-2</c:v>
                </c:pt>
                <c:pt idx="1882">
                  <c:v>8.7300000000000003E-2</c:v>
                </c:pt>
                <c:pt idx="1883">
                  <c:v>8.7400000000000005E-2</c:v>
                </c:pt>
                <c:pt idx="1884">
                  <c:v>8.7499999999999994E-2</c:v>
                </c:pt>
                <c:pt idx="1885">
                  <c:v>8.7599999999999997E-2</c:v>
                </c:pt>
                <c:pt idx="1886">
                  <c:v>8.77E-2</c:v>
                </c:pt>
                <c:pt idx="1887">
                  <c:v>8.7800000000000003E-2</c:v>
                </c:pt>
                <c:pt idx="1888">
                  <c:v>8.7900000000000006E-2</c:v>
                </c:pt>
                <c:pt idx="1889">
                  <c:v>8.7999999999999995E-2</c:v>
                </c:pt>
                <c:pt idx="1890">
                  <c:v>8.8099999999999998E-2</c:v>
                </c:pt>
                <c:pt idx="1891">
                  <c:v>8.8200000000000001E-2</c:v>
                </c:pt>
                <c:pt idx="1892">
                  <c:v>8.8300000000000003E-2</c:v>
                </c:pt>
                <c:pt idx="1893">
                  <c:v>8.8400000000000006E-2</c:v>
                </c:pt>
                <c:pt idx="1894">
                  <c:v>8.8499999999999995E-2</c:v>
                </c:pt>
                <c:pt idx="1895">
                  <c:v>8.8599999999999998E-2</c:v>
                </c:pt>
                <c:pt idx="1896">
                  <c:v>8.8700000000000001E-2</c:v>
                </c:pt>
                <c:pt idx="1897">
                  <c:v>8.8800000000000004E-2</c:v>
                </c:pt>
                <c:pt idx="1898">
                  <c:v>8.8900000000000007E-2</c:v>
                </c:pt>
                <c:pt idx="1899">
                  <c:v>8.8999999999999996E-2</c:v>
                </c:pt>
                <c:pt idx="1900">
                  <c:v>8.9099999999999999E-2</c:v>
                </c:pt>
                <c:pt idx="1901">
                  <c:v>8.9200000000000002E-2</c:v>
                </c:pt>
                <c:pt idx="1902">
                  <c:v>8.9300000000000004E-2</c:v>
                </c:pt>
                <c:pt idx="1903">
                  <c:v>8.9399999999999993E-2</c:v>
                </c:pt>
                <c:pt idx="1904">
                  <c:v>8.9499999999999996E-2</c:v>
                </c:pt>
                <c:pt idx="1905">
                  <c:v>8.9599999999999999E-2</c:v>
                </c:pt>
                <c:pt idx="1906">
                  <c:v>8.9700000000000002E-2</c:v>
                </c:pt>
                <c:pt idx="1907">
                  <c:v>8.9800000000000005E-2</c:v>
                </c:pt>
                <c:pt idx="1908">
                  <c:v>8.9899999999999994E-2</c:v>
                </c:pt>
                <c:pt idx="1909">
                  <c:v>0.09</c:v>
                </c:pt>
                <c:pt idx="1910">
                  <c:v>9.01E-2</c:v>
                </c:pt>
                <c:pt idx="1911">
                  <c:v>9.0200000000000002E-2</c:v>
                </c:pt>
                <c:pt idx="1912">
                  <c:v>9.0300000000000005E-2</c:v>
                </c:pt>
                <c:pt idx="1913">
                  <c:v>9.0399999999999994E-2</c:v>
                </c:pt>
                <c:pt idx="1914">
                  <c:v>9.0499999999999997E-2</c:v>
                </c:pt>
                <c:pt idx="1915">
                  <c:v>9.06E-2</c:v>
                </c:pt>
                <c:pt idx="1916">
                  <c:v>9.0700000000000003E-2</c:v>
                </c:pt>
                <c:pt idx="1917">
                  <c:v>9.0800000000000006E-2</c:v>
                </c:pt>
                <c:pt idx="1918">
                  <c:v>9.0899999999999995E-2</c:v>
                </c:pt>
                <c:pt idx="1919">
                  <c:v>9.0999999999999998E-2</c:v>
                </c:pt>
                <c:pt idx="1920">
                  <c:v>9.11E-2</c:v>
                </c:pt>
                <c:pt idx="1921">
                  <c:v>9.1200000000000003E-2</c:v>
                </c:pt>
                <c:pt idx="1922">
                  <c:v>9.1300000000000006E-2</c:v>
                </c:pt>
                <c:pt idx="1923">
                  <c:v>9.1399999999999995E-2</c:v>
                </c:pt>
                <c:pt idx="1924">
                  <c:v>9.1499999999999998E-2</c:v>
                </c:pt>
                <c:pt idx="1925">
                  <c:v>9.1600000000000001E-2</c:v>
                </c:pt>
                <c:pt idx="1926">
                  <c:v>9.1700000000000004E-2</c:v>
                </c:pt>
                <c:pt idx="1927">
                  <c:v>9.1800000000000007E-2</c:v>
                </c:pt>
                <c:pt idx="1928">
                  <c:v>9.1899999999999996E-2</c:v>
                </c:pt>
                <c:pt idx="1929">
                  <c:v>9.1999999999999998E-2</c:v>
                </c:pt>
                <c:pt idx="1930">
                  <c:v>9.2100000000000001E-2</c:v>
                </c:pt>
                <c:pt idx="1931">
                  <c:v>9.2200000000000004E-2</c:v>
                </c:pt>
                <c:pt idx="1932">
                  <c:v>9.2299999999999993E-2</c:v>
                </c:pt>
                <c:pt idx="1933">
                  <c:v>9.2399999999999996E-2</c:v>
                </c:pt>
                <c:pt idx="1934">
                  <c:v>9.2499999999999999E-2</c:v>
                </c:pt>
                <c:pt idx="1935">
                  <c:v>9.2600000000000002E-2</c:v>
                </c:pt>
                <c:pt idx="1936">
                  <c:v>9.2700000000000005E-2</c:v>
                </c:pt>
                <c:pt idx="1937">
                  <c:v>9.2799999999999994E-2</c:v>
                </c:pt>
                <c:pt idx="1938">
                  <c:v>9.2899999999999996E-2</c:v>
                </c:pt>
                <c:pt idx="1939">
                  <c:v>9.2999999999999999E-2</c:v>
                </c:pt>
                <c:pt idx="1940">
                  <c:v>9.3100000000000002E-2</c:v>
                </c:pt>
                <c:pt idx="1941">
                  <c:v>9.3200000000000005E-2</c:v>
                </c:pt>
                <c:pt idx="1942">
                  <c:v>9.3299999999999994E-2</c:v>
                </c:pt>
                <c:pt idx="1943">
                  <c:v>9.3399999999999997E-2</c:v>
                </c:pt>
                <c:pt idx="1944">
                  <c:v>9.35E-2</c:v>
                </c:pt>
                <c:pt idx="1945">
                  <c:v>9.3600000000000003E-2</c:v>
                </c:pt>
                <c:pt idx="1946">
                  <c:v>9.3700000000000006E-2</c:v>
                </c:pt>
                <c:pt idx="1947">
                  <c:v>9.3799999999999994E-2</c:v>
                </c:pt>
                <c:pt idx="1948">
                  <c:v>9.3899999999999997E-2</c:v>
                </c:pt>
                <c:pt idx="1949">
                  <c:v>9.4E-2</c:v>
                </c:pt>
                <c:pt idx="1950">
                  <c:v>9.4100000000000003E-2</c:v>
                </c:pt>
                <c:pt idx="1951">
                  <c:v>9.4200000000000006E-2</c:v>
                </c:pt>
                <c:pt idx="1952">
                  <c:v>9.4299999999999995E-2</c:v>
                </c:pt>
                <c:pt idx="1953">
                  <c:v>9.4399999999999998E-2</c:v>
                </c:pt>
                <c:pt idx="1954">
                  <c:v>9.4500000000000001E-2</c:v>
                </c:pt>
                <c:pt idx="1955">
                  <c:v>9.4600000000000004E-2</c:v>
                </c:pt>
                <c:pt idx="1956">
                  <c:v>9.4700000000000006E-2</c:v>
                </c:pt>
                <c:pt idx="1957">
                  <c:v>9.4799999999999995E-2</c:v>
                </c:pt>
                <c:pt idx="1958">
                  <c:v>9.4899999999999998E-2</c:v>
                </c:pt>
                <c:pt idx="1959">
                  <c:v>9.5000000000000001E-2</c:v>
                </c:pt>
                <c:pt idx="1960">
                  <c:v>9.5100000000000004E-2</c:v>
                </c:pt>
                <c:pt idx="1961">
                  <c:v>9.5200000000000007E-2</c:v>
                </c:pt>
                <c:pt idx="1962">
                  <c:v>9.5299999999999996E-2</c:v>
                </c:pt>
                <c:pt idx="1963">
                  <c:v>9.5399999999999999E-2</c:v>
                </c:pt>
                <c:pt idx="1964">
                  <c:v>9.5500000000000002E-2</c:v>
                </c:pt>
                <c:pt idx="1965">
                  <c:v>9.5600000000000004E-2</c:v>
                </c:pt>
                <c:pt idx="1966">
                  <c:v>9.5699999999999993E-2</c:v>
                </c:pt>
                <c:pt idx="1967">
                  <c:v>9.5799999999999996E-2</c:v>
                </c:pt>
                <c:pt idx="1968">
                  <c:v>9.5899999999999999E-2</c:v>
                </c:pt>
                <c:pt idx="1969">
                  <c:v>9.6000000000000002E-2</c:v>
                </c:pt>
                <c:pt idx="1970">
                  <c:v>9.6100000000000005E-2</c:v>
                </c:pt>
                <c:pt idx="1971">
                  <c:v>9.6199999999999994E-2</c:v>
                </c:pt>
                <c:pt idx="1972">
                  <c:v>9.6299999999999997E-2</c:v>
                </c:pt>
                <c:pt idx="1973">
                  <c:v>9.64E-2</c:v>
                </c:pt>
                <c:pt idx="1974">
                  <c:v>9.6500000000000002E-2</c:v>
                </c:pt>
                <c:pt idx="1975">
                  <c:v>9.6600000000000005E-2</c:v>
                </c:pt>
                <c:pt idx="1976">
                  <c:v>9.6699999999999994E-2</c:v>
                </c:pt>
                <c:pt idx="1977">
                  <c:v>9.6799999999999997E-2</c:v>
                </c:pt>
                <c:pt idx="1978">
                  <c:v>9.69E-2</c:v>
                </c:pt>
                <c:pt idx="1979">
                  <c:v>9.7000000000000003E-2</c:v>
                </c:pt>
                <c:pt idx="1980">
                  <c:v>9.7100000000000006E-2</c:v>
                </c:pt>
                <c:pt idx="1981">
                  <c:v>9.7199999999999995E-2</c:v>
                </c:pt>
                <c:pt idx="1982">
                  <c:v>9.7299999999999998E-2</c:v>
                </c:pt>
                <c:pt idx="1983">
                  <c:v>9.74E-2</c:v>
                </c:pt>
                <c:pt idx="1984">
                  <c:v>9.7500000000000003E-2</c:v>
                </c:pt>
                <c:pt idx="1985">
                  <c:v>9.7600000000000006E-2</c:v>
                </c:pt>
                <c:pt idx="1986">
                  <c:v>9.7699999999999995E-2</c:v>
                </c:pt>
                <c:pt idx="1987">
                  <c:v>9.7799999999999998E-2</c:v>
                </c:pt>
                <c:pt idx="1988">
                  <c:v>9.7900000000000001E-2</c:v>
                </c:pt>
                <c:pt idx="1989">
                  <c:v>9.8000000000000004E-2</c:v>
                </c:pt>
                <c:pt idx="1990">
                  <c:v>9.8100000000000007E-2</c:v>
                </c:pt>
                <c:pt idx="1991">
                  <c:v>9.8199999999999996E-2</c:v>
                </c:pt>
                <c:pt idx="1992">
                  <c:v>9.8299999999999998E-2</c:v>
                </c:pt>
                <c:pt idx="1993">
                  <c:v>9.8400000000000001E-2</c:v>
                </c:pt>
                <c:pt idx="1994">
                  <c:v>9.8500000000000004E-2</c:v>
                </c:pt>
                <c:pt idx="1995">
                  <c:v>9.8599999999999993E-2</c:v>
                </c:pt>
                <c:pt idx="1996">
                  <c:v>9.8699999999999996E-2</c:v>
                </c:pt>
                <c:pt idx="1997">
                  <c:v>9.8799999999999999E-2</c:v>
                </c:pt>
                <c:pt idx="1998">
                  <c:v>9.8900000000000002E-2</c:v>
                </c:pt>
              </c:numCache>
              <c:extLst xmlns:c15="http://schemas.microsoft.com/office/drawing/2012/chart"/>
            </c:numRef>
          </c:xVal>
          <c:yVal>
            <c:numRef>
              <c:f>Data!$K$3:$K$2001</c:f>
              <c:numCache>
                <c:formatCode>0.00E+00</c:formatCode>
                <c:ptCount val="1999"/>
                <c:pt idx="0">
                  <c:v>-4.6690000000000004E-3</c:v>
                </c:pt>
                <c:pt idx="1">
                  <c:v>-4.254E-3</c:v>
                </c:pt>
                <c:pt idx="2">
                  <c:v>-2.8530000000000001E-3</c:v>
                </c:pt>
                <c:pt idx="3">
                  <c:v>-4.6160000000000003E-3</c:v>
                </c:pt>
                <c:pt idx="4">
                  <c:v>-4.8240000000000002E-3</c:v>
                </c:pt>
                <c:pt idx="5">
                  <c:v>-5.1879999999999999E-3</c:v>
                </c:pt>
                <c:pt idx="6">
                  <c:v>-2.7499999999999998E-3</c:v>
                </c:pt>
                <c:pt idx="7">
                  <c:v>-4.9800000000000001E-3</c:v>
                </c:pt>
                <c:pt idx="8">
                  <c:v>-2.9580000000000001E-3</c:v>
                </c:pt>
                <c:pt idx="9">
                  <c:v>-1.3470000000000001E-3</c:v>
                </c:pt>
                <c:pt idx="10">
                  <c:v>-5.9119999999999997E-3</c:v>
                </c:pt>
                <c:pt idx="11">
                  <c:v>-4.7190000000000001E-3</c:v>
                </c:pt>
                <c:pt idx="12">
                  <c:v>-1.6080000000000001E-3</c:v>
                </c:pt>
                <c:pt idx="13">
                  <c:v>-1.4499999999999999E-3</c:v>
                </c:pt>
                <c:pt idx="14">
                  <c:v>-3.6840000000000002E-3</c:v>
                </c:pt>
                <c:pt idx="15">
                  <c:v>0</c:v>
                </c:pt>
                <c:pt idx="16">
                  <c:v>-3.0539999999999999E-3</c:v>
                </c:pt>
                <c:pt idx="17">
                  <c:v>-2.3839999999999998E-3</c:v>
                </c:pt>
                <c:pt idx="18">
                  <c:v>-3.2160000000000001E-3</c:v>
                </c:pt>
                <c:pt idx="19">
                  <c:v>-4.8260000000000004E-3</c:v>
                </c:pt>
                <c:pt idx="20">
                  <c:v>-2.434E-3</c:v>
                </c:pt>
                <c:pt idx="21">
                  <c:v>-3.2160000000000001E-3</c:v>
                </c:pt>
                <c:pt idx="22">
                  <c:v>-3.2160000000000001E-3</c:v>
                </c:pt>
                <c:pt idx="23">
                  <c:v>-6.2839999999999997E-3</c:v>
                </c:pt>
                <c:pt idx="24">
                  <c:v>-4.8240000000000002E-3</c:v>
                </c:pt>
                <c:pt idx="25">
                  <c:v>-4.9750000000000003E-3</c:v>
                </c:pt>
                <c:pt idx="26">
                  <c:v>-3.5300000000000002E-3</c:v>
                </c:pt>
                <c:pt idx="27">
                  <c:v>-3.2160000000000001E-3</c:v>
                </c:pt>
                <c:pt idx="28">
                  <c:v>-4.248E-3</c:v>
                </c:pt>
                <c:pt idx="29">
                  <c:v>-3.8930000000000002E-3</c:v>
                </c:pt>
                <c:pt idx="30">
                  <c:v>-5.9069999999999999E-3</c:v>
                </c:pt>
                <c:pt idx="31">
                  <c:v>-4.57E-4</c:v>
                </c:pt>
                <c:pt idx="32">
                  <c:v>-4.8240000000000002E-3</c:v>
                </c:pt>
                <c:pt idx="33">
                  <c:v>-3.2160000000000001E-3</c:v>
                </c:pt>
                <c:pt idx="34">
                  <c:v>-4.8240000000000002E-3</c:v>
                </c:pt>
                <c:pt idx="35">
                  <c:v>-7.6319999999999999E-3</c:v>
                </c:pt>
                <c:pt idx="36">
                  <c:v>-3.8349999999999999E-3</c:v>
                </c:pt>
                <c:pt idx="37">
                  <c:v>-1.493E-3</c:v>
                </c:pt>
                <c:pt idx="38">
                  <c:v>-4.7800000000000002E-4</c:v>
                </c:pt>
                <c:pt idx="39">
                  <c:v>-3.2160000000000001E-3</c:v>
                </c:pt>
                <c:pt idx="40">
                  <c:v>-6.7000000000000002E-3</c:v>
                </c:pt>
                <c:pt idx="41">
                  <c:v>-3.2160000000000001E-3</c:v>
                </c:pt>
                <c:pt idx="42">
                  <c:v>-1.9319999999999999E-3</c:v>
                </c:pt>
                <c:pt idx="43">
                  <c:v>-5.8180000000000003E-3</c:v>
                </c:pt>
                <c:pt idx="44">
                  <c:v>-4.8240000000000002E-3</c:v>
                </c:pt>
                <c:pt idx="45">
                  <c:v>-2.745E-3</c:v>
                </c:pt>
                <c:pt idx="46">
                  <c:v>-1.6899999999999999E-4</c:v>
                </c:pt>
                <c:pt idx="47">
                  <c:v>-2.8579999999999999E-3</c:v>
                </c:pt>
                <c:pt idx="48">
                  <c:v>-1.6080000000000001E-3</c:v>
                </c:pt>
                <c:pt idx="49">
                  <c:v>7.6800000000000002E-4</c:v>
                </c:pt>
                <c:pt idx="50">
                  <c:v>-1.598E-3</c:v>
                </c:pt>
                <c:pt idx="51">
                  <c:v>-3.2160000000000001E-3</c:v>
                </c:pt>
                <c:pt idx="52">
                  <c:v>-5.607E-3</c:v>
                </c:pt>
                <c:pt idx="53">
                  <c:v>-3.5839999999999999E-3</c:v>
                </c:pt>
                <c:pt idx="54">
                  <c:v>-4.8240000000000002E-3</c:v>
                </c:pt>
                <c:pt idx="55">
                  <c:v>-3.2160000000000001E-3</c:v>
                </c:pt>
                <c:pt idx="56">
                  <c:v>-1.6080000000000001E-3</c:v>
                </c:pt>
                <c:pt idx="57">
                  <c:v>-2.2420000000000001E-3</c:v>
                </c:pt>
                <c:pt idx="58">
                  <c:v>2.7260000000000001E-3</c:v>
                </c:pt>
                <c:pt idx="59">
                  <c:v>-3.7980000000000002E-3</c:v>
                </c:pt>
                <c:pt idx="60">
                  <c:v>-3.2160000000000001E-3</c:v>
                </c:pt>
                <c:pt idx="61">
                  <c:v>-1.8730000000000001E-3</c:v>
                </c:pt>
                <c:pt idx="62">
                  <c:v>-3.5149999999999999E-3</c:v>
                </c:pt>
                <c:pt idx="63">
                  <c:v>-3.7799999999999999E-3</c:v>
                </c:pt>
                <c:pt idx="64">
                  <c:v>-8.7410000000000005E-3</c:v>
                </c:pt>
                <c:pt idx="65">
                  <c:v>-8.9999999999999993E-3</c:v>
                </c:pt>
                <c:pt idx="66">
                  <c:v>-4.6230000000000004E-3</c:v>
                </c:pt>
                <c:pt idx="67">
                  <c:v>-6.1600000000000001E-4</c:v>
                </c:pt>
                <c:pt idx="68">
                  <c:v>-2.6389999999999999E-3</c:v>
                </c:pt>
                <c:pt idx="69">
                  <c:v>-2.8909999999999999E-3</c:v>
                </c:pt>
                <c:pt idx="70">
                  <c:v>-1.6773E-2</c:v>
                </c:pt>
                <c:pt idx="71">
                  <c:v>-4.1570000000000001E-3</c:v>
                </c:pt>
                <c:pt idx="72">
                  <c:v>-2.66E-3</c:v>
                </c:pt>
                <c:pt idx="73">
                  <c:v>-3.1050000000000001E-3</c:v>
                </c:pt>
                <c:pt idx="74">
                  <c:v>-4.5199999999999997E-3</c:v>
                </c:pt>
                <c:pt idx="75">
                  <c:v>-4.6540000000000002E-3</c:v>
                </c:pt>
                <c:pt idx="76">
                  <c:v>-3.875E-3</c:v>
                </c:pt>
                <c:pt idx="77">
                  <c:v>-4.8240000000000002E-3</c:v>
                </c:pt>
                <c:pt idx="78">
                  <c:v>-4.1130000000000003E-3</c:v>
                </c:pt>
                <c:pt idx="79">
                  <c:v>-9.0499999999999999E-4</c:v>
                </c:pt>
                <c:pt idx="80">
                  <c:v>-5.1630000000000001E-3</c:v>
                </c:pt>
                <c:pt idx="81">
                  <c:v>-1.5920000000000001E-3</c:v>
                </c:pt>
                <c:pt idx="82">
                  <c:v>-4.0109999999999998E-3</c:v>
                </c:pt>
                <c:pt idx="83">
                  <c:v>-1.6080000000000001E-3</c:v>
                </c:pt>
                <c:pt idx="84">
                  <c:v>-2.7230000000000002E-3</c:v>
                </c:pt>
                <c:pt idx="85">
                  <c:v>-6.3449999999999999E-3</c:v>
                </c:pt>
                <c:pt idx="86">
                  <c:v>-3.2160000000000001E-3</c:v>
                </c:pt>
                <c:pt idx="87">
                  <c:v>-2.4810000000000001E-3</c:v>
                </c:pt>
                <c:pt idx="88">
                  <c:v>-1.2800000000000001E-3</c:v>
                </c:pt>
                <c:pt idx="89">
                  <c:v>-3.3110000000000001E-3</c:v>
                </c:pt>
                <c:pt idx="90">
                  <c:v>-4.7450000000000001E-3</c:v>
                </c:pt>
                <c:pt idx="91">
                  <c:v>-2.0899999999999998E-3</c:v>
                </c:pt>
                <c:pt idx="92">
                  <c:v>-3.2160000000000001E-3</c:v>
                </c:pt>
                <c:pt idx="93">
                  <c:v>-3.2160000000000001E-3</c:v>
                </c:pt>
                <c:pt idx="94">
                  <c:v>-1.6080000000000001E-3</c:v>
                </c:pt>
                <c:pt idx="95">
                  <c:v>-4.4799999999999996E-3</c:v>
                </c:pt>
                <c:pt idx="96">
                  <c:v>-4.8240000000000002E-3</c:v>
                </c:pt>
                <c:pt idx="97">
                  <c:v>-5.0220000000000004E-3</c:v>
                </c:pt>
                <c:pt idx="98">
                  <c:v>-3.8289999999999999E-3</c:v>
                </c:pt>
                <c:pt idx="99">
                  <c:v>-3.2160000000000001E-3</c:v>
                </c:pt>
                <c:pt idx="100">
                  <c:v>-6.1009999999999997E-3</c:v>
                </c:pt>
                <c:pt idx="101">
                  <c:v>-4.5750000000000001E-3</c:v>
                </c:pt>
                <c:pt idx="102">
                  <c:v>-4.1599999999999996E-3</c:v>
                </c:pt>
                <c:pt idx="103">
                  <c:v>-6.4320000000000002E-3</c:v>
                </c:pt>
                <c:pt idx="104">
                  <c:v>-3.3300000000000001E-3</c:v>
                </c:pt>
                <c:pt idx="105">
                  <c:v>0</c:v>
                </c:pt>
                <c:pt idx="106">
                  <c:v>-2.147E-3</c:v>
                </c:pt>
                <c:pt idx="107">
                  <c:v>-9.5500000000000001E-4</c:v>
                </c:pt>
                <c:pt idx="108">
                  <c:v>-3.3409999999999998E-3</c:v>
                </c:pt>
                <c:pt idx="109">
                  <c:v>-3.568E-3</c:v>
                </c:pt>
                <c:pt idx="110">
                  <c:v>-4.8240000000000002E-3</c:v>
                </c:pt>
                <c:pt idx="111">
                  <c:v>-3.2160000000000001E-3</c:v>
                </c:pt>
                <c:pt idx="112">
                  <c:v>-4.8019999999999998E-3</c:v>
                </c:pt>
                <c:pt idx="113">
                  <c:v>-3.62E-3</c:v>
                </c:pt>
                <c:pt idx="114">
                  <c:v>-4.8240000000000002E-3</c:v>
                </c:pt>
                <c:pt idx="115">
                  <c:v>-1.498E-3</c:v>
                </c:pt>
                <c:pt idx="116">
                  <c:v>-4.744E-3</c:v>
                </c:pt>
                <c:pt idx="117">
                  <c:v>-3.4589999999999998E-3</c:v>
                </c:pt>
                <c:pt idx="118">
                  <c:v>-5.5620000000000001E-3</c:v>
                </c:pt>
                <c:pt idx="119">
                  <c:v>-1.931E-3</c:v>
                </c:pt>
                <c:pt idx="120">
                  <c:v>-1.6080000000000001E-3</c:v>
                </c:pt>
                <c:pt idx="121">
                  <c:v>-5.0699999999999996E-4</c:v>
                </c:pt>
                <c:pt idx="122">
                  <c:v>-4.5890000000000002E-3</c:v>
                </c:pt>
                <c:pt idx="123">
                  <c:v>-4.3030000000000004E-3</c:v>
                </c:pt>
                <c:pt idx="124">
                  <c:v>-5.1110000000000001E-3</c:v>
                </c:pt>
                <c:pt idx="125">
                  <c:v>-3.2160000000000001E-3</c:v>
                </c:pt>
                <c:pt idx="126">
                  <c:v>-6.3500000000000004E-4</c:v>
                </c:pt>
                <c:pt idx="127">
                  <c:v>-3.4359999999999998E-3</c:v>
                </c:pt>
                <c:pt idx="128">
                  <c:v>-6.2370000000000004E-3</c:v>
                </c:pt>
                <c:pt idx="129">
                  <c:v>-3.2160000000000001E-3</c:v>
                </c:pt>
                <c:pt idx="130">
                  <c:v>-1.024E-3</c:v>
                </c:pt>
                <c:pt idx="131">
                  <c:v>-4.6550000000000003E-3</c:v>
                </c:pt>
                <c:pt idx="132">
                  <c:v>-9.8499999999999998E-4</c:v>
                </c:pt>
                <c:pt idx="133">
                  <c:v>-4.163E-3</c:v>
                </c:pt>
                <c:pt idx="134">
                  <c:v>-3.748E-3</c:v>
                </c:pt>
                <c:pt idx="135">
                  <c:v>-4.9410000000000001E-3</c:v>
                </c:pt>
                <c:pt idx="136">
                  <c:v>-2.7989999999999998E-3</c:v>
                </c:pt>
                <c:pt idx="137">
                  <c:v>-3.2160000000000001E-3</c:v>
                </c:pt>
                <c:pt idx="138">
                  <c:v>-4.3439999999999998E-3</c:v>
                </c:pt>
                <c:pt idx="139">
                  <c:v>-1.805E-3</c:v>
                </c:pt>
                <c:pt idx="140">
                  <c:v>-2.8670000000000002E-3</c:v>
                </c:pt>
                <c:pt idx="141">
                  <c:v>-3.2959999999999999E-3</c:v>
                </c:pt>
                <c:pt idx="142">
                  <c:v>-4.3949999999999996E-3</c:v>
                </c:pt>
                <c:pt idx="143">
                  <c:v>-1.6509999999999999E-3</c:v>
                </c:pt>
                <c:pt idx="144">
                  <c:v>-3.617E-3</c:v>
                </c:pt>
                <c:pt idx="145">
                  <c:v>-6.5009999999999998E-3</c:v>
                </c:pt>
                <c:pt idx="146">
                  <c:v>1.23E-3</c:v>
                </c:pt>
                <c:pt idx="147">
                  <c:v>-4.7499999999999999E-3</c:v>
                </c:pt>
                <c:pt idx="148">
                  <c:v>-3.9199999999999999E-3</c:v>
                </c:pt>
                <c:pt idx="149">
                  <c:v>-7.4100000000000001E-4</c:v>
                </c:pt>
                <c:pt idx="150">
                  <c:v>-4.1720000000000004E-3</c:v>
                </c:pt>
                <c:pt idx="151">
                  <c:v>-1.874E-3</c:v>
                </c:pt>
                <c:pt idx="152">
                  <c:v>3.0899999999999998E-4</c:v>
                </c:pt>
                <c:pt idx="153">
                  <c:v>-4.1349999999999998E-3</c:v>
                </c:pt>
                <c:pt idx="154">
                  <c:v>-1.4158E-2</c:v>
                </c:pt>
                <c:pt idx="155">
                  <c:v>-4.5440000000000003E-3</c:v>
                </c:pt>
                <c:pt idx="156">
                  <c:v>-3.2160000000000001E-3</c:v>
                </c:pt>
                <c:pt idx="157">
                  <c:v>-4.8240000000000002E-3</c:v>
                </c:pt>
                <c:pt idx="158">
                  <c:v>-2.0539999999999998E-3</c:v>
                </c:pt>
                <c:pt idx="159">
                  <c:v>-2.183E-3</c:v>
                </c:pt>
                <c:pt idx="160">
                  <c:v>-3.2160000000000001E-3</c:v>
                </c:pt>
                <c:pt idx="161">
                  <c:v>-3.803E-3</c:v>
                </c:pt>
                <c:pt idx="162">
                  <c:v>-3.2160000000000001E-3</c:v>
                </c:pt>
                <c:pt idx="163">
                  <c:v>-4.3379999999999998E-3</c:v>
                </c:pt>
                <c:pt idx="164">
                  <c:v>-3.2160000000000001E-3</c:v>
                </c:pt>
                <c:pt idx="165">
                  <c:v>-4.2890000000000003E-3</c:v>
                </c:pt>
                <c:pt idx="166">
                  <c:v>-4.8240000000000002E-3</c:v>
                </c:pt>
                <c:pt idx="167">
                  <c:v>-1.903E-3</c:v>
                </c:pt>
                <c:pt idx="168">
                  <c:v>-4.1149999999999997E-3</c:v>
                </c:pt>
                <c:pt idx="169">
                  <c:v>-3.7000000000000002E-3</c:v>
                </c:pt>
                <c:pt idx="170">
                  <c:v>-4.8240000000000002E-3</c:v>
                </c:pt>
                <c:pt idx="171">
                  <c:v>-2.8700000000000002E-3</c:v>
                </c:pt>
                <c:pt idx="172">
                  <c:v>-2.4550000000000002E-3</c:v>
                </c:pt>
                <c:pt idx="173">
                  <c:v>-6.4320000000000002E-3</c:v>
                </c:pt>
                <c:pt idx="174">
                  <c:v>-3.251E-3</c:v>
                </c:pt>
                <c:pt idx="175">
                  <c:v>-2.006E-3</c:v>
                </c:pt>
                <c:pt idx="176">
                  <c:v>-3.2330000000000002E-3</c:v>
                </c:pt>
                <c:pt idx="177">
                  <c:v>-3.2160000000000001E-3</c:v>
                </c:pt>
                <c:pt idx="178">
                  <c:v>-6.3299999999999997E-3</c:v>
                </c:pt>
                <c:pt idx="179">
                  <c:v>-3.2160000000000001E-3</c:v>
                </c:pt>
                <c:pt idx="180">
                  <c:v>-4.0800000000000003E-3</c:v>
                </c:pt>
                <c:pt idx="181">
                  <c:v>-3.2160000000000001E-3</c:v>
                </c:pt>
                <c:pt idx="182">
                  <c:v>-8.6000000000000003E-5</c:v>
                </c:pt>
                <c:pt idx="183">
                  <c:v>-5.3249999999999999E-3</c:v>
                </c:pt>
                <c:pt idx="184">
                  <c:v>-2.3010000000000001E-3</c:v>
                </c:pt>
                <c:pt idx="185">
                  <c:v>-3.7720000000000002E-3</c:v>
                </c:pt>
                <c:pt idx="186">
                  <c:v>-3.3530000000000001E-3</c:v>
                </c:pt>
                <c:pt idx="187">
                  <c:v>-4.7759999999999999E-3</c:v>
                </c:pt>
                <c:pt idx="188">
                  <c:v>-5.7910000000000001E-3</c:v>
                </c:pt>
                <c:pt idx="189">
                  <c:v>-3.4420000000000002E-3</c:v>
                </c:pt>
                <c:pt idx="190">
                  <c:v>-4.8240000000000002E-3</c:v>
                </c:pt>
                <c:pt idx="191">
                  <c:v>-1.6050000000000001E-3</c:v>
                </c:pt>
                <c:pt idx="192">
                  <c:v>-3.6449999999999998E-3</c:v>
                </c:pt>
                <c:pt idx="193">
                  <c:v>-3.2160000000000001E-3</c:v>
                </c:pt>
                <c:pt idx="194">
                  <c:v>-2.088E-3</c:v>
                </c:pt>
                <c:pt idx="195">
                  <c:v>-3.2160000000000001E-3</c:v>
                </c:pt>
                <c:pt idx="196">
                  <c:v>-4.8170000000000001E-3</c:v>
                </c:pt>
                <c:pt idx="197">
                  <c:v>-4.8240000000000002E-3</c:v>
                </c:pt>
                <c:pt idx="198">
                  <c:v>-2.0590000000000001E-3</c:v>
                </c:pt>
                <c:pt idx="199">
                  <c:v>-2.5100000000000001E-3</c:v>
                </c:pt>
                <c:pt idx="200">
                  <c:v>-3.7030000000000001E-3</c:v>
                </c:pt>
                <c:pt idx="201">
                  <c:v>-6.7920000000000003E-3</c:v>
                </c:pt>
                <c:pt idx="202">
                  <c:v>-2.3599999999999999E-4</c:v>
                </c:pt>
                <c:pt idx="203">
                  <c:v>-3.2160000000000001E-3</c:v>
                </c:pt>
                <c:pt idx="204">
                  <c:v>-1.3060000000000001E-3</c:v>
                </c:pt>
                <c:pt idx="205">
                  <c:v>-1.384E-3</c:v>
                </c:pt>
                <c:pt idx="206">
                  <c:v>-4.4299999999999999E-3</c:v>
                </c:pt>
                <c:pt idx="207">
                  <c:v>-2.4169999999999999E-3</c:v>
                </c:pt>
                <c:pt idx="208">
                  <c:v>-7.6800000000000002E-4</c:v>
                </c:pt>
                <c:pt idx="209">
                  <c:v>-1.701E-3</c:v>
                </c:pt>
                <c:pt idx="210">
                  <c:v>-5.5399999999999998E-3</c:v>
                </c:pt>
                <c:pt idx="211">
                  <c:v>6.3670000000000003E-3</c:v>
                </c:pt>
                <c:pt idx="212">
                  <c:v>-5.7670000000000004E-3</c:v>
                </c:pt>
                <c:pt idx="213">
                  <c:v>-1.691E-3</c:v>
                </c:pt>
                <c:pt idx="214">
                  <c:v>-3.8200000000000002E-4</c:v>
                </c:pt>
                <c:pt idx="215">
                  <c:v>-3.9119999999999997E-3</c:v>
                </c:pt>
                <c:pt idx="216">
                  <c:v>-5.5900000000000004E-3</c:v>
                </c:pt>
                <c:pt idx="217">
                  <c:v>-2.0100000000000001E-3</c:v>
                </c:pt>
                <c:pt idx="218">
                  <c:v>-6.4710000000000002E-3</c:v>
                </c:pt>
                <c:pt idx="219">
                  <c:v>-5.7879999999999997E-3</c:v>
                </c:pt>
                <c:pt idx="220">
                  <c:v>-4.5950000000000001E-3</c:v>
                </c:pt>
                <c:pt idx="221">
                  <c:v>-3.4020000000000001E-3</c:v>
                </c:pt>
                <c:pt idx="222">
                  <c:v>-4.2240000000000003E-3</c:v>
                </c:pt>
                <c:pt idx="223">
                  <c:v>-4.4019999999999997E-3</c:v>
                </c:pt>
                <c:pt idx="224">
                  <c:v>-4.4679999999999997E-3</c:v>
                </c:pt>
                <c:pt idx="225">
                  <c:v>-3.2160000000000001E-3</c:v>
                </c:pt>
                <c:pt idx="226">
                  <c:v>3.9100000000000002E-4</c:v>
                </c:pt>
                <c:pt idx="227">
                  <c:v>-1.6080000000000001E-3</c:v>
                </c:pt>
                <c:pt idx="228">
                  <c:v>-3.3430000000000001E-3</c:v>
                </c:pt>
                <c:pt idx="229">
                  <c:v>-3.5049999999999999E-3</c:v>
                </c:pt>
                <c:pt idx="230">
                  <c:v>-5.326E-3</c:v>
                </c:pt>
                <c:pt idx="231">
                  <c:v>-3.7060000000000001E-3</c:v>
                </c:pt>
                <c:pt idx="232">
                  <c:v>-4.7489999999999997E-3</c:v>
                </c:pt>
                <c:pt idx="233">
                  <c:v>-4.1440000000000001E-3</c:v>
                </c:pt>
                <c:pt idx="234">
                  <c:v>-3.3149999999999998E-3</c:v>
                </c:pt>
                <c:pt idx="235">
                  <c:v>-3.947E-3</c:v>
                </c:pt>
                <c:pt idx="236">
                  <c:v>-3.2399999999999998E-3</c:v>
                </c:pt>
                <c:pt idx="237">
                  <c:v>-3.2590000000000002E-3</c:v>
                </c:pt>
                <c:pt idx="238">
                  <c:v>-4.0179999999999999E-3</c:v>
                </c:pt>
                <c:pt idx="239">
                  <c:v>-5.1510000000000002E-3</c:v>
                </c:pt>
                <c:pt idx="240">
                  <c:v>-3.3E-3</c:v>
                </c:pt>
                <c:pt idx="241">
                  <c:v>-3.2160000000000001E-3</c:v>
                </c:pt>
                <c:pt idx="242">
                  <c:v>-4.0740000000000004E-3</c:v>
                </c:pt>
                <c:pt idx="243">
                  <c:v>-2.0119999999999999E-3</c:v>
                </c:pt>
                <c:pt idx="244">
                  <c:v>-4.8240000000000002E-3</c:v>
                </c:pt>
                <c:pt idx="245">
                  <c:v>-3.2160000000000001E-3</c:v>
                </c:pt>
                <c:pt idx="246">
                  <c:v>-3.2160000000000001E-3</c:v>
                </c:pt>
                <c:pt idx="247">
                  <c:v>-3.5000000000000001E-3</c:v>
                </c:pt>
                <c:pt idx="248">
                  <c:v>-3.2160000000000001E-3</c:v>
                </c:pt>
                <c:pt idx="249">
                  <c:v>-5.3410000000000003E-3</c:v>
                </c:pt>
                <c:pt idx="250">
                  <c:v>-5.1370000000000001E-3</c:v>
                </c:pt>
                <c:pt idx="251">
                  <c:v>-7.3429999999999997E-3</c:v>
                </c:pt>
                <c:pt idx="252">
                  <c:v>-1.7899999999999999E-3</c:v>
                </c:pt>
                <c:pt idx="253">
                  <c:v>-5.8349999999999999E-3</c:v>
                </c:pt>
                <c:pt idx="254">
                  <c:v>-3.0370000000000002E-3</c:v>
                </c:pt>
                <c:pt idx="255">
                  <c:v>-3.2160000000000001E-3</c:v>
                </c:pt>
                <c:pt idx="256">
                  <c:v>-7.3969999999999999E-3</c:v>
                </c:pt>
                <c:pt idx="257">
                  <c:v>-2.2569999999999999E-3</c:v>
                </c:pt>
                <c:pt idx="258">
                  <c:v>-3.7859999999999999E-3</c:v>
                </c:pt>
                <c:pt idx="259">
                  <c:v>-4.5649999999999996E-3</c:v>
                </c:pt>
                <c:pt idx="260">
                  <c:v>-3.2160000000000001E-3</c:v>
                </c:pt>
                <c:pt idx="261">
                  <c:v>-5.5240000000000003E-3</c:v>
                </c:pt>
                <c:pt idx="262">
                  <c:v>-3.2160000000000001E-3</c:v>
                </c:pt>
                <c:pt idx="263">
                  <c:v>-1.56E-4</c:v>
                </c:pt>
                <c:pt idx="264">
                  <c:v>-3.8140000000000001E-3</c:v>
                </c:pt>
                <c:pt idx="265">
                  <c:v>-4.1770000000000002E-3</c:v>
                </c:pt>
                <c:pt idx="266">
                  <c:v>-2.333E-3</c:v>
                </c:pt>
                <c:pt idx="267">
                  <c:v>-1.6080000000000001E-3</c:v>
                </c:pt>
                <c:pt idx="268">
                  <c:v>-3.2160000000000001E-3</c:v>
                </c:pt>
                <c:pt idx="269">
                  <c:v>-4.8260000000000004E-3</c:v>
                </c:pt>
                <c:pt idx="270">
                  <c:v>-3.2160000000000001E-3</c:v>
                </c:pt>
                <c:pt idx="271">
                  <c:v>-3.1909999999999998E-3</c:v>
                </c:pt>
                <c:pt idx="272">
                  <c:v>-2.9269999999999999E-3</c:v>
                </c:pt>
                <c:pt idx="273">
                  <c:v>-1.6080000000000001E-3</c:v>
                </c:pt>
                <c:pt idx="274">
                  <c:v>-3.8089999999999999E-3</c:v>
                </c:pt>
                <c:pt idx="275">
                  <c:v>-3.2919999999999998E-3</c:v>
                </c:pt>
                <c:pt idx="276">
                  <c:v>-4.9100000000000001E-4</c:v>
                </c:pt>
                <c:pt idx="277">
                  <c:v>-1.812E-3</c:v>
                </c:pt>
                <c:pt idx="278">
                  <c:v>-4.8240000000000002E-3</c:v>
                </c:pt>
                <c:pt idx="279">
                  <c:v>-3.2160000000000001E-3</c:v>
                </c:pt>
                <c:pt idx="280">
                  <c:v>-4.8440000000000002E-3</c:v>
                </c:pt>
                <c:pt idx="281">
                  <c:v>-4.1739999999999998E-3</c:v>
                </c:pt>
                <c:pt idx="282">
                  <c:v>-2.9810000000000001E-3</c:v>
                </c:pt>
                <c:pt idx="283">
                  <c:v>-4.6449999999999998E-3</c:v>
                </c:pt>
                <c:pt idx="284">
                  <c:v>-4.4050000000000001E-3</c:v>
                </c:pt>
                <c:pt idx="285">
                  <c:v>-2.617E-3</c:v>
                </c:pt>
                <c:pt idx="286">
                  <c:v>-3.3999999999999998E-3</c:v>
                </c:pt>
                <c:pt idx="287">
                  <c:v>-4.5929999999999999E-3</c:v>
                </c:pt>
                <c:pt idx="288">
                  <c:v>-3.2160000000000001E-3</c:v>
                </c:pt>
                <c:pt idx="289">
                  <c:v>-4.8240000000000002E-3</c:v>
                </c:pt>
                <c:pt idx="290">
                  <c:v>-1.475E-3</c:v>
                </c:pt>
                <c:pt idx="291">
                  <c:v>-1.6080000000000001E-3</c:v>
                </c:pt>
                <c:pt idx="292">
                  <c:v>-2.519E-3</c:v>
                </c:pt>
                <c:pt idx="293">
                  <c:v>-3.336E-3</c:v>
                </c:pt>
                <c:pt idx="294">
                  <c:v>-6.3509999999999999E-3</c:v>
                </c:pt>
                <c:pt idx="295">
                  <c:v>-7.3730000000000002E-3</c:v>
                </c:pt>
                <c:pt idx="296">
                  <c:v>-2.467E-3</c:v>
                </c:pt>
                <c:pt idx="297">
                  <c:v>-5.5430000000000002E-3</c:v>
                </c:pt>
                <c:pt idx="298">
                  <c:v>-3.2160000000000001E-3</c:v>
                </c:pt>
                <c:pt idx="299">
                  <c:v>-3.9870000000000001E-3</c:v>
                </c:pt>
                <c:pt idx="300">
                  <c:v>-2.408E-3</c:v>
                </c:pt>
                <c:pt idx="301">
                  <c:v>4.2900000000000002E-4</c:v>
                </c:pt>
                <c:pt idx="302">
                  <c:v>-4.8019999999999998E-3</c:v>
                </c:pt>
                <c:pt idx="303">
                  <c:v>-2.0449999999999999E-3</c:v>
                </c:pt>
                <c:pt idx="304">
                  <c:v>-2.4599999999999999E-3</c:v>
                </c:pt>
                <c:pt idx="305">
                  <c:v>-2.875E-3</c:v>
                </c:pt>
                <c:pt idx="306">
                  <c:v>-3.2160000000000001E-3</c:v>
                </c:pt>
                <c:pt idx="307">
                  <c:v>-3.0730000000000002E-3</c:v>
                </c:pt>
                <c:pt idx="308">
                  <c:v>-3.921E-3</c:v>
                </c:pt>
                <c:pt idx="309">
                  <c:v>-6.1419999999999999E-3</c:v>
                </c:pt>
                <c:pt idx="310">
                  <c:v>-4.5750000000000001E-3</c:v>
                </c:pt>
                <c:pt idx="311">
                  <c:v>-2.1480000000000002E-3</c:v>
                </c:pt>
                <c:pt idx="312">
                  <c:v>-2.5630000000000002E-3</c:v>
                </c:pt>
                <c:pt idx="313">
                  <c:v>-4.8240000000000002E-3</c:v>
                </c:pt>
                <c:pt idx="314">
                  <c:v>-3.392E-3</c:v>
                </c:pt>
                <c:pt idx="315">
                  <c:v>-2.7899999999999999E-3</c:v>
                </c:pt>
                <c:pt idx="316">
                  <c:v>-3.8180000000000002E-3</c:v>
                </c:pt>
                <c:pt idx="317">
                  <c:v>-3.2160000000000001E-3</c:v>
                </c:pt>
                <c:pt idx="318">
                  <c:v>-1.836E-3</c:v>
                </c:pt>
                <c:pt idx="319">
                  <c:v>-5.1440000000000001E-3</c:v>
                </c:pt>
                <c:pt idx="320">
                  <c:v>-9.0539999999999995E-3</c:v>
                </c:pt>
                <c:pt idx="321">
                  <c:v>-6.025E-3</c:v>
                </c:pt>
                <c:pt idx="322">
                  <c:v>-4.5450000000000004E-3</c:v>
                </c:pt>
                <c:pt idx="323">
                  <c:v>-4.8240000000000002E-3</c:v>
                </c:pt>
                <c:pt idx="324">
                  <c:v>-9.9799999999999997E-4</c:v>
                </c:pt>
                <c:pt idx="325">
                  <c:v>-6.3480000000000003E-3</c:v>
                </c:pt>
                <c:pt idx="326">
                  <c:v>-3.2160000000000001E-3</c:v>
                </c:pt>
                <c:pt idx="327">
                  <c:v>-3.9620000000000002E-3</c:v>
                </c:pt>
                <c:pt idx="328">
                  <c:v>-3.2160000000000001E-3</c:v>
                </c:pt>
                <c:pt idx="329">
                  <c:v>-3.2160000000000001E-3</c:v>
                </c:pt>
                <c:pt idx="330">
                  <c:v>-4.0600000000000002E-3</c:v>
                </c:pt>
                <c:pt idx="331">
                  <c:v>-2.4190000000000001E-3</c:v>
                </c:pt>
                <c:pt idx="332">
                  <c:v>-2.82E-3</c:v>
                </c:pt>
                <c:pt idx="333">
                  <c:v>-3.2160000000000001E-3</c:v>
                </c:pt>
                <c:pt idx="334">
                  <c:v>-2.349E-3</c:v>
                </c:pt>
                <c:pt idx="335">
                  <c:v>-4.7349999999999996E-3</c:v>
                </c:pt>
                <c:pt idx="336">
                  <c:v>-3.5609999999999999E-3</c:v>
                </c:pt>
                <c:pt idx="337">
                  <c:v>-6.3619999999999996E-3</c:v>
                </c:pt>
                <c:pt idx="338">
                  <c:v>-2.578E-3</c:v>
                </c:pt>
                <c:pt idx="339">
                  <c:v>-3.2160000000000001E-3</c:v>
                </c:pt>
                <c:pt idx="340">
                  <c:v>-8.8000000000000003E-4</c:v>
                </c:pt>
                <c:pt idx="341">
                  <c:v>-4.8240000000000002E-3</c:v>
                </c:pt>
                <c:pt idx="342">
                  <c:v>-5.359E-3</c:v>
                </c:pt>
                <c:pt idx="343">
                  <c:v>-5.1190000000000003E-3</c:v>
                </c:pt>
                <c:pt idx="344">
                  <c:v>-3.4580000000000001E-3</c:v>
                </c:pt>
                <c:pt idx="345">
                  <c:v>-4.6509999999999998E-3</c:v>
                </c:pt>
                <c:pt idx="346">
                  <c:v>-4.2360000000000002E-3</c:v>
                </c:pt>
                <c:pt idx="347">
                  <c:v>-3.8210000000000002E-3</c:v>
                </c:pt>
                <c:pt idx="348">
                  <c:v>-1.7979999999999999E-3</c:v>
                </c:pt>
                <c:pt idx="349">
                  <c:v>-2.0569999999999998E-3</c:v>
                </c:pt>
                <c:pt idx="350">
                  <c:v>-3.2160000000000001E-3</c:v>
                </c:pt>
                <c:pt idx="351">
                  <c:v>0</c:v>
                </c:pt>
                <c:pt idx="352">
                  <c:v>-2.9390000000000002E-3</c:v>
                </c:pt>
                <c:pt idx="353">
                  <c:v>-3.2160000000000001E-3</c:v>
                </c:pt>
                <c:pt idx="354">
                  <c:v>-2.5249999999999999E-3</c:v>
                </c:pt>
                <c:pt idx="355">
                  <c:v>-1.0039999999999999E-3</c:v>
                </c:pt>
                <c:pt idx="356">
                  <c:v>-8.0400000000000003E-3</c:v>
                </c:pt>
                <c:pt idx="357">
                  <c:v>-3.5439999999999998E-3</c:v>
                </c:pt>
                <c:pt idx="358">
                  <c:v>-5.5669999999999999E-3</c:v>
                </c:pt>
                <c:pt idx="359">
                  <c:v>-3.2160000000000001E-3</c:v>
                </c:pt>
                <c:pt idx="360">
                  <c:v>-4.7879999999999997E-3</c:v>
                </c:pt>
                <c:pt idx="361">
                  <c:v>-4.4450000000000002E-3</c:v>
                </c:pt>
                <c:pt idx="362">
                  <c:v>-2.382E-3</c:v>
                </c:pt>
                <c:pt idx="363">
                  <c:v>-3.2160000000000001E-3</c:v>
                </c:pt>
                <c:pt idx="364">
                  <c:v>-3.1000000000000001E-5</c:v>
                </c:pt>
                <c:pt idx="365">
                  <c:v>-4.3100000000000001E-4</c:v>
                </c:pt>
                <c:pt idx="366">
                  <c:v>-5.6699999999999997E-3</c:v>
                </c:pt>
                <c:pt idx="367">
                  <c:v>0</c:v>
                </c:pt>
                <c:pt idx="368">
                  <c:v>-3.2160000000000001E-3</c:v>
                </c:pt>
                <c:pt idx="369">
                  <c:v>-4.6620000000000003E-3</c:v>
                </c:pt>
                <c:pt idx="370">
                  <c:v>7.6369999999999997E-3</c:v>
                </c:pt>
                <c:pt idx="371">
                  <c:v>-3.2590000000000002E-3</c:v>
                </c:pt>
                <c:pt idx="372">
                  <c:v>-3.3349999999999999E-3</c:v>
                </c:pt>
                <c:pt idx="373">
                  <c:v>-3.2160000000000001E-3</c:v>
                </c:pt>
                <c:pt idx="374">
                  <c:v>-3.5049999999999999E-3</c:v>
                </c:pt>
                <c:pt idx="375">
                  <c:v>-3.4610000000000001E-3</c:v>
                </c:pt>
                <c:pt idx="376">
                  <c:v>-1.7000000000000001E-4</c:v>
                </c:pt>
                <c:pt idx="377">
                  <c:v>-2.1930000000000001E-3</c:v>
                </c:pt>
                <c:pt idx="378">
                  <c:v>-6.607E-3</c:v>
                </c:pt>
                <c:pt idx="379">
                  <c:v>-4.6309999999999997E-3</c:v>
                </c:pt>
                <c:pt idx="380">
                  <c:v>-5.267E-3</c:v>
                </c:pt>
                <c:pt idx="381">
                  <c:v>-5.4609999999999997E-3</c:v>
                </c:pt>
                <c:pt idx="382">
                  <c:v>-5.3189999999999999E-3</c:v>
                </c:pt>
                <c:pt idx="383">
                  <c:v>-3.5000000000000001E-3</c:v>
                </c:pt>
                <c:pt idx="384">
                  <c:v>-2.4269999999999999E-3</c:v>
                </c:pt>
                <c:pt idx="385">
                  <c:v>2.5370000000000002E-3</c:v>
                </c:pt>
                <c:pt idx="386">
                  <c:v>-2.1129999999999999E-3</c:v>
                </c:pt>
                <c:pt idx="387">
                  <c:v>-1.6080000000000001E-3</c:v>
                </c:pt>
                <c:pt idx="388">
                  <c:v>-5.1489999999999999E-3</c:v>
                </c:pt>
                <c:pt idx="389">
                  <c:v>-4.9529999999999999E-3</c:v>
                </c:pt>
                <c:pt idx="390">
                  <c:v>-3.2160000000000001E-3</c:v>
                </c:pt>
                <c:pt idx="391">
                  <c:v>-7.7999999999999999E-5</c:v>
                </c:pt>
                <c:pt idx="392">
                  <c:v>-1.9840000000000001E-3</c:v>
                </c:pt>
                <c:pt idx="393">
                  <c:v>-3.1900000000000001E-3</c:v>
                </c:pt>
                <c:pt idx="394">
                  <c:v>-2.4130000000000002E-3</c:v>
                </c:pt>
                <c:pt idx="395">
                  <c:v>-3.2160000000000001E-3</c:v>
                </c:pt>
                <c:pt idx="396">
                  <c:v>-3.2160000000000001E-3</c:v>
                </c:pt>
                <c:pt idx="397">
                  <c:v>-3.1389999999999999E-3</c:v>
                </c:pt>
                <c:pt idx="398">
                  <c:v>-3.2160000000000001E-3</c:v>
                </c:pt>
                <c:pt idx="399">
                  <c:v>-4.8240000000000002E-3</c:v>
                </c:pt>
                <c:pt idx="400">
                  <c:v>-4.9950000000000003E-3</c:v>
                </c:pt>
                <c:pt idx="401">
                  <c:v>-2.1429999999999999E-3</c:v>
                </c:pt>
                <c:pt idx="402">
                  <c:v>-3.2160000000000001E-3</c:v>
                </c:pt>
                <c:pt idx="403">
                  <c:v>-6.2009999999999999E-3</c:v>
                </c:pt>
                <c:pt idx="404">
                  <c:v>-2.6689999999999999E-3</c:v>
                </c:pt>
                <c:pt idx="405">
                  <c:v>-5.1070000000000004E-3</c:v>
                </c:pt>
                <c:pt idx="406">
                  <c:v>-3.2160000000000001E-3</c:v>
                </c:pt>
                <c:pt idx="407">
                  <c:v>-7.5389999999999997E-3</c:v>
                </c:pt>
                <c:pt idx="408">
                  <c:v>-5.2680000000000001E-3</c:v>
                </c:pt>
                <c:pt idx="409">
                  <c:v>-6.0470000000000003E-3</c:v>
                </c:pt>
                <c:pt idx="410">
                  <c:v>-6.2360000000000002E-3</c:v>
                </c:pt>
                <c:pt idx="411">
                  <c:v>-3.4350000000000001E-3</c:v>
                </c:pt>
                <c:pt idx="412">
                  <c:v>-3.5569999999999998E-3</c:v>
                </c:pt>
                <c:pt idx="413">
                  <c:v>-3.7759999999999998E-3</c:v>
                </c:pt>
                <c:pt idx="414">
                  <c:v>-4.5339999999999998E-3</c:v>
                </c:pt>
                <c:pt idx="415">
                  <c:v>-3.2160000000000001E-3</c:v>
                </c:pt>
                <c:pt idx="416">
                  <c:v>-4.8240000000000002E-3</c:v>
                </c:pt>
                <c:pt idx="417">
                  <c:v>-4.7410000000000004E-3</c:v>
                </c:pt>
                <c:pt idx="418">
                  <c:v>-1.6080000000000001E-3</c:v>
                </c:pt>
                <c:pt idx="419">
                  <c:v>-3.2160000000000001E-3</c:v>
                </c:pt>
                <c:pt idx="420">
                  <c:v>-2.3440000000000002E-3</c:v>
                </c:pt>
                <c:pt idx="421">
                  <c:v>2.3800000000000001E-4</c:v>
                </c:pt>
                <c:pt idx="422">
                  <c:v>-4.7819999999999998E-3</c:v>
                </c:pt>
                <c:pt idx="423">
                  <c:v>-5.6860000000000001E-3</c:v>
                </c:pt>
                <c:pt idx="424">
                  <c:v>-4.8240000000000002E-3</c:v>
                </c:pt>
                <c:pt idx="425">
                  <c:v>-2.8110000000000001E-3</c:v>
                </c:pt>
                <c:pt idx="426">
                  <c:v>-4.8050000000000002E-3</c:v>
                </c:pt>
                <c:pt idx="427">
                  <c:v>-2.032E-3</c:v>
                </c:pt>
                <c:pt idx="428">
                  <c:v>-4.8240000000000002E-3</c:v>
                </c:pt>
                <c:pt idx="429">
                  <c:v>-6.0780000000000001E-3</c:v>
                </c:pt>
                <c:pt idx="430">
                  <c:v>-7.9179999999999997E-3</c:v>
                </c:pt>
                <c:pt idx="431">
                  <c:v>-3.872E-3</c:v>
                </c:pt>
                <c:pt idx="432">
                  <c:v>-4.8240000000000002E-3</c:v>
                </c:pt>
                <c:pt idx="433">
                  <c:v>-4.522E-3</c:v>
                </c:pt>
                <c:pt idx="434">
                  <c:v>-4.5989999999999998E-3</c:v>
                </c:pt>
                <c:pt idx="435">
                  <c:v>-5.3769999999999998E-3</c:v>
                </c:pt>
                <c:pt idx="436">
                  <c:v>-1.884E-3</c:v>
                </c:pt>
                <c:pt idx="437">
                  <c:v>-8.5499999999999997E-4</c:v>
                </c:pt>
                <c:pt idx="438">
                  <c:v>-1.936E-3</c:v>
                </c:pt>
                <c:pt idx="439">
                  <c:v>-1.0548999999999999E-2</c:v>
                </c:pt>
                <c:pt idx="440">
                  <c:v>-1.843E-3</c:v>
                </c:pt>
                <c:pt idx="441">
                  <c:v>-4.6249999999999998E-3</c:v>
                </c:pt>
                <c:pt idx="442">
                  <c:v>-3.0010000000000002E-3</c:v>
                </c:pt>
                <c:pt idx="443">
                  <c:v>-4.4770000000000001E-3</c:v>
                </c:pt>
                <c:pt idx="444">
                  <c:v>-2.7339999999999999E-3</c:v>
                </c:pt>
                <c:pt idx="445">
                  <c:v>-3.3639999999999998E-3</c:v>
                </c:pt>
                <c:pt idx="446">
                  <c:v>-4.8240000000000002E-3</c:v>
                </c:pt>
                <c:pt idx="447">
                  <c:v>-1.5258000000000001E-2</c:v>
                </c:pt>
                <c:pt idx="448">
                  <c:v>-5.3359999999999996E-3</c:v>
                </c:pt>
                <c:pt idx="449">
                  <c:v>-4.7280000000000004E-3</c:v>
                </c:pt>
                <c:pt idx="450">
                  <c:v>-3.8530000000000001E-3</c:v>
                </c:pt>
                <c:pt idx="451">
                  <c:v>-3.2160000000000001E-3</c:v>
                </c:pt>
                <c:pt idx="452">
                  <c:v>-5.2839999999999996E-3</c:v>
                </c:pt>
                <c:pt idx="453">
                  <c:v>-1.1030999999999999E-2</c:v>
                </c:pt>
                <c:pt idx="454">
                  <c:v>-2.7179999999999999E-3</c:v>
                </c:pt>
                <c:pt idx="455">
                  <c:v>-3.2550000000000001E-3</c:v>
                </c:pt>
                <c:pt idx="456">
                  <c:v>-2.7820000000000002E-3</c:v>
                </c:pt>
                <c:pt idx="457">
                  <c:v>-3.2100000000000002E-3</c:v>
                </c:pt>
                <c:pt idx="458">
                  <c:v>-6.587E-3</c:v>
                </c:pt>
                <c:pt idx="459">
                  <c:v>-3.1519999999999999E-3</c:v>
                </c:pt>
                <c:pt idx="460">
                  <c:v>-4.4669999999999996E-3</c:v>
                </c:pt>
                <c:pt idx="461">
                  <c:v>1.3190000000000001E-3</c:v>
                </c:pt>
                <c:pt idx="462">
                  <c:v>-3.9719999999999998E-3</c:v>
                </c:pt>
                <c:pt idx="463">
                  <c:v>-5.7120000000000001E-3</c:v>
                </c:pt>
                <c:pt idx="464">
                  <c:v>-6.8820000000000001E-3</c:v>
                </c:pt>
                <c:pt idx="465">
                  <c:v>-5.4699999999999996E-4</c:v>
                </c:pt>
                <c:pt idx="466">
                  <c:v>-2.1320000000000002E-3</c:v>
                </c:pt>
                <c:pt idx="467">
                  <c:v>-6.1619999999999999E-3</c:v>
                </c:pt>
                <c:pt idx="468">
                  <c:v>-3.7239999999999999E-3</c:v>
                </c:pt>
                <c:pt idx="469">
                  <c:v>-3.3769999999999998E-3</c:v>
                </c:pt>
                <c:pt idx="470">
                  <c:v>-1.727E-3</c:v>
                </c:pt>
                <c:pt idx="471">
                  <c:v>-3.5890000000000002E-3</c:v>
                </c:pt>
                <c:pt idx="472">
                  <c:v>-1.8109999999999999E-3</c:v>
                </c:pt>
                <c:pt idx="473">
                  <c:v>-5.0359999999999997E-3</c:v>
                </c:pt>
                <c:pt idx="474">
                  <c:v>-1.6080000000000001E-3</c:v>
                </c:pt>
                <c:pt idx="475">
                  <c:v>8.6200000000000003E-4</c:v>
                </c:pt>
                <c:pt idx="476">
                  <c:v>-3.3670000000000002E-3</c:v>
                </c:pt>
                <c:pt idx="477">
                  <c:v>-3.2160000000000001E-3</c:v>
                </c:pt>
                <c:pt idx="478">
                  <c:v>-2.9650000000000002E-3</c:v>
                </c:pt>
                <c:pt idx="479">
                  <c:v>-2.702E-3</c:v>
                </c:pt>
                <c:pt idx="480">
                  <c:v>-1E-4</c:v>
                </c:pt>
                <c:pt idx="481">
                  <c:v>-1.0878000000000001E-2</c:v>
                </c:pt>
                <c:pt idx="482">
                  <c:v>-3.9459999999999999E-3</c:v>
                </c:pt>
                <c:pt idx="483">
                  <c:v>-2.5339999999999998E-3</c:v>
                </c:pt>
                <c:pt idx="484">
                  <c:v>-4.7280000000000004E-3</c:v>
                </c:pt>
                <c:pt idx="485">
                  <c:v>-3.2160000000000001E-3</c:v>
                </c:pt>
                <c:pt idx="486">
                  <c:v>-4.8240000000000002E-3</c:v>
                </c:pt>
                <c:pt idx="487">
                  <c:v>-2.0200000000000001E-3</c:v>
                </c:pt>
                <c:pt idx="488">
                  <c:v>-3.2190000000000001E-3</c:v>
                </c:pt>
                <c:pt idx="489">
                  <c:v>-5.2420000000000001E-3</c:v>
                </c:pt>
                <c:pt idx="490">
                  <c:v>-5.5989999999999998E-3</c:v>
                </c:pt>
                <c:pt idx="491">
                  <c:v>-3.5760000000000002E-3</c:v>
                </c:pt>
                <c:pt idx="492">
                  <c:v>-3.271E-3</c:v>
                </c:pt>
                <c:pt idx="493">
                  <c:v>-4.8240000000000002E-3</c:v>
                </c:pt>
                <c:pt idx="494">
                  <c:v>-4.1009999999999996E-3</c:v>
                </c:pt>
                <c:pt idx="495">
                  <c:v>-4.8240000000000002E-3</c:v>
                </c:pt>
                <c:pt idx="496">
                  <c:v>-1.8209999999999999E-3</c:v>
                </c:pt>
                <c:pt idx="497">
                  <c:v>-4.3030000000000004E-3</c:v>
                </c:pt>
                <c:pt idx="498">
                  <c:v>-4.1520000000000003E-3</c:v>
                </c:pt>
                <c:pt idx="499">
                  <c:v>-5.3379999999999999E-3</c:v>
                </c:pt>
                <c:pt idx="500">
                  <c:v>-5.9589999999999999E-3</c:v>
                </c:pt>
                <c:pt idx="501">
                  <c:v>-3.7889999999999998E-3</c:v>
                </c:pt>
                <c:pt idx="502">
                  <c:v>-1.4940000000000001E-3</c:v>
                </c:pt>
                <c:pt idx="503">
                  <c:v>-3.2160000000000001E-3</c:v>
                </c:pt>
                <c:pt idx="504">
                  <c:v>-4.8240000000000002E-3</c:v>
                </c:pt>
                <c:pt idx="505">
                  <c:v>-3.8400000000000001E-3</c:v>
                </c:pt>
                <c:pt idx="506">
                  <c:v>-3.117E-3</c:v>
                </c:pt>
                <c:pt idx="507">
                  <c:v>-1.7619999999999999E-3</c:v>
                </c:pt>
                <c:pt idx="508">
                  <c:v>-5.9109999999999996E-3</c:v>
                </c:pt>
                <c:pt idx="509">
                  <c:v>-5.4999999999999997E-3</c:v>
                </c:pt>
                <c:pt idx="510">
                  <c:v>-1.0794E-2</c:v>
                </c:pt>
                <c:pt idx="511">
                  <c:v>-3.3189999999999999E-3</c:v>
                </c:pt>
                <c:pt idx="512">
                  <c:v>-4.5120000000000004E-3</c:v>
                </c:pt>
                <c:pt idx="513">
                  <c:v>-3.2160000000000001E-3</c:v>
                </c:pt>
                <c:pt idx="514">
                  <c:v>-4.8240000000000002E-3</c:v>
                </c:pt>
                <c:pt idx="515">
                  <c:v>-1.6590000000000001E-3</c:v>
                </c:pt>
                <c:pt idx="516">
                  <c:v>-6.0679999999999996E-3</c:v>
                </c:pt>
                <c:pt idx="517">
                  <c:v>-4.0460000000000001E-3</c:v>
                </c:pt>
                <c:pt idx="518">
                  <c:v>-3.2160000000000001E-3</c:v>
                </c:pt>
                <c:pt idx="519">
                  <c:v>-3.2160000000000001E-3</c:v>
                </c:pt>
                <c:pt idx="520">
                  <c:v>-4.4619999999999998E-3</c:v>
                </c:pt>
                <c:pt idx="521">
                  <c:v>-6.5360000000000001E-3</c:v>
                </c:pt>
                <c:pt idx="522">
                  <c:v>-3.2160000000000001E-3</c:v>
                </c:pt>
                <c:pt idx="523">
                  <c:v>-4.8240000000000002E-3</c:v>
                </c:pt>
                <c:pt idx="524">
                  <c:v>-7.3150000000000003E-3</c:v>
                </c:pt>
                <c:pt idx="525">
                  <c:v>-4.9789999999999999E-3</c:v>
                </c:pt>
                <c:pt idx="526">
                  <c:v>-5.4469999999999996E-3</c:v>
                </c:pt>
                <c:pt idx="527">
                  <c:v>-3.4229999999999998E-3</c:v>
                </c:pt>
                <c:pt idx="528">
                  <c:v>-1.6080000000000001E-3</c:v>
                </c:pt>
                <c:pt idx="529">
                  <c:v>-2.5409999999999999E-3</c:v>
                </c:pt>
                <c:pt idx="530">
                  <c:v>-5.6049999999999997E-3</c:v>
                </c:pt>
                <c:pt idx="531">
                  <c:v>-3.2160000000000001E-3</c:v>
                </c:pt>
                <c:pt idx="532">
                  <c:v>-5.8630000000000002E-3</c:v>
                </c:pt>
                <c:pt idx="533">
                  <c:v>-5.1850000000000004E-3</c:v>
                </c:pt>
                <c:pt idx="534">
                  <c:v>6.7879999999999998E-3</c:v>
                </c:pt>
                <c:pt idx="535">
                  <c:v>-4.2469999999999999E-3</c:v>
                </c:pt>
                <c:pt idx="536">
                  <c:v>-6.6870000000000002E-3</c:v>
                </c:pt>
                <c:pt idx="537">
                  <c:v>-4.8240000000000002E-3</c:v>
                </c:pt>
                <c:pt idx="538">
                  <c:v>-3.3730000000000001E-3</c:v>
                </c:pt>
                <c:pt idx="539">
                  <c:v>-2.1849999999999999E-3</c:v>
                </c:pt>
                <c:pt idx="540">
                  <c:v>-4.4149999999999997E-3</c:v>
                </c:pt>
                <c:pt idx="541">
                  <c:v>-5.3449999999999999E-3</c:v>
                </c:pt>
                <c:pt idx="542">
                  <c:v>-3.5330000000000001E-3</c:v>
                </c:pt>
                <c:pt idx="543">
                  <c:v>-1.9112000000000001E-2</c:v>
                </c:pt>
                <c:pt idx="544">
                  <c:v>-6.2719999999999998E-3</c:v>
                </c:pt>
                <c:pt idx="545">
                  <c:v>-4.3550000000000004E-3</c:v>
                </c:pt>
                <c:pt idx="546">
                  <c:v>-6.378E-3</c:v>
                </c:pt>
                <c:pt idx="547">
                  <c:v>-3.2160000000000001E-3</c:v>
                </c:pt>
                <c:pt idx="548">
                  <c:v>-3.2729999999999999E-3</c:v>
                </c:pt>
                <c:pt idx="549">
                  <c:v>-8.3500000000000002E-4</c:v>
                </c:pt>
                <c:pt idx="550">
                  <c:v>-4.8209999999999998E-3</c:v>
                </c:pt>
                <c:pt idx="551">
                  <c:v>-4.8240000000000002E-3</c:v>
                </c:pt>
                <c:pt idx="552">
                  <c:v>-1.7459999999999999E-3</c:v>
                </c:pt>
                <c:pt idx="553">
                  <c:v>-3.2160000000000001E-3</c:v>
                </c:pt>
                <c:pt idx="554">
                  <c:v>-3.4589999999999998E-3</c:v>
                </c:pt>
                <c:pt idx="555">
                  <c:v>-3.6800000000000001E-3</c:v>
                </c:pt>
                <c:pt idx="556">
                  <c:v>-4.0949999999999997E-3</c:v>
                </c:pt>
                <c:pt idx="557">
                  <c:v>-3.2160000000000001E-3</c:v>
                </c:pt>
                <c:pt idx="558">
                  <c:v>-1.7080000000000001E-3</c:v>
                </c:pt>
                <c:pt idx="559">
                  <c:v>-2.7009999999999998E-3</c:v>
                </c:pt>
                <c:pt idx="560">
                  <c:v>-2.7899999999999999E-3</c:v>
                </c:pt>
                <c:pt idx="561">
                  <c:v>-5.6420000000000003E-3</c:v>
                </c:pt>
                <c:pt idx="562">
                  <c:v>-1.9109999999999999E-3</c:v>
                </c:pt>
                <c:pt idx="563">
                  <c:v>-3.2160000000000001E-3</c:v>
                </c:pt>
                <c:pt idx="564">
                  <c:v>-5.4510000000000001E-3</c:v>
                </c:pt>
                <c:pt idx="565">
                  <c:v>-1.82E-3</c:v>
                </c:pt>
                <c:pt idx="566">
                  <c:v>-3.4190000000000002E-3</c:v>
                </c:pt>
                <c:pt idx="567">
                  <c:v>-4.2059999999999997E-3</c:v>
                </c:pt>
                <c:pt idx="568">
                  <c:v>-1.15E-3</c:v>
                </c:pt>
                <c:pt idx="569">
                  <c:v>-7.5589999999999997E-3</c:v>
                </c:pt>
                <c:pt idx="570">
                  <c:v>-3.4710000000000001E-3</c:v>
                </c:pt>
                <c:pt idx="571">
                  <c:v>2.415E-3</c:v>
                </c:pt>
                <c:pt idx="572">
                  <c:v>-2.1689999999999999E-3</c:v>
                </c:pt>
                <c:pt idx="573">
                  <c:v>-1.8259999999999999E-3</c:v>
                </c:pt>
                <c:pt idx="574">
                  <c:v>-1.9139999999999999E-3</c:v>
                </c:pt>
                <c:pt idx="575">
                  <c:v>-3.9370000000000004E-3</c:v>
                </c:pt>
                <c:pt idx="576">
                  <c:v>-4.352E-3</c:v>
                </c:pt>
                <c:pt idx="577">
                  <c:v>-3.3310000000000002E-3</c:v>
                </c:pt>
                <c:pt idx="578">
                  <c:v>-3.2160000000000001E-3</c:v>
                </c:pt>
                <c:pt idx="579">
                  <c:v>-3.9880000000000002E-3</c:v>
                </c:pt>
                <c:pt idx="580">
                  <c:v>-1.1869999999999999E-3</c:v>
                </c:pt>
                <c:pt idx="581">
                  <c:v>-4.8300000000000001E-3</c:v>
                </c:pt>
                <c:pt idx="582">
                  <c:v>-4.4149999999999997E-3</c:v>
                </c:pt>
                <c:pt idx="583">
                  <c:v>-5.6480000000000002E-3</c:v>
                </c:pt>
                <c:pt idx="584">
                  <c:v>-1.2620000000000001E-3</c:v>
                </c:pt>
                <c:pt idx="585">
                  <c:v>-1.745E-3</c:v>
                </c:pt>
                <c:pt idx="586">
                  <c:v>-4.5970000000000004E-3</c:v>
                </c:pt>
                <c:pt idx="587">
                  <c:v>-3.9490000000000003E-3</c:v>
                </c:pt>
                <c:pt idx="588">
                  <c:v>-1.4173E-2</c:v>
                </c:pt>
                <c:pt idx="589">
                  <c:v>-4.7270000000000003E-3</c:v>
                </c:pt>
                <c:pt idx="590">
                  <c:v>-2.7759999999999998E-3</c:v>
                </c:pt>
                <c:pt idx="591">
                  <c:v>-3.8969999999999999E-3</c:v>
                </c:pt>
                <c:pt idx="592">
                  <c:v>-3.7490000000000002E-3</c:v>
                </c:pt>
                <c:pt idx="593">
                  <c:v>-4.8240000000000002E-3</c:v>
                </c:pt>
                <c:pt idx="594">
                  <c:v>-4.261E-3</c:v>
                </c:pt>
                <c:pt idx="595">
                  <c:v>-2.5860000000000002E-3</c:v>
                </c:pt>
                <c:pt idx="596">
                  <c:v>-4.6090000000000002E-3</c:v>
                </c:pt>
                <c:pt idx="597">
                  <c:v>-4.8240000000000002E-3</c:v>
                </c:pt>
                <c:pt idx="598">
                  <c:v>-4.2090000000000001E-3</c:v>
                </c:pt>
                <c:pt idx="599">
                  <c:v>-7.9129999999999999E-3</c:v>
                </c:pt>
                <c:pt idx="600">
                  <c:v>-4.4970000000000001E-3</c:v>
                </c:pt>
                <c:pt idx="601">
                  <c:v>-4.8240000000000002E-3</c:v>
                </c:pt>
                <c:pt idx="602">
                  <c:v>-3.2160000000000001E-3</c:v>
                </c:pt>
                <c:pt idx="603">
                  <c:v>-2.1900000000000001E-3</c:v>
                </c:pt>
                <c:pt idx="604">
                  <c:v>-1.8320000000000001E-3</c:v>
                </c:pt>
                <c:pt idx="605">
                  <c:v>-4.5209999999999998E-3</c:v>
                </c:pt>
                <c:pt idx="606">
                  <c:v>-5.8869999999999999E-3</c:v>
                </c:pt>
                <c:pt idx="607">
                  <c:v>-5.006E-3</c:v>
                </c:pt>
                <c:pt idx="608">
                  <c:v>-3.277E-3</c:v>
                </c:pt>
                <c:pt idx="609">
                  <c:v>-7.1669999999999998E-3</c:v>
                </c:pt>
                <c:pt idx="610">
                  <c:v>-2.3080000000000002E-3</c:v>
                </c:pt>
                <c:pt idx="611">
                  <c:v>-8.3770000000000008E-3</c:v>
                </c:pt>
                <c:pt idx="612">
                  <c:v>-6.4050000000000001E-3</c:v>
                </c:pt>
                <c:pt idx="613">
                  <c:v>-7.6340000000000002E-3</c:v>
                </c:pt>
                <c:pt idx="614">
                  <c:v>-3.2499999999999999E-3</c:v>
                </c:pt>
                <c:pt idx="615">
                  <c:v>-4.4520000000000002E-3</c:v>
                </c:pt>
                <c:pt idx="616">
                  <c:v>-3.3860000000000001E-3</c:v>
                </c:pt>
                <c:pt idx="617">
                  <c:v>-3.673E-3</c:v>
                </c:pt>
                <c:pt idx="618">
                  <c:v>-8.0400000000000003E-3</c:v>
                </c:pt>
                <c:pt idx="619">
                  <c:v>-1.2869999999999999E-3</c:v>
                </c:pt>
                <c:pt idx="620">
                  <c:v>-6.3379999999999999E-3</c:v>
                </c:pt>
                <c:pt idx="621">
                  <c:v>-6.9410000000000001E-3</c:v>
                </c:pt>
                <c:pt idx="622">
                  <c:v>-1.369E-3</c:v>
                </c:pt>
                <c:pt idx="623">
                  <c:v>-5.8929999999999998E-3</c:v>
                </c:pt>
                <c:pt idx="624">
                  <c:v>-2.4810000000000001E-3</c:v>
                </c:pt>
                <c:pt idx="625">
                  <c:v>-3.2889999999999998E-3</c:v>
                </c:pt>
                <c:pt idx="626">
                  <c:v>-5.7990000000000003E-3</c:v>
                </c:pt>
                <c:pt idx="627">
                  <c:v>-4.3600000000000003E-4</c:v>
                </c:pt>
                <c:pt idx="628">
                  <c:v>-4.627E-3</c:v>
                </c:pt>
                <c:pt idx="629">
                  <c:v>2.1329999999999999E-3</c:v>
                </c:pt>
                <c:pt idx="630">
                  <c:v>-5.5409999999999999E-3</c:v>
                </c:pt>
                <c:pt idx="631">
                  <c:v>-3.2160000000000001E-3</c:v>
                </c:pt>
                <c:pt idx="632">
                  <c:v>-4.3270000000000001E-3</c:v>
                </c:pt>
                <c:pt idx="633">
                  <c:v>-5.7689999999999998E-3</c:v>
                </c:pt>
                <c:pt idx="634">
                  <c:v>-5.9020000000000001E-3</c:v>
                </c:pt>
                <c:pt idx="635">
                  <c:v>-7.9249999999999998E-3</c:v>
                </c:pt>
                <c:pt idx="636">
                  <c:v>-5.1240000000000001E-3</c:v>
                </c:pt>
                <c:pt idx="637">
                  <c:v>-8.3979999999999992E-3</c:v>
                </c:pt>
                <c:pt idx="638">
                  <c:v>-6.4320000000000002E-3</c:v>
                </c:pt>
                <c:pt idx="639">
                  <c:v>-5.078E-3</c:v>
                </c:pt>
                <c:pt idx="640">
                  <c:v>-3.2160000000000001E-3</c:v>
                </c:pt>
                <c:pt idx="641">
                  <c:v>-5.5900000000000004E-3</c:v>
                </c:pt>
                <c:pt idx="642">
                  <c:v>-5.5779999999999996E-3</c:v>
                </c:pt>
                <c:pt idx="643">
                  <c:v>-8.0280000000000004E-3</c:v>
                </c:pt>
                <c:pt idx="644">
                  <c:v>-6.8279999999999999E-3</c:v>
                </c:pt>
                <c:pt idx="645">
                  <c:v>-6.4599999999999996E-3</c:v>
                </c:pt>
                <c:pt idx="646">
                  <c:v>9.6299999999999999E-4</c:v>
                </c:pt>
                <c:pt idx="647">
                  <c:v>-6.3530000000000001E-3</c:v>
                </c:pt>
                <c:pt idx="648">
                  <c:v>-3.9160000000000002E-3</c:v>
                </c:pt>
                <c:pt idx="649">
                  <c:v>-4.6940000000000003E-3</c:v>
                </c:pt>
                <c:pt idx="650">
                  <c:v>-2.5799999999999998E-3</c:v>
                </c:pt>
                <c:pt idx="651">
                  <c:v>-7.8580000000000004E-3</c:v>
                </c:pt>
                <c:pt idx="652">
                  <c:v>-5.836E-3</c:v>
                </c:pt>
                <c:pt idx="653">
                  <c:v>-1.4718E-2</c:v>
                </c:pt>
                <c:pt idx="654">
                  <c:v>-4.0340000000000003E-3</c:v>
                </c:pt>
                <c:pt idx="655">
                  <c:v>-6.4320000000000002E-3</c:v>
                </c:pt>
                <c:pt idx="656">
                  <c:v>6.241E-3</c:v>
                </c:pt>
                <c:pt idx="657">
                  <c:v>-3.852E-3</c:v>
                </c:pt>
                <c:pt idx="658">
                  <c:v>-5.4869999999999997E-3</c:v>
                </c:pt>
                <c:pt idx="659">
                  <c:v>-6.0439999999999999E-3</c:v>
                </c:pt>
                <c:pt idx="660">
                  <c:v>-6.4320000000000002E-3</c:v>
                </c:pt>
                <c:pt idx="661">
                  <c:v>-2.777E-3</c:v>
                </c:pt>
                <c:pt idx="662">
                  <c:v>-6.2630000000000003E-3</c:v>
                </c:pt>
                <c:pt idx="663">
                  <c:v>-3.4610000000000001E-3</c:v>
                </c:pt>
                <c:pt idx="664">
                  <c:v>-5.4840000000000002E-3</c:v>
                </c:pt>
                <c:pt idx="665">
                  <c:v>-4.8240000000000002E-3</c:v>
                </c:pt>
                <c:pt idx="666">
                  <c:v>-4.7060000000000001E-3</c:v>
                </c:pt>
                <c:pt idx="667">
                  <c:v>-8.8999999999999995E-4</c:v>
                </c:pt>
                <c:pt idx="668">
                  <c:v>-5.7200000000000003E-3</c:v>
                </c:pt>
                <c:pt idx="669">
                  <c:v>-7.077E-3</c:v>
                </c:pt>
                <c:pt idx="670">
                  <c:v>-6.3660000000000001E-3</c:v>
                </c:pt>
                <c:pt idx="671">
                  <c:v>-2.3050000000000002E-3</c:v>
                </c:pt>
                <c:pt idx="672">
                  <c:v>-7.195E-3</c:v>
                </c:pt>
                <c:pt idx="673">
                  <c:v>-2.898E-3</c:v>
                </c:pt>
                <c:pt idx="674">
                  <c:v>-6.4019999999999997E-3</c:v>
                </c:pt>
                <c:pt idx="675">
                  <c:v>-6.032E-3</c:v>
                </c:pt>
                <c:pt idx="676">
                  <c:v>-5.6389999999999999E-3</c:v>
                </c:pt>
                <c:pt idx="677">
                  <c:v>-6.8110000000000002E-3</c:v>
                </c:pt>
                <c:pt idx="678">
                  <c:v>-8.0770000000000008E-3</c:v>
                </c:pt>
                <c:pt idx="679">
                  <c:v>-4.8240000000000002E-3</c:v>
                </c:pt>
                <c:pt idx="680">
                  <c:v>-5.4419999999999998E-3</c:v>
                </c:pt>
                <c:pt idx="681">
                  <c:v>-6.1050000000000002E-3</c:v>
                </c:pt>
                <c:pt idx="682">
                  <c:v>-5.0000000000000001E-3</c:v>
                </c:pt>
                <c:pt idx="683">
                  <c:v>-3.2160000000000001E-3</c:v>
                </c:pt>
                <c:pt idx="684">
                  <c:v>-6.4320000000000002E-3</c:v>
                </c:pt>
                <c:pt idx="685">
                  <c:v>-6.4320000000000002E-3</c:v>
                </c:pt>
                <c:pt idx="686">
                  <c:v>-1.887E-3</c:v>
                </c:pt>
                <c:pt idx="687">
                  <c:v>-7.9310000000000005E-3</c:v>
                </c:pt>
                <c:pt idx="688">
                  <c:v>-6.4320000000000002E-3</c:v>
                </c:pt>
                <c:pt idx="689">
                  <c:v>-4.1130000000000003E-3</c:v>
                </c:pt>
                <c:pt idx="690">
                  <c:v>-3.5980000000000001E-3</c:v>
                </c:pt>
                <c:pt idx="691">
                  <c:v>-5.4299999999999999E-3</c:v>
                </c:pt>
                <c:pt idx="692">
                  <c:v>-5.4120000000000001E-3</c:v>
                </c:pt>
                <c:pt idx="693">
                  <c:v>-4.6509999999999998E-3</c:v>
                </c:pt>
                <c:pt idx="694">
                  <c:v>-5.7930000000000004E-3</c:v>
                </c:pt>
                <c:pt idx="695">
                  <c:v>-1.155E-2</c:v>
                </c:pt>
                <c:pt idx="696">
                  <c:v>-3.7520000000000001E-3</c:v>
                </c:pt>
                <c:pt idx="697">
                  <c:v>-7.6769999999999998E-3</c:v>
                </c:pt>
                <c:pt idx="698">
                  <c:v>-8.7670000000000005E-3</c:v>
                </c:pt>
                <c:pt idx="699">
                  <c:v>3.3519999999999999E-3</c:v>
                </c:pt>
                <c:pt idx="700">
                  <c:v>-7.8860000000000006E-3</c:v>
                </c:pt>
                <c:pt idx="701">
                  <c:v>-1.817E-3</c:v>
                </c:pt>
                <c:pt idx="702">
                  <c:v>-3.9060000000000002E-3</c:v>
                </c:pt>
                <c:pt idx="703">
                  <c:v>-5.672E-3</c:v>
                </c:pt>
                <c:pt idx="704">
                  <c:v>-2.4740000000000001E-3</c:v>
                </c:pt>
                <c:pt idx="705">
                  <c:v>-4.8419999999999999E-3</c:v>
                </c:pt>
                <c:pt idx="706">
                  <c:v>-9.6699999999999998E-3</c:v>
                </c:pt>
                <c:pt idx="707">
                  <c:v>-7.2290000000000002E-3</c:v>
                </c:pt>
                <c:pt idx="708">
                  <c:v>-7.659E-3</c:v>
                </c:pt>
                <c:pt idx="709">
                  <c:v>-8.3730000000000002E-3</c:v>
                </c:pt>
                <c:pt idx="710">
                  <c:v>-2.5701999999999999E-2</c:v>
                </c:pt>
                <c:pt idx="711">
                  <c:v>-7.2950000000000003E-3</c:v>
                </c:pt>
                <c:pt idx="712">
                  <c:v>-4.2059999999999997E-3</c:v>
                </c:pt>
                <c:pt idx="713">
                  <c:v>-6.4320000000000002E-3</c:v>
                </c:pt>
                <c:pt idx="714">
                  <c:v>-5.3239999999999997E-3</c:v>
                </c:pt>
                <c:pt idx="715">
                  <c:v>-5.7390000000000002E-3</c:v>
                </c:pt>
                <c:pt idx="716">
                  <c:v>-6.9259999999999999E-3</c:v>
                </c:pt>
                <c:pt idx="717">
                  <c:v>-6.4320000000000002E-3</c:v>
                </c:pt>
                <c:pt idx="718">
                  <c:v>-5.9259999999999998E-3</c:v>
                </c:pt>
                <c:pt idx="719">
                  <c:v>-6.4320000000000002E-3</c:v>
                </c:pt>
                <c:pt idx="720">
                  <c:v>-6.4140000000000004E-3</c:v>
                </c:pt>
                <c:pt idx="721">
                  <c:v>-6.4320000000000002E-3</c:v>
                </c:pt>
                <c:pt idx="722">
                  <c:v>-9.6450000000000008E-3</c:v>
                </c:pt>
                <c:pt idx="723">
                  <c:v>-7.0229999999999997E-3</c:v>
                </c:pt>
                <c:pt idx="724">
                  <c:v>-6.4320000000000002E-3</c:v>
                </c:pt>
                <c:pt idx="725">
                  <c:v>-6.1929999999999997E-3</c:v>
                </c:pt>
                <c:pt idx="726">
                  <c:v>-6.7320000000000001E-3</c:v>
                </c:pt>
                <c:pt idx="727">
                  <c:v>-5.3629999999999997E-3</c:v>
                </c:pt>
                <c:pt idx="728">
                  <c:v>-3.5890000000000002E-3</c:v>
                </c:pt>
                <c:pt idx="729">
                  <c:v>-5.8510000000000003E-3</c:v>
                </c:pt>
                <c:pt idx="730">
                  <c:v>-5.5300000000000002E-3</c:v>
                </c:pt>
                <c:pt idx="731">
                  <c:v>-4.8240000000000002E-3</c:v>
                </c:pt>
                <c:pt idx="732">
                  <c:v>-6.4320000000000002E-3</c:v>
                </c:pt>
                <c:pt idx="733">
                  <c:v>-6.7739999999999996E-3</c:v>
                </c:pt>
                <c:pt idx="734">
                  <c:v>-6.4320000000000002E-3</c:v>
                </c:pt>
                <c:pt idx="735">
                  <c:v>-7.3039999999999997E-3</c:v>
                </c:pt>
                <c:pt idx="736">
                  <c:v>-7.9979999999999999E-3</c:v>
                </c:pt>
                <c:pt idx="737">
                  <c:v>-7.2529999999999999E-3</c:v>
                </c:pt>
                <c:pt idx="738">
                  <c:v>-6.4320000000000002E-3</c:v>
                </c:pt>
                <c:pt idx="739">
                  <c:v>-6.4320000000000002E-3</c:v>
                </c:pt>
                <c:pt idx="740">
                  <c:v>-8.0400000000000003E-3</c:v>
                </c:pt>
                <c:pt idx="741">
                  <c:v>-7.5950000000000002E-3</c:v>
                </c:pt>
                <c:pt idx="742">
                  <c:v>-8.0400000000000003E-3</c:v>
                </c:pt>
                <c:pt idx="743">
                  <c:v>-9.9810000000000003E-3</c:v>
                </c:pt>
                <c:pt idx="744">
                  <c:v>-8.0400000000000003E-3</c:v>
                </c:pt>
                <c:pt idx="745">
                  <c:v>-6.4320000000000002E-3</c:v>
                </c:pt>
                <c:pt idx="746">
                  <c:v>-7.3439999999999998E-3</c:v>
                </c:pt>
                <c:pt idx="747">
                  <c:v>-8.0400000000000003E-3</c:v>
                </c:pt>
                <c:pt idx="748">
                  <c:v>-7.7739999999999997E-3</c:v>
                </c:pt>
                <c:pt idx="749">
                  <c:v>-1.4104E-2</c:v>
                </c:pt>
                <c:pt idx="750">
                  <c:v>-1.61E-2</c:v>
                </c:pt>
                <c:pt idx="751">
                  <c:v>-6.6620000000000004E-3</c:v>
                </c:pt>
                <c:pt idx="752">
                  <c:v>-6.6169999999999996E-3</c:v>
                </c:pt>
                <c:pt idx="753">
                  <c:v>-7.0320000000000001E-3</c:v>
                </c:pt>
                <c:pt idx="754">
                  <c:v>-7.0260000000000001E-3</c:v>
                </c:pt>
                <c:pt idx="755">
                  <c:v>-6.79E-3</c:v>
                </c:pt>
                <c:pt idx="756">
                  <c:v>-9.6480000000000003E-3</c:v>
                </c:pt>
                <c:pt idx="757">
                  <c:v>-5.169E-3</c:v>
                </c:pt>
                <c:pt idx="758">
                  <c:v>-9.1059999999999995E-3</c:v>
                </c:pt>
                <c:pt idx="759">
                  <c:v>-8.0400000000000003E-3</c:v>
                </c:pt>
                <c:pt idx="760">
                  <c:v>-9.9360000000000004E-3</c:v>
                </c:pt>
                <c:pt idx="761">
                  <c:v>-8.0400000000000003E-3</c:v>
                </c:pt>
                <c:pt idx="762">
                  <c:v>-1.0494E-2</c:v>
                </c:pt>
                <c:pt idx="763">
                  <c:v>-8.1919999999999996E-3</c:v>
                </c:pt>
                <c:pt idx="764">
                  <c:v>-8.4659999999999996E-3</c:v>
                </c:pt>
                <c:pt idx="765">
                  <c:v>-1.1256E-2</c:v>
                </c:pt>
                <c:pt idx="766">
                  <c:v>-6.8710000000000004E-3</c:v>
                </c:pt>
                <c:pt idx="767">
                  <c:v>-8.0649999999999993E-3</c:v>
                </c:pt>
                <c:pt idx="768">
                  <c:v>-1.0866000000000001E-2</c:v>
                </c:pt>
                <c:pt idx="769">
                  <c:v>-5.6210000000000001E-3</c:v>
                </c:pt>
                <c:pt idx="770">
                  <c:v>-8.4279999999999997E-3</c:v>
                </c:pt>
                <c:pt idx="771">
                  <c:v>-1.1202E-2</c:v>
                </c:pt>
                <c:pt idx="772">
                  <c:v>-1.1538E-2</c:v>
                </c:pt>
                <c:pt idx="773">
                  <c:v>-6.6439999999999997E-3</c:v>
                </c:pt>
                <c:pt idx="774">
                  <c:v>-8.7130000000000003E-3</c:v>
                </c:pt>
                <c:pt idx="775">
                  <c:v>-1.1098999999999999E-2</c:v>
                </c:pt>
                <c:pt idx="776">
                  <c:v>-9.5209999999999999E-3</c:v>
                </c:pt>
                <c:pt idx="777">
                  <c:v>-1.0557E-2</c:v>
                </c:pt>
                <c:pt idx="778">
                  <c:v>-1.1256E-2</c:v>
                </c:pt>
                <c:pt idx="779">
                  <c:v>-8.2179999999999996E-3</c:v>
                </c:pt>
                <c:pt idx="780">
                  <c:v>-9.6749999999999996E-3</c:v>
                </c:pt>
                <c:pt idx="781">
                  <c:v>-8.352E-3</c:v>
                </c:pt>
                <c:pt idx="782">
                  <c:v>-1.2163999999999999E-2</c:v>
                </c:pt>
                <c:pt idx="783">
                  <c:v>-9.4669999999999997E-3</c:v>
                </c:pt>
                <c:pt idx="784">
                  <c:v>-9.6480000000000003E-3</c:v>
                </c:pt>
                <c:pt idx="785">
                  <c:v>-9.051E-3</c:v>
                </c:pt>
                <c:pt idx="786">
                  <c:v>-1.0529E-2</c:v>
                </c:pt>
                <c:pt idx="787">
                  <c:v>-7.1310000000000002E-3</c:v>
                </c:pt>
                <c:pt idx="788">
                  <c:v>-1.4449E-2</c:v>
                </c:pt>
                <c:pt idx="789">
                  <c:v>-1.1228E-2</c:v>
                </c:pt>
                <c:pt idx="790">
                  <c:v>-6.6930000000000002E-3</c:v>
                </c:pt>
                <c:pt idx="791">
                  <c:v>-8.3250000000000008E-3</c:v>
                </c:pt>
                <c:pt idx="792">
                  <c:v>-1.2165E-2</c:v>
                </c:pt>
                <c:pt idx="793">
                  <c:v>-1.2244E-2</c:v>
                </c:pt>
                <c:pt idx="794">
                  <c:v>-1.1414000000000001E-2</c:v>
                </c:pt>
                <c:pt idx="795">
                  <c:v>-1.2864E-2</c:v>
                </c:pt>
                <c:pt idx="796">
                  <c:v>-1.0399E-2</c:v>
                </c:pt>
                <c:pt idx="797">
                  <c:v>-1.4753E-2</c:v>
                </c:pt>
                <c:pt idx="798">
                  <c:v>-1.1311E-2</c:v>
                </c:pt>
                <c:pt idx="799">
                  <c:v>-1.0036E-2</c:v>
                </c:pt>
                <c:pt idx="800">
                  <c:v>-1.2064999999999999E-2</c:v>
                </c:pt>
                <c:pt idx="801">
                  <c:v>-1.1256E-2</c:v>
                </c:pt>
                <c:pt idx="802">
                  <c:v>-1.5984000000000002E-2</c:v>
                </c:pt>
                <c:pt idx="803">
                  <c:v>-1.1695000000000001E-2</c:v>
                </c:pt>
                <c:pt idx="804">
                  <c:v>-1.4472E-2</c:v>
                </c:pt>
                <c:pt idx="805">
                  <c:v>-1.2525E-2</c:v>
                </c:pt>
                <c:pt idx="806">
                  <c:v>-2.0452000000000001E-2</c:v>
                </c:pt>
                <c:pt idx="807">
                  <c:v>-1.3845E-2</c:v>
                </c:pt>
                <c:pt idx="808">
                  <c:v>-1.4472E-2</c:v>
                </c:pt>
                <c:pt idx="809">
                  <c:v>-1.2864E-2</c:v>
                </c:pt>
                <c:pt idx="810">
                  <c:v>-1.3117999999999999E-2</c:v>
                </c:pt>
                <c:pt idx="811">
                  <c:v>-1.6080000000000001E-2</c:v>
                </c:pt>
                <c:pt idx="812">
                  <c:v>-1.3821E-2</c:v>
                </c:pt>
                <c:pt idx="813">
                  <c:v>-1.6080000000000001E-2</c:v>
                </c:pt>
                <c:pt idx="814">
                  <c:v>-1.3043000000000001E-2</c:v>
                </c:pt>
                <c:pt idx="815">
                  <c:v>-1.7937999999999999E-2</c:v>
                </c:pt>
                <c:pt idx="816">
                  <c:v>-1.4472E-2</c:v>
                </c:pt>
                <c:pt idx="817">
                  <c:v>-1.3049E-2</c:v>
                </c:pt>
                <c:pt idx="818">
                  <c:v>-1.5620999999999999E-2</c:v>
                </c:pt>
                <c:pt idx="819">
                  <c:v>-1.6725E-2</c:v>
                </c:pt>
                <c:pt idx="820">
                  <c:v>-1.2864E-2</c:v>
                </c:pt>
                <c:pt idx="821">
                  <c:v>-1.6080000000000001E-2</c:v>
                </c:pt>
                <c:pt idx="822">
                  <c:v>-1.6080000000000001E-2</c:v>
                </c:pt>
                <c:pt idx="823">
                  <c:v>-1.8599999999999998E-2</c:v>
                </c:pt>
                <c:pt idx="824">
                  <c:v>-1.7687999999999999E-2</c:v>
                </c:pt>
                <c:pt idx="825">
                  <c:v>-1.6490000000000001E-2</c:v>
                </c:pt>
                <c:pt idx="826">
                  <c:v>-1.6413000000000001E-2</c:v>
                </c:pt>
                <c:pt idx="827">
                  <c:v>-1.5855000000000001E-2</c:v>
                </c:pt>
                <c:pt idx="828">
                  <c:v>-1.8405999999999999E-2</c:v>
                </c:pt>
                <c:pt idx="829">
                  <c:v>-1.9265999999999998E-2</c:v>
                </c:pt>
                <c:pt idx="830">
                  <c:v>-1.5240999999999999E-2</c:v>
                </c:pt>
                <c:pt idx="831">
                  <c:v>-2.0105000000000001E-2</c:v>
                </c:pt>
                <c:pt idx="832">
                  <c:v>-1.7295000000000001E-2</c:v>
                </c:pt>
                <c:pt idx="833">
                  <c:v>-1.7687999999999999E-2</c:v>
                </c:pt>
                <c:pt idx="834">
                  <c:v>-1.856E-2</c:v>
                </c:pt>
                <c:pt idx="835">
                  <c:v>-1.8539E-2</c:v>
                </c:pt>
                <c:pt idx="836">
                  <c:v>-1.8612E-2</c:v>
                </c:pt>
                <c:pt idx="837">
                  <c:v>-1.7760999999999999E-2</c:v>
                </c:pt>
                <c:pt idx="838">
                  <c:v>-1.8662999999999999E-2</c:v>
                </c:pt>
                <c:pt idx="839">
                  <c:v>-2.0001999999999999E-2</c:v>
                </c:pt>
                <c:pt idx="840">
                  <c:v>-1.8852000000000001E-2</c:v>
                </c:pt>
                <c:pt idx="841">
                  <c:v>-1.7687999999999999E-2</c:v>
                </c:pt>
                <c:pt idx="842">
                  <c:v>-2.3043000000000001E-2</c:v>
                </c:pt>
                <c:pt idx="843">
                  <c:v>-2.0905E-2</c:v>
                </c:pt>
                <c:pt idx="844">
                  <c:v>-2.1144E-2</c:v>
                </c:pt>
                <c:pt idx="845">
                  <c:v>-2.0729000000000001E-2</c:v>
                </c:pt>
                <c:pt idx="846">
                  <c:v>-2.1922000000000001E-2</c:v>
                </c:pt>
                <c:pt idx="847">
                  <c:v>-2.0905E-2</c:v>
                </c:pt>
                <c:pt idx="848">
                  <c:v>-2.1656999999999999E-2</c:v>
                </c:pt>
                <c:pt idx="849">
                  <c:v>-2.3439999999999999E-2</c:v>
                </c:pt>
                <c:pt idx="850">
                  <c:v>-2.3479E-2</c:v>
                </c:pt>
                <c:pt idx="851">
                  <c:v>-2.3064000000000001E-2</c:v>
                </c:pt>
                <c:pt idx="852">
                  <c:v>-2.3983999999999998E-2</c:v>
                </c:pt>
                <c:pt idx="853">
                  <c:v>-2.2017999999999999E-2</c:v>
                </c:pt>
                <c:pt idx="854">
                  <c:v>-2.4121E-2</c:v>
                </c:pt>
                <c:pt idx="855">
                  <c:v>-1.9904999999999999E-2</c:v>
                </c:pt>
                <c:pt idx="856">
                  <c:v>-2.4035999999999998E-2</c:v>
                </c:pt>
                <c:pt idx="857">
                  <c:v>-2.3172000000000002E-2</c:v>
                </c:pt>
                <c:pt idx="858">
                  <c:v>-2.4865000000000002E-2</c:v>
                </c:pt>
                <c:pt idx="859">
                  <c:v>-2.341E-2</c:v>
                </c:pt>
                <c:pt idx="860">
                  <c:v>-2.4087000000000001E-2</c:v>
                </c:pt>
                <c:pt idx="861">
                  <c:v>-2.4121E-2</c:v>
                </c:pt>
                <c:pt idx="862">
                  <c:v>-2.4931999999999999E-2</c:v>
                </c:pt>
                <c:pt idx="863">
                  <c:v>-2.3307000000000001E-2</c:v>
                </c:pt>
                <c:pt idx="864">
                  <c:v>-2.8891E-2</c:v>
                </c:pt>
                <c:pt idx="865">
                  <c:v>-2.1647E-2</c:v>
                </c:pt>
                <c:pt idx="866">
                  <c:v>-2.4968000000000001E-2</c:v>
                </c:pt>
                <c:pt idx="867">
                  <c:v>-2.5038000000000001E-2</c:v>
                </c:pt>
                <c:pt idx="868">
                  <c:v>-2.5659000000000001E-2</c:v>
                </c:pt>
                <c:pt idx="869">
                  <c:v>-2.4431000000000001E-2</c:v>
                </c:pt>
                <c:pt idx="870">
                  <c:v>-2.7147000000000001E-2</c:v>
                </c:pt>
                <c:pt idx="871">
                  <c:v>-2.8357E-2</c:v>
                </c:pt>
                <c:pt idx="872">
                  <c:v>-2.5728999999999998E-2</c:v>
                </c:pt>
                <c:pt idx="873">
                  <c:v>-2.4119000000000002E-2</c:v>
                </c:pt>
                <c:pt idx="874">
                  <c:v>-2.6679000000000001E-2</c:v>
                </c:pt>
                <c:pt idx="875">
                  <c:v>-2.5333999999999999E-2</c:v>
                </c:pt>
                <c:pt idx="876">
                  <c:v>-2.5555999999999999E-2</c:v>
                </c:pt>
                <c:pt idx="877">
                  <c:v>-2.6749999999999999E-2</c:v>
                </c:pt>
                <c:pt idx="878">
                  <c:v>-2.4726999999999999E-2</c:v>
                </c:pt>
                <c:pt idx="879">
                  <c:v>-2.4121E-2</c:v>
                </c:pt>
                <c:pt idx="880">
                  <c:v>-2.5951999999999999E-2</c:v>
                </c:pt>
                <c:pt idx="881">
                  <c:v>-2.7975E-2</c:v>
                </c:pt>
                <c:pt idx="882">
                  <c:v>-2.7836E-2</c:v>
                </c:pt>
                <c:pt idx="883">
                  <c:v>-2.8805000000000001E-2</c:v>
                </c:pt>
                <c:pt idx="884">
                  <c:v>-2.6279E-2</c:v>
                </c:pt>
                <c:pt idx="885">
                  <c:v>-2.5728999999999998E-2</c:v>
                </c:pt>
                <c:pt idx="886">
                  <c:v>-2.8944999999999999E-2</c:v>
                </c:pt>
                <c:pt idx="887">
                  <c:v>-2.5817E-2</c:v>
                </c:pt>
                <c:pt idx="888">
                  <c:v>-2.8618000000000001E-2</c:v>
                </c:pt>
                <c:pt idx="889">
                  <c:v>-2.5603999999999998E-2</c:v>
                </c:pt>
                <c:pt idx="890">
                  <c:v>-2.6884999999999999E-2</c:v>
                </c:pt>
                <c:pt idx="891">
                  <c:v>-2.5728999999999998E-2</c:v>
                </c:pt>
                <c:pt idx="892">
                  <c:v>-3.0079000000000002E-2</c:v>
                </c:pt>
                <c:pt idx="893">
                  <c:v>-2.7337E-2</c:v>
                </c:pt>
                <c:pt idx="894">
                  <c:v>-2.1297E-2</c:v>
                </c:pt>
                <c:pt idx="895">
                  <c:v>-2.7292E-2</c:v>
                </c:pt>
                <c:pt idx="896">
                  <c:v>-2.7656E-2</c:v>
                </c:pt>
                <c:pt idx="897">
                  <c:v>-2.4884E-2</c:v>
                </c:pt>
                <c:pt idx="898">
                  <c:v>-2.8247000000000001E-2</c:v>
                </c:pt>
                <c:pt idx="899">
                  <c:v>-2.5662000000000001E-2</c:v>
                </c:pt>
                <c:pt idx="900">
                  <c:v>-2.6210000000000001E-2</c:v>
                </c:pt>
                <c:pt idx="901">
                  <c:v>-2.6624999999999999E-2</c:v>
                </c:pt>
                <c:pt idx="902">
                  <c:v>-2.5728999999999998E-2</c:v>
                </c:pt>
                <c:pt idx="903">
                  <c:v>-2.4121E-2</c:v>
                </c:pt>
                <c:pt idx="904">
                  <c:v>-2.5196E-2</c:v>
                </c:pt>
                <c:pt idx="905">
                  <c:v>-2.8084000000000001E-2</c:v>
                </c:pt>
                <c:pt idx="906">
                  <c:v>-2.8208E-2</c:v>
                </c:pt>
                <c:pt idx="907">
                  <c:v>-2.5728999999999998E-2</c:v>
                </c:pt>
                <c:pt idx="908">
                  <c:v>-2.5728999999999998E-2</c:v>
                </c:pt>
                <c:pt idx="909">
                  <c:v>-2.3122E-2</c:v>
                </c:pt>
                <c:pt idx="910">
                  <c:v>-2.3925999999999999E-2</c:v>
                </c:pt>
                <c:pt idx="911">
                  <c:v>-2.2512999999999998E-2</c:v>
                </c:pt>
                <c:pt idx="912">
                  <c:v>-2.3484999999999999E-2</c:v>
                </c:pt>
                <c:pt idx="913">
                  <c:v>-2.2512999999999998E-2</c:v>
                </c:pt>
                <c:pt idx="914">
                  <c:v>-2.1190000000000001E-2</c:v>
                </c:pt>
                <c:pt idx="915">
                  <c:v>-2.2239999999999999E-2</c:v>
                </c:pt>
                <c:pt idx="916">
                  <c:v>-2.2512999999999998E-2</c:v>
                </c:pt>
                <c:pt idx="917">
                  <c:v>-2.3019000000000001E-2</c:v>
                </c:pt>
                <c:pt idx="918">
                  <c:v>-2.0448000000000001E-2</c:v>
                </c:pt>
                <c:pt idx="919">
                  <c:v>-2.4121E-2</c:v>
                </c:pt>
                <c:pt idx="920">
                  <c:v>-2.0166E-2</c:v>
                </c:pt>
                <c:pt idx="921">
                  <c:v>-2.0905E-2</c:v>
                </c:pt>
                <c:pt idx="922">
                  <c:v>-2.0905E-2</c:v>
                </c:pt>
                <c:pt idx="923">
                  <c:v>-2.1387E-2</c:v>
                </c:pt>
                <c:pt idx="924">
                  <c:v>-1.7687999999999999E-2</c:v>
                </c:pt>
                <c:pt idx="925">
                  <c:v>-2.2512999999999998E-2</c:v>
                </c:pt>
                <c:pt idx="926">
                  <c:v>-2.0881E-2</c:v>
                </c:pt>
                <c:pt idx="927">
                  <c:v>-1.6507000000000001E-2</c:v>
                </c:pt>
                <c:pt idx="928">
                  <c:v>-2.0138E-2</c:v>
                </c:pt>
                <c:pt idx="929">
                  <c:v>-1.3015000000000001E-2</c:v>
                </c:pt>
                <c:pt idx="930">
                  <c:v>-1.9233E-2</c:v>
                </c:pt>
                <c:pt idx="931">
                  <c:v>-2.3338000000000001E-2</c:v>
                </c:pt>
                <c:pt idx="932">
                  <c:v>-1.7687999999999999E-2</c:v>
                </c:pt>
                <c:pt idx="933">
                  <c:v>-1.8589000000000001E-2</c:v>
                </c:pt>
                <c:pt idx="934">
                  <c:v>-1.3094E-2</c:v>
                </c:pt>
                <c:pt idx="935">
                  <c:v>-1.5002E-2</c:v>
                </c:pt>
                <c:pt idx="936">
                  <c:v>-1.4192E-2</c:v>
                </c:pt>
                <c:pt idx="937">
                  <c:v>-1.6577999999999999E-2</c:v>
                </c:pt>
                <c:pt idx="938">
                  <c:v>-1.1089999999999999E-2</c:v>
                </c:pt>
                <c:pt idx="939">
                  <c:v>-1.2864E-2</c:v>
                </c:pt>
                <c:pt idx="940">
                  <c:v>-1.2252000000000001E-2</c:v>
                </c:pt>
                <c:pt idx="941">
                  <c:v>-1.1454000000000001E-2</c:v>
                </c:pt>
                <c:pt idx="942">
                  <c:v>-1.4255E-2</c:v>
                </c:pt>
                <c:pt idx="943">
                  <c:v>-8.6730000000000002E-3</c:v>
                </c:pt>
                <c:pt idx="944">
                  <c:v>-8.0400000000000003E-3</c:v>
                </c:pt>
                <c:pt idx="945">
                  <c:v>-1.0819E-2</c:v>
                </c:pt>
                <c:pt idx="946">
                  <c:v>-6.4320000000000002E-3</c:v>
                </c:pt>
                <c:pt idx="947">
                  <c:v>-9.6480000000000003E-3</c:v>
                </c:pt>
                <c:pt idx="948">
                  <c:v>-7.5310000000000004E-3</c:v>
                </c:pt>
                <c:pt idx="949">
                  <c:v>-6.5259999999999997E-3</c:v>
                </c:pt>
                <c:pt idx="950">
                  <c:v>-6.4320000000000002E-3</c:v>
                </c:pt>
                <c:pt idx="951">
                  <c:v>-8.0400000000000003E-3</c:v>
                </c:pt>
                <c:pt idx="952">
                  <c:v>-5.9740000000000001E-3</c:v>
                </c:pt>
                <c:pt idx="953">
                  <c:v>-1.2779E-2</c:v>
                </c:pt>
                <c:pt idx="954">
                  <c:v>-5.1960000000000001E-3</c:v>
                </c:pt>
                <c:pt idx="955">
                  <c:v>-7.8700000000000005E-4</c:v>
                </c:pt>
                <c:pt idx="956">
                  <c:v>-4.0289999999999996E-3</c:v>
                </c:pt>
                <c:pt idx="957">
                  <c:v>-3.225E-3</c:v>
                </c:pt>
                <c:pt idx="958">
                  <c:v>2.2829999999999999E-3</c:v>
                </c:pt>
                <c:pt idx="959">
                  <c:v>-1.6080000000000001E-3</c:v>
                </c:pt>
                <c:pt idx="960">
                  <c:v>1.23E-3</c:v>
                </c:pt>
                <c:pt idx="961">
                  <c:v>-4.5840000000000004E-3</c:v>
                </c:pt>
                <c:pt idx="962">
                  <c:v>-4.5319999999999996E-3</c:v>
                </c:pt>
                <c:pt idx="963">
                  <c:v>4.6210000000000001E-3</c:v>
                </c:pt>
                <c:pt idx="964">
                  <c:v>-1.305E-3</c:v>
                </c:pt>
                <c:pt idx="965">
                  <c:v>3.1050000000000001E-3</c:v>
                </c:pt>
                <c:pt idx="966">
                  <c:v>2.6610000000000002E-3</c:v>
                </c:pt>
                <c:pt idx="967">
                  <c:v>1.6080000000000001E-3</c:v>
                </c:pt>
                <c:pt idx="968">
                  <c:v>1.8600000000000001E-3</c:v>
                </c:pt>
                <c:pt idx="969">
                  <c:v>3.2160000000000001E-3</c:v>
                </c:pt>
                <c:pt idx="970">
                  <c:v>2.764E-3</c:v>
                </c:pt>
                <c:pt idx="971">
                  <c:v>1.846E-3</c:v>
                </c:pt>
                <c:pt idx="972">
                  <c:v>4.6239999999999996E-3</c:v>
                </c:pt>
                <c:pt idx="973">
                  <c:v>1.823E-3</c:v>
                </c:pt>
                <c:pt idx="974">
                  <c:v>7.4110000000000001E-3</c:v>
                </c:pt>
                <c:pt idx="975">
                  <c:v>5.9519999999999998E-3</c:v>
                </c:pt>
                <c:pt idx="976">
                  <c:v>2.0249999999999999E-3</c:v>
                </c:pt>
                <c:pt idx="977">
                  <c:v>5.0899999999999999E-3</c:v>
                </c:pt>
                <c:pt idx="978">
                  <c:v>8.5330000000000007E-3</c:v>
                </c:pt>
                <c:pt idx="979">
                  <c:v>6.9439999999999997E-3</c:v>
                </c:pt>
                <c:pt idx="980">
                  <c:v>8.0400000000000003E-3</c:v>
                </c:pt>
                <c:pt idx="981">
                  <c:v>6.7499999999999999E-3</c:v>
                </c:pt>
                <c:pt idx="982">
                  <c:v>6.4320000000000002E-3</c:v>
                </c:pt>
                <c:pt idx="983">
                  <c:v>1.1943E-2</c:v>
                </c:pt>
                <c:pt idx="984">
                  <c:v>8.4539999999999997E-3</c:v>
                </c:pt>
                <c:pt idx="985">
                  <c:v>1.5342E-2</c:v>
                </c:pt>
                <c:pt idx="986">
                  <c:v>1.0432E-2</c:v>
                </c:pt>
                <c:pt idx="987">
                  <c:v>1.1256E-2</c:v>
                </c:pt>
                <c:pt idx="988">
                  <c:v>1.6360000000000001E-3</c:v>
                </c:pt>
                <c:pt idx="989">
                  <c:v>1.2444E-2</c:v>
                </c:pt>
                <c:pt idx="990">
                  <c:v>1.3637E-2</c:v>
                </c:pt>
                <c:pt idx="991">
                  <c:v>1.3757E-2</c:v>
                </c:pt>
                <c:pt idx="992">
                  <c:v>1.2978E-2</c:v>
                </c:pt>
                <c:pt idx="993">
                  <c:v>1.4E-2</c:v>
                </c:pt>
                <c:pt idx="994">
                  <c:v>1.3586000000000001E-2</c:v>
                </c:pt>
                <c:pt idx="995">
                  <c:v>1.6386999999999999E-2</c:v>
                </c:pt>
                <c:pt idx="996">
                  <c:v>1.4472E-2</c:v>
                </c:pt>
                <c:pt idx="997">
                  <c:v>1.5034E-2</c:v>
                </c:pt>
                <c:pt idx="998">
                  <c:v>1.5141999999999999E-2</c:v>
                </c:pt>
                <c:pt idx="999">
                  <c:v>1.3374E-2</c:v>
                </c:pt>
                <c:pt idx="1000">
                  <c:v>1.9137000000000001E-2</c:v>
                </c:pt>
                <c:pt idx="1001">
                  <c:v>1.6080000000000001E-2</c:v>
                </c:pt>
                <c:pt idx="1002">
                  <c:v>1.8678E-2</c:v>
                </c:pt>
                <c:pt idx="1003">
                  <c:v>1.7485000000000001E-2</c:v>
                </c:pt>
                <c:pt idx="1004">
                  <c:v>1.6292000000000001E-2</c:v>
                </c:pt>
                <c:pt idx="1005">
                  <c:v>1.6707E-2</c:v>
                </c:pt>
                <c:pt idx="1006">
                  <c:v>2.0337999999999998E-2</c:v>
                </c:pt>
                <c:pt idx="1007">
                  <c:v>2.2360999999999999E-2</c:v>
                </c:pt>
                <c:pt idx="1008">
                  <c:v>1.9296000000000001E-2</c:v>
                </c:pt>
                <c:pt idx="1009">
                  <c:v>2.1582E-2</c:v>
                </c:pt>
                <c:pt idx="1010">
                  <c:v>2.1420000000000002E-2</c:v>
                </c:pt>
                <c:pt idx="1011">
                  <c:v>2.2412000000000001E-2</c:v>
                </c:pt>
                <c:pt idx="1012">
                  <c:v>2.6079000000000001E-2</c:v>
                </c:pt>
                <c:pt idx="1013">
                  <c:v>2.1933000000000001E-2</c:v>
                </c:pt>
                <c:pt idx="1014">
                  <c:v>2.2512999999999998E-2</c:v>
                </c:pt>
                <c:pt idx="1015">
                  <c:v>2.5631000000000001E-2</c:v>
                </c:pt>
                <c:pt idx="1016">
                  <c:v>2.3244000000000001E-2</c:v>
                </c:pt>
                <c:pt idx="1017">
                  <c:v>2.4167000000000001E-2</c:v>
                </c:pt>
                <c:pt idx="1018">
                  <c:v>2.6099000000000001E-2</c:v>
                </c:pt>
                <c:pt idx="1019">
                  <c:v>2.5724E-2</c:v>
                </c:pt>
                <c:pt idx="1020">
                  <c:v>2.8527E-2</c:v>
                </c:pt>
                <c:pt idx="1021">
                  <c:v>2.5616E-2</c:v>
                </c:pt>
                <c:pt idx="1022">
                  <c:v>2.6976E-2</c:v>
                </c:pt>
                <c:pt idx="1023">
                  <c:v>2.5783E-2</c:v>
                </c:pt>
                <c:pt idx="1024">
                  <c:v>2.8476000000000001E-2</c:v>
                </c:pt>
                <c:pt idx="1025">
                  <c:v>2.9828E-2</c:v>
                </c:pt>
                <c:pt idx="1026">
                  <c:v>2.7337E-2</c:v>
                </c:pt>
                <c:pt idx="1027">
                  <c:v>3.1844999999999998E-2</c:v>
                </c:pt>
                <c:pt idx="1028">
                  <c:v>2.7857E-2</c:v>
                </c:pt>
                <c:pt idx="1029">
                  <c:v>2.7451E-2</c:v>
                </c:pt>
                <c:pt idx="1030">
                  <c:v>2.6502999999999999E-2</c:v>
                </c:pt>
                <c:pt idx="1031">
                  <c:v>2.4747999999999999E-2</c:v>
                </c:pt>
                <c:pt idx="1032">
                  <c:v>2.9981000000000001E-2</c:v>
                </c:pt>
                <c:pt idx="1033">
                  <c:v>3.0188E-2</c:v>
                </c:pt>
                <c:pt idx="1034">
                  <c:v>3.1954000000000003E-2</c:v>
                </c:pt>
                <c:pt idx="1035">
                  <c:v>2.7962000000000001E-2</c:v>
                </c:pt>
                <c:pt idx="1036">
                  <c:v>3.0553E-2</c:v>
                </c:pt>
                <c:pt idx="1037">
                  <c:v>2.6868E-2</c:v>
                </c:pt>
                <c:pt idx="1038">
                  <c:v>2.8112000000000002E-2</c:v>
                </c:pt>
                <c:pt idx="1039">
                  <c:v>3.2420999999999998E-2</c:v>
                </c:pt>
                <c:pt idx="1040">
                  <c:v>3.4185E-2</c:v>
                </c:pt>
                <c:pt idx="1041">
                  <c:v>2.7231000000000002E-2</c:v>
                </c:pt>
                <c:pt idx="1042">
                  <c:v>3.517E-2</c:v>
                </c:pt>
                <c:pt idx="1043">
                  <c:v>2.9567E-2</c:v>
                </c:pt>
                <c:pt idx="1044">
                  <c:v>3.6103000000000003E-2</c:v>
                </c:pt>
                <c:pt idx="1045">
                  <c:v>3.0086000000000002E-2</c:v>
                </c:pt>
                <c:pt idx="1046">
                  <c:v>3.5325000000000002E-2</c:v>
                </c:pt>
                <c:pt idx="1047">
                  <c:v>3.5740000000000001E-2</c:v>
                </c:pt>
                <c:pt idx="1048">
                  <c:v>3.4652000000000002E-2</c:v>
                </c:pt>
                <c:pt idx="1049">
                  <c:v>3.7761999999999997E-2</c:v>
                </c:pt>
                <c:pt idx="1050">
                  <c:v>3.6984000000000003E-2</c:v>
                </c:pt>
                <c:pt idx="1051">
                  <c:v>3.6984999999999997E-2</c:v>
                </c:pt>
                <c:pt idx="1052">
                  <c:v>3.4548000000000002E-2</c:v>
                </c:pt>
                <c:pt idx="1053">
                  <c:v>3.3404999999999997E-2</c:v>
                </c:pt>
                <c:pt idx="1054">
                  <c:v>3.6577999999999999E-2</c:v>
                </c:pt>
                <c:pt idx="1055">
                  <c:v>3.3302999999999999E-2</c:v>
                </c:pt>
                <c:pt idx="1056">
                  <c:v>3.7712000000000002E-2</c:v>
                </c:pt>
                <c:pt idx="1057">
                  <c:v>3.6047000000000003E-2</c:v>
                </c:pt>
                <c:pt idx="1058">
                  <c:v>3.7087000000000002E-2</c:v>
                </c:pt>
                <c:pt idx="1059">
                  <c:v>3.6468E-2</c:v>
                </c:pt>
                <c:pt idx="1060">
                  <c:v>3.9524999999999998E-2</c:v>
                </c:pt>
                <c:pt idx="1061">
                  <c:v>3.6984999999999997E-2</c:v>
                </c:pt>
                <c:pt idx="1062">
                  <c:v>3.9822999999999997E-2</c:v>
                </c:pt>
                <c:pt idx="1063">
                  <c:v>4.0868000000000002E-2</c:v>
                </c:pt>
                <c:pt idx="1064">
                  <c:v>2.8398E-2</c:v>
                </c:pt>
                <c:pt idx="1065">
                  <c:v>3.5586E-2</c:v>
                </c:pt>
                <c:pt idx="1066">
                  <c:v>3.8182000000000001E-2</c:v>
                </c:pt>
                <c:pt idx="1067">
                  <c:v>3.8961000000000003E-2</c:v>
                </c:pt>
                <c:pt idx="1068">
                  <c:v>3.8593000000000002E-2</c:v>
                </c:pt>
                <c:pt idx="1069">
                  <c:v>3.6984999999999997E-2</c:v>
                </c:pt>
                <c:pt idx="1070">
                  <c:v>3.8850000000000003E-2</c:v>
                </c:pt>
                <c:pt idx="1071">
                  <c:v>3.7392000000000002E-2</c:v>
                </c:pt>
                <c:pt idx="1072">
                  <c:v>3.6420000000000001E-2</c:v>
                </c:pt>
                <c:pt idx="1073">
                  <c:v>3.5484000000000002E-2</c:v>
                </c:pt>
                <c:pt idx="1074">
                  <c:v>3.5376999999999999E-2</c:v>
                </c:pt>
                <c:pt idx="1075">
                  <c:v>3.8593000000000002E-2</c:v>
                </c:pt>
                <c:pt idx="1076">
                  <c:v>3.6514999999999999E-2</c:v>
                </c:pt>
                <c:pt idx="1077">
                  <c:v>2.7668000000000002E-2</c:v>
                </c:pt>
                <c:pt idx="1078">
                  <c:v>4.3586E-2</c:v>
                </c:pt>
                <c:pt idx="1079">
                  <c:v>3.9484999999999999E-2</c:v>
                </c:pt>
                <c:pt idx="1080">
                  <c:v>3.6984999999999997E-2</c:v>
                </c:pt>
                <c:pt idx="1081">
                  <c:v>3.8593000000000002E-2</c:v>
                </c:pt>
                <c:pt idx="1082">
                  <c:v>3.8182000000000001E-2</c:v>
                </c:pt>
                <c:pt idx="1083">
                  <c:v>3.9462999999999998E-2</c:v>
                </c:pt>
                <c:pt idx="1084">
                  <c:v>3.6984999999999997E-2</c:v>
                </c:pt>
                <c:pt idx="1085">
                  <c:v>3.5376999999999999E-2</c:v>
                </c:pt>
                <c:pt idx="1086">
                  <c:v>3.6984999999999997E-2</c:v>
                </c:pt>
                <c:pt idx="1087">
                  <c:v>4.0641999999999998E-2</c:v>
                </c:pt>
                <c:pt idx="1088">
                  <c:v>3.4084000000000003E-2</c:v>
                </c:pt>
                <c:pt idx="1089">
                  <c:v>3.6984999999999997E-2</c:v>
                </c:pt>
                <c:pt idx="1090">
                  <c:v>3.6405E-2</c:v>
                </c:pt>
                <c:pt idx="1091">
                  <c:v>3.4447999999999999E-2</c:v>
                </c:pt>
                <c:pt idx="1092">
                  <c:v>3.3505E-2</c:v>
                </c:pt>
                <c:pt idx="1093">
                  <c:v>3.3769E-2</c:v>
                </c:pt>
                <c:pt idx="1094">
                  <c:v>3.3769E-2</c:v>
                </c:pt>
                <c:pt idx="1095">
                  <c:v>3.1532999999999999E-2</c:v>
                </c:pt>
                <c:pt idx="1096">
                  <c:v>2.9277000000000001E-2</c:v>
                </c:pt>
                <c:pt idx="1097">
                  <c:v>2.9349E-2</c:v>
                </c:pt>
                <c:pt idx="1098">
                  <c:v>3.1787000000000003E-2</c:v>
                </c:pt>
                <c:pt idx="1099">
                  <c:v>3.3193E-2</c:v>
                </c:pt>
                <c:pt idx="1100">
                  <c:v>2.9106E-2</c:v>
                </c:pt>
                <c:pt idx="1101">
                  <c:v>3.0299E-2</c:v>
                </c:pt>
                <c:pt idx="1102">
                  <c:v>2.8944999999999999E-2</c:v>
                </c:pt>
                <c:pt idx="1103">
                  <c:v>2.8979000000000001E-2</c:v>
                </c:pt>
                <c:pt idx="1104">
                  <c:v>2.7775999999999999E-2</c:v>
                </c:pt>
                <c:pt idx="1105">
                  <c:v>3.0553E-2</c:v>
                </c:pt>
                <c:pt idx="1106">
                  <c:v>2.8056999999999999E-2</c:v>
                </c:pt>
                <c:pt idx="1107">
                  <c:v>2.4781999999999998E-2</c:v>
                </c:pt>
                <c:pt idx="1108">
                  <c:v>2.8885999999999998E-2</c:v>
                </c:pt>
                <c:pt idx="1109">
                  <c:v>2.6085000000000001E-2</c:v>
                </c:pt>
                <c:pt idx="1110">
                  <c:v>2.6499999999999999E-2</c:v>
                </c:pt>
                <c:pt idx="1111">
                  <c:v>2.5728999999999998E-2</c:v>
                </c:pt>
                <c:pt idx="1112">
                  <c:v>2.733E-2</c:v>
                </c:pt>
                <c:pt idx="1113">
                  <c:v>2.1288000000000001E-2</c:v>
                </c:pt>
                <c:pt idx="1114">
                  <c:v>2.1652000000000001E-2</c:v>
                </c:pt>
                <c:pt idx="1115">
                  <c:v>2.1645000000000001E-2</c:v>
                </c:pt>
                <c:pt idx="1116">
                  <c:v>1.9431E-2</c:v>
                </c:pt>
                <c:pt idx="1117">
                  <c:v>2.4809000000000001E-2</c:v>
                </c:pt>
                <c:pt idx="1118">
                  <c:v>2.0764000000000001E-2</c:v>
                </c:pt>
                <c:pt idx="1119">
                  <c:v>1.6718E-2</c:v>
                </c:pt>
                <c:pt idx="1120">
                  <c:v>1.8912000000000002E-2</c:v>
                </c:pt>
                <c:pt idx="1121">
                  <c:v>1.5569E-2</c:v>
                </c:pt>
                <c:pt idx="1122">
                  <c:v>1.8127000000000001E-2</c:v>
                </c:pt>
                <c:pt idx="1123">
                  <c:v>1.3932999999999999E-2</c:v>
                </c:pt>
                <c:pt idx="1124">
                  <c:v>1.5932999999999999E-2</c:v>
                </c:pt>
                <c:pt idx="1125">
                  <c:v>1.8251E-2</c:v>
                </c:pt>
                <c:pt idx="1126">
                  <c:v>1.3495E-2</c:v>
                </c:pt>
                <c:pt idx="1127">
                  <c:v>1.3512E-2</c:v>
                </c:pt>
                <c:pt idx="1128">
                  <c:v>1.4671E-2</c:v>
                </c:pt>
                <c:pt idx="1129">
                  <c:v>1.5086E-2</c:v>
                </c:pt>
                <c:pt idx="1130">
                  <c:v>1.4023000000000001E-2</c:v>
                </c:pt>
                <c:pt idx="1131">
                  <c:v>1.4144E-2</c:v>
                </c:pt>
                <c:pt idx="1132">
                  <c:v>1.2008E-2</c:v>
                </c:pt>
                <c:pt idx="1133">
                  <c:v>8.4290000000000007E-3</c:v>
                </c:pt>
                <c:pt idx="1134">
                  <c:v>1.2337000000000001E-2</c:v>
                </c:pt>
                <c:pt idx="1135">
                  <c:v>1.2751999999999999E-2</c:v>
                </c:pt>
                <c:pt idx="1136">
                  <c:v>7.0359999999999997E-3</c:v>
                </c:pt>
                <c:pt idx="1137">
                  <c:v>1.2342000000000001E-2</c:v>
                </c:pt>
                <c:pt idx="1138">
                  <c:v>7.3850000000000001E-3</c:v>
                </c:pt>
                <c:pt idx="1139">
                  <c:v>8.0400000000000003E-3</c:v>
                </c:pt>
                <c:pt idx="1140">
                  <c:v>6.4320000000000002E-3</c:v>
                </c:pt>
                <c:pt idx="1141">
                  <c:v>7.2719999999999998E-3</c:v>
                </c:pt>
                <c:pt idx="1142">
                  <c:v>8.7989999999999995E-3</c:v>
                </c:pt>
                <c:pt idx="1143">
                  <c:v>8.0199999999999994E-3</c:v>
                </c:pt>
                <c:pt idx="1144">
                  <c:v>6.0270000000000002E-3</c:v>
                </c:pt>
                <c:pt idx="1145">
                  <c:v>5.6759999999999996E-3</c:v>
                </c:pt>
                <c:pt idx="1146">
                  <c:v>6.4320000000000002E-3</c:v>
                </c:pt>
                <c:pt idx="1147">
                  <c:v>6.4320000000000002E-3</c:v>
                </c:pt>
                <c:pt idx="1148">
                  <c:v>5.9760000000000004E-3</c:v>
                </c:pt>
                <c:pt idx="1149">
                  <c:v>2.4789999999999999E-3</c:v>
                </c:pt>
                <c:pt idx="1150">
                  <c:v>5.4679999999999998E-3</c:v>
                </c:pt>
                <c:pt idx="1151">
                  <c:v>4.731E-3</c:v>
                </c:pt>
                <c:pt idx="1152">
                  <c:v>3.7239999999999999E-3</c:v>
                </c:pt>
                <c:pt idx="1153">
                  <c:v>3.2160000000000001E-3</c:v>
                </c:pt>
                <c:pt idx="1154">
                  <c:v>5.4100000000000003E-4</c:v>
                </c:pt>
                <c:pt idx="1155">
                  <c:v>1.1739999999999999E-3</c:v>
                </c:pt>
                <c:pt idx="1156">
                  <c:v>4.8899999999999996E-4</c:v>
                </c:pt>
                <c:pt idx="1157">
                  <c:v>2.5820000000000001E-3</c:v>
                </c:pt>
                <c:pt idx="1158">
                  <c:v>4.1679999999999998E-3</c:v>
                </c:pt>
                <c:pt idx="1159">
                  <c:v>1.6080000000000001E-3</c:v>
                </c:pt>
                <c:pt idx="1160">
                  <c:v>1.833E-3</c:v>
                </c:pt>
                <c:pt idx="1161">
                  <c:v>1.026E-3</c:v>
                </c:pt>
                <c:pt idx="1162">
                  <c:v>1.6699999999999999E-4</c:v>
                </c:pt>
                <c:pt idx="1163">
                  <c:v>4.95E-4</c:v>
                </c:pt>
                <c:pt idx="1164">
                  <c:v>6.6200000000000005E-4</c:v>
                </c:pt>
                <c:pt idx="1165">
                  <c:v>1.077E-3</c:v>
                </c:pt>
                <c:pt idx="1166">
                  <c:v>0</c:v>
                </c:pt>
                <c:pt idx="1167">
                  <c:v>-2.99E-4</c:v>
                </c:pt>
                <c:pt idx="1168">
                  <c:v>-7.1400000000000001E-4</c:v>
                </c:pt>
                <c:pt idx="1169">
                  <c:v>-4.1749999999999999E-3</c:v>
                </c:pt>
                <c:pt idx="1170">
                  <c:v>1.4790000000000001E-3</c:v>
                </c:pt>
                <c:pt idx="1171">
                  <c:v>-3.2160000000000001E-3</c:v>
                </c:pt>
                <c:pt idx="1172">
                  <c:v>-1.6080000000000001E-3</c:v>
                </c:pt>
                <c:pt idx="1173">
                  <c:v>4.28E-4</c:v>
                </c:pt>
                <c:pt idx="1174">
                  <c:v>-3.2030000000000001E-3</c:v>
                </c:pt>
                <c:pt idx="1175">
                  <c:v>-4.0200000000000001E-3</c:v>
                </c:pt>
                <c:pt idx="1176">
                  <c:v>-2.3990000000000001E-3</c:v>
                </c:pt>
                <c:pt idx="1177">
                  <c:v>-5.3030000000000004E-3</c:v>
                </c:pt>
                <c:pt idx="1178">
                  <c:v>-3.2929999999999999E-3</c:v>
                </c:pt>
                <c:pt idx="1179">
                  <c:v>-2.0609999999999999E-3</c:v>
                </c:pt>
                <c:pt idx="1180">
                  <c:v>-3.8270000000000001E-3</c:v>
                </c:pt>
                <c:pt idx="1181">
                  <c:v>-4.8240000000000002E-3</c:v>
                </c:pt>
                <c:pt idx="1182">
                  <c:v>-1.0985999999999999E-2</c:v>
                </c:pt>
                <c:pt idx="1183">
                  <c:v>-4.2259999999999997E-3</c:v>
                </c:pt>
                <c:pt idx="1184">
                  <c:v>-4.1359999999999999E-3</c:v>
                </c:pt>
                <c:pt idx="1185">
                  <c:v>-4.8240000000000002E-3</c:v>
                </c:pt>
                <c:pt idx="1186">
                  <c:v>-1.6080000000000001E-3</c:v>
                </c:pt>
                <c:pt idx="1187">
                  <c:v>-2.7209999999999999E-3</c:v>
                </c:pt>
                <c:pt idx="1188">
                  <c:v>-5.4609999999999997E-3</c:v>
                </c:pt>
                <c:pt idx="1189">
                  <c:v>-2.7720000000000002E-3</c:v>
                </c:pt>
                <c:pt idx="1190">
                  <c:v>-9.0690000000000007E-3</c:v>
                </c:pt>
                <c:pt idx="1191">
                  <c:v>-6.4320000000000002E-3</c:v>
                </c:pt>
                <c:pt idx="1192">
                  <c:v>-4.8240000000000002E-3</c:v>
                </c:pt>
                <c:pt idx="1193">
                  <c:v>-4.9950000000000003E-3</c:v>
                </c:pt>
                <c:pt idx="1194">
                  <c:v>-3.705E-3</c:v>
                </c:pt>
                <c:pt idx="1195">
                  <c:v>-8.0400000000000003E-3</c:v>
                </c:pt>
                <c:pt idx="1196">
                  <c:v>-6.4320000000000002E-3</c:v>
                </c:pt>
                <c:pt idx="1197">
                  <c:v>-1.1018E-2</c:v>
                </c:pt>
                <c:pt idx="1198">
                  <c:v>-1.0369E-2</c:v>
                </c:pt>
                <c:pt idx="1199">
                  <c:v>-6.6189999999999999E-3</c:v>
                </c:pt>
                <c:pt idx="1200">
                  <c:v>-6.9150000000000001E-3</c:v>
                </c:pt>
                <c:pt idx="1201">
                  <c:v>-4.8919999999999996E-3</c:v>
                </c:pt>
                <c:pt idx="1202">
                  <c:v>-4.2579999999999996E-3</c:v>
                </c:pt>
                <c:pt idx="1203">
                  <c:v>-4.7410000000000004E-3</c:v>
                </c:pt>
                <c:pt idx="1204">
                  <c:v>-4.3930000000000002E-3</c:v>
                </c:pt>
                <c:pt idx="1205">
                  <c:v>-3.3529000000000003E-2</c:v>
                </c:pt>
                <c:pt idx="1206">
                  <c:v>-4.8240000000000002E-3</c:v>
                </c:pt>
                <c:pt idx="1207">
                  <c:v>-7.2259999999999998E-3</c:v>
                </c:pt>
                <c:pt idx="1208">
                  <c:v>3.0170000000000002E-3</c:v>
                </c:pt>
                <c:pt idx="1209">
                  <c:v>-1.115E-2</c:v>
                </c:pt>
                <c:pt idx="1210">
                  <c:v>-5.7250000000000001E-3</c:v>
                </c:pt>
                <c:pt idx="1211">
                  <c:v>-8.9049999999999997E-3</c:v>
                </c:pt>
                <c:pt idx="1212">
                  <c:v>-8.0719999999999993E-3</c:v>
                </c:pt>
                <c:pt idx="1213">
                  <c:v>1.173E-3</c:v>
                </c:pt>
                <c:pt idx="1214">
                  <c:v>4.9100000000000001E-4</c:v>
                </c:pt>
                <c:pt idx="1215">
                  <c:v>-8.2660000000000008E-3</c:v>
                </c:pt>
                <c:pt idx="1216">
                  <c:v>-6.156E-3</c:v>
                </c:pt>
                <c:pt idx="1217">
                  <c:v>-7.7629999999999999E-3</c:v>
                </c:pt>
                <c:pt idx="1218">
                  <c:v>-8.0400000000000003E-3</c:v>
                </c:pt>
                <c:pt idx="1219">
                  <c:v>-6.7600000000000004E-3</c:v>
                </c:pt>
                <c:pt idx="1220">
                  <c:v>-8.9999999999999998E-4</c:v>
                </c:pt>
                <c:pt idx="1221">
                  <c:v>-1.1256E-2</c:v>
                </c:pt>
                <c:pt idx="1222">
                  <c:v>-9.6480000000000003E-3</c:v>
                </c:pt>
                <c:pt idx="1223">
                  <c:v>-1.0078999999999999E-2</c:v>
                </c:pt>
                <c:pt idx="1224">
                  <c:v>-6.7790000000000003E-3</c:v>
                </c:pt>
                <c:pt idx="1225">
                  <c:v>-2.8149999999999998E-3</c:v>
                </c:pt>
                <c:pt idx="1226">
                  <c:v>-9.3530000000000002E-3</c:v>
                </c:pt>
                <c:pt idx="1227">
                  <c:v>-6.9690000000000004E-3</c:v>
                </c:pt>
                <c:pt idx="1228">
                  <c:v>-1.1011999999999999E-2</c:v>
                </c:pt>
                <c:pt idx="1229">
                  <c:v>-7.7470000000000004E-3</c:v>
                </c:pt>
                <c:pt idx="1230">
                  <c:v>-6.4320000000000002E-3</c:v>
                </c:pt>
                <c:pt idx="1231">
                  <c:v>-8.0400000000000003E-3</c:v>
                </c:pt>
                <c:pt idx="1232">
                  <c:v>-6.5030000000000001E-3</c:v>
                </c:pt>
                <c:pt idx="1233">
                  <c:v>-1.0222999999999999E-2</c:v>
                </c:pt>
                <c:pt idx="1234">
                  <c:v>-1.3133000000000001E-2</c:v>
                </c:pt>
                <c:pt idx="1235">
                  <c:v>-9.3419999999999996E-3</c:v>
                </c:pt>
                <c:pt idx="1236">
                  <c:v>-9.6290000000000004E-3</c:v>
                </c:pt>
                <c:pt idx="1237">
                  <c:v>-9.6480000000000003E-3</c:v>
                </c:pt>
                <c:pt idx="1238">
                  <c:v>-1.1256E-2</c:v>
                </c:pt>
                <c:pt idx="1239">
                  <c:v>-7.1970000000000003E-3</c:v>
                </c:pt>
                <c:pt idx="1240">
                  <c:v>-9.6480000000000003E-3</c:v>
                </c:pt>
                <c:pt idx="1241">
                  <c:v>-8.0400000000000003E-3</c:v>
                </c:pt>
                <c:pt idx="1242">
                  <c:v>-8.7860000000000004E-3</c:v>
                </c:pt>
                <c:pt idx="1243">
                  <c:v>-1.0972000000000001E-2</c:v>
                </c:pt>
                <c:pt idx="1244">
                  <c:v>-8.208E-3</c:v>
                </c:pt>
                <c:pt idx="1245">
                  <c:v>-9.1500000000000001E-3</c:v>
                </c:pt>
                <c:pt idx="1246">
                  <c:v>-1.0817999999999999E-2</c:v>
                </c:pt>
                <c:pt idx="1247">
                  <c:v>-8.0400000000000003E-3</c:v>
                </c:pt>
                <c:pt idx="1248">
                  <c:v>-9.5130000000000006E-3</c:v>
                </c:pt>
                <c:pt idx="1249">
                  <c:v>-9.6480000000000003E-3</c:v>
                </c:pt>
                <c:pt idx="1250">
                  <c:v>-1.0933999999999999E-2</c:v>
                </c:pt>
                <c:pt idx="1251">
                  <c:v>-4.3559999999999996E-3</c:v>
                </c:pt>
                <c:pt idx="1252">
                  <c:v>-1.1256E-2</c:v>
                </c:pt>
                <c:pt idx="1253">
                  <c:v>-8.6420000000000004E-3</c:v>
                </c:pt>
                <c:pt idx="1254">
                  <c:v>-9.6480000000000003E-3</c:v>
                </c:pt>
                <c:pt idx="1255">
                  <c:v>-9.4719999999999995E-3</c:v>
                </c:pt>
                <c:pt idx="1256">
                  <c:v>-7.0270000000000003E-3</c:v>
                </c:pt>
                <c:pt idx="1257">
                  <c:v>-8.3920000000000002E-3</c:v>
                </c:pt>
                <c:pt idx="1258">
                  <c:v>-9.6480000000000003E-3</c:v>
                </c:pt>
                <c:pt idx="1259">
                  <c:v>-8.2900000000000005E-3</c:v>
                </c:pt>
                <c:pt idx="1260">
                  <c:v>-1.0387E-2</c:v>
                </c:pt>
                <c:pt idx="1261">
                  <c:v>-1.1762E-2</c:v>
                </c:pt>
                <c:pt idx="1262">
                  <c:v>-1.0137E-2</c:v>
                </c:pt>
                <c:pt idx="1263">
                  <c:v>-6.8739999999999999E-3</c:v>
                </c:pt>
                <c:pt idx="1264">
                  <c:v>-3.8990000000000001E-3</c:v>
                </c:pt>
                <c:pt idx="1265">
                  <c:v>-1.1351999999999999E-2</c:v>
                </c:pt>
                <c:pt idx="1266">
                  <c:v>-8.0400000000000003E-3</c:v>
                </c:pt>
                <c:pt idx="1267">
                  <c:v>-9.6039999999999997E-3</c:v>
                </c:pt>
                <c:pt idx="1268">
                  <c:v>-2.7859999999999998E-3</c:v>
                </c:pt>
                <c:pt idx="1269">
                  <c:v>-1.0449E-2</c:v>
                </c:pt>
                <c:pt idx="1270">
                  <c:v>-6.8180000000000003E-3</c:v>
                </c:pt>
                <c:pt idx="1271">
                  <c:v>-6.4910000000000002E-3</c:v>
                </c:pt>
                <c:pt idx="1272">
                  <c:v>-3.9360000000000003E-3</c:v>
                </c:pt>
                <c:pt idx="1273">
                  <c:v>-1.1785E-2</c:v>
                </c:pt>
                <c:pt idx="1274">
                  <c:v>-9.6480000000000003E-3</c:v>
                </c:pt>
                <c:pt idx="1275">
                  <c:v>-2.2027999999999999E-2</c:v>
                </c:pt>
                <c:pt idx="1276">
                  <c:v>-7.5449999999999996E-3</c:v>
                </c:pt>
                <c:pt idx="1277">
                  <c:v>-8.7379999999999992E-3</c:v>
                </c:pt>
                <c:pt idx="1278">
                  <c:v>-8.0400000000000003E-3</c:v>
                </c:pt>
                <c:pt idx="1279">
                  <c:v>-7.8869999999999999E-3</c:v>
                </c:pt>
                <c:pt idx="1280">
                  <c:v>-9.1339999999999998E-3</c:v>
                </c:pt>
                <c:pt idx="1281">
                  <c:v>-6.7479999999999997E-3</c:v>
                </c:pt>
                <c:pt idx="1282">
                  <c:v>-9.8790000000000006E-3</c:v>
                </c:pt>
                <c:pt idx="1283">
                  <c:v>-9.8320000000000005E-3</c:v>
                </c:pt>
                <c:pt idx="1284">
                  <c:v>-7.8169999999999993E-3</c:v>
                </c:pt>
                <c:pt idx="1285">
                  <c:v>-8.6350000000000003E-3</c:v>
                </c:pt>
                <c:pt idx="1286">
                  <c:v>-8.3999999999999995E-3</c:v>
                </c:pt>
                <c:pt idx="1287">
                  <c:v>-3.9220000000000001E-3</c:v>
                </c:pt>
                <c:pt idx="1288">
                  <c:v>-8.6899999999999998E-3</c:v>
                </c:pt>
                <c:pt idx="1289">
                  <c:v>-8.0400000000000003E-3</c:v>
                </c:pt>
                <c:pt idx="1290">
                  <c:v>-1.1641E-2</c:v>
                </c:pt>
                <c:pt idx="1291">
                  <c:v>-7.0060000000000001E-3</c:v>
                </c:pt>
                <c:pt idx="1292">
                  <c:v>-7.6299999999999996E-3</c:v>
                </c:pt>
                <c:pt idx="1293">
                  <c:v>-1.1748E-2</c:v>
                </c:pt>
                <c:pt idx="1294">
                  <c:v>-9.4179999999999993E-3</c:v>
                </c:pt>
                <c:pt idx="1295">
                  <c:v>-9.0550000000000005E-3</c:v>
                </c:pt>
                <c:pt idx="1296">
                  <c:v>-5.7809999999999997E-3</c:v>
                </c:pt>
                <c:pt idx="1297">
                  <c:v>-7.7530000000000003E-3</c:v>
                </c:pt>
                <c:pt idx="1298">
                  <c:v>-1.2789E-2</c:v>
                </c:pt>
                <c:pt idx="1299">
                  <c:v>-6.4320000000000002E-3</c:v>
                </c:pt>
                <c:pt idx="1300">
                  <c:v>-1.5280999999999999E-2</c:v>
                </c:pt>
                <c:pt idx="1301">
                  <c:v>-1.009E-2</c:v>
                </c:pt>
                <c:pt idx="1302">
                  <c:v>-9.5960000000000004E-3</c:v>
                </c:pt>
                <c:pt idx="1303">
                  <c:v>-8.9219999999999994E-3</c:v>
                </c:pt>
                <c:pt idx="1304">
                  <c:v>-1.0296E-2</c:v>
                </c:pt>
                <c:pt idx="1305">
                  <c:v>-1.0581999999999999E-2</c:v>
                </c:pt>
                <c:pt idx="1306">
                  <c:v>-9.5709999999999996E-3</c:v>
                </c:pt>
                <c:pt idx="1307">
                  <c:v>-8.5330000000000007E-3</c:v>
                </c:pt>
                <c:pt idx="1308">
                  <c:v>-7.3400000000000002E-3</c:v>
                </c:pt>
                <c:pt idx="1309">
                  <c:v>-8.0400000000000003E-3</c:v>
                </c:pt>
                <c:pt idx="1310">
                  <c:v>-9.5189999999999997E-3</c:v>
                </c:pt>
                <c:pt idx="1311">
                  <c:v>-8.0400000000000003E-3</c:v>
                </c:pt>
                <c:pt idx="1312">
                  <c:v>-8.6890000000000005E-3</c:v>
                </c:pt>
                <c:pt idx="1313">
                  <c:v>-1.2161999999999999E-2</c:v>
                </c:pt>
                <c:pt idx="1314">
                  <c:v>-1.2701E-2</c:v>
                </c:pt>
                <c:pt idx="1315">
                  <c:v>-9.4699999999999993E-3</c:v>
                </c:pt>
                <c:pt idx="1316">
                  <c:v>-8.6379999999999998E-3</c:v>
                </c:pt>
                <c:pt idx="1317">
                  <c:v>-1.0891E-2</c:v>
                </c:pt>
                <c:pt idx="1318">
                  <c:v>-8.0400000000000003E-3</c:v>
                </c:pt>
                <c:pt idx="1319">
                  <c:v>-7.3930000000000003E-3</c:v>
                </c:pt>
                <c:pt idx="1320">
                  <c:v>-8.5559999999999994E-3</c:v>
                </c:pt>
                <c:pt idx="1321">
                  <c:v>-8.1709999999999994E-3</c:v>
                </c:pt>
                <c:pt idx="1322">
                  <c:v>-9.6480000000000003E-3</c:v>
                </c:pt>
                <c:pt idx="1323">
                  <c:v>-1.1533E-2</c:v>
                </c:pt>
                <c:pt idx="1324">
                  <c:v>-9.1540000000000007E-3</c:v>
                </c:pt>
                <c:pt idx="1325">
                  <c:v>-9.4889999999999992E-3</c:v>
                </c:pt>
                <c:pt idx="1326">
                  <c:v>-8.0400000000000003E-3</c:v>
                </c:pt>
                <c:pt idx="1327">
                  <c:v>-8.7899999999999992E-3</c:v>
                </c:pt>
                <c:pt idx="1328">
                  <c:v>-9.5350000000000001E-3</c:v>
                </c:pt>
                <c:pt idx="1329">
                  <c:v>-6.4599999999999996E-3</c:v>
                </c:pt>
                <c:pt idx="1330">
                  <c:v>-8.4270000000000005E-3</c:v>
                </c:pt>
                <c:pt idx="1331">
                  <c:v>-8.0400000000000003E-3</c:v>
                </c:pt>
                <c:pt idx="1332">
                  <c:v>-9.2569999999999996E-3</c:v>
                </c:pt>
                <c:pt idx="1333">
                  <c:v>-9.6249999999999999E-3</c:v>
                </c:pt>
                <c:pt idx="1334">
                  <c:v>-7.6020000000000003E-3</c:v>
                </c:pt>
                <c:pt idx="1335">
                  <c:v>-7.9419999999999994E-3</c:v>
                </c:pt>
                <c:pt idx="1336">
                  <c:v>-8.0400000000000003E-3</c:v>
                </c:pt>
                <c:pt idx="1337">
                  <c:v>-9.4990000000000005E-3</c:v>
                </c:pt>
                <c:pt idx="1338">
                  <c:v>-1.2096000000000001E-2</c:v>
                </c:pt>
                <c:pt idx="1339">
                  <c:v>-8.0400000000000003E-3</c:v>
                </c:pt>
                <c:pt idx="1340">
                  <c:v>-8.0400000000000003E-3</c:v>
                </c:pt>
                <c:pt idx="1341">
                  <c:v>-8.0400000000000003E-3</c:v>
                </c:pt>
                <c:pt idx="1342">
                  <c:v>-1.0174000000000001E-2</c:v>
                </c:pt>
                <c:pt idx="1343">
                  <c:v>-6.1279999999999998E-3</c:v>
                </c:pt>
                <c:pt idx="1344">
                  <c:v>-5.0610000000000004E-3</c:v>
                </c:pt>
                <c:pt idx="1345">
                  <c:v>-8.2179999999999996E-3</c:v>
                </c:pt>
                <c:pt idx="1346">
                  <c:v>-4.4010000000000004E-3</c:v>
                </c:pt>
                <c:pt idx="1347">
                  <c:v>-8.6409999999999994E-3</c:v>
                </c:pt>
                <c:pt idx="1348">
                  <c:v>-1.2307E-2</c:v>
                </c:pt>
                <c:pt idx="1349">
                  <c:v>-8.0400000000000003E-3</c:v>
                </c:pt>
                <c:pt idx="1350">
                  <c:v>-9.3279999999999995E-3</c:v>
                </c:pt>
                <c:pt idx="1351">
                  <c:v>-7.4910000000000003E-3</c:v>
                </c:pt>
                <c:pt idx="1352">
                  <c:v>-5.0930000000000003E-3</c:v>
                </c:pt>
                <c:pt idx="1353">
                  <c:v>-1.0695E-2</c:v>
                </c:pt>
                <c:pt idx="1354">
                  <c:v>-9.1699999999999993E-3</c:v>
                </c:pt>
                <c:pt idx="1355">
                  <c:v>-7.5420000000000001E-3</c:v>
                </c:pt>
                <c:pt idx="1356">
                  <c:v>-8.2889999999999995E-3</c:v>
                </c:pt>
                <c:pt idx="1357">
                  <c:v>-8.3719999999999992E-3</c:v>
                </c:pt>
                <c:pt idx="1358">
                  <c:v>-1.1485E-2</c:v>
                </c:pt>
                <c:pt idx="1359">
                  <c:v>-6.8780000000000004E-3</c:v>
                </c:pt>
                <c:pt idx="1360">
                  <c:v>-6.4320000000000002E-3</c:v>
                </c:pt>
                <c:pt idx="1361">
                  <c:v>-8.0400000000000003E-3</c:v>
                </c:pt>
                <c:pt idx="1362">
                  <c:v>-8.0400000000000003E-3</c:v>
                </c:pt>
                <c:pt idx="1363">
                  <c:v>-9.6480000000000003E-3</c:v>
                </c:pt>
                <c:pt idx="1364">
                  <c:v>-8.0199999999999994E-3</c:v>
                </c:pt>
                <c:pt idx="1365">
                  <c:v>-7.9080000000000001E-3</c:v>
                </c:pt>
                <c:pt idx="1366">
                  <c:v>-9.6480000000000003E-3</c:v>
                </c:pt>
                <c:pt idx="1367">
                  <c:v>-6.4320000000000002E-3</c:v>
                </c:pt>
                <c:pt idx="1368">
                  <c:v>-8.4690000000000008E-3</c:v>
                </c:pt>
                <c:pt idx="1369">
                  <c:v>-8.6750000000000004E-3</c:v>
                </c:pt>
                <c:pt idx="1370">
                  <c:v>-4.8240000000000002E-3</c:v>
                </c:pt>
                <c:pt idx="1371">
                  <c:v>-1.0232E-2</c:v>
                </c:pt>
                <c:pt idx="1372">
                  <c:v>-8.0400000000000003E-3</c:v>
                </c:pt>
                <c:pt idx="1373">
                  <c:v>-1.0186000000000001E-2</c:v>
                </c:pt>
                <c:pt idx="1374">
                  <c:v>-1.0005999999999999E-2</c:v>
                </c:pt>
                <c:pt idx="1375">
                  <c:v>-8.2810000000000002E-3</c:v>
                </c:pt>
                <c:pt idx="1376">
                  <c:v>-3.7399999999999998E-3</c:v>
                </c:pt>
                <c:pt idx="1377">
                  <c:v>-5.8430000000000001E-3</c:v>
                </c:pt>
                <c:pt idx="1378">
                  <c:v>-7.6400000000000001E-3</c:v>
                </c:pt>
                <c:pt idx="1379">
                  <c:v>-5.0130000000000001E-3</c:v>
                </c:pt>
                <c:pt idx="1380">
                  <c:v>-8.2660000000000008E-3</c:v>
                </c:pt>
                <c:pt idx="1381">
                  <c:v>-8.9960000000000005E-3</c:v>
                </c:pt>
                <c:pt idx="1382">
                  <c:v>-9.6970000000000008E-3</c:v>
                </c:pt>
                <c:pt idx="1383">
                  <c:v>-6.4320000000000002E-3</c:v>
                </c:pt>
                <c:pt idx="1384">
                  <c:v>5.2659999999999998E-3</c:v>
                </c:pt>
                <c:pt idx="1385">
                  <c:v>-8.7329999999999994E-3</c:v>
                </c:pt>
                <c:pt idx="1386">
                  <c:v>-9.1470000000000006E-3</c:v>
                </c:pt>
                <c:pt idx="1387">
                  <c:v>-6.6039999999999996E-3</c:v>
                </c:pt>
                <c:pt idx="1388">
                  <c:v>-8.0400000000000003E-3</c:v>
                </c:pt>
                <c:pt idx="1389">
                  <c:v>-9.025E-3</c:v>
                </c:pt>
                <c:pt idx="1390">
                  <c:v>-6.1720000000000004E-3</c:v>
                </c:pt>
                <c:pt idx="1391">
                  <c:v>-8.0400000000000003E-3</c:v>
                </c:pt>
                <c:pt idx="1392">
                  <c:v>-8.4209999999999997E-3</c:v>
                </c:pt>
                <c:pt idx="1393">
                  <c:v>-6.4669999999999997E-3</c:v>
                </c:pt>
                <c:pt idx="1394">
                  <c:v>-7.6420000000000004E-3</c:v>
                </c:pt>
                <c:pt idx="1395">
                  <c:v>-8.0569999999999999E-3</c:v>
                </c:pt>
                <c:pt idx="1396">
                  <c:v>-9.6480000000000003E-3</c:v>
                </c:pt>
                <c:pt idx="1397">
                  <c:v>-7.2789999999999999E-3</c:v>
                </c:pt>
                <c:pt idx="1398">
                  <c:v>-8.6090000000000003E-3</c:v>
                </c:pt>
                <c:pt idx="1399">
                  <c:v>-8.0400000000000003E-3</c:v>
                </c:pt>
                <c:pt idx="1400">
                  <c:v>-1.5429999999999999E-2</c:v>
                </c:pt>
                <c:pt idx="1401">
                  <c:v>-7.3299999999999997E-3</c:v>
                </c:pt>
                <c:pt idx="1402">
                  <c:v>-7.7450000000000001E-3</c:v>
                </c:pt>
                <c:pt idx="1403">
                  <c:v>-6.4320000000000002E-3</c:v>
                </c:pt>
                <c:pt idx="1404">
                  <c:v>-5.359E-3</c:v>
                </c:pt>
                <c:pt idx="1405">
                  <c:v>-5.4819999999999999E-3</c:v>
                </c:pt>
                <c:pt idx="1406">
                  <c:v>-7.7970000000000001E-3</c:v>
                </c:pt>
                <c:pt idx="1407">
                  <c:v>-7.8689999999999993E-3</c:v>
                </c:pt>
                <c:pt idx="1408">
                  <c:v>-8.4759999999999992E-3</c:v>
                </c:pt>
                <c:pt idx="1409">
                  <c:v>-6.4320000000000002E-3</c:v>
                </c:pt>
                <c:pt idx="1410">
                  <c:v>-7.8480000000000008E-3</c:v>
                </c:pt>
                <c:pt idx="1411">
                  <c:v>-6.4320000000000002E-3</c:v>
                </c:pt>
                <c:pt idx="1412">
                  <c:v>-7.0699999999999999E-3</c:v>
                </c:pt>
                <c:pt idx="1413">
                  <c:v>-8.0400000000000003E-3</c:v>
                </c:pt>
                <c:pt idx="1414">
                  <c:v>-5.1050000000000002E-3</c:v>
                </c:pt>
                <c:pt idx="1415">
                  <c:v>-7.7660000000000003E-3</c:v>
                </c:pt>
                <c:pt idx="1416">
                  <c:v>-1.6080000000000001E-3</c:v>
                </c:pt>
                <c:pt idx="1417">
                  <c:v>-5.9280000000000001E-3</c:v>
                </c:pt>
                <c:pt idx="1418">
                  <c:v>-9.5589999999999998E-3</c:v>
                </c:pt>
                <c:pt idx="1419">
                  <c:v>-4.8240000000000002E-3</c:v>
                </c:pt>
                <c:pt idx="1420">
                  <c:v>-8.9079999999999993E-3</c:v>
                </c:pt>
                <c:pt idx="1421">
                  <c:v>-7.1349999999999998E-3</c:v>
                </c:pt>
                <c:pt idx="1422">
                  <c:v>-1.1256E-2</c:v>
                </c:pt>
                <c:pt idx="1423">
                  <c:v>-4.3480000000000003E-3</c:v>
                </c:pt>
                <c:pt idx="1424">
                  <c:v>-6.4320000000000002E-3</c:v>
                </c:pt>
                <c:pt idx="1425">
                  <c:v>-7.639E-3</c:v>
                </c:pt>
                <c:pt idx="1426">
                  <c:v>-9.5510000000000005E-3</c:v>
                </c:pt>
                <c:pt idx="1427">
                  <c:v>-8.8979999999999997E-3</c:v>
                </c:pt>
                <c:pt idx="1428">
                  <c:v>-6.5110000000000003E-3</c:v>
                </c:pt>
                <c:pt idx="1429">
                  <c:v>-1.3703E-2</c:v>
                </c:pt>
                <c:pt idx="1430">
                  <c:v>-7.9749999999999995E-3</c:v>
                </c:pt>
                <c:pt idx="1431">
                  <c:v>-5.7850000000000002E-3</c:v>
                </c:pt>
                <c:pt idx="1432">
                  <c:v>-6.2500000000000003E-3</c:v>
                </c:pt>
                <c:pt idx="1433">
                  <c:v>-8.0400000000000003E-3</c:v>
                </c:pt>
                <c:pt idx="1434">
                  <c:v>-8.0400000000000003E-3</c:v>
                </c:pt>
                <c:pt idx="1435">
                  <c:v>-4.28E-3</c:v>
                </c:pt>
                <c:pt idx="1436">
                  <c:v>-6.4320000000000002E-3</c:v>
                </c:pt>
                <c:pt idx="1437">
                  <c:v>-5.071E-3</c:v>
                </c:pt>
                <c:pt idx="1438">
                  <c:v>-8.3770000000000008E-3</c:v>
                </c:pt>
                <c:pt idx="1439">
                  <c:v>-5.849E-3</c:v>
                </c:pt>
                <c:pt idx="1440">
                  <c:v>-7.43E-3</c:v>
                </c:pt>
                <c:pt idx="1441">
                  <c:v>-5.2139999999999999E-3</c:v>
                </c:pt>
                <c:pt idx="1442">
                  <c:v>-8.0400000000000003E-3</c:v>
                </c:pt>
                <c:pt idx="1443">
                  <c:v>-3.8509999999999998E-3</c:v>
                </c:pt>
                <c:pt idx="1444">
                  <c:v>-5.8739999999999999E-3</c:v>
                </c:pt>
                <c:pt idx="1445">
                  <c:v>-6.1450000000000003E-3</c:v>
                </c:pt>
                <c:pt idx="1446">
                  <c:v>-6.4320000000000002E-3</c:v>
                </c:pt>
                <c:pt idx="1447">
                  <c:v>-8.4910000000000003E-3</c:v>
                </c:pt>
                <c:pt idx="1448">
                  <c:v>-8.5470000000000008E-3</c:v>
                </c:pt>
                <c:pt idx="1449">
                  <c:v>-3.5850000000000001E-3</c:v>
                </c:pt>
                <c:pt idx="1450">
                  <c:v>-6.4320000000000002E-3</c:v>
                </c:pt>
                <c:pt idx="1451">
                  <c:v>-1.0120000000000001E-2</c:v>
                </c:pt>
                <c:pt idx="1452">
                  <c:v>-8.4960000000000001E-3</c:v>
                </c:pt>
                <c:pt idx="1453">
                  <c:v>-7.9179999999999997E-3</c:v>
                </c:pt>
                <c:pt idx="1454">
                  <c:v>-8.8999999999999999E-3</c:v>
                </c:pt>
                <c:pt idx="1455">
                  <c:v>-8.0700000000000008E-3</c:v>
                </c:pt>
                <c:pt idx="1456">
                  <c:v>-6.0280000000000004E-3</c:v>
                </c:pt>
                <c:pt idx="1457">
                  <c:v>-3.2269999999999998E-3</c:v>
                </c:pt>
                <c:pt idx="1458">
                  <c:v>-5.6759999999999996E-3</c:v>
                </c:pt>
                <c:pt idx="1459">
                  <c:v>-4.13E-3</c:v>
                </c:pt>
                <c:pt idx="1460">
                  <c:v>-6.2769999999999996E-3</c:v>
                </c:pt>
                <c:pt idx="1461">
                  <c:v>-4.8859999999999997E-3</c:v>
                </c:pt>
                <c:pt idx="1462">
                  <c:v>-7.5630000000000003E-3</c:v>
                </c:pt>
                <c:pt idx="1463">
                  <c:v>-8.9320000000000007E-3</c:v>
                </c:pt>
                <c:pt idx="1464">
                  <c:v>-4.5230000000000001E-3</c:v>
                </c:pt>
                <c:pt idx="1465">
                  <c:v>-5.1650000000000003E-3</c:v>
                </c:pt>
                <c:pt idx="1466">
                  <c:v>-5.8809999999999999E-3</c:v>
                </c:pt>
                <c:pt idx="1467">
                  <c:v>-6.4320000000000002E-3</c:v>
                </c:pt>
                <c:pt idx="1468">
                  <c:v>-6.4320000000000002E-3</c:v>
                </c:pt>
                <c:pt idx="1469">
                  <c:v>-4.9890000000000004E-3</c:v>
                </c:pt>
                <c:pt idx="1470">
                  <c:v>-2.3709999999999998E-3</c:v>
                </c:pt>
                <c:pt idx="1471">
                  <c:v>-1.5280000000000001E-3</c:v>
                </c:pt>
                <c:pt idx="1472">
                  <c:v>-5.2199999999999998E-3</c:v>
                </c:pt>
                <c:pt idx="1473">
                  <c:v>-7.607E-3</c:v>
                </c:pt>
                <c:pt idx="1474">
                  <c:v>-7.7530000000000003E-3</c:v>
                </c:pt>
                <c:pt idx="1475">
                  <c:v>-7.4790000000000004E-3</c:v>
                </c:pt>
                <c:pt idx="1476">
                  <c:v>-4.9709999999999997E-3</c:v>
                </c:pt>
                <c:pt idx="1477">
                  <c:v>-6.1640000000000002E-3</c:v>
                </c:pt>
                <c:pt idx="1478">
                  <c:v>-5.7489999999999998E-3</c:v>
                </c:pt>
                <c:pt idx="1479">
                  <c:v>-5.3340000000000002E-3</c:v>
                </c:pt>
                <c:pt idx="1480">
                  <c:v>-6.4320000000000002E-3</c:v>
                </c:pt>
                <c:pt idx="1481">
                  <c:v>-6.4320000000000002E-3</c:v>
                </c:pt>
                <c:pt idx="1482">
                  <c:v>-3.9509999999999997E-3</c:v>
                </c:pt>
                <c:pt idx="1483">
                  <c:v>-4.8240000000000002E-3</c:v>
                </c:pt>
                <c:pt idx="1484">
                  <c:v>-6.3449999999999999E-3</c:v>
                </c:pt>
                <c:pt idx="1485">
                  <c:v>-1.0142999999999999E-2</c:v>
                </c:pt>
                <c:pt idx="1486">
                  <c:v>-6.4320000000000002E-3</c:v>
                </c:pt>
                <c:pt idx="1487">
                  <c:v>-6.025E-3</c:v>
                </c:pt>
                <c:pt idx="1488">
                  <c:v>-4.8240000000000002E-3</c:v>
                </c:pt>
                <c:pt idx="1489">
                  <c:v>-6.0099999999999997E-3</c:v>
                </c:pt>
                <c:pt idx="1490">
                  <c:v>-1.7420000000000001E-3</c:v>
                </c:pt>
                <c:pt idx="1491">
                  <c:v>-5.1799999999999997E-3</c:v>
                </c:pt>
                <c:pt idx="1492">
                  <c:v>-7.9220000000000002E-3</c:v>
                </c:pt>
                <c:pt idx="1493">
                  <c:v>-6.6179999999999998E-3</c:v>
                </c:pt>
                <c:pt idx="1494">
                  <c:v>-6.4320000000000002E-3</c:v>
                </c:pt>
                <c:pt idx="1495">
                  <c:v>-6.4320000000000002E-3</c:v>
                </c:pt>
                <c:pt idx="1496">
                  <c:v>-4.9350000000000002E-3</c:v>
                </c:pt>
                <c:pt idx="1497">
                  <c:v>-4.8240000000000002E-3</c:v>
                </c:pt>
                <c:pt idx="1498">
                  <c:v>-4.1570000000000001E-3</c:v>
                </c:pt>
                <c:pt idx="1499">
                  <c:v>-6.1789999999999996E-3</c:v>
                </c:pt>
                <c:pt idx="1500">
                  <c:v>-3.3779999999999999E-3</c:v>
                </c:pt>
                <c:pt idx="1501">
                  <c:v>-8.0400000000000003E-3</c:v>
                </c:pt>
                <c:pt idx="1502">
                  <c:v>-5.4400000000000004E-3</c:v>
                </c:pt>
                <c:pt idx="1503">
                  <c:v>-6.633E-3</c:v>
                </c:pt>
                <c:pt idx="1504">
                  <c:v>-6.2189999999999997E-3</c:v>
                </c:pt>
                <c:pt idx="1505">
                  <c:v>-5.1749999999999999E-3</c:v>
                </c:pt>
                <c:pt idx="1506">
                  <c:v>-5.868E-3</c:v>
                </c:pt>
                <c:pt idx="1507">
                  <c:v>-4.9740000000000001E-3</c:v>
                </c:pt>
                <c:pt idx="1508">
                  <c:v>-5.0889999999999998E-3</c:v>
                </c:pt>
                <c:pt idx="1509">
                  <c:v>-5.5040000000000002E-3</c:v>
                </c:pt>
                <c:pt idx="1510">
                  <c:v>-5.9189999999999998E-3</c:v>
                </c:pt>
                <c:pt idx="1511">
                  <c:v>-5.0210000000000003E-3</c:v>
                </c:pt>
                <c:pt idx="1512">
                  <c:v>-6.1159999999999999E-3</c:v>
                </c:pt>
                <c:pt idx="1513">
                  <c:v>-8.4810000000000007E-3</c:v>
                </c:pt>
                <c:pt idx="1514">
                  <c:v>-5.9699999999999996E-3</c:v>
                </c:pt>
                <c:pt idx="1515">
                  <c:v>-4.777E-3</c:v>
                </c:pt>
                <c:pt idx="1516">
                  <c:v>-5.5599999999999998E-3</c:v>
                </c:pt>
                <c:pt idx="1517">
                  <c:v>-3.258E-3</c:v>
                </c:pt>
                <c:pt idx="1518">
                  <c:v>-6.4320000000000002E-3</c:v>
                </c:pt>
                <c:pt idx="1519">
                  <c:v>-4.8240000000000002E-3</c:v>
                </c:pt>
                <c:pt idx="1520">
                  <c:v>-6.4320000000000002E-3</c:v>
                </c:pt>
                <c:pt idx="1521">
                  <c:v>-8.9350000000000002E-3</c:v>
                </c:pt>
                <c:pt idx="1522">
                  <c:v>-7.3229999999999996E-3</c:v>
                </c:pt>
                <c:pt idx="1523">
                  <c:v>-6.3759999999999997E-3</c:v>
                </c:pt>
                <c:pt idx="1524">
                  <c:v>-5.2950000000000002E-3</c:v>
                </c:pt>
                <c:pt idx="1525">
                  <c:v>-6.5960000000000003E-3</c:v>
                </c:pt>
                <c:pt idx="1526">
                  <c:v>-3.5230000000000001E-3</c:v>
                </c:pt>
                <c:pt idx="1527">
                  <c:v>-7.8250000000000004E-3</c:v>
                </c:pt>
                <c:pt idx="1528">
                  <c:v>-2.1310000000000001E-3</c:v>
                </c:pt>
                <c:pt idx="1529">
                  <c:v>-1.3406E-2</c:v>
                </c:pt>
                <c:pt idx="1530">
                  <c:v>-3.2889999999999998E-3</c:v>
                </c:pt>
                <c:pt idx="1531">
                  <c:v>-4.5059999999999996E-3</c:v>
                </c:pt>
                <c:pt idx="1532">
                  <c:v>-6.4320000000000002E-3</c:v>
                </c:pt>
                <c:pt idx="1533">
                  <c:v>-1.0018000000000001E-2</c:v>
                </c:pt>
                <c:pt idx="1534">
                  <c:v>-3.3307000000000003E-2</c:v>
                </c:pt>
                <c:pt idx="1535">
                  <c:v>-6.4320000000000002E-3</c:v>
                </c:pt>
                <c:pt idx="1536">
                  <c:v>-7.7720000000000003E-3</c:v>
                </c:pt>
                <c:pt idx="1537">
                  <c:v>-7.5680000000000001E-3</c:v>
                </c:pt>
                <c:pt idx="1538">
                  <c:v>-6.2789999999999999E-3</c:v>
                </c:pt>
                <c:pt idx="1539">
                  <c:v>-4.5620000000000001E-3</c:v>
                </c:pt>
                <c:pt idx="1540">
                  <c:v>-1.0834E-2</c:v>
                </c:pt>
                <c:pt idx="1541">
                  <c:v>-7.4050000000000001E-3</c:v>
                </c:pt>
                <c:pt idx="1542">
                  <c:v>-1.0851E-2</c:v>
                </c:pt>
                <c:pt idx="1543">
                  <c:v>-4.5110000000000003E-3</c:v>
                </c:pt>
                <c:pt idx="1544">
                  <c:v>-2.9139999999999999E-3</c:v>
                </c:pt>
                <c:pt idx="1545">
                  <c:v>-6.3949999999999996E-3</c:v>
                </c:pt>
                <c:pt idx="1546">
                  <c:v>-4.6740000000000002E-3</c:v>
                </c:pt>
                <c:pt idx="1547">
                  <c:v>-6.4320000000000002E-3</c:v>
                </c:pt>
                <c:pt idx="1548">
                  <c:v>-4.7759999999999999E-3</c:v>
                </c:pt>
                <c:pt idx="1549">
                  <c:v>-5.6059999999999999E-3</c:v>
                </c:pt>
                <c:pt idx="1550">
                  <c:v>-6.4289999999999998E-3</c:v>
                </c:pt>
                <c:pt idx="1551">
                  <c:v>-5.241E-3</c:v>
                </c:pt>
                <c:pt idx="1552">
                  <c:v>-6.3229999999999996E-3</c:v>
                </c:pt>
                <c:pt idx="1553">
                  <c:v>-8.5629999999999994E-3</c:v>
                </c:pt>
                <c:pt idx="1554">
                  <c:v>-4.9300000000000004E-3</c:v>
                </c:pt>
                <c:pt idx="1555">
                  <c:v>-2.0760000000000002E-3</c:v>
                </c:pt>
                <c:pt idx="1556">
                  <c:v>-5.5490000000000001E-3</c:v>
                </c:pt>
                <c:pt idx="1557">
                  <c:v>-5.1339999999999997E-3</c:v>
                </c:pt>
                <c:pt idx="1558">
                  <c:v>-4.9290000000000002E-3</c:v>
                </c:pt>
                <c:pt idx="1559">
                  <c:v>-5.9129999999999999E-3</c:v>
                </c:pt>
                <c:pt idx="1560">
                  <c:v>-5.7580000000000001E-3</c:v>
                </c:pt>
                <c:pt idx="1561">
                  <c:v>-3.4749999999999998E-3</c:v>
                </c:pt>
                <c:pt idx="1562">
                  <c:v>-7.8840000000000004E-3</c:v>
                </c:pt>
                <c:pt idx="1563">
                  <c:v>-5.8609999999999999E-3</c:v>
                </c:pt>
                <c:pt idx="1564">
                  <c:v>-5.4460000000000003E-3</c:v>
                </c:pt>
                <c:pt idx="1565">
                  <c:v>-4.8240000000000002E-3</c:v>
                </c:pt>
                <c:pt idx="1566">
                  <c:v>-5.032E-3</c:v>
                </c:pt>
                <c:pt idx="1567">
                  <c:v>4.1399999999999998E-4</c:v>
                </c:pt>
                <c:pt idx="1568">
                  <c:v>-5.9659999999999999E-3</c:v>
                </c:pt>
                <c:pt idx="1569">
                  <c:v>-4.6680000000000003E-3</c:v>
                </c:pt>
                <c:pt idx="1570">
                  <c:v>-3.7339999999999999E-3</c:v>
                </c:pt>
                <c:pt idx="1571">
                  <c:v>-2.1289999999999998E-3</c:v>
                </c:pt>
                <c:pt idx="1572">
                  <c:v>-3.735E-3</c:v>
                </c:pt>
                <c:pt idx="1573">
                  <c:v>-6.3280000000000003E-3</c:v>
                </c:pt>
                <c:pt idx="1574">
                  <c:v>-5.5009999999999998E-3</c:v>
                </c:pt>
                <c:pt idx="1575">
                  <c:v>-4.8240000000000002E-3</c:v>
                </c:pt>
                <c:pt idx="1576">
                  <c:v>-4.8240000000000002E-3</c:v>
                </c:pt>
                <c:pt idx="1577">
                  <c:v>-6.4320000000000002E-3</c:v>
                </c:pt>
                <c:pt idx="1578">
                  <c:v>-5.1859999999999996E-3</c:v>
                </c:pt>
                <c:pt idx="1579">
                  <c:v>-4.7699999999999999E-3</c:v>
                </c:pt>
                <c:pt idx="1580">
                  <c:v>-1.6740999999999999E-2</c:v>
                </c:pt>
                <c:pt idx="1581">
                  <c:v>-6.4289999999999998E-3</c:v>
                </c:pt>
                <c:pt idx="1582">
                  <c:v>-6.019E-3</c:v>
                </c:pt>
                <c:pt idx="1583">
                  <c:v>-4.8240000000000002E-3</c:v>
                </c:pt>
                <c:pt idx="1584">
                  <c:v>-2.4859999999999999E-3</c:v>
                </c:pt>
                <c:pt idx="1585">
                  <c:v>-6.3819999999999997E-3</c:v>
                </c:pt>
                <c:pt idx="1586">
                  <c:v>-4.5729999999999998E-3</c:v>
                </c:pt>
                <c:pt idx="1587">
                  <c:v>-3.2160000000000001E-3</c:v>
                </c:pt>
                <c:pt idx="1588">
                  <c:v>-9.3999999999999997E-4</c:v>
                </c:pt>
                <c:pt idx="1589">
                  <c:v>-6.2290000000000002E-3</c:v>
                </c:pt>
                <c:pt idx="1590">
                  <c:v>-4.3080000000000002E-3</c:v>
                </c:pt>
                <c:pt idx="1591">
                  <c:v>-3.8930000000000002E-3</c:v>
                </c:pt>
                <c:pt idx="1592">
                  <c:v>-3.7399999999999998E-3</c:v>
                </c:pt>
                <c:pt idx="1593">
                  <c:v>-5.4359999999999999E-3</c:v>
                </c:pt>
                <c:pt idx="1594">
                  <c:v>-5.8640000000000003E-3</c:v>
                </c:pt>
                <c:pt idx="1595">
                  <c:v>-2.859E-3</c:v>
                </c:pt>
                <c:pt idx="1596">
                  <c:v>-2.029E-3</c:v>
                </c:pt>
                <c:pt idx="1597">
                  <c:v>-6.8409999999999999E-3</c:v>
                </c:pt>
                <c:pt idx="1598">
                  <c:v>-4.2050000000000004E-3</c:v>
                </c:pt>
                <c:pt idx="1599">
                  <c:v>-5.8580000000000004E-3</c:v>
                </c:pt>
                <c:pt idx="1600">
                  <c:v>-4.9829999999999996E-3</c:v>
                </c:pt>
                <c:pt idx="1601">
                  <c:v>-6.1760000000000001E-3</c:v>
                </c:pt>
                <c:pt idx="1602">
                  <c:v>-4.5580000000000004E-3</c:v>
                </c:pt>
                <c:pt idx="1603">
                  <c:v>-6.4729999999999996E-3</c:v>
                </c:pt>
                <c:pt idx="1604">
                  <c:v>-4.3940000000000003E-3</c:v>
                </c:pt>
                <c:pt idx="1605">
                  <c:v>-2.2230000000000001E-3</c:v>
                </c:pt>
                <c:pt idx="1606">
                  <c:v>-4.9880000000000002E-3</c:v>
                </c:pt>
                <c:pt idx="1607">
                  <c:v>-3.2160000000000001E-3</c:v>
                </c:pt>
                <c:pt idx="1608">
                  <c:v>-4.712E-3</c:v>
                </c:pt>
                <c:pt idx="1609">
                  <c:v>-4.4650000000000002E-3</c:v>
                </c:pt>
                <c:pt idx="1610">
                  <c:v>-4.0499999999999998E-3</c:v>
                </c:pt>
                <c:pt idx="1611">
                  <c:v>-7.2009999999999999E-3</c:v>
                </c:pt>
                <c:pt idx="1612">
                  <c:v>-6.4320000000000002E-3</c:v>
                </c:pt>
                <c:pt idx="1613">
                  <c:v>-5.6119999999999998E-3</c:v>
                </c:pt>
                <c:pt idx="1614">
                  <c:v>-3.999E-3</c:v>
                </c:pt>
                <c:pt idx="1615">
                  <c:v>-4.8240000000000002E-3</c:v>
                </c:pt>
                <c:pt idx="1616">
                  <c:v>-7.9459999999999999E-3</c:v>
                </c:pt>
                <c:pt idx="1617">
                  <c:v>-1.8469999999999999E-3</c:v>
                </c:pt>
                <c:pt idx="1618">
                  <c:v>-4.9690000000000003E-3</c:v>
                </c:pt>
                <c:pt idx="1619">
                  <c:v>-3.849E-3</c:v>
                </c:pt>
                <c:pt idx="1620">
                  <c:v>-6.3340000000000002E-3</c:v>
                </c:pt>
                <c:pt idx="1621">
                  <c:v>-5.9189999999999998E-3</c:v>
                </c:pt>
                <c:pt idx="1622">
                  <c:v>-2.9680000000000002E-3</c:v>
                </c:pt>
                <c:pt idx="1623">
                  <c:v>-3.2160000000000001E-3</c:v>
                </c:pt>
                <c:pt idx="1624">
                  <c:v>-7.8899999999999994E-3</c:v>
                </c:pt>
                <c:pt idx="1625">
                  <c:v>-3.7810000000000001E-3</c:v>
                </c:pt>
                <c:pt idx="1626">
                  <c:v>-4.1960000000000001E-3</c:v>
                </c:pt>
                <c:pt idx="1627">
                  <c:v>-5.7910000000000001E-3</c:v>
                </c:pt>
                <c:pt idx="1628">
                  <c:v>-8.6420000000000004E-3</c:v>
                </c:pt>
                <c:pt idx="1629">
                  <c:v>-2.5999999999999999E-3</c:v>
                </c:pt>
                <c:pt idx="1630">
                  <c:v>-5.855E-3</c:v>
                </c:pt>
                <c:pt idx="1631">
                  <c:v>-7.7159999999999998E-3</c:v>
                </c:pt>
                <c:pt idx="1632">
                  <c:v>-2.114E-3</c:v>
                </c:pt>
                <c:pt idx="1633">
                  <c:v>-4.8240000000000002E-3</c:v>
                </c:pt>
                <c:pt idx="1634">
                  <c:v>-3.7420000000000001E-3</c:v>
                </c:pt>
                <c:pt idx="1635">
                  <c:v>-1.719E-3</c:v>
                </c:pt>
                <c:pt idx="1636">
                  <c:v>-4.5199999999999997E-3</c:v>
                </c:pt>
                <c:pt idx="1637">
                  <c:v>-2.4970000000000001E-3</c:v>
                </c:pt>
                <c:pt idx="1638">
                  <c:v>-3.6900000000000001E-3</c:v>
                </c:pt>
                <c:pt idx="1639">
                  <c:v>-4.9420000000000002E-3</c:v>
                </c:pt>
                <c:pt idx="1640">
                  <c:v>-4.8240000000000002E-3</c:v>
                </c:pt>
                <c:pt idx="1641">
                  <c:v>-3.2829999999999999E-3</c:v>
                </c:pt>
                <c:pt idx="1642">
                  <c:v>-1.268E-3</c:v>
                </c:pt>
                <c:pt idx="1643">
                  <c:v>-4.8320000000000004E-3</c:v>
                </c:pt>
                <c:pt idx="1644">
                  <c:v>-5.6179999999999997E-3</c:v>
                </c:pt>
                <c:pt idx="1645">
                  <c:v>-5.6100000000000004E-3</c:v>
                </c:pt>
                <c:pt idx="1646">
                  <c:v>-6.803E-3</c:v>
                </c:pt>
                <c:pt idx="1647">
                  <c:v>-1.3100000000000001E-4</c:v>
                </c:pt>
                <c:pt idx="1648">
                  <c:v>-4.5919999999999997E-3</c:v>
                </c:pt>
                <c:pt idx="1649">
                  <c:v>-3.0769999999999999E-3</c:v>
                </c:pt>
                <c:pt idx="1650">
                  <c:v>-6.7520000000000002E-3</c:v>
                </c:pt>
                <c:pt idx="1651">
                  <c:v>-3.2160000000000001E-3</c:v>
                </c:pt>
                <c:pt idx="1652">
                  <c:v>-7.3749999999999996E-3</c:v>
                </c:pt>
                <c:pt idx="1653">
                  <c:v>-3.8990000000000001E-3</c:v>
                </c:pt>
                <c:pt idx="1654">
                  <c:v>-1.0184E-2</c:v>
                </c:pt>
                <c:pt idx="1655">
                  <c:v>-4.8240000000000002E-3</c:v>
                </c:pt>
                <c:pt idx="1656">
                  <c:v>-1.0056000000000001E-2</c:v>
                </c:pt>
                <c:pt idx="1657">
                  <c:v>-4.1929999999999997E-3</c:v>
                </c:pt>
                <c:pt idx="1658">
                  <c:v>5.1320000000000003E-3</c:v>
                </c:pt>
                <c:pt idx="1659">
                  <c:v>-6.234E-3</c:v>
                </c:pt>
                <c:pt idx="1660">
                  <c:v>1.5269999999999999E-3</c:v>
                </c:pt>
                <c:pt idx="1661">
                  <c:v>-5.8520000000000004E-3</c:v>
                </c:pt>
                <c:pt idx="1662">
                  <c:v>-1.5089E-2</c:v>
                </c:pt>
                <c:pt idx="1663">
                  <c:v>-4.5739999999999999E-3</c:v>
                </c:pt>
                <c:pt idx="1664">
                  <c:v>-3.2160000000000001E-3</c:v>
                </c:pt>
                <c:pt idx="1665">
                  <c:v>-5.3530000000000001E-3</c:v>
                </c:pt>
                <c:pt idx="1666">
                  <c:v>-3.4429999999999999E-3</c:v>
                </c:pt>
                <c:pt idx="1667">
                  <c:v>-3.2160000000000001E-3</c:v>
                </c:pt>
                <c:pt idx="1668">
                  <c:v>-1.4636E-2</c:v>
                </c:pt>
                <c:pt idx="1669">
                  <c:v>-5.9550000000000002E-3</c:v>
                </c:pt>
                <c:pt idx="1670">
                  <c:v>-6.3699999999999998E-3</c:v>
                </c:pt>
                <c:pt idx="1671">
                  <c:v>-4.8240000000000002E-3</c:v>
                </c:pt>
                <c:pt idx="1672">
                  <c:v>-3.143E-3</c:v>
                </c:pt>
                <c:pt idx="1673">
                  <c:v>-3.2160000000000001E-3</c:v>
                </c:pt>
                <c:pt idx="1674">
                  <c:v>-3.2160000000000001E-3</c:v>
                </c:pt>
                <c:pt idx="1675">
                  <c:v>-4.0159999999999996E-3</c:v>
                </c:pt>
                <c:pt idx="1676">
                  <c:v>-4.0049999999999999E-3</c:v>
                </c:pt>
                <c:pt idx="1677">
                  <c:v>-5.9699999999999998E-4</c:v>
                </c:pt>
                <c:pt idx="1678">
                  <c:v>-4.8650000000000004E-3</c:v>
                </c:pt>
                <c:pt idx="1679">
                  <c:v>-4.3689999999999996E-3</c:v>
                </c:pt>
                <c:pt idx="1680">
                  <c:v>-2.346E-3</c:v>
                </c:pt>
                <c:pt idx="1681">
                  <c:v>-4.5009999999999998E-3</c:v>
                </c:pt>
                <c:pt idx="1682">
                  <c:v>-6.2480000000000001E-3</c:v>
                </c:pt>
                <c:pt idx="1683">
                  <c:v>-6.4320000000000002E-3</c:v>
                </c:pt>
                <c:pt idx="1684">
                  <c:v>-2.0579999999999999E-3</c:v>
                </c:pt>
                <c:pt idx="1685">
                  <c:v>-5.4199999999999995E-4</c:v>
                </c:pt>
                <c:pt idx="1686">
                  <c:v>-2.9290000000000002E-3</c:v>
                </c:pt>
                <c:pt idx="1687">
                  <c:v>-4.8240000000000002E-3</c:v>
                </c:pt>
                <c:pt idx="1688">
                  <c:v>-3.8509999999999998E-3</c:v>
                </c:pt>
                <c:pt idx="1689">
                  <c:v>-3.656E-3</c:v>
                </c:pt>
                <c:pt idx="1690">
                  <c:v>-3.2160000000000001E-3</c:v>
                </c:pt>
                <c:pt idx="1691">
                  <c:v>-3.2160000000000001E-3</c:v>
                </c:pt>
                <c:pt idx="1692">
                  <c:v>-2.6329999999999999E-3</c:v>
                </c:pt>
                <c:pt idx="1693">
                  <c:v>-3.3839999999999999E-3</c:v>
                </c:pt>
                <c:pt idx="1694">
                  <c:v>-4.5770000000000003E-3</c:v>
                </c:pt>
                <c:pt idx="1695">
                  <c:v>4.9259999999999998E-3</c:v>
                </c:pt>
                <c:pt idx="1696">
                  <c:v>-2.6710000000000002E-3</c:v>
                </c:pt>
                <c:pt idx="1697">
                  <c:v>-5.058E-3</c:v>
                </c:pt>
                <c:pt idx="1698">
                  <c:v>-3.5140000000000002E-3</c:v>
                </c:pt>
                <c:pt idx="1699">
                  <c:v>-3.5799999999999998E-3</c:v>
                </c:pt>
                <c:pt idx="1700">
                  <c:v>-2.591E-3</c:v>
                </c:pt>
                <c:pt idx="1701">
                  <c:v>-7.7140000000000004E-3</c:v>
                </c:pt>
                <c:pt idx="1702">
                  <c:v>-5.1739999999999998E-3</c:v>
                </c:pt>
                <c:pt idx="1703">
                  <c:v>-7.1970000000000003E-3</c:v>
                </c:pt>
                <c:pt idx="1704">
                  <c:v>-5.1460000000000004E-3</c:v>
                </c:pt>
                <c:pt idx="1705">
                  <c:v>-4.8520000000000004E-3</c:v>
                </c:pt>
                <c:pt idx="1706">
                  <c:v>-2.8110000000000001E-3</c:v>
                </c:pt>
                <c:pt idx="1707">
                  <c:v>-3.9370000000000004E-3</c:v>
                </c:pt>
                <c:pt idx="1708">
                  <c:v>-2.7399999999999998E-3</c:v>
                </c:pt>
                <c:pt idx="1709">
                  <c:v>-1.683E-3</c:v>
                </c:pt>
                <c:pt idx="1710">
                  <c:v>-8.541E-3</c:v>
                </c:pt>
                <c:pt idx="1711">
                  <c:v>-4.6969999999999998E-3</c:v>
                </c:pt>
                <c:pt idx="1712">
                  <c:v>-4.5189999999999996E-3</c:v>
                </c:pt>
                <c:pt idx="1713">
                  <c:v>-6.5209999999999999E-3</c:v>
                </c:pt>
                <c:pt idx="1714">
                  <c:v>-5.2319999999999997E-3</c:v>
                </c:pt>
                <c:pt idx="1715">
                  <c:v>-2.5270000000000002E-3</c:v>
                </c:pt>
                <c:pt idx="1716">
                  <c:v>-1.6080000000000001E-3</c:v>
                </c:pt>
                <c:pt idx="1717">
                  <c:v>-4.9649999999999998E-3</c:v>
                </c:pt>
                <c:pt idx="1718">
                  <c:v>-5.5500000000000005E-4</c:v>
                </c:pt>
                <c:pt idx="1719">
                  <c:v>-2.2729999999999998E-3</c:v>
                </c:pt>
                <c:pt idx="1720">
                  <c:v>-6.6799999999999997E-4</c:v>
                </c:pt>
                <c:pt idx="1721">
                  <c:v>-3.5999999999999999E-3</c:v>
                </c:pt>
                <c:pt idx="1722">
                  <c:v>3.7910000000000001E-3</c:v>
                </c:pt>
                <c:pt idx="1723">
                  <c:v>-3.3670000000000002E-3</c:v>
                </c:pt>
                <c:pt idx="1724">
                  <c:v>-5.1400000000000003E-4</c:v>
                </c:pt>
                <c:pt idx="1725">
                  <c:v>-5.0679999999999996E-3</c:v>
                </c:pt>
                <c:pt idx="1726">
                  <c:v>-5.1149999999999998E-3</c:v>
                </c:pt>
                <c:pt idx="1727">
                  <c:v>-4.2890000000000003E-3</c:v>
                </c:pt>
                <c:pt idx="1728">
                  <c:v>-1.848E-3</c:v>
                </c:pt>
                <c:pt idx="1729">
                  <c:v>-4.6909999999999999E-3</c:v>
                </c:pt>
                <c:pt idx="1730">
                  <c:v>1.4630000000000001E-3</c:v>
                </c:pt>
                <c:pt idx="1731">
                  <c:v>-5.4660000000000004E-3</c:v>
                </c:pt>
                <c:pt idx="1732">
                  <c:v>-7.9030000000000003E-3</c:v>
                </c:pt>
                <c:pt idx="1733">
                  <c:v>-4.3530000000000001E-3</c:v>
                </c:pt>
                <c:pt idx="1734">
                  <c:v>-9.9039999999999996E-3</c:v>
                </c:pt>
                <c:pt idx="1735">
                  <c:v>-4.8240000000000002E-3</c:v>
                </c:pt>
                <c:pt idx="1736">
                  <c:v>-1.642E-3</c:v>
                </c:pt>
                <c:pt idx="1737">
                  <c:v>-7.9600000000000005E-4</c:v>
                </c:pt>
                <c:pt idx="1738">
                  <c:v>-4.8419999999999999E-3</c:v>
                </c:pt>
                <c:pt idx="1739">
                  <c:v>-5.2909999999999997E-3</c:v>
                </c:pt>
                <c:pt idx="1740">
                  <c:v>-1.6080000000000001E-3</c:v>
                </c:pt>
                <c:pt idx="1741">
                  <c:v>-3.666E-3</c:v>
                </c:pt>
                <c:pt idx="1742">
                  <c:v>-2.3519999999999999E-3</c:v>
                </c:pt>
                <c:pt idx="1743">
                  <c:v>-5.1529999999999996E-3</c:v>
                </c:pt>
                <c:pt idx="1744">
                  <c:v>-1.1342E-2</c:v>
                </c:pt>
                <c:pt idx="1745">
                  <c:v>-3.7169999999999998E-3</c:v>
                </c:pt>
                <c:pt idx="1746">
                  <c:v>-4.6010000000000001E-3</c:v>
                </c:pt>
                <c:pt idx="1747">
                  <c:v>-4.8240000000000002E-3</c:v>
                </c:pt>
                <c:pt idx="1748">
                  <c:v>-3.4910000000000002E-3</c:v>
                </c:pt>
                <c:pt idx="1749">
                  <c:v>-3.7680000000000001E-3</c:v>
                </c:pt>
                <c:pt idx="1750">
                  <c:v>-6.7590000000000003E-3</c:v>
                </c:pt>
                <c:pt idx="1751">
                  <c:v>-3.4420000000000002E-3</c:v>
                </c:pt>
                <c:pt idx="1752">
                  <c:v>-8.8920000000000006E-3</c:v>
                </c:pt>
                <c:pt idx="1753">
                  <c:v>-3.82E-3</c:v>
                </c:pt>
                <c:pt idx="1754">
                  <c:v>-4.8240000000000002E-3</c:v>
                </c:pt>
                <c:pt idx="1755">
                  <c:v>-4.6499999999999996E-3</c:v>
                </c:pt>
                <c:pt idx="1756">
                  <c:v>4.06E-4</c:v>
                </c:pt>
                <c:pt idx="1757">
                  <c:v>-5.4790000000000004E-3</c:v>
                </c:pt>
                <c:pt idx="1758">
                  <c:v>-3.2109999999999999E-3</c:v>
                </c:pt>
                <c:pt idx="1759">
                  <c:v>-1.977E-3</c:v>
                </c:pt>
                <c:pt idx="1760">
                  <c:v>-1.6080000000000001E-3</c:v>
                </c:pt>
                <c:pt idx="1761">
                  <c:v>-2.5089999999999999E-3</c:v>
                </c:pt>
                <c:pt idx="1762">
                  <c:v>-7.7029999999999998E-3</c:v>
                </c:pt>
                <c:pt idx="1763">
                  <c:v>-4.7530000000000003E-3</c:v>
                </c:pt>
                <c:pt idx="1764">
                  <c:v>-2.2950000000000002E-3</c:v>
                </c:pt>
                <c:pt idx="1765">
                  <c:v>-3.2160000000000001E-3</c:v>
                </c:pt>
                <c:pt idx="1766">
                  <c:v>-6.4320000000000002E-3</c:v>
                </c:pt>
                <c:pt idx="1767">
                  <c:v>-6.4120000000000002E-3</c:v>
                </c:pt>
                <c:pt idx="1768">
                  <c:v>-3.2160000000000001E-3</c:v>
                </c:pt>
                <c:pt idx="1769">
                  <c:v>-3.2160000000000001E-3</c:v>
                </c:pt>
                <c:pt idx="1770">
                  <c:v>-3.1419999999999998E-3</c:v>
                </c:pt>
                <c:pt idx="1771">
                  <c:v>-4.7930000000000004E-3</c:v>
                </c:pt>
                <c:pt idx="1772">
                  <c:v>-3.2160000000000001E-3</c:v>
                </c:pt>
                <c:pt idx="1773">
                  <c:v>-1.951E-3</c:v>
                </c:pt>
                <c:pt idx="1774">
                  <c:v>-3.2160000000000001E-3</c:v>
                </c:pt>
                <c:pt idx="1775">
                  <c:v>-3.5479999999999999E-3</c:v>
                </c:pt>
                <c:pt idx="1776">
                  <c:v>-3.2160000000000001E-3</c:v>
                </c:pt>
                <c:pt idx="1777">
                  <c:v>-4.1289999999999999E-3</c:v>
                </c:pt>
                <c:pt idx="1778">
                  <c:v>-8.3210000000000003E-3</c:v>
                </c:pt>
                <c:pt idx="1779">
                  <c:v>-1.877E-3</c:v>
                </c:pt>
                <c:pt idx="1780">
                  <c:v>-5.3340000000000002E-3</c:v>
                </c:pt>
                <c:pt idx="1781">
                  <c:v>-4.1799999999999997E-3</c:v>
                </c:pt>
                <c:pt idx="1782">
                  <c:v>-6.87E-4</c:v>
                </c:pt>
                <c:pt idx="1783">
                  <c:v>-3.0300000000000001E-3</c:v>
                </c:pt>
                <c:pt idx="1784">
                  <c:v>-2.209E-3</c:v>
                </c:pt>
                <c:pt idx="1785">
                  <c:v>-3.6389999999999999E-3</c:v>
                </c:pt>
                <c:pt idx="1786">
                  <c:v>-7.685E-3</c:v>
                </c:pt>
                <c:pt idx="1787">
                  <c:v>-4.8240000000000002E-3</c:v>
                </c:pt>
                <c:pt idx="1788">
                  <c:v>-1.305E-3</c:v>
                </c:pt>
                <c:pt idx="1789">
                  <c:v>-4.8390000000000004E-3</c:v>
                </c:pt>
                <c:pt idx="1790">
                  <c:v>-2.1120000000000002E-3</c:v>
                </c:pt>
                <c:pt idx="1791">
                  <c:v>-1.039E-2</c:v>
                </c:pt>
                <c:pt idx="1792">
                  <c:v>-6.0309999999999999E-3</c:v>
                </c:pt>
                <c:pt idx="1793">
                  <c:v>-5.803E-3</c:v>
                </c:pt>
                <c:pt idx="1794">
                  <c:v>-3.4399999999999999E-3</c:v>
                </c:pt>
                <c:pt idx="1795">
                  <c:v>-3.2160000000000001E-3</c:v>
                </c:pt>
                <c:pt idx="1796">
                  <c:v>-2.3630000000000001E-3</c:v>
                </c:pt>
                <c:pt idx="1797">
                  <c:v>-4.3860000000000001E-3</c:v>
                </c:pt>
                <c:pt idx="1798">
                  <c:v>-4.7549999999999997E-3</c:v>
                </c:pt>
                <c:pt idx="1799">
                  <c:v>-4.8240000000000002E-3</c:v>
                </c:pt>
                <c:pt idx="1800">
                  <c:v>-6.4270000000000004E-3</c:v>
                </c:pt>
                <c:pt idx="1801">
                  <c:v>-4.8240000000000002E-3</c:v>
                </c:pt>
                <c:pt idx="1802">
                  <c:v>-6.3470000000000002E-3</c:v>
                </c:pt>
                <c:pt idx="1803">
                  <c:v>2.99E-3</c:v>
                </c:pt>
                <c:pt idx="1804">
                  <c:v>-2.3579999999999999E-3</c:v>
                </c:pt>
                <c:pt idx="1805">
                  <c:v>-5.7619999999999998E-3</c:v>
                </c:pt>
                <c:pt idx="1806">
                  <c:v>-3.2959999999999999E-3</c:v>
                </c:pt>
                <c:pt idx="1807">
                  <c:v>-5.8139999999999997E-3</c:v>
                </c:pt>
                <c:pt idx="1808">
                  <c:v>-7.1310000000000002E-3</c:v>
                </c:pt>
                <c:pt idx="1809">
                  <c:v>-3.2160000000000001E-3</c:v>
                </c:pt>
                <c:pt idx="1810">
                  <c:v>-3.0850000000000001E-3</c:v>
                </c:pt>
                <c:pt idx="1811">
                  <c:v>-1.6080000000000001E-3</c:v>
                </c:pt>
                <c:pt idx="1812">
                  <c:v>-3.2160000000000001E-3</c:v>
                </c:pt>
                <c:pt idx="1813">
                  <c:v>-7.8079999999999998E-3</c:v>
                </c:pt>
                <c:pt idx="1814">
                  <c:v>-1.7910000000000001E-3</c:v>
                </c:pt>
                <c:pt idx="1815">
                  <c:v>-3.0309999999999998E-3</c:v>
                </c:pt>
                <c:pt idx="1816">
                  <c:v>-2.6210000000000001E-3</c:v>
                </c:pt>
                <c:pt idx="1817">
                  <c:v>-3.5769999999999999E-3</c:v>
                </c:pt>
                <c:pt idx="1818">
                  <c:v>-3.6849999999999999E-3</c:v>
                </c:pt>
                <c:pt idx="1819">
                  <c:v>-6.4320000000000002E-3</c:v>
                </c:pt>
                <c:pt idx="1820">
                  <c:v>-4.28E-3</c:v>
                </c:pt>
                <c:pt idx="1821">
                  <c:v>-3.0869999999999999E-3</c:v>
                </c:pt>
                <c:pt idx="1822">
                  <c:v>-3.2160000000000001E-3</c:v>
                </c:pt>
                <c:pt idx="1823">
                  <c:v>2.6419999999999998E-3</c:v>
                </c:pt>
                <c:pt idx="1824">
                  <c:v>-2.101E-3</c:v>
                </c:pt>
                <c:pt idx="1825">
                  <c:v>-4.7470000000000004E-3</c:v>
                </c:pt>
                <c:pt idx="1826">
                  <c:v>-3.5530000000000002E-3</c:v>
                </c:pt>
                <c:pt idx="1827">
                  <c:v>-3.32E-3</c:v>
                </c:pt>
                <c:pt idx="1828">
                  <c:v>-5.2649999999999997E-3</c:v>
                </c:pt>
                <c:pt idx="1829">
                  <c:v>-3.2160000000000001E-3</c:v>
                </c:pt>
                <c:pt idx="1830">
                  <c:v>-1.9970000000000001E-3</c:v>
                </c:pt>
                <c:pt idx="1831">
                  <c:v>-4.8250000000000003E-3</c:v>
                </c:pt>
                <c:pt idx="1832">
                  <c:v>-2.8270000000000001E-3</c:v>
                </c:pt>
                <c:pt idx="1833">
                  <c:v>-4.7990000000000003E-3</c:v>
                </c:pt>
                <c:pt idx="1834">
                  <c:v>-3.656E-3</c:v>
                </c:pt>
                <c:pt idx="1835">
                  <c:v>-3.9690000000000003E-3</c:v>
                </c:pt>
                <c:pt idx="1836">
                  <c:v>-1.946E-3</c:v>
                </c:pt>
                <c:pt idx="1837">
                  <c:v>-3.2160000000000001E-3</c:v>
                </c:pt>
                <c:pt idx="1838">
                  <c:v>-9.8299999999999993E-4</c:v>
                </c:pt>
                <c:pt idx="1839">
                  <c:v>-4.8240000000000002E-3</c:v>
                </c:pt>
                <c:pt idx="1840">
                  <c:v>-2.4680000000000001E-3</c:v>
                </c:pt>
                <c:pt idx="1841">
                  <c:v>-4.9519999999999998E-3</c:v>
                </c:pt>
                <c:pt idx="1842">
                  <c:v>-2.1510000000000001E-3</c:v>
                </c:pt>
                <c:pt idx="1843">
                  <c:v>-2.5660000000000001E-3</c:v>
                </c:pt>
                <c:pt idx="1844">
                  <c:v>6.6799999999999997E-4</c:v>
                </c:pt>
                <c:pt idx="1845">
                  <c:v>-6.0730000000000003E-3</c:v>
                </c:pt>
                <c:pt idx="1846">
                  <c:v>-1.6080000000000001E-3</c:v>
                </c:pt>
                <c:pt idx="1847">
                  <c:v>-7.8600000000000002E-4</c:v>
                </c:pt>
                <c:pt idx="1848">
                  <c:v>-3.2160000000000001E-3</c:v>
                </c:pt>
                <c:pt idx="1849">
                  <c:v>-4.3620000000000004E-3</c:v>
                </c:pt>
                <c:pt idx="1850">
                  <c:v>-2.5699999999999998E-3</c:v>
                </c:pt>
                <c:pt idx="1851">
                  <c:v>-2.1220000000000002E-3</c:v>
                </c:pt>
                <c:pt idx="1852">
                  <c:v>-4.692E-3</c:v>
                </c:pt>
                <c:pt idx="1853">
                  <c:v>-4.8240000000000002E-3</c:v>
                </c:pt>
                <c:pt idx="1854">
                  <c:v>-3.9139999999999999E-3</c:v>
                </c:pt>
                <c:pt idx="1855">
                  <c:v>-4.9449999999999997E-3</c:v>
                </c:pt>
                <c:pt idx="1856">
                  <c:v>-4.7429999999999998E-3</c:v>
                </c:pt>
                <c:pt idx="1857">
                  <c:v>-2.2759999999999998E-3</c:v>
                </c:pt>
                <c:pt idx="1858">
                  <c:v>-5.463E-3</c:v>
                </c:pt>
                <c:pt idx="1859">
                  <c:v>-8.3160000000000005E-3</c:v>
                </c:pt>
                <c:pt idx="1860">
                  <c:v>-8.0689999999999998E-3</c:v>
                </c:pt>
                <c:pt idx="1861">
                  <c:v>-3.2160000000000001E-3</c:v>
                </c:pt>
                <c:pt idx="1862">
                  <c:v>-1.601E-3</c:v>
                </c:pt>
                <c:pt idx="1863">
                  <c:v>-4.862E-3</c:v>
                </c:pt>
                <c:pt idx="1864">
                  <c:v>-3.1489999999999999E-3</c:v>
                </c:pt>
                <c:pt idx="1865">
                  <c:v>-4.37E-4</c:v>
                </c:pt>
                <c:pt idx="1866">
                  <c:v>-2.5560000000000001E-3</c:v>
                </c:pt>
                <c:pt idx="1867">
                  <c:v>2.5339999999999998E-3</c:v>
                </c:pt>
                <c:pt idx="1868">
                  <c:v>-6.3579999999999999E-3</c:v>
                </c:pt>
                <c:pt idx="1869">
                  <c:v>-3.2160000000000001E-3</c:v>
                </c:pt>
                <c:pt idx="1870">
                  <c:v>-1.1472E-2</c:v>
                </c:pt>
                <c:pt idx="1871">
                  <c:v>-6.2719999999999998E-3</c:v>
                </c:pt>
                <c:pt idx="1872">
                  <c:v>-4.8240000000000002E-3</c:v>
                </c:pt>
                <c:pt idx="1873">
                  <c:v>-3.7439999999999999E-3</c:v>
                </c:pt>
                <c:pt idx="1874">
                  <c:v>-4.8240000000000002E-3</c:v>
                </c:pt>
                <c:pt idx="1875">
                  <c:v>-2.0839999999999999E-3</c:v>
                </c:pt>
                <c:pt idx="1876">
                  <c:v>-6.2550000000000001E-3</c:v>
                </c:pt>
                <c:pt idx="1877">
                  <c:v>1.183E-3</c:v>
                </c:pt>
                <c:pt idx="1878">
                  <c:v>-1.2030000000000001E-3</c:v>
                </c:pt>
                <c:pt idx="1879">
                  <c:v>5.3119999999999999E-3</c:v>
                </c:pt>
                <c:pt idx="1880">
                  <c:v>-4.5600000000000003E-4</c:v>
                </c:pt>
                <c:pt idx="1881">
                  <c:v>-4.5019999999999999E-3</c:v>
                </c:pt>
                <c:pt idx="1882">
                  <c:v>-6.4320000000000002E-3</c:v>
                </c:pt>
                <c:pt idx="1883">
                  <c:v>-1.879E-3</c:v>
                </c:pt>
                <c:pt idx="1884">
                  <c:v>-2.7999999999999998E-4</c:v>
                </c:pt>
                <c:pt idx="1885">
                  <c:v>-2.5219999999999999E-3</c:v>
                </c:pt>
                <c:pt idx="1886">
                  <c:v>-3.3279999999999998E-3</c:v>
                </c:pt>
                <c:pt idx="1887">
                  <c:v>-6.9350000000000002E-3</c:v>
                </c:pt>
                <c:pt idx="1888">
                  <c:v>-3.5469999999999998E-3</c:v>
                </c:pt>
                <c:pt idx="1889">
                  <c:v>3.9800000000000002E-4</c:v>
                </c:pt>
                <c:pt idx="1890">
                  <c:v>-3.663E-3</c:v>
                </c:pt>
                <c:pt idx="1891">
                  <c:v>-1.866E-3</c:v>
                </c:pt>
                <c:pt idx="1892">
                  <c:v>-4.8240000000000002E-3</c:v>
                </c:pt>
                <c:pt idx="1893">
                  <c:v>-5.6220000000000003E-3</c:v>
                </c:pt>
                <c:pt idx="1894">
                  <c:v>-6.4070000000000004E-3</c:v>
                </c:pt>
                <c:pt idx="1895">
                  <c:v>-3.0820000000000001E-3</c:v>
                </c:pt>
                <c:pt idx="1896">
                  <c:v>-5.2579999999999997E-3</c:v>
                </c:pt>
                <c:pt idx="1897">
                  <c:v>-3.3059999999999999E-3</c:v>
                </c:pt>
                <c:pt idx="1898">
                  <c:v>-2.5279999999999999E-3</c:v>
                </c:pt>
                <c:pt idx="1899">
                  <c:v>-3.1449999999999998E-3</c:v>
                </c:pt>
                <c:pt idx="1900">
                  <c:v>-7.0689999999999998E-3</c:v>
                </c:pt>
                <c:pt idx="1901">
                  <c:v>-3.2160000000000001E-3</c:v>
                </c:pt>
                <c:pt idx="1902">
                  <c:v>-1.6080000000000001E-3</c:v>
                </c:pt>
                <c:pt idx="1903">
                  <c:v>-3.094E-3</c:v>
                </c:pt>
                <c:pt idx="1904">
                  <c:v>-2.1450000000000002E-3</c:v>
                </c:pt>
                <c:pt idx="1905">
                  <c:v>-7.744E-3</c:v>
                </c:pt>
                <c:pt idx="1906">
                  <c:v>-5.0650000000000001E-3</c:v>
                </c:pt>
                <c:pt idx="1907">
                  <c:v>-1.9550000000000001E-3</c:v>
                </c:pt>
                <c:pt idx="1908">
                  <c:v>-4.2360000000000002E-3</c:v>
                </c:pt>
                <c:pt idx="1909">
                  <c:v>-7.2300000000000003E-3</c:v>
                </c:pt>
                <c:pt idx="1910">
                  <c:v>-1.7979999999999999E-3</c:v>
                </c:pt>
                <c:pt idx="1911">
                  <c:v>-1.415E-3</c:v>
                </c:pt>
                <c:pt idx="1912">
                  <c:v>6.5600000000000001E-4</c:v>
                </c:pt>
                <c:pt idx="1913">
                  <c:v>-2.7139999999999998E-3</c:v>
                </c:pt>
                <c:pt idx="1914">
                  <c:v>-1.7459999999999999E-3</c:v>
                </c:pt>
                <c:pt idx="1915">
                  <c:v>-2.1610000000000002E-3</c:v>
                </c:pt>
                <c:pt idx="1916">
                  <c:v>-2.5249999999999999E-3</c:v>
                </c:pt>
                <c:pt idx="1917">
                  <c:v>-4.3220000000000003E-3</c:v>
                </c:pt>
                <c:pt idx="1918">
                  <c:v>-6.1720000000000004E-3</c:v>
                </c:pt>
                <c:pt idx="1919">
                  <c:v>-5.5120000000000004E-3</c:v>
                </c:pt>
                <c:pt idx="1920">
                  <c:v>-3.3379999999999998E-3</c:v>
                </c:pt>
                <c:pt idx="1921">
                  <c:v>-3.666E-3</c:v>
                </c:pt>
                <c:pt idx="1922">
                  <c:v>-1.6789999999999999E-3</c:v>
                </c:pt>
                <c:pt idx="1923">
                  <c:v>-4.4450000000000002E-3</c:v>
                </c:pt>
                <c:pt idx="1924">
                  <c:v>-5.6379999999999998E-3</c:v>
                </c:pt>
                <c:pt idx="1925">
                  <c:v>-7.9799999999999999E-4</c:v>
                </c:pt>
                <c:pt idx="1926">
                  <c:v>-4.8079999999999998E-3</c:v>
                </c:pt>
                <c:pt idx="1927">
                  <c:v>-4.8240000000000002E-3</c:v>
                </c:pt>
                <c:pt idx="1928">
                  <c:v>-4.908E-3</c:v>
                </c:pt>
                <c:pt idx="1929">
                  <c:v>-3.7820000000000002E-3</c:v>
                </c:pt>
                <c:pt idx="1930">
                  <c:v>-4.8240000000000002E-3</c:v>
                </c:pt>
                <c:pt idx="1931">
                  <c:v>-4.8240000000000002E-3</c:v>
                </c:pt>
                <c:pt idx="1932">
                  <c:v>-3.9269999999999999E-3</c:v>
                </c:pt>
                <c:pt idx="1933">
                  <c:v>-4.8240000000000002E-3</c:v>
                </c:pt>
                <c:pt idx="1934">
                  <c:v>-4.4669999999999996E-3</c:v>
                </c:pt>
                <c:pt idx="1935">
                  <c:v>-6.4380000000000001E-3</c:v>
                </c:pt>
                <c:pt idx="1936">
                  <c:v>-6.143E-3</c:v>
                </c:pt>
                <c:pt idx="1937">
                  <c:v>-6.1879999999999999E-3</c:v>
                </c:pt>
                <c:pt idx="1938">
                  <c:v>-3.0460000000000001E-3</c:v>
                </c:pt>
                <c:pt idx="1939">
                  <c:v>-3.8010000000000001E-3</c:v>
                </c:pt>
                <c:pt idx="1940">
                  <c:v>7.85E-4</c:v>
                </c:pt>
                <c:pt idx="1941">
                  <c:v>8.3699999999999996E-4</c:v>
                </c:pt>
                <c:pt idx="1942">
                  <c:v>-3.2160000000000001E-3</c:v>
                </c:pt>
                <c:pt idx="1943">
                  <c:v>3.6600000000000001E-4</c:v>
                </c:pt>
                <c:pt idx="1944">
                  <c:v>-3.7720000000000002E-3</c:v>
                </c:pt>
                <c:pt idx="1945">
                  <c:v>-5.3899999999999998E-3</c:v>
                </c:pt>
                <c:pt idx="1946">
                  <c:v>-4.8240000000000002E-3</c:v>
                </c:pt>
                <c:pt idx="1947">
                  <c:v>-3.9039999999999999E-3</c:v>
                </c:pt>
                <c:pt idx="1948">
                  <c:v>-2.1129999999999999E-3</c:v>
                </c:pt>
                <c:pt idx="1949">
                  <c:v>-5.0939999999999996E-3</c:v>
                </c:pt>
                <c:pt idx="1950">
                  <c:v>-3.8660000000000001E-3</c:v>
                </c:pt>
                <c:pt idx="1951">
                  <c:v>-4.084E-3</c:v>
                </c:pt>
                <c:pt idx="1952">
                  <c:v>-6.4320000000000002E-3</c:v>
                </c:pt>
                <c:pt idx="1953">
                  <c:v>-1.7229999999999999E-3</c:v>
                </c:pt>
                <c:pt idx="1954">
                  <c:v>-5.3030000000000004E-3</c:v>
                </c:pt>
                <c:pt idx="1955">
                  <c:v>-4.0330000000000001E-3</c:v>
                </c:pt>
                <c:pt idx="1956">
                  <c:v>-3.6180000000000001E-3</c:v>
                </c:pt>
                <c:pt idx="1957">
                  <c:v>-6.4320000000000002E-3</c:v>
                </c:pt>
                <c:pt idx="1958">
                  <c:v>-4.8240000000000002E-3</c:v>
                </c:pt>
                <c:pt idx="1959">
                  <c:v>-4.9020000000000001E-3</c:v>
                </c:pt>
                <c:pt idx="1960">
                  <c:v>-1.258E-3</c:v>
                </c:pt>
                <c:pt idx="1961">
                  <c:v>-7.7819999999999999E-3</c:v>
                </c:pt>
                <c:pt idx="1962">
                  <c:v>-2.5669999999999998E-3</c:v>
                </c:pt>
                <c:pt idx="1963">
                  <c:v>-5.3569999999999998E-3</c:v>
                </c:pt>
                <c:pt idx="1964">
                  <c:v>-1.9070000000000001E-3</c:v>
                </c:pt>
                <c:pt idx="1965">
                  <c:v>-7.6920000000000001E-3</c:v>
                </c:pt>
                <c:pt idx="1966">
                  <c:v>-4.8240000000000002E-3</c:v>
                </c:pt>
                <c:pt idx="1967">
                  <c:v>-2.5539999999999998E-3</c:v>
                </c:pt>
                <c:pt idx="1968">
                  <c:v>-1.8550000000000001E-3</c:v>
                </c:pt>
                <c:pt idx="1969">
                  <c:v>-3.0490000000000001E-3</c:v>
                </c:pt>
                <c:pt idx="1970">
                  <c:v>-3.2160000000000001E-3</c:v>
                </c:pt>
                <c:pt idx="1971">
                  <c:v>-3.8270000000000001E-3</c:v>
                </c:pt>
                <c:pt idx="1972">
                  <c:v>-4.6280000000000002E-3</c:v>
                </c:pt>
                <c:pt idx="1973">
                  <c:v>-3.2160000000000001E-3</c:v>
                </c:pt>
                <c:pt idx="1974">
                  <c:v>-3.2629999999999998E-3</c:v>
                </c:pt>
                <c:pt idx="1975">
                  <c:v>-4.8240000000000002E-3</c:v>
                </c:pt>
                <c:pt idx="1976">
                  <c:v>-3.2160000000000001E-3</c:v>
                </c:pt>
                <c:pt idx="1977">
                  <c:v>-4.2979999999999997E-3</c:v>
                </c:pt>
                <c:pt idx="1978">
                  <c:v>-4.75E-4</c:v>
                </c:pt>
                <c:pt idx="1979">
                  <c:v>-4.8240000000000002E-3</c:v>
                </c:pt>
                <c:pt idx="1980">
                  <c:v>-4.731E-3</c:v>
                </c:pt>
                <c:pt idx="1981">
                  <c:v>-3.5379999999999999E-3</c:v>
                </c:pt>
                <c:pt idx="1982">
                  <c:v>-3.8180000000000002E-3</c:v>
                </c:pt>
                <c:pt idx="1983">
                  <c:v>-4.8240000000000002E-3</c:v>
                </c:pt>
                <c:pt idx="1984">
                  <c:v>-4.8240000000000002E-3</c:v>
                </c:pt>
                <c:pt idx="1985">
                  <c:v>-1.9810000000000001E-3</c:v>
                </c:pt>
                <c:pt idx="1986">
                  <c:v>-5.6759999999999996E-3</c:v>
                </c:pt>
                <c:pt idx="1987">
                  <c:v>-2.418E-3</c:v>
                </c:pt>
                <c:pt idx="1988">
                  <c:v>-1.6280000000000001E-3</c:v>
                </c:pt>
                <c:pt idx="1989">
                  <c:v>-4.8240000000000002E-3</c:v>
                </c:pt>
                <c:pt idx="1990">
                  <c:v>-1.537E-3</c:v>
                </c:pt>
                <c:pt idx="1991">
                  <c:v>-3.2160000000000001E-3</c:v>
                </c:pt>
                <c:pt idx="1992">
                  <c:v>-1.7309999999999999E-3</c:v>
                </c:pt>
                <c:pt idx="1993">
                  <c:v>-4.9420000000000002E-3</c:v>
                </c:pt>
                <c:pt idx="1994">
                  <c:v>-2.4989999999999999E-3</c:v>
                </c:pt>
                <c:pt idx="1995">
                  <c:v>8.2360000000000003E-3</c:v>
                </c:pt>
                <c:pt idx="1996">
                  <c:v>-3.4420000000000002E-3</c:v>
                </c:pt>
                <c:pt idx="1997">
                  <c:v>-2.6879999999999999E-3</c:v>
                </c:pt>
                <c:pt idx="1998">
                  <c:v>-3.2160000000000001E-3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3-DC25-4AA0-AA8A-F687BC880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847071"/>
        <c:axId val="75284419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Data!$A$1</c15:sqref>
                        </c15:formulaRef>
                      </c:ext>
                    </c:extLst>
                    <c:strCache>
                      <c:ptCount val="1"/>
                      <c:pt idx="0">
                        <c:v>(10 mag) (20T) N down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(Data!$A$3:$A$2001,Data!$A$2004:$A$1048576)</c15:sqref>
                        </c15:formulaRef>
                      </c:ext>
                    </c:extLst>
                    <c:numCache>
                      <c:formatCode>0.00E+00</c:formatCode>
                      <c:ptCount val="1048572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(Data!$B$3:$B$2001,Data!$B$2004:$B$1048576)</c15:sqref>
                        </c15:formulaRef>
                      </c:ext>
                    </c:extLst>
                    <c:numCache>
                      <c:formatCode>0.00E+00</c:formatCode>
                      <c:ptCount val="1048572"/>
                      <c:pt idx="0">
                        <c:v>-3.826E-3</c:v>
                      </c:pt>
                      <c:pt idx="1">
                        <c:v>3.88E-4</c:v>
                      </c:pt>
                      <c:pt idx="2">
                        <c:v>-2.4629999999999999E-3</c:v>
                      </c:pt>
                      <c:pt idx="3">
                        <c:v>-2.1263000000000001E-2</c:v>
                      </c:pt>
                      <c:pt idx="4">
                        <c:v>-4.2789999999999998E-3</c:v>
                      </c:pt>
                      <c:pt idx="5">
                        <c:v>-3.2429999999999998E-3</c:v>
                      </c:pt>
                      <c:pt idx="6">
                        <c:v>-4.0200000000000001E-3</c:v>
                      </c:pt>
                      <c:pt idx="7">
                        <c:v>-4.2160000000000001E-3</c:v>
                      </c:pt>
                      <c:pt idx="8">
                        <c:v>-2.333E-3</c:v>
                      </c:pt>
                      <c:pt idx="9">
                        <c:v>-6.3569999999999998E-3</c:v>
                      </c:pt>
                      <c:pt idx="10">
                        <c:v>-8.7510000000000001E-3</c:v>
                      </c:pt>
                      <c:pt idx="11">
                        <c:v>-2.0100000000000001E-3</c:v>
                      </c:pt>
                      <c:pt idx="12">
                        <c:v>-6.0299999999999998E-3</c:v>
                      </c:pt>
                      <c:pt idx="13">
                        <c:v>-3.114E-3</c:v>
                      </c:pt>
                      <c:pt idx="14">
                        <c:v>-4.0200000000000001E-3</c:v>
                      </c:pt>
                      <c:pt idx="15">
                        <c:v>-3.9529999999999999E-3</c:v>
                      </c:pt>
                      <c:pt idx="16">
                        <c:v>-4.4720000000000003E-3</c:v>
                      </c:pt>
                      <c:pt idx="17">
                        <c:v>6.8999999999999997E-5</c:v>
                      </c:pt>
                      <c:pt idx="18">
                        <c:v>-6.0299999999999998E-3</c:v>
                      </c:pt>
                      <c:pt idx="19">
                        <c:v>-1.0045E-2</c:v>
                      </c:pt>
                      <c:pt idx="20">
                        <c:v>-1.0319999999999999E-3</c:v>
                      </c:pt>
                      <c:pt idx="21">
                        <c:v>-5.9709999999999997E-3</c:v>
                      </c:pt>
                      <c:pt idx="22">
                        <c:v>-5.5729999999999998E-3</c:v>
                      </c:pt>
                      <c:pt idx="23">
                        <c:v>-4.0819999999999997E-3</c:v>
                      </c:pt>
                      <c:pt idx="24">
                        <c:v>-4.0200000000000001E-3</c:v>
                      </c:pt>
                      <c:pt idx="25">
                        <c:v>-6.7530000000000003E-3</c:v>
                      </c:pt>
                      <c:pt idx="26">
                        <c:v>-5.6379999999999998E-3</c:v>
                      </c:pt>
                      <c:pt idx="27">
                        <c:v>-7.9139999999999992E-3</c:v>
                      </c:pt>
                      <c:pt idx="28">
                        <c:v>-5.385E-3</c:v>
                      </c:pt>
                      <c:pt idx="29">
                        <c:v>8.4699999999999999E-4</c:v>
                      </c:pt>
                      <c:pt idx="30">
                        <c:v>-5.7019999999999996E-3</c:v>
                      </c:pt>
                      <c:pt idx="31">
                        <c:v>-6.0299999999999998E-3</c:v>
                      </c:pt>
                      <c:pt idx="32">
                        <c:v>-5.3210000000000002E-3</c:v>
                      </c:pt>
                      <c:pt idx="33">
                        <c:v>-2.7920000000000002E-3</c:v>
                      </c:pt>
                      <c:pt idx="34">
                        <c:v>-5.7670000000000004E-3</c:v>
                      </c:pt>
                      <c:pt idx="35">
                        <c:v>-2.2650000000000001E-3</c:v>
                      </c:pt>
                      <c:pt idx="36">
                        <c:v>-6.0299999999999998E-3</c:v>
                      </c:pt>
                      <c:pt idx="37">
                        <c:v>-4.738E-3</c:v>
                      </c:pt>
                      <c:pt idx="38">
                        <c:v>-4.0200000000000001E-3</c:v>
                      </c:pt>
                      <c:pt idx="39">
                        <c:v>-4.0200000000000001E-3</c:v>
                      </c:pt>
                      <c:pt idx="40">
                        <c:v>-7.2020000000000001E-3</c:v>
                      </c:pt>
                      <c:pt idx="41">
                        <c:v>-5.4260000000000003E-3</c:v>
                      </c:pt>
                      <c:pt idx="42">
                        <c:v>-7.77E-3</c:v>
                      </c:pt>
                      <c:pt idx="43">
                        <c:v>-2.777E-3</c:v>
                      </c:pt>
                      <c:pt idx="44">
                        <c:v>-4.0200000000000001E-3</c:v>
                      </c:pt>
                      <c:pt idx="45">
                        <c:v>-5.1980000000000004E-3</c:v>
                      </c:pt>
                      <c:pt idx="46">
                        <c:v>-2.081E-3</c:v>
                      </c:pt>
                      <c:pt idx="47">
                        <c:v>-6.4780000000000003E-3</c:v>
                      </c:pt>
                      <c:pt idx="48">
                        <c:v>-1.1969999999999999E-3</c:v>
                      </c:pt>
                      <c:pt idx="49">
                        <c:v>-4.5450000000000004E-3</c:v>
                      </c:pt>
                      <c:pt idx="50">
                        <c:v>-8.0339999999999995E-3</c:v>
                      </c:pt>
                      <c:pt idx="51">
                        <c:v>-6.0299999999999998E-3</c:v>
                      </c:pt>
                      <c:pt idx="52">
                        <c:v>-4.1240000000000001E-3</c:v>
                      </c:pt>
                      <c:pt idx="53">
                        <c:v>-3.5599999999999998E-3</c:v>
                      </c:pt>
                      <c:pt idx="54">
                        <c:v>-4.0200000000000001E-3</c:v>
                      </c:pt>
                      <c:pt idx="55">
                        <c:v>-4.8770000000000003E-3</c:v>
                      </c:pt>
                      <c:pt idx="56">
                        <c:v>1.2880000000000001E-3</c:v>
                      </c:pt>
                      <c:pt idx="57">
                        <c:v>-1.2765E-2</c:v>
                      </c:pt>
                      <c:pt idx="58">
                        <c:v>-2.2550000000000001E-3</c:v>
                      </c:pt>
                      <c:pt idx="59">
                        <c:v>-4.6610000000000002E-3</c:v>
                      </c:pt>
                      <c:pt idx="60">
                        <c:v>-6.0299999999999998E-3</c:v>
                      </c:pt>
                      <c:pt idx="61">
                        <c:v>-7.7079999999999996E-3</c:v>
                      </c:pt>
                      <c:pt idx="62">
                        <c:v>-4.3940000000000003E-3</c:v>
                      </c:pt>
                      <c:pt idx="63">
                        <c:v>-3.9139999999999999E-3</c:v>
                      </c:pt>
                      <c:pt idx="64">
                        <c:v>-4.8060000000000004E-3</c:v>
                      </c:pt>
                      <c:pt idx="65">
                        <c:v>-5.3579999999999999E-3</c:v>
                      </c:pt>
                      <c:pt idx="66">
                        <c:v>-3.7690000000000002E-3</c:v>
                      </c:pt>
                      <c:pt idx="67">
                        <c:v>-5.2599999999999999E-3</c:v>
                      </c:pt>
                      <c:pt idx="68">
                        <c:v>-4.0200000000000001E-3</c:v>
                      </c:pt>
                      <c:pt idx="69">
                        <c:v>-9.2379999999999997E-3</c:v>
                      </c:pt>
                      <c:pt idx="70">
                        <c:v>-1.7576999999999999E-2</c:v>
                      </c:pt>
                      <c:pt idx="71">
                        <c:v>-3.6779999999999998E-3</c:v>
                      </c:pt>
                      <c:pt idx="72">
                        <c:v>-2.6670000000000001E-3</c:v>
                      </c:pt>
                      <c:pt idx="73">
                        <c:v>-2.7799999999999998E-4</c:v>
                      </c:pt>
                      <c:pt idx="74">
                        <c:v>-2.3900000000000002E-3</c:v>
                      </c:pt>
                      <c:pt idx="75">
                        <c:v>-4.9189999999999998E-3</c:v>
                      </c:pt>
                      <c:pt idx="76">
                        <c:v>-4.8440000000000002E-3</c:v>
                      </c:pt>
                      <c:pt idx="77">
                        <c:v>-7.9660000000000009E-3</c:v>
                      </c:pt>
                      <c:pt idx="78">
                        <c:v>-6.0299999999999998E-3</c:v>
                      </c:pt>
                      <c:pt idx="79">
                        <c:v>-2.9729999999999999E-3</c:v>
                      </c:pt>
                      <c:pt idx="80">
                        <c:v>-2.1150000000000001E-3</c:v>
                      </c:pt>
                      <c:pt idx="81">
                        <c:v>-4.0299999999999997E-3</c:v>
                      </c:pt>
                      <c:pt idx="82">
                        <c:v>-6.0299999999999998E-3</c:v>
                      </c:pt>
                      <c:pt idx="83">
                        <c:v>-6.0299999999999998E-3</c:v>
                      </c:pt>
                      <c:pt idx="84">
                        <c:v>-9.2900000000000003E-4</c:v>
                      </c:pt>
                      <c:pt idx="85">
                        <c:v>1.8469999999999999E-3</c:v>
                      </c:pt>
                      <c:pt idx="86">
                        <c:v>-4.0200000000000001E-3</c:v>
                      </c:pt>
                      <c:pt idx="87">
                        <c:v>-4.9389999999999998E-3</c:v>
                      </c:pt>
                      <c:pt idx="88">
                        <c:v>-6.8199999999999997E-3</c:v>
                      </c:pt>
                      <c:pt idx="89">
                        <c:v>-4.0200000000000001E-3</c:v>
                      </c:pt>
                      <c:pt idx="90">
                        <c:v>-6.0299999999999998E-3</c:v>
                      </c:pt>
                      <c:pt idx="91">
                        <c:v>-6.2810000000000001E-3</c:v>
                      </c:pt>
                      <c:pt idx="92">
                        <c:v>-3.0170000000000002E-3</c:v>
                      </c:pt>
                      <c:pt idx="93">
                        <c:v>-2.1930000000000001E-3</c:v>
                      </c:pt>
                      <c:pt idx="94">
                        <c:v>-5.3290000000000004E-3</c:v>
                      </c:pt>
                      <c:pt idx="95">
                        <c:v>-3.5899999999999999E-3</c:v>
                      </c:pt>
                      <c:pt idx="96">
                        <c:v>-2.5530000000000001E-3</c:v>
                      </c:pt>
                      <c:pt idx="97">
                        <c:v>-3.5260000000000001E-3</c:v>
                      </c:pt>
                      <c:pt idx="98">
                        <c:v>-5.2639999999999996E-3</c:v>
                      </c:pt>
                      <c:pt idx="99">
                        <c:v>-4.0200000000000001E-3</c:v>
                      </c:pt>
                      <c:pt idx="100">
                        <c:v>-3.813E-3</c:v>
                      </c:pt>
                      <c:pt idx="101">
                        <c:v>-4.0200000000000001E-3</c:v>
                      </c:pt>
                      <c:pt idx="102">
                        <c:v>1.3110000000000001E-3</c:v>
                      </c:pt>
                      <c:pt idx="103">
                        <c:v>-5.3000000000000001E-5</c:v>
                      </c:pt>
                      <c:pt idx="104">
                        <c:v>-4.0200000000000001E-3</c:v>
                      </c:pt>
                      <c:pt idx="105">
                        <c:v>8.8199999999999997E-4</c:v>
                      </c:pt>
                      <c:pt idx="106">
                        <c:v>-2.905E-3</c:v>
                      </c:pt>
                      <c:pt idx="107">
                        <c:v>-6.8459999999999997E-3</c:v>
                      </c:pt>
                      <c:pt idx="108">
                        <c:v>-5.9519999999999998E-3</c:v>
                      </c:pt>
                      <c:pt idx="109">
                        <c:v>-2.0100000000000001E-3</c:v>
                      </c:pt>
                      <c:pt idx="110">
                        <c:v>-4.9789999999999999E-3</c:v>
                      </c:pt>
                      <c:pt idx="111">
                        <c:v>-3.4880000000000002E-3</c:v>
                      </c:pt>
                      <c:pt idx="112">
                        <c:v>-1.9959999999999999E-3</c:v>
                      </c:pt>
                      <c:pt idx="113">
                        <c:v>-4.0200000000000001E-3</c:v>
                      </c:pt>
                      <c:pt idx="114">
                        <c:v>-1.9740000000000001E-3</c:v>
                      </c:pt>
                      <c:pt idx="115">
                        <c:v>-2.6150000000000001E-3</c:v>
                      </c:pt>
                      <c:pt idx="116">
                        <c:v>-7.9389999999999999E-3</c:v>
                      </c:pt>
                      <c:pt idx="117">
                        <c:v>-2.313E-3</c:v>
                      </c:pt>
                      <c:pt idx="118">
                        <c:v>-3.0980000000000001E-3</c:v>
                      </c:pt>
                      <c:pt idx="119">
                        <c:v>-5.6259999999999999E-3</c:v>
                      </c:pt>
                      <c:pt idx="120">
                        <c:v>-9.9360000000000004E-3</c:v>
                      </c:pt>
                      <c:pt idx="121">
                        <c:v>-6.0299999999999998E-3</c:v>
                      </c:pt>
                      <c:pt idx="122">
                        <c:v>-4.3140000000000001E-3</c:v>
                      </c:pt>
                      <c:pt idx="123">
                        <c:v>-6.3699999999999998E-3</c:v>
                      </c:pt>
                      <c:pt idx="124">
                        <c:v>-2.0100000000000001E-3</c:v>
                      </c:pt>
                      <c:pt idx="125">
                        <c:v>-4.0200000000000001E-3</c:v>
                      </c:pt>
                      <c:pt idx="126">
                        <c:v>-1.165E-3</c:v>
                      </c:pt>
                      <c:pt idx="127">
                        <c:v>-5.7549999999999997E-3</c:v>
                      </c:pt>
                      <c:pt idx="128">
                        <c:v>-5.7869999999999996E-3</c:v>
                      </c:pt>
                      <c:pt idx="129">
                        <c:v>-6.0299999999999998E-3</c:v>
                      </c:pt>
                      <c:pt idx="130">
                        <c:v>-4.7499999999999999E-3</c:v>
                      </c:pt>
                      <c:pt idx="131">
                        <c:v>-4.2310000000000004E-3</c:v>
                      </c:pt>
                      <c:pt idx="132">
                        <c:v>1.0870000000000001E-3</c:v>
                      </c:pt>
                      <c:pt idx="133">
                        <c:v>-8.7550000000000006E-3</c:v>
                      </c:pt>
                      <c:pt idx="134">
                        <c:v>-3.3400000000000001E-3</c:v>
                      </c:pt>
                      <c:pt idx="135">
                        <c:v>-3.8739999999999998E-3</c:v>
                      </c:pt>
                      <c:pt idx="136">
                        <c:v>-5.6579999999999998E-3</c:v>
                      </c:pt>
                      <c:pt idx="137">
                        <c:v>-5.1390000000000003E-3</c:v>
                      </c:pt>
                      <c:pt idx="138">
                        <c:v>-3.212E-3</c:v>
                      </c:pt>
                      <c:pt idx="139">
                        <c:v>7.6290000000000004E-3</c:v>
                      </c:pt>
                      <c:pt idx="140">
                        <c:v>-5.594E-3</c:v>
                      </c:pt>
                      <c:pt idx="141">
                        <c:v>-4.0200000000000001E-3</c:v>
                      </c:pt>
                      <c:pt idx="142">
                        <c:v>-4.0200000000000001E-3</c:v>
                      </c:pt>
                      <c:pt idx="143">
                        <c:v>-6.0299999999999998E-3</c:v>
                      </c:pt>
                      <c:pt idx="144">
                        <c:v>-2.5110000000000002E-3</c:v>
                      </c:pt>
                      <c:pt idx="145">
                        <c:v>-5.0390000000000001E-3</c:v>
                      </c:pt>
                      <c:pt idx="146">
                        <c:v>-4.4920000000000003E-3</c:v>
                      </c:pt>
                      <c:pt idx="147">
                        <c:v>-5.9839999999999997E-3</c:v>
                      </c:pt>
                      <c:pt idx="148">
                        <c:v>-4.0200000000000001E-3</c:v>
                      </c:pt>
                      <c:pt idx="149">
                        <c:v>-4.0200000000000001E-3</c:v>
                      </c:pt>
                      <c:pt idx="150">
                        <c:v>-5.6220000000000003E-3</c:v>
                      </c:pt>
                      <c:pt idx="151">
                        <c:v>-2.232E-3</c:v>
                      </c:pt>
                      <c:pt idx="152">
                        <c:v>-3.3909999999999999E-3</c:v>
                      </c:pt>
                      <c:pt idx="153">
                        <c:v>-7.1780000000000004E-3</c:v>
                      </c:pt>
                      <c:pt idx="154">
                        <c:v>-1.9599999999999999E-3</c:v>
                      </c:pt>
                      <c:pt idx="155">
                        <c:v>-4.1949999999999999E-3</c:v>
                      </c:pt>
                      <c:pt idx="156">
                        <c:v>-3.398E-3</c:v>
                      </c:pt>
                      <c:pt idx="157">
                        <c:v>-7.6569999999999997E-3</c:v>
                      </c:pt>
                      <c:pt idx="158">
                        <c:v>-2.2889999999999998E-3</c:v>
                      </c:pt>
                      <c:pt idx="159">
                        <c:v>-1.3112E-2</c:v>
                      </c:pt>
                      <c:pt idx="160">
                        <c:v>-3.5260000000000001E-3</c:v>
                      </c:pt>
                      <c:pt idx="161">
                        <c:v>-7.3070000000000001E-3</c:v>
                      </c:pt>
                      <c:pt idx="162">
                        <c:v>-3.8049999999999998E-3</c:v>
                      </c:pt>
                      <c:pt idx="163">
                        <c:v>-3.7160000000000001E-3</c:v>
                      </c:pt>
                      <c:pt idx="164">
                        <c:v>-3.1979999999999999E-3</c:v>
                      </c:pt>
                      <c:pt idx="165">
                        <c:v>-4.6889999999999996E-3</c:v>
                      </c:pt>
                      <c:pt idx="166">
                        <c:v>-4.1700000000000001E-3</c:v>
                      </c:pt>
                      <c:pt idx="167">
                        <c:v>-4.3579999999999999E-3</c:v>
                      </c:pt>
                      <c:pt idx="168">
                        <c:v>1.596E-3</c:v>
                      </c:pt>
                      <c:pt idx="169">
                        <c:v>-7.6480000000000003E-3</c:v>
                      </c:pt>
                      <c:pt idx="170">
                        <c:v>-4.1060000000000003E-3</c:v>
                      </c:pt>
                      <c:pt idx="171">
                        <c:v>-2.0100000000000001E-3</c:v>
                      </c:pt>
                      <c:pt idx="172">
                        <c:v>-7.1970000000000003E-3</c:v>
                      </c:pt>
                      <c:pt idx="173">
                        <c:v>-4.9500000000000004E-3</c:v>
                      </c:pt>
                      <c:pt idx="174">
                        <c:v>-4.0200000000000001E-3</c:v>
                      </c:pt>
                      <c:pt idx="175">
                        <c:v>-5.0359999999999997E-3</c:v>
                      </c:pt>
                      <c:pt idx="176">
                        <c:v>-4.0200000000000001E-3</c:v>
                      </c:pt>
                      <c:pt idx="177">
                        <c:v>-2.4859999999999999E-3</c:v>
                      </c:pt>
                      <c:pt idx="178">
                        <c:v>-4.0200000000000001E-3</c:v>
                      </c:pt>
                      <c:pt idx="179">
                        <c:v>-2.5709999999999999E-3</c:v>
                      </c:pt>
                      <c:pt idx="180">
                        <c:v>-5.1000000000000004E-3</c:v>
                      </c:pt>
                      <c:pt idx="181">
                        <c:v>-1.6459999999999999E-3</c:v>
                      </c:pt>
                      <c:pt idx="182">
                        <c:v>-5.816E-3</c:v>
                      </c:pt>
                      <c:pt idx="183">
                        <c:v>-6.0299999999999998E-3</c:v>
                      </c:pt>
                      <c:pt idx="184">
                        <c:v>-5.7520000000000002E-3</c:v>
                      </c:pt>
                      <c:pt idx="185">
                        <c:v>-7.3460000000000001E-3</c:v>
                      </c:pt>
                      <c:pt idx="186">
                        <c:v>-4.1910000000000003E-3</c:v>
                      </c:pt>
                      <c:pt idx="187">
                        <c:v>-4.0200000000000001E-3</c:v>
                      </c:pt>
                      <c:pt idx="188">
                        <c:v>-4.0200000000000001E-3</c:v>
                      </c:pt>
                      <c:pt idx="189">
                        <c:v>-3.7369999999999999E-3</c:v>
                      </c:pt>
                      <c:pt idx="190">
                        <c:v>-3.784E-3</c:v>
                      </c:pt>
                      <c:pt idx="191">
                        <c:v>-2.5110000000000002E-3</c:v>
                      </c:pt>
                      <c:pt idx="192">
                        <c:v>-4.7569999999999999E-3</c:v>
                      </c:pt>
                      <c:pt idx="193">
                        <c:v>-3.8019999999999998E-3</c:v>
                      </c:pt>
                      <c:pt idx="194">
                        <c:v>-2.31E-3</c:v>
                      </c:pt>
                      <c:pt idx="195">
                        <c:v>-1.637E-3</c:v>
                      </c:pt>
                      <c:pt idx="196">
                        <c:v>-2.0100000000000001E-3</c:v>
                      </c:pt>
                      <c:pt idx="197">
                        <c:v>-3.8660000000000001E-3</c:v>
                      </c:pt>
                      <c:pt idx="198">
                        <c:v>-1.6459999999999999E-3</c:v>
                      </c:pt>
                      <c:pt idx="199">
                        <c:v>-5.1469999999999997E-3</c:v>
                      </c:pt>
                      <c:pt idx="200">
                        <c:v>-3.4120000000000001E-3</c:v>
                      </c:pt>
                      <c:pt idx="201">
                        <c:v>-6.0299999999999998E-3</c:v>
                      </c:pt>
                      <c:pt idx="202">
                        <c:v>-7.6109999999999997E-3</c:v>
                      </c:pt>
                      <c:pt idx="203">
                        <c:v>-4.0200000000000001E-3</c:v>
                      </c:pt>
                      <c:pt idx="204">
                        <c:v>-3.0980000000000001E-3</c:v>
                      </c:pt>
                      <c:pt idx="205">
                        <c:v>-4.0200000000000001E-3</c:v>
                      </c:pt>
                      <c:pt idx="206">
                        <c:v>-3.5270000000000002E-3</c:v>
                      </c:pt>
                      <c:pt idx="207">
                        <c:v>-5.0179999999999999E-3</c:v>
                      </c:pt>
                      <c:pt idx="208">
                        <c:v>-6.0299999999999998E-3</c:v>
                      </c:pt>
                      <c:pt idx="209">
                        <c:v>-4.0590000000000001E-3</c:v>
                      </c:pt>
                      <c:pt idx="210">
                        <c:v>-6.0299999999999998E-3</c:v>
                      </c:pt>
                      <c:pt idx="211">
                        <c:v>-5.0959999999999998E-3</c:v>
                      </c:pt>
                      <c:pt idx="212">
                        <c:v>-2.4250000000000001E-3</c:v>
                      </c:pt>
                      <c:pt idx="213">
                        <c:v>-4.0200000000000001E-3</c:v>
                      </c:pt>
                      <c:pt idx="214">
                        <c:v>-6.0299999999999998E-3</c:v>
                      </c:pt>
                      <c:pt idx="215">
                        <c:v>-3.15E-3</c:v>
                      </c:pt>
                      <c:pt idx="216">
                        <c:v>-5.4860000000000004E-3</c:v>
                      </c:pt>
                      <c:pt idx="217">
                        <c:v>-4.1879999999999999E-3</c:v>
                      </c:pt>
                      <c:pt idx="218">
                        <c:v>-6.0299999999999998E-3</c:v>
                      </c:pt>
                      <c:pt idx="219">
                        <c:v>-8.8520000000000005E-3</c:v>
                      </c:pt>
                      <c:pt idx="220">
                        <c:v>-1.3787000000000001E-2</c:v>
                      </c:pt>
                      <c:pt idx="221">
                        <c:v>-1.2911000000000001E-2</c:v>
                      </c:pt>
                      <c:pt idx="222">
                        <c:v>-3.5109999999999998E-3</c:v>
                      </c:pt>
                      <c:pt idx="223">
                        <c:v>-2.2230000000000001E-3</c:v>
                      </c:pt>
                      <c:pt idx="224">
                        <c:v>-5.3629999999999997E-3</c:v>
                      </c:pt>
                      <c:pt idx="225">
                        <c:v>-4.3160000000000004E-3</c:v>
                      </c:pt>
                      <c:pt idx="226">
                        <c:v>5.3999999999999998E-5</c:v>
                      </c:pt>
                      <c:pt idx="227">
                        <c:v>-1.99E-3</c:v>
                      </c:pt>
                      <c:pt idx="228">
                        <c:v>-5.8719999999999996E-3</c:v>
                      </c:pt>
                      <c:pt idx="229">
                        <c:v>-8.2470000000000009E-3</c:v>
                      </c:pt>
                      <c:pt idx="230">
                        <c:v>6.2699999999999995E-4</c:v>
                      </c:pt>
                      <c:pt idx="231">
                        <c:v>-8.2129999999999998E-3</c:v>
                      </c:pt>
                      <c:pt idx="232">
                        <c:v>-5.7489999999999998E-3</c:v>
                      </c:pt>
                      <c:pt idx="233">
                        <c:v>-4.0200000000000001E-3</c:v>
                      </c:pt>
                      <c:pt idx="234">
                        <c:v>-2.954E-3</c:v>
                      </c:pt>
                      <c:pt idx="235">
                        <c:v>-4.568E-3</c:v>
                      </c:pt>
                      <c:pt idx="236">
                        <c:v>-4.0200000000000001E-3</c:v>
                      </c:pt>
                      <c:pt idx="237">
                        <c:v>-7.5510000000000004E-3</c:v>
                      </c:pt>
                      <c:pt idx="238">
                        <c:v>-2.0100000000000001E-3</c:v>
                      </c:pt>
                      <c:pt idx="239">
                        <c:v>-2.0100000000000001E-3</c:v>
                      </c:pt>
                      <c:pt idx="240">
                        <c:v>-3.9150000000000001E-3</c:v>
                      </c:pt>
                      <c:pt idx="241">
                        <c:v>-2.9129999999999998E-3</c:v>
                      </c:pt>
                      <c:pt idx="242">
                        <c:v>-1.8760000000000001E-3</c:v>
                      </c:pt>
                      <c:pt idx="243">
                        <c:v>-4.4390000000000002E-3</c:v>
                      </c:pt>
                      <c:pt idx="244">
                        <c:v>-4.0200000000000001E-3</c:v>
                      </c:pt>
                      <c:pt idx="245">
                        <c:v>-3.1300000000000002E-4</c:v>
                      </c:pt>
                      <c:pt idx="246">
                        <c:v>-2.8839999999999998E-3</c:v>
                      </c:pt>
                      <c:pt idx="247">
                        <c:v>-6.3850000000000001E-3</c:v>
                      </c:pt>
                      <c:pt idx="248">
                        <c:v>-5.8659999999999997E-3</c:v>
                      </c:pt>
                      <c:pt idx="249">
                        <c:v>-4.0200000000000001E-3</c:v>
                      </c:pt>
                      <c:pt idx="250">
                        <c:v>-6.8139999999999997E-3</c:v>
                      </c:pt>
                      <c:pt idx="251">
                        <c:v>-2.1215000000000001E-2</c:v>
                      </c:pt>
                      <c:pt idx="252">
                        <c:v>-2.238E-3</c:v>
                      </c:pt>
                      <c:pt idx="253">
                        <c:v>-4.0200000000000001E-3</c:v>
                      </c:pt>
                      <c:pt idx="254">
                        <c:v>-5.2849999999999998E-3</c:v>
                      </c:pt>
                      <c:pt idx="255">
                        <c:v>-1.4496999999999999E-2</c:v>
                      </c:pt>
                      <c:pt idx="256">
                        <c:v>-1.0598E-2</c:v>
                      </c:pt>
                      <c:pt idx="257">
                        <c:v>-1.622E-3</c:v>
                      </c:pt>
                      <c:pt idx="258">
                        <c:v>-2.6589999999999999E-3</c:v>
                      </c:pt>
                      <c:pt idx="259">
                        <c:v>-5.7060000000000001E-3</c:v>
                      </c:pt>
                      <c:pt idx="260">
                        <c:v>-2.5929999999999998E-3</c:v>
                      </c:pt>
                      <c:pt idx="261">
                        <c:v>-6.9049999999999997E-3</c:v>
                      </c:pt>
                      <c:pt idx="262">
                        <c:v>-4.0200000000000001E-3</c:v>
                      </c:pt>
                      <c:pt idx="263">
                        <c:v>-4.1180000000000001E-3</c:v>
                      </c:pt>
                      <c:pt idx="264">
                        <c:v>1.5469E-2</c:v>
                      </c:pt>
                      <c:pt idx="265">
                        <c:v>-6.1609999999999998E-3</c:v>
                      </c:pt>
                      <c:pt idx="266">
                        <c:v>-8.2369999999999995E-3</c:v>
                      </c:pt>
                      <c:pt idx="267">
                        <c:v>-5.9639999999999997E-3</c:v>
                      </c:pt>
                      <c:pt idx="268">
                        <c:v>-5.476E-3</c:v>
                      </c:pt>
                      <c:pt idx="269">
                        <c:v>-3.0140000000000002E-3</c:v>
                      </c:pt>
                      <c:pt idx="270">
                        <c:v>-4.5079999999999999E-3</c:v>
                      </c:pt>
                      <c:pt idx="271">
                        <c:v>-3.1000000000000001E-5</c:v>
                      </c:pt>
                      <c:pt idx="272">
                        <c:v>-4.5700000000000003E-3</c:v>
                      </c:pt>
                      <c:pt idx="273">
                        <c:v>-3.078E-3</c:v>
                      </c:pt>
                      <c:pt idx="274">
                        <c:v>-8.4599999999999996E-4</c:v>
                      </c:pt>
                      <c:pt idx="275">
                        <c:v>-2.8600000000000001E-4</c:v>
                      </c:pt>
                      <c:pt idx="276">
                        <c:v>-4.0200000000000001E-3</c:v>
                      </c:pt>
                      <c:pt idx="277">
                        <c:v>-2.1210000000000001E-3</c:v>
                      </c:pt>
                      <c:pt idx="278">
                        <c:v>-4.738E-3</c:v>
                      </c:pt>
                      <c:pt idx="279">
                        <c:v>-3.8600000000000001E-3</c:v>
                      </c:pt>
                      <c:pt idx="280">
                        <c:v>-8.6929999999999993E-3</c:v>
                      </c:pt>
                      <c:pt idx="281">
                        <c:v>-4.4039999999999999E-3</c:v>
                      </c:pt>
                      <c:pt idx="282">
                        <c:v>-4.0200000000000001E-3</c:v>
                      </c:pt>
                      <c:pt idx="283">
                        <c:v>-2.4510000000000001E-3</c:v>
                      </c:pt>
                      <c:pt idx="284">
                        <c:v>-5.287E-3</c:v>
                      </c:pt>
                      <c:pt idx="285">
                        <c:v>0</c:v>
                      </c:pt>
                      <c:pt idx="286">
                        <c:v>-6.0299999999999998E-3</c:v>
                      </c:pt>
                      <c:pt idx="287">
                        <c:v>-4.0200000000000001E-3</c:v>
                      </c:pt>
                      <c:pt idx="288">
                        <c:v>-5.2230000000000002E-3</c:v>
                      </c:pt>
                      <c:pt idx="289">
                        <c:v>-4.7039999999999998E-3</c:v>
                      </c:pt>
                      <c:pt idx="290">
                        <c:v>-4.1859999999999996E-3</c:v>
                      </c:pt>
                      <c:pt idx="291">
                        <c:v>-4.0200000000000001E-3</c:v>
                      </c:pt>
                      <c:pt idx="292">
                        <c:v>-4.0200000000000001E-3</c:v>
                      </c:pt>
                      <c:pt idx="293">
                        <c:v>-7.4200000000000004E-3</c:v>
                      </c:pt>
                      <c:pt idx="294">
                        <c:v>-1.807E-3</c:v>
                      </c:pt>
                      <c:pt idx="295">
                        <c:v>-4.0200000000000001E-3</c:v>
                      </c:pt>
                      <c:pt idx="296">
                        <c:v>-2.7700000000000001E-4</c:v>
                      </c:pt>
                      <c:pt idx="297">
                        <c:v>-5.6870000000000002E-3</c:v>
                      </c:pt>
                      <c:pt idx="298">
                        <c:v>-1.4799999999999999E-4</c:v>
                      </c:pt>
                      <c:pt idx="299">
                        <c:v>-6.5120000000000004E-3</c:v>
                      </c:pt>
                      <c:pt idx="300">
                        <c:v>-4.9810000000000002E-3</c:v>
                      </c:pt>
                      <c:pt idx="301">
                        <c:v>-3.4840000000000001E-3</c:v>
                      </c:pt>
                      <c:pt idx="302">
                        <c:v>-2.0370000000000002E-3</c:v>
                      </c:pt>
                      <c:pt idx="303">
                        <c:v>-3.1020000000000002E-3</c:v>
                      </c:pt>
                      <c:pt idx="304">
                        <c:v>-5.2040000000000003E-3</c:v>
                      </c:pt>
                      <c:pt idx="305">
                        <c:v>-2.8639999999999998E-3</c:v>
                      </c:pt>
                      <c:pt idx="306">
                        <c:v>7.5820000000000002E-3</c:v>
                      </c:pt>
                      <c:pt idx="307">
                        <c:v>-4.6299999999999996E-3</c:v>
                      </c:pt>
                      <c:pt idx="308">
                        <c:v>-5.1489999999999999E-3</c:v>
                      </c:pt>
                      <c:pt idx="309">
                        <c:v>-7.3150000000000003E-3</c:v>
                      </c:pt>
                      <c:pt idx="310">
                        <c:v>-2.0863E-2</c:v>
                      </c:pt>
                      <c:pt idx="311">
                        <c:v>-4.0200000000000001E-3</c:v>
                      </c:pt>
                      <c:pt idx="312">
                        <c:v>-6.8469999999999998E-3</c:v>
                      </c:pt>
                      <c:pt idx="313">
                        <c:v>-5.4339999999999996E-3</c:v>
                      </c:pt>
                      <c:pt idx="314">
                        <c:v>-5.8100000000000001E-3</c:v>
                      </c:pt>
                      <c:pt idx="315">
                        <c:v>-4.0200000000000001E-3</c:v>
                      </c:pt>
                      <c:pt idx="316">
                        <c:v>-4.0200000000000001E-3</c:v>
                      </c:pt>
                      <c:pt idx="317">
                        <c:v>-4.0200000000000001E-3</c:v>
                      </c:pt>
                      <c:pt idx="318">
                        <c:v>-4.0200000000000001E-3</c:v>
                      </c:pt>
                      <c:pt idx="319">
                        <c:v>-3.2169999999999998E-3</c:v>
                      </c:pt>
                      <c:pt idx="320">
                        <c:v>-2.6979999999999999E-3</c:v>
                      </c:pt>
                      <c:pt idx="321">
                        <c:v>-3.7060000000000001E-3</c:v>
                      </c:pt>
                      <c:pt idx="322">
                        <c:v>-2.7079999999999999E-3</c:v>
                      </c:pt>
                      <c:pt idx="323">
                        <c:v>-7.1729999999999997E-3</c:v>
                      </c:pt>
                      <c:pt idx="324">
                        <c:v>-3.258E-3</c:v>
                      </c:pt>
                      <c:pt idx="325">
                        <c:v>-4.0200000000000001E-3</c:v>
                      </c:pt>
                      <c:pt idx="326">
                        <c:v>-2.7799999999999999E-3</c:v>
                      </c:pt>
                      <c:pt idx="327">
                        <c:v>-9.3199999999999999E-4</c:v>
                      </c:pt>
                      <c:pt idx="328">
                        <c:v>-4.5799999999999999E-3</c:v>
                      </c:pt>
                      <c:pt idx="329">
                        <c:v>-4.1019999999999997E-3</c:v>
                      </c:pt>
                      <c:pt idx="330">
                        <c:v>-6.0299999999999998E-3</c:v>
                      </c:pt>
                      <c:pt idx="331">
                        <c:v>1.0139999999999999E-3</c:v>
                      </c:pt>
                      <c:pt idx="332">
                        <c:v>-4.0200000000000001E-3</c:v>
                      </c:pt>
                      <c:pt idx="333">
                        <c:v>-4.0200000000000001E-3</c:v>
                      </c:pt>
                      <c:pt idx="334">
                        <c:v>-9.8919999999999998E-3</c:v>
                      </c:pt>
                      <c:pt idx="335">
                        <c:v>-4.9699999999999996E-3</c:v>
                      </c:pt>
                      <c:pt idx="336">
                        <c:v>-3.1580000000000002E-3</c:v>
                      </c:pt>
                      <c:pt idx="337">
                        <c:v>-3.581E-3</c:v>
                      </c:pt>
                      <c:pt idx="338">
                        <c:v>-4.0200000000000001E-3</c:v>
                      </c:pt>
                      <c:pt idx="339">
                        <c:v>-4.0200000000000001E-3</c:v>
                      </c:pt>
                      <c:pt idx="340">
                        <c:v>-3.287E-3</c:v>
                      </c:pt>
                      <c:pt idx="341">
                        <c:v>-5.7260000000000002E-3</c:v>
                      </c:pt>
                      <c:pt idx="342">
                        <c:v>-4.0200000000000001E-3</c:v>
                      </c:pt>
                      <c:pt idx="343">
                        <c:v>-3.199E-3</c:v>
                      </c:pt>
                      <c:pt idx="344">
                        <c:v>-5.7279999999999996E-3</c:v>
                      </c:pt>
                      <c:pt idx="345">
                        <c:v>-4.0200000000000001E-3</c:v>
                      </c:pt>
                      <c:pt idx="346">
                        <c:v>-8.5800000000000008E-3</c:v>
                      </c:pt>
                      <c:pt idx="347">
                        <c:v>-1.2539999999999999E-3</c:v>
                      </c:pt>
                      <c:pt idx="348">
                        <c:v>-4.2579999999999996E-3</c:v>
                      </c:pt>
                      <c:pt idx="349">
                        <c:v>-2.8519999999999999E-3</c:v>
                      </c:pt>
                      <c:pt idx="350">
                        <c:v>-2.8089999999999999E-3</c:v>
                      </c:pt>
                      <c:pt idx="351">
                        <c:v>-5.3379999999999999E-3</c:v>
                      </c:pt>
                      <c:pt idx="352">
                        <c:v>-4.0200000000000001E-3</c:v>
                      </c:pt>
                      <c:pt idx="353">
                        <c:v>-5.6849999999999999E-3</c:v>
                      </c:pt>
                      <c:pt idx="354">
                        <c:v>-2.8739999999999998E-3</c:v>
                      </c:pt>
                      <c:pt idx="355">
                        <c:v>-8.1670000000000006E-3</c:v>
                      </c:pt>
                      <c:pt idx="356">
                        <c:v>-6.0299999999999998E-3</c:v>
                      </c:pt>
                      <c:pt idx="357">
                        <c:v>-7.221E-3</c:v>
                      </c:pt>
                      <c:pt idx="358">
                        <c:v>-1.702E-3</c:v>
                      </c:pt>
                      <c:pt idx="359">
                        <c:v>-2.0100000000000001E-3</c:v>
                      </c:pt>
                      <c:pt idx="360">
                        <c:v>-4.1099999999999999E-3</c:v>
                      </c:pt>
                      <c:pt idx="361">
                        <c:v>-5.4419999999999998E-3</c:v>
                      </c:pt>
                      <c:pt idx="362">
                        <c:v>-3.0019999999999999E-3</c:v>
                      </c:pt>
                      <c:pt idx="363">
                        <c:v>-9.9799999999999997E-4</c:v>
                      </c:pt>
                      <c:pt idx="364">
                        <c:v>-4.0200000000000001E-3</c:v>
                      </c:pt>
                      <c:pt idx="365">
                        <c:v>-2.0100000000000001E-3</c:v>
                      </c:pt>
                      <c:pt idx="366">
                        <c:v>-5.927E-3</c:v>
                      </c:pt>
                      <c:pt idx="367">
                        <c:v>-5.8669999999999998E-3</c:v>
                      </c:pt>
                      <c:pt idx="368">
                        <c:v>-1.6799999999999999E-4</c:v>
                      </c:pt>
                      <c:pt idx="369">
                        <c:v>-4.6230000000000004E-3</c:v>
                      </c:pt>
                      <c:pt idx="370">
                        <c:v>-4.9090000000000002E-3</c:v>
                      </c:pt>
                      <c:pt idx="371">
                        <c:v>-2.751E-3</c:v>
                      </c:pt>
                      <c:pt idx="372">
                        <c:v>-1.8619999999999999E-3</c:v>
                      </c:pt>
                      <c:pt idx="373">
                        <c:v>-4.0200000000000001E-3</c:v>
                      </c:pt>
                      <c:pt idx="374">
                        <c:v>-6.391E-3</c:v>
                      </c:pt>
                      <c:pt idx="375">
                        <c:v>-2.0100000000000001E-3</c:v>
                      </c:pt>
                      <c:pt idx="376">
                        <c:v>-4.0200000000000001E-3</c:v>
                      </c:pt>
                      <c:pt idx="377">
                        <c:v>-3.4719999999999998E-3</c:v>
                      </c:pt>
                      <c:pt idx="378">
                        <c:v>-4.8999999999999998E-4</c:v>
                      </c:pt>
                      <c:pt idx="379">
                        <c:v>-1.1335E-2</c:v>
                      </c:pt>
                      <c:pt idx="380">
                        <c:v>-5.476E-3</c:v>
                      </c:pt>
                      <c:pt idx="381">
                        <c:v>-4.4390000000000002E-3</c:v>
                      </c:pt>
                      <c:pt idx="382">
                        <c:v>-2.0100000000000001E-3</c:v>
                      </c:pt>
                      <c:pt idx="383">
                        <c:v>-5.3200000000000003E-4</c:v>
                      </c:pt>
                      <c:pt idx="384">
                        <c:v>1.3270000000000001E-3</c:v>
                      </c:pt>
                      <c:pt idx="385">
                        <c:v>-4.3099999999999996E-3</c:v>
                      </c:pt>
                      <c:pt idx="386">
                        <c:v>-3.3890000000000001E-3</c:v>
                      </c:pt>
                      <c:pt idx="387">
                        <c:v>-2.1229999999999999E-3</c:v>
                      </c:pt>
                      <c:pt idx="388">
                        <c:v>-4.4260000000000002E-3</c:v>
                      </c:pt>
                      <c:pt idx="389">
                        <c:v>-1.5963999999999999E-2</c:v>
                      </c:pt>
                      <c:pt idx="390">
                        <c:v>-4.5869999999999999E-3</c:v>
                      </c:pt>
                      <c:pt idx="391">
                        <c:v>-2.3990000000000001E-3</c:v>
                      </c:pt>
                      <c:pt idx="392">
                        <c:v>-5.5599999999999998E-3</c:v>
                      </c:pt>
                      <c:pt idx="393">
                        <c:v>-1.2225E-2</c:v>
                      </c:pt>
                      <c:pt idx="394">
                        <c:v>-4.5230000000000001E-3</c:v>
                      </c:pt>
                      <c:pt idx="395">
                        <c:v>-6.0299999999999998E-3</c:v>
                      </c:pt>
                      <c:pt idx="396">
                        <c:v>-3.4859999999999999E-3</c:v>
                      </c:pt>
                      <c:pt idx="397">
                        <c:v>-3.0630000000000002E-3</c:v>
                      </c:pt>
                      <c:pt idx="398">
                        <c:v>-4.0200000000000001E-3</c:v>
                      </c:pt>
                      <c:pt idx="399">
                        <c:v>-4.0200000000000001E-3</c:v>
                      </c:pt>
                      <c:pt idx="400">
                        <c:v>-1.7960000000000001E-3</c:v>
                      </c:pt>
                      <c:pt idx="401">
                        <c:v>-2.4589999999999998E-3</c:v>
                      </c:pt>
                      <c:pt idx="402">
                        <c:v>-2.758E-3</c:v>
                      </c:pt>
                      <c:pt idx="403">
                        <c:v>-6.1749999999999999E-3</c:v>
                      </c:pt>
                      <c:pt idx="404">
                        <c:v>-2.673E-3</c:v>
                      </c:pt>
                      <c:pt idx="405">
                        <c:v>2.9610000000000001E-3</c:v>
                      </c:pt>
                      <c:pt idx="406">
                        <c:v>-6.0299999999999998E-3</c:v>
                      </c:pt>
                      <c:pt idx="407">
                        <c:v>-5.8209999999999998E-3</c:v>
                      </c:pt>
                      <c:pt idx="408">
                        <c:v>-4.5750000000000001E-3</c:v>
                      </c:pt>
                      <c:pt idx="409">
                        <c:v>-2.0100000000000001E-3</c:v>
                      </c:pt>
                      <c:pt idx="410">
                        <c:v>6.8129999999999996E-3</c:v>
                      </c:pt>
                      <c:pt idx="411">
                        <c:v>3.2009999999999999E-3</c:v>
                      </c:pt>
                      <c:pt idx="412">
                        <c:v>-4.8120000000000003E-3</c:v>
                      </c:pt>
                      <c:pt idx="413">
                        <c:v>-1.1181999999999999E-2</c:v>
                      </c:pt>
                      <c:pt idx="414">
                        <c:v>-4.2009999999999999E-3</c:v>
                      </c:pt>
                      <c:pt idx="415">
                        <c:v>-3.6830000000000001E-3</c:v>
                      </c:pt>
                      <c:pt idx="416">
                        <c:v>-4.8760000000000001E-3</c:v>
                      </c:pt>
                      <c:pt idx="417">
                        <c:v>-7.4050000000000001E-3</c:v>
                      </c:pt>
                      <c:pt idx="418">
                        <c:v>-7.6899999999999998E-3</c:v>
                      </c:pt>
                      <c:pt idx="419">
                        <c:v>-5.6280000000000002E-3</c:v>
                      </c:pt>
                      <c:pt idx="420">
                        <c:v>-1.6927000000000001E-2</c:v>
                      </c:pt>
                      <c:pt idx="421">
                        <c:v>-4.5909999999999996E-3</c:v>
                      </c:pt>
                      <c:pt idx="422">
                        <c:v>-4.0200000000000001E-3</c:v>
                      </c:pt>
                      <c:pt idx="423">
                        <c:v>-5.5640000000000004E-3</c:v>
                      </c:pt>
                      <c:pt idx="424">
                        <c:v>8.6300000000000005E-4</c:v>
                      </c:pt>
                      <c:pt idx="425">
                        <c:v>-9.9700000000000006E-4</c:v>
                      </c:pt>
                      <c:pt idx="426">
                        <c:v>-4.032E-3</c:v>
                      </c:pt>
                      <c:pt idx="427">
                        <c:v>-6.0299999999999998E-3</c:v>
                      </c:pt>
                      <c:pt idx="428">
                        <c:v>-6.0299999999999998E-3</c:v>
                      </c:pt>
                      <c:pt idx="429">
                        <c:v>-6.0299999999999998E-3</c:v>
                      </c:pt>
                      <c:pt idx="430">
                        <c:v>-2.0860000000000002E-3</c:v>
                      </c:pt>
                      <c:pt idx="431">
                        <c:v>-5.4349999999999997E-3</c:v>
                      </c:pt>
                      <c:pt idx="432">
                        <c:v>-6.927E-3</c:v>
                      </c:pt>
                      <c:pt idx="433">
                        <c:v>-3.6419999999999998E-3</c:v>
                      </c:pt>
                      <c:pt idx="434">
                        <c:v>-4.3010000000000001E-3</c:v>
                      </c:pt>
                      <c:pt idx="435">
                        <c:v>-1.9780000000000002E-3</c:v>
                      </c:pt>
                      <c:pt idx="436">
                        <c:v>-4.8520000000000004E-3</c:v>
                      </c:pt>
                      <c:pt idx="437">
                        <c:v>-3.7060000000000001E-3</c:v>
                      </c:pt>
                      <c:pt idx="438">
                        <c:v>-4.2249999999999996E-3</c:v>
                      </c:pt>
                      <c:pt idx="439">
                        <c:v>-3.457E-3</c:v>
                      </c:pt>
                      <c:pt idx="440">
                        <c:v>-3.5460000000000001E-3</c:v>
                      </c:pt>
                      <c:pt idx="441">
                        <c:v>-4.2690000000000002E-3</c:v>
                      </c:pt>
                      <c:pt idx="442">
                        <c:v>-4.2890000000000003E-3</c:v>
                      </c:pt>
                      <c:pt idx="443">
                        <c:v>2.9589999999999998E-3</c:v>
                      </c:pt>
                      <c:pt idx="444">
                        <c:v>-5.3270000000000001E-3</c:v>
                      </c:pt>
                      <c:pt idx="445">
                        <c:v>-4.2050000000000004E-3</c:v>
                      </c:pt>
                      <c:pt idx="446">
                        <c:v>-4.0200000000000001E-3</c:v>
                      </c:pt>
                      <c:pt idx="447">
                        <c:v>-3.1679999999999998E-3</c:v>
                      </c:pt>
                      <c:pt idx="448">
                        <c:v>-4.0200000000000001E-3</c:v>
                      </c:pt>
                      <c:pt idx="449">
                        <c:v>-5.9100000000000003E-3</c:v>
                      </c:pt>
                      <c:pt idx="450">
                        <c:v>-2.0100000000000001E-3</c:v>
                      </c:pt>
                      <c:pt idx="451">
                        <c:v>-3.8430000000000001E-3</c:v>
                      </c:pt>
                      <c:pt idx="452">
                        <c:v>-5.1700000000000001E-3</c:v>
                      </c:pt>
                      <c:pt idx="453">
                        <c:v>-4.3020000000000003E-3</c:v>
                      </c:pt>
                      <c:pt idx="454">
                        <c:v>-4.4819999999999999E-3</c:v>
                      </c:pt>
                      <c:pt idx="455">
                        <c:v>-5.9820000000000003E-3</c:v>
                      </c:pt>
                      <c:pt idx="456">
                        <c:v>-1.3495E-2</c:v>
                      </c:pt>
                      <c:pt idx="457">
                        <c:v>-4.0200000000000001E-3</c:v>
                      </c:pt>
                      <c:pt idx="458">
                        <c:v>-4.5469999999999998E-3</c:v>
                      </c:pt>
                      <c:pt idx="459">
                        <c:v>-5.9500000000000004E-3</c:v>
                      </c:pt>
                      <c:pt idx="460">
                        <c:v>-6.0299999999999998E-3</c:v>
                      </c:pt>
                      <c:pt idx="461">
                        <c:v>-4.0200000000000001E-3</c:v>
                      </c:pt>
                      <c:pt idx="462">
                        <c:v>-2.601E-3</c:v>
                      </c:pt>
                      <c:pt idx="463">
                        <c:v>-3.8110000000000002E-3</c:v>
                      </c:pt>
                      <c:pt idx="464">
                        <c:v>-2.392E-3</c:v>
                      </c:pt>
                      <c:pt idx="465">
                        <c:v>-4.1570000000000001E-3</c:v>
                      </c:pt>
                      <c:pt idx="466">
                        <c:v>-3.9760000000000004E-3</c:v>
                      </c:pt>
                      <c:pt idx="467">
                        <c:v>-9.214E-3</c:v>
                      </c:pt>
                      <c:pt idx="468">
                        <c:v>-6.0299999999999998E-3</c:v>
                      </c:pt>
                      <c:pt idx="469">
                        <c:v>-4.4219999999999997E-3</c:v>
                      </c:pt>
                      <c:pt idx="470">
                        <c:v>-5.8809999999999999E-3</c:v>
                      </c:pt>
                      <c:pt idx="471">
                        <c:v>-4.0200000000000001E-3</c:v>
                      </c:pt>
                      <c:pt idx="472">
                        <c:v>-2.2629999999999998E-3</c:v>
                      </c:pt>
                      <c:pt idx="473">
                        <c:v>-1.0732999999999999E-2</c:v>
                      </c:pt>
                      <c:pt idx="474">
                        <c:v>-4.8040000000000001E-3</c:v>
                      </c:pt>
                      <c:pt idx="475">
                        <c:v>-4.6150000000000002E-3</c:v>
                      </c:pt>
                      <c:pt idx="476">
                        <c:v>-4.398E-3</c:v>
                      </c:pt>
                      <c:pt idx="477">
                        <c:v>-4.0200000000000001E-3</c:v>
                      </c:pt>
                      <c:pt idx="478">
                        <c:v>-4.333E-3</c:v>
                      </c:pt>
                      <c:pt idx="479">
                        <c:v>-2.0100000000000001E-3</c:v>
                      </c:pt>
                      <c:pt idx="480">
                        <c:v>-5.6569999999999997E-3</c:v>
                      </c:pt>
                      <c:pt idx="481">
                        <c:v>-1.616E-3</c:v>
                      </c:pt>
                      <c:pt idx="482">
                        <c:v>-2.738E-3</c:v>
                      </c:pt>
                      <c:pt idx="483">
                        <c:v>-4.5989999999999998E-3</c:v>
                      </c:pt>
                      <c:pt idx="484">
                        <c:v>-9.8700000000000003E-3</c:v>
                      </c:pt>
                      <c:pt idx="485">
                        <c:v>-4.4790000000000003E-3</c:v>
                      </c:pt>
                      <c:pt idx="486">
                        <c:v>-4.0759999999999998E-3</c:v>
                      </c:pt>
                      <c:pt idx="487">
                        <c:v>-3.506E-3</c:v>
                      </c:pt>
                      <c:pt idx="488">
                        <c:v>1.6046999999999999E-2</c:v>
                      </c:pt>
                      <c:pt idx="489">
                        <c:v>-4.5430000000000002E-3</c:v>
                      </c:pt>
                      <c:pt idx="490">
                        <c:v>-5.0610000000000004E-3</c:v>
                      </c:pt>
                      <c:pt idx="491">
                        <c:v>-4.4999999999999999E-4</c:v>
                      </c:pt>
                      <c:pt idx="492">
                        <c:v>-1.7541999999999999E-2</c:v>
                      </c:pt>
                      <c:pt idx="493">
                        <c:v>-6.2789999999999999E-3</c:v>
                      </c:pt>
                      <c:pt idx="494">
                        <c:v>-6.2319999999999997E-3</c:v>
                      </c:pt>
                      <c:pt idx="495">
                        <c:v>-4.4060000000000002E-3</c:v>
                      </c:pt>
                      <c:pt idx="496">
                        <c:v>-5.8970000000000003E-3</c:v>
                      </c:pt>
                      <c:pt idx="497">
                        <c:v>-3.369E-3</c:v>
                      </c:pt>
                      <c:pt idx="498">
                        <c:v>-4.8599999999999997E-3</c:v>
                      </c:pt>
                      <c:pt idx="499">
                        <c:v>-4.3410000000000002E-3</c:v>
                      </c:pt>
                      <c:pt idx="500">
                        <c:v>-4.0200000000000001E-3</c:v>
                      </c:pt>
                      <c:pt idx="501">
                        <c:v>-4.5989999999999998E-3</c:v>
                      </c:pt>
                      <c:pt idx="502">
                        <c:v>-6.489E-3</c:v>
                      </c:pt>
                      <c:pt idx="503">
                        <c:v>-3.7629999999999999E-3</c:v>
                      </c:pt>
                      <c:pt idx="504">
                        <c:v>-2.0100000000000001E-3</c:v>
                      </c:pt>
                      <c:pt idx="505">
                        <c:v>-1.23E-3</c:v>
                      </c:pt>
                      <c:pt idx="506">
                        <c:v>-2.7209999999999999E-3</c:v>
                      </c:pt>
                      <c:pt idx="507">
                        <c:v>-4.2129999999999997E-3</c:v>
                      </c:pt>
                      <c:pt idx="508">
                        <c:v>-4.346E-3</c:v>
                      </c:pt>
                      <c:pt idx="509">
                        <c:v>-4.0200000000000001E-3</c:v>
                      </c:pt>
                      <c:pt idx="510">
                        <c:v>-5.3829999999999998E-3</c:v>
                      </c:pt>
                      <c:pt idx="511">
                        <c:v>-2.1380000000000001E-3</c:v>
                      </c:pt>
                      <c:pt idx="512">
                        <c:v>-5.2500000000000003E-3</c:v>
                      </c:pt>
                      <c:pt idx="513">
                        <c:v>-5.1209999999999997E-3</c:v>
                      </c:pt>
                      <c:pt idx="514">
                        <c:v>-6.875E-3</c:v>
                      </c:pt>
                      <c:pt idx="515">
                        <c:v>-2.0739999999999999E-3</c:v>
                      </c:pt>
                      <c:pt idx="516">
                        <c:v>-3.5660000000000002E-3</c:v>
                      </c:pt>
                      <c:pt idx="517">
                        <c:v>-4.0200000000000001E-3</c:v>
                      </c:pt>
                      <c:pt idx="518">
                        <c:v>-3.5019999999999999E-3</c:v>
                      </c:pt>
                      <c:pt idx="519">
                        <c:v>-6.0299999999999998E-3</c:v>
                      </c:pt>
                      <c:pt idx="520">
                        <c:v>-4.0200000000000001E-3</c:v>
                      </c:pt>
                      <c:pt idx="521">
                        <c:v>-2.0100000000000001E-3</c:v>
                      </c:pt>
                      <c:pt idx="522">
                        <c:v>-4.0200000000000001E-3</c:v>
                      </c:pt>
                      <c:pt idx="523">
                        <c:v>-4.1489999999999999E-3</c:v>
                      </c:pt>
                      <c:pt idx="524">
                        <c:v>-2.0100000000000001E-3</c:v>
                      </c:pt>
                      <c:pt idx="525">
                        <c:v>-2.0100000000000001E-3</c:v>
                      </c:pt>
                      <c:pt idx="526">
                        <c:v>-3.6310000000000001E-3</c:v>
                      </c:pt>
                      <c:pt idx="527">
                        <c:v>-4.0200000000000001E-3</c:v>
                      </c:pt>
                      <c:pt idx="528">
                        <c:v>-6.0299999999999998E-3</c:v>
                      </c:pt>
                      <c:pt idx="529">
                        <c:v>-2.8540000000000002E-3</c:v>
                      </c:pt>
                      <c:pt idx="530">
                        <c:v>-4.0200000000000001E-3</c:v>
                      </c:pt>
                      <c:pt idx="531">
                        <c:v>-2.3969999999999998E-3</c:v>
                      </c:pt>
                      <c:pt idx="532">
                        <c:v>-4.0200000000000001E-3</c:v>
                      </c:pt>
                      <c:pt idx="533">
                        <c:v>-3.5690000000000001E-3</c:v>
                      </c:pt>
                      <c:pt idx="534">
                        <c:v>-8.0400000000000003E-3</c:v>
                      </c:pt>
                      <c:pt idx="535">
                        <c:v>-7.7300000000000003E-4</c:v>
                      </c:pt>
                      <c:pt idx="536">
                        <c:v>-4.0200000000000001E-3</c:v>
                      </c:pt>
                      <c:pt idx="537">
                        <c:v>-7.4599999999999996E-3</c:v>
                      </c:pt>
                      <c:pt idx="538">
                        <c:v>-5.8339999999999998E-3</c:v>
                      </c:pt>
                      <c:pt idx="539">
                        <c:v>-4.3420000000000004E-3</c:v>
                      </c:pt>
                      <c:pt idx="540">
                        <c:v>-3.3630000000000001E-3</c:v>
                      </c:pt>
                      <c:pt idx="541">
                        <c:v>-4.0200000000000001E-3</c:v>
                      </c:pt>
                      <c:pt idx="542">
                        <c:v>-6.2950000000000002E-3</c:v>
                      </c:pt>
                      <c:pt idx="543">
                        <c:v>-3.6340000000000001E-3</c:v>
                      </c:pt>
                      <c:pt idx="544">
                        <c:v>-4.2199999999999998E-3</c:v>
                      </c:pt>
                      <c:pt idx="545">
                        <c:v>-2.0100000000000001E-3</c:v>
                      </c:pt>
                      <c:pt idx="546">
                        <c:v>-4.0879999999999996E-3</c:v>
                      </c:pt>
                      <c:pt idx="547">
                        <c:v>-5.5789999999999998E-3</c:v>
                      </c:pt>
                      <c:pt idx="548">
                        <c:v>-4.0200000000000001E-3</c:v>
                      </c:pt>
                      <c:pt idx="549">
                        <c:v>-6.0299999999999998E-3</c:v>
                      </c:pt>
                      <c:pt idx="550">
                        <c:v>-4.0239999999999998E-3</c:v>
                      </c:pt>
                      <c:pt idx="551">
                        <c:v>-2.5249999999999999E-3</c:v>
                      </c:pt>
                      <c:pt idx="552">
                        <c:v>-4.0769999999999999E-3</c:v>
                      </c:pt>
                      <c:pt idx="553">
                        <c:v>-7.1250000000000003E-3</c:v>
                      </c:pt>
                      <c:pt idx="554">
                        <c:v>-2.1320000000000002E-3</c:v>
                      </c:pt>
                      <c:pt idx="555">
                        <c:v>-2.5890000000000002E-3</c:v>
                      </c:pt>
                      <c:pt idx="556">
                        <c:v>-3.8340000000000002E-3</c:v>
                      </c:pt>
                      <c:pt idx="557">
                        <c:v>-8.4770000000000002E-3</c:v>
                      </c:pt>
                      <c:pt idx="558">
                        <c:v>-2.1350000000000002E-3</c:v>
                      </c:pt>
                      <c:pt idx="559">
                        <c:v>-6.7530000000000003E-3</c:v>
                      </c:pt>
                      <c:pt idx="560">
                        <c:v>-1.3634E-2</c:v>
                      </c:pt>
                      <c:pt idx="561">
                        <c:v>-3.2899999999999997E-4</c:v>
                      </c:pt>
                      <c:pt idx="562">
                        <c:v>-8.0400000000000003E-3</c:v>
                      </c:pt>
                      <c:pt idx="563">
                        <c:v>-6.0299999999999998E-3</c:v>
                      </c:pt>
                      <c:pt idx="564">
                        <c:v>-6.0299999999999998E-3</c:v>
                      </c:pt>
                      <c:pt idx="565">
                        <c:v>-5.2899999999999996E-4</c:v>
                      </c:pt>
                      <c:pt idx="566">
                        <c:v>-4.0200000000000001E-3</c:v>
                      </c:pt>
                      <c:pt idx="567">
                        <c:v>-4.4850000000000003E-3</c:v>
                      </c:pt>
                      <c:pt idx="568">
                        <c:v>-4.5919999999999997E-3</c:v>
                      </c:pt>
                      <c:pt idx="569">
                        <c:v>-4.2199999999999998E-3</c:v>
                      </c:pt>
                      <c:pt idx="570">
                        <c:v>-2.0100000000000001E-3</c:v>
                      </c:pt>
                      <c:pt idx="571">
                        <c:v>-6.5310000000000003E-3</c:v>
                      </c:pt>
                      <c:pt idx="572">
                        <c:v>-2.6649999999999998E-3</c:v>
                      </c:pt>
                      <c:pt idx="573">
                        <c:v>-5.7580000000000001E-3</c:v>
                      </c:pt>
                      <c:pt idx="574">
                        <c:v>-5.2649999999999997E-3</c:v>
                      </c:pt>
                      <c:pt idx="575">
                        <c:v>-3.1189999999999998E-3</c:v>
                      </c:pt>
                      <c:pt idx="576">
                        <c:v>-2.5999999999999999E-3</c:v>
                      </c:pt>
                      <c:pt idx="577">
                        <c:v>-4.0200000000000001E-3</c:v>
                      </c:pt>
                      <c:pt idx="578">
                        <c:v>-2.679E-3</c:v>
                      </c:pt>
                      <c:pt idx="579">
                        <c:v>-4.0200000000000001E-3</c:v>
                      </c:pt>
                      <c:pt idx="580">
                        <c:v>-4.9779999999999998E-3</c:v>
                      </c:pt>
                      <c:pt idx="581">
                        <c:v>-2.0170000000000001E-3</c:v>
                      </c:pt>
                      <c:pt idx="582">
                        <c:v>-5.5189999999999996E-3</c:v>
                      </c:pt>
                      <c:pt idx="583">
                        <c:v>8.3100000000000003E-4</c:v>
                      </c:pt>
                      <c:pt idx="584">
                        <c:v>-7.1170000000000001E-3</c:v>
                      </c:pt>
                      <c:pt idx="585">
                        <c:v>1.8389999999999999E-3</c:v>
                      </c:pt>
                      <c:pt idx="586">
                        <c:v>-7.4650000000000003E-3</c:v>
                      </c:pt>
                      <c:pt idx="587">
                        <c:v>-3.8419999999999999E-3</c:v>
                      </c:pt>
                      <c:pt idx="588">
                        <c:v>-4.0200000000000001E-3</c:v>
                      </c:pt>
                      <c:pt idx="589">
                        <c:v>-4.0200000000000001E-3</c:v>
                      </c:pt>
                      <c:pt idx="590">
                        <c:v>-1.4599999999999999E-3</c:v>
                      </c:pt>
                      <c:pt idx="591">
                        <c:v>-1.9081000000000001E-2</c:v>
                      </c:pt>
                      <c:pt idx="592">
                        <c:v>-2.0100000000000001E-3</c:v>
                      </c:pt>
                      <c:pt idx="593">
                        <c:v>-6.5550000000000001E-3</c:v>
                      </c:pt>
                      <c:pt idx="594">
                        <c:v>-4.7239999999999999E-3</c:v>
                      </c:pt>
                      <c:pt idx="595">
                        <c:v>-3.2330000000000002E-3</c:v>
                      </c:pt>
                      <c:pt idx="596">
                        <c:v>-3.483E-3</c:v>
                      </c:pt>
                      <c:pt idx="597">
                        <c:v>-4.5100000000000001E-3</c:v>
                      </c:pt>
                      <c:pt idx="598">
                        <c:v>-4.0200000000000001E-3</c:v>
                      </c:pt>
                      <c:pt idx="599">
                        <c:v>-2.7330000000000002E-3</c:v>
                      </c:pt>
                      <c:pt idx="600">
                        <c:v>-2.0100000000000001E-3</c:v>
                      </c:pt>
                      <c:pt idx="601">
                        <c:v>-4.0200000000000001E-3</c:v>
                      </c:pt>
                      <c:pt idx="602">
                        <c:v>-2.3540000000000002E-3</c:v>
                      </c:pt>
                      <c:pt idx="603">
                        <c:v>-5.372E-3</c:v>
                      </c:pt>
                      <c:pt idx="604">
                        <c:v>-3.7399999999999998E-3</c:v>
                      </c:pt>
                      <c:pt idx="605">
                        <c:v>-2.0100000000000001E-3</c:v>
                      </c:pt>
                      <c:pt idx="606">
                        <c:v>-4.0200000000000001E-3</c:v>
                      </c:pt>
                      <c:pt idx="607">
                        <c:v>-5.208E-3</c:v>
                      </c:pt>
                      <c:pt idx="608">
                        <c:v>1.7830000000000001E-3</c:v>
                      </c:pt>
                      <c:pt idx="609">
                        <c:v>-2.8960000000000001E-3</c:v>
                      </c:pt>
                      <c:pt idx="610">
                        <c:v>-3.058E-3</c:v>
                      </c:pt>
                      <c:pt idx="611">
                        <c:v>-6.4510000000000001E-3</c:v>
                      </c:pt>
                      <c:pt idx="612">
                        <c:v>-4.0759999999999998E-3</c:v>
                      </c:pt>
                      <c:pt idx="613">
                        <c:v>-4.5269999999999998E-3</c:v>
                      </c:pt>
                      <c:pt idx="614">
                        <c:v>-3.0360000000000001E-3</c:v>
                      </c:pt>
                      <c:pt idx="615">
                        <c:v>-4.9509999999999997E-3</c:v>
                      </c:pt>
                      <c:pt idx="616">
                        <c:v>-4.0730000000000002E-3</c:v>
                      </c:pt>
                      <c:pt idx="617">
                        <c:v>-3.4480000000000001E-3</c:v>
                      </c:pt>
                      <c:pt idx="618">
                        <c:v>-4.9399999999999999E-3</c:v>
                      </c:pt>
                      <c:pt idx="619">
                        <c:v>-2.4109999999999999E-3</c:v>
                      </c:pt>
                      <c:pt idx="620">
                        <c:v>-2.0100000000000001E-3</c:v>
                      </c:pt>
                      <c:pt idx="621">
                        <c:v>-4.0200000000000001E-3</c:v>
                      </c:pt>
                      <c:pt idx="622">
                        <c:v>-2.3089999999999999E-3</c:v>
                      </c:pt>
                      <c:pt idx="623">
                        <c:v>-6.7400000000000001E-4</c:v>
                      </c:pt>
                      <c:pt idx="624">
                        <c:v>-7.27E-4</c:v>
                      </c:pt>
                      <c:pt idx="625">
                        <c:v>-3.32E-3</c:v>
                      </c:pt>
                      <c:pt idx="626">
                        <c:v>-4.4479999999999997E-3</c:v>
                      </c:pt>
                      <c:pt idx="627">
                        <c:v>-2.0100000000000001E-3</c:v>
                      </c:pt>
                      <c:pt idx="628">
                        <c:v>-4.9200000000000003E-4</c:v>
                      </c:pt>
                      <c:pt idx="629">
                        <c:v>-8.0400000000000003E-3</c:v>
                      </c:pt>
                      <c:pt idx="630">
                        <c:v>-2.0100000000000001E-3</c:v>
                      </c:pt>
                      <c:pt idx="631">
                        <c:v>-5.8219999999999999E-3</c:v>
                      </c:pt>
                      <c:pt idx="632">
                        <c:v>-6.2100000000000002E-4</c:v>
                      </c:pt>
                      <c:pt idx="633">
                        <c:v>-4.0200000000000001E-3</c:v>
                      </c:pt>
                      <c:pt idx="634">
                        <c:v>-6.0530000000000002E-3</c:v>
                      </c:pt>
                      <c:pt idx="635">
                        <c:v>-2.7260000000000001E-3</c:v>
                      </c:pt>
                      <c:pt idx="636">
                        <c:v>-7.2899999999999996E-3</c:v>
                      </c:pt>
                      <c:pt idx="637">
                        <c:v>-4.2430000000000002E-3</c:v>
                      </c:pt>
                      <c:pt idx="638">
                        <c:v>-3.4220000000000001E-3</c:v>
                      </c:pt>
                      <c:pt idx="639">
                        <c:v>-4.1000000000000003E-3</c:v>
                      </c:pt>
                      <c:pt idx="640">
                        <c:v>-4.0200000000000001E-3</c:v>
                      </c:pt>
                      <c:pt idx="641">
                        <c:v>-1.0819E-2</c:v>
                      </c:pt>
                      <c:pt idx="642">
                        <c:v>-2.6679999999999998E-3</c:v>
                      </c:pt>
                      <c:pt idx="643">
                        <c:v>-3.0000000000000001E-5</c:v>
                      </c:pt>
                      <c:pt idx="644">
                        <c:v>-3.0170000000000002E-3</c:v>
                      </c:pt>
                      <c:pt idx="645">
                        <c:v>-3.0660000000000001E-3</c:v>
                      </c:pt>
                      <c:pt idx="646">
                        <c:v>-4.0200000000000001E-3</c:v>
                      </c:pt>
                      <c:pt idx="647">
                        <c:v>-6.0299999999999998E-3</c:v>
                      </c:pt>
                      <c:pt idx="648">
                        <c:v>2.3159999999999999E-3</c:v>
                      </c:pt>
                      <c:pt idx="649">
                        <c:v>-2.934E-3</c:v>
                      </c:pt>
                      <c:pt idx="650">
                        <c:v>-4.4250000000000001E-3</c:v>
                      </c:pt>
                      <c:pt idx="651">
                        <c:v>-4.0200000000000001E-3</c:v>
                      </c:pt>
                      <c:pt idx="652">
                        <c:v>-4.0200000000000001E-3</c:v>
                      </c:pt>
                      <c:pt idx="653">
                        <c:v>2.7599999999999999E-4</c:v>
                      </c:pt>
                      <c:pt idx="654">
                        <c:v>-2.3509999999999998E-3</c:v>
                      </c:pt>
                      <c:pt idx="655">
                        <c:v>-2.5439999999999998E-3</c:v>
                      </c:pt>
                      <c:pt idx="656">
                        <c:v>-4.0200000000000001E-3</c:v>
                      </c:pt>
                      <c:pt idx="657">
                        <c:v>-4.0200000000000001E-3</c:v>
                      </c:pt>
                      <c:pt idx="658">
                        <c:v>-4.0200000000000001E-3</c:v>
                      </c:pt>
                      <c:pt idx="659">
                        <c:v>-5.5459999999999997E-3</c:v>
                      </c:pt>
                      <c:pt idx="660">
                        <c:v>-2.0100000000000001E-3</c:v>
                      </c:pt>
                      <c:pt idx="661">
                        <c:v>-1.1325E-2</c:v>
                      </c:pt>
                      <c:pt idx="662">
                        <c:v>-2.0100000000000001E-3</c:v>
                      </c:pt>
                      <c:pt idx="663">
                        <c:v>-4.0200000000000001E-3</c:v>
                      </c:pt>
                      <c:pt idx="664">
                        <c:v>-4.0200000000000001E-3</c:v>
                      </c:pt>
                      <c:pt idx="665">
                        <c:v>-3.3540000000000002E-3</c:v>
                      </c:pt>
                      <c:pt idx="666">
                        <c:v>-2.1580000000000002E-3</c:v>
                      </c:pt>
                      <c:pt idx="667">
                        <c:v>-4.0200000000000001E-3</c:v>
                      </c:pt>
                      <c:pt idx="668">
                        <c:v>-6.0299999999999998E-3</c:v>
                      </c:pt>
                      <c:pt idx="669">
                        <c:v>-3.418E-3</c:v>
                      </c:pt>
                      <c:pt idx="670">
                        <c:v>3.6870000000000002E-3</c:v>
                      </c:pt>
                      <c:pt idx="671">
                        <c:v>-2.6899999999999998E-4</c:v>
                      </c:pt>
                      <c:pt idx="672">
                        <c:v>-4.0200000000000001E-3</c:v>
                      </c:pt>
                      <c:pt idx="673">
                        <c:v>-2.5479999999999999E-3</c:v>
                      </c:pt>
                      <c:pt idx="674">
                        <c:v>-4.0200000000000001E-3</c:v>
                      </c:pt>
                      <c:pt idx="675">
                        <c:v>-2.5100000000000001E-3</c:v>
                      </c:pt>
                      <c:pt idx="676">
                        <c:v>-5.012E-3</c:v>
                      </c:pt>
                      <c:pt idx="677">
                        <c:v>-5.084E-3</c:v>
                      </c:pt>
                      <c:pt idx="678">
                        <c:v>-4.0660000000000002E-3</c:v>
                      </c:pt>
                      <c:pt idx="679">
                        <c:v>-4.0200000000000001E-3</c:v>
                      </c:pt>
                      <c:pt idx="680">
                        <c:v>-5.1029999999999999E-3</c:v>
                      </c:pt>
                      <c:pt idx="681">
                        <c:v>-4.4289999999999998E-3</c:v>
                      </c:pt>
                      <c:pt idx="682">
                        <c:v>-7.9299999999999995E-3</c:v>
                      </c:pt>
                      <c:pt idx="683">
                        <c:v>-4.6480000000000002E-3</c:v>
                      </c:pt>
                      <c:pt idx="684">
                        <c:v>-3.7360000000000002E-3</c:v>
                      </c:pt>
                      <c:pt idx="685">
                        <c:v>-2.0100000000000001E-3</c:v>
                      </c:pt>
                      <c:pt idx="686">
                        <c:v>-1.74E-4</c:v>
                      </c:pt>
                      <c:pt idx="687">
                        <c:v>-5.9620000000000003E-3</c:v>
                      </c:pt>
                      <c:pt idx="688">
                        <c:v>-4.0200000000000001E-3</c:v>
                      </c:pt>
                      <c:pt idx="689">
                        <c:v>-3.7399999999999998E-3</c:v>
                      </c:pt>
                      <c:pt idx="690">
                        <c:v>-4.0200000000000001E-3</c:v>
                      </c:pt>
                      <c:pt idx="691">
                        <c:v>-2.271E-3</c:v>
                      </c:pt>
                      <c:pt idx="692">
                        <c:v>-4.0200000000000001E-3</c:v>
                      </c:pt>
                      <c:pt idx="693">
                        <c:v>-4.2360000000000002E-3</c:v>
                      </c:pt>
                      <c:pt idx="694">
                        <c:v>-4.3229999999999996E-3</c:v>
                      </c:pt>
                      <c:pt idx="695">
                        <c:v>-4.8419999999999999E-3</c:v>
                      </c:pt>
                      <c:pt idx="696">
                        <c:v>-6.0299999999999998E-3</c:v>
                      </c:pt>
                      <c:pt idx="697">
                        <c:v>-2.1610000000000002E-3</c:v>
                      </c:pt>
                      <c:pt idx="698">
                        <c:v>-2.3770000000000002E-3</c:v>
                      </c:pt>
                      <c:pt idx="699">
                        <c:v>-6.5069999999999998E-3</c:v>
                      </c:pt>
                      <c:pt idx="700">
                        <c:v>-5.424E-3</c:v>
                      </c:pt>
                      <c:pt idx="701">
                        <c:v>-4.0200000000000001E-3</c:v>
                      </c:pt>
                      <c:pt idx="702">
                        <c:v>-5.5989999999999998E-3</c:v>
                      </c:pt>
                      <c:pt idx="703">
                        <c:v>-2.7399999999999998E-3</c:v>
                      </c:pt>
                      <c:pt idx="704">
                        <c:v>-5.1029999999999999E-3</c:v>
                      </c:pt>
                      <c:pt idx="705">
                        <c:v>-6.0070000000000002E-3</c:v>
                      </c:pt>
                      <c:pt idx="706">
                        <c:v>-3.0279999999999999E-3</c:v>
                      </c:pt>
                      <c:pt idx="707">
                        <c:v>-3.0240000000000002E-3</c:v>
                      </c:pt>
                      <c:pt idx="708">
                        <c:v>-2.0100000000000001E-3</c:v>
                      </c:pt>
                      <c:pt idx="709">
                        <c:v>-4.0200000000000001E-3</c:v>
                      </c:pt>
                      <c:pt idx="710">
                        <c:v>-2.1090000000000002E-3</c:v>
                      </c:pt>
                      <c:pt idx="711">
                        <c:v>-2.941E-3</c:v>
                      </c:pt>
                      <c:pt idx="712">
                        <c:v>4.1300000000000001E-4</c:v>
                      </c:pt>
                      <c:pt idx="713">
                        <c:v>-3.1799999999999998E-4</c:v>
                      </c:pt>
                      <c:pt idx="714">
                        <c:v>-7.7669999999999996E-3</c:v>
                      </c:pt>
                      <c:pt idx="715">
                        <c:v>-2.562E-3</c:v>
                      </c:pt>
                      <c:pt idx="716">
                        <c:v>-6.9950000000000003E-3</c:v>
                      </c:pt>
                      <c:pt idx="717">
                        <c:v>-5.6899999999999997E-3</c:v>
                      </c:pt>
                      <c:pt idx="718">
                        <c:v>-2.8434000000000001E-2</c:v>
                      </c:pt>
                      <c:pt idx="719">
                        <c:v>-4.823E-3</c:v>
                      </c:pt>
                      <c:pt idx="720">
                        <c:v>-4.0200000000000001E-3</c:v>
                      </c:pt>
                      <c:pt idx="721">
                        <c:v>-6.8349999999999999E-3</c:v>
                      </c:pt>
                      <c:pt idx="722">
                        <c:v>-4.0200000000000001E-3</c:v>
                      </c:pt>
                      <c:pt idx="723">
                        <c:v>-4.5539999999999999E-3</c:v>
                      </c:pt>
                      <c:pt idx="724">
                        <c:v>-5.8110000000000002E-3</c:v>
                      </c:pt>
                      <c:pt idx="725">
                        <c:v>-4.6179999999999997E-3</c:v>
                      </c:pt>
                      <c:pt idx="726">
                        <c:v>-3.2030000000000001E-3</c:v>
                      </c:pt>
                      <c:pt idx="727">
                        <c:v>-1.3359999999999999E-3</c:v>
                      </c:pt>
                      <c:pt idx="728">
                        <c:v>-4.0200000000000001E-3</c:v>
                      </c:pt>
                      <c:pt idx="729">
                        <c:v>-3.6570000000000001E-3</c:v>
                      </c:pt>
                      <c:pt idx="730">
                        <c:v>-2.892E-3</c:v>
                      </c:pt>
                      <c:pt idx="731">
                        <c:v>-2.8010000000000001E-3</c:v>
                      </c:pt>
                      <c:pt idx="732">
                        <c:v>-3.9290000000000002E-3</c:v>
                      </c:pt>
                      <c:pt idx="733">
                        <c:v>-3.5920000000000001E-3</c:v>
                      </c:pt>
                      <c:pt idx="734">
                        <c:v>-4.0200000000000001E-3</c:v>
                      </c:pt>
                      <c:pt idx="735">
                        <c:v>-4.0200000000000001E-3</c:v>
                      </c:pt>
                      <c:pt idx="736">
                        <c:v>-5.9769999999999997E-3</c:v>
                      </c:pt>
                      <c:pt idx="737">
                        <c:v>-3.5279999999999999E-3</c:v>
                      </c:pt>
                      <c:pt idx="738">
                        <c:v>-4.0309999999999999E-3</c:v>
                      </c:pt>
                      <c:pt idx="739">
                        <c:v>-5.463E-3</c:v>
                      </c:pt>
                      <c:pt idx="740">
                        <c:v>-2.0860000000000002E-3</c:v>
                      </c:pt>
                      <c:pt idx="741">
                        <c:v>-4.0200000000000001E-3</c:v>
                      </c:pt>
                      <c:pt idx="742">
                        <c:v>1.3999999999999999E-4</c:v>
                      </c:pt>
                      <c:pt idx="743">
                        <c:v>-2.0100000000000001E-3</c:v>
                      </c:pt>
                      <c:pt idx="744">
                        <c:v>-4.2240000000000003E-3</c:v>
                      </c:pt>
                      <c:pt idx="745">
                        <c:v>-4.0200000000000001E-3</c:v>
                      </c:pt>
                      <c:pt idx="746">
                        <c:v>-1.7420000000000001E-3</c:v>
                      </c:pt>
                      <c:pt idx="747">
                        <c:v>-2.362E-3</c:v>
                      </c:pt>
                      <c:pt idx="748">
                        <c:v>-1.3238E-2</c:v>
                      </c:pt>
                      <c:pt idx="749">
                        <c:v>-4.0200000000000001E-3</c:v>
                      </c:pt>
                      <c:pt idx="750">
                        <c:v>-7.6309999999999998E-3</c:v>
                      </c:pt>
                      <c:pt idx="751">
                        <c:v>-4.0200000000000001E-3</c:v>
                      </c:pt>
                      <c:pt idx="752">
                        <c:v>-2.2409999999999999E-3</c:v>
                      </c:pt>
                      <c:pt idx="753">
                        <c:v>-4.5310000000000003E-3</c:v>
                      </c:pt>
                      <c:pt idx="754">
                        <c:v>-4.0200000000000001E-3</c:v>
                      </c:pt>
                      <c:pt idx="755">
                        <c:v>-3.797E-3</c:v>
                      </c:pt>
                      <c:pt idx="756">
                        <c:v>-4.3150000000000003E-3</c:v>
                      </c:pt>
                      <c:pt idx="757">
                        <c:v>-4.0200000000000001E-3</c:v>
                      </c:pt>
                      <c:pt idx="758">
                        <c:v>-3.3419999999999999E-3</c:v>
                      </c:pt>
                      <c:pt idx="759">
                        <c:v>1.5330000000000001E-3</c:v>
                      </c:pt>
                      <c:pt idx="760">
                        <c:v>-3.6610000000000002E-3</c:v>
                      </c:pt>
                      <c:pt idx="761">
                        <c:v>1.5020000000000001E-3</c:v>
                      </c:pt>
                      <c:pt idx="762">
                        <c:v>-2.6229999999999999E-3</c:v>
                      </c:pt>
                      <c:pt idx="763">
                        <c:v>-5.9350000000000002E-3</c:v>
                      </c:pt>
                      <c:pt idx="764">
                        <c:v>-8.4800000000000001E-4</c:v>
                      </c:pt>
                      <c:pt idx="765">
                        <c:v>-3.895E-3</c:v>
                      </c:pt>
                      <c:pt idx="766">
                        <c:v>-5.4809999999999998E-3</c:v>
                      </c:pt>
                      <c:pt idx="767">
                        <c:v>-5.9690000000000003E-3</c:v>
                      </c:pt>
                      <c:pt idx="768">
                        <c:v>-2.0100000000000001E-3</c:v>
                      </c:pt>
                      <c:pt idx="769">
                        <c:v>-8.0330000000000002E-3</c:v>
                      </c:pt>
                      <c:pt idx="770">
                        <c:v>-7.071E-3</c:v>
                      </c:pt>
                      <c:pt idx="771">
                        <c:v>-1.9759999999999999E-3</c:v>
                      </c:pt>
                      <c:pt idx="772">
                        <c:v>-3.4680000000000002E-3</c:v>
                      </c:pt>
                      <c:pt idx="773">
                        <c:v>-5.8979999999999996E-3</c:v>
                      </c:pt>
                      <c:pt idx="774">
                        <c:v>1.1689999999999999E-3</c:v>
                      </c:pt>
                      <c:pt idx="775">
                        <c:v>-2.9500000000000001E-4</c:v>
                      </c:pt>
                      <c:pt idx="776">
                        <c:v>-2.7859999999999998E-3</c:v>
                      </c:pt>
                      <c:pt idx="777">
                        <c:v>-1.7489999999999999E-3</c:v>
                      </c:pt>
                      <c:pt idx="778">
                        <c:v>-5.6740000000000002E-3</c:v>
                      </c:pt>
                      <c:pt idx="779">
                        <c:v>-4.0200000000000001E-3</c:v>
                      </c:pt>
                      <c:pt idx="780">
                        <c:v>-3.3000000000000003E-5</c:v>
                      </c:pt>
                      <c:pt idx="781">
                        <c:v>-4.8300000000000001E-3</c:v>
                      </c:pt>
                      <c:pt idx="782">
                        <c:v>-3.437E-3</c:v>
                      </c:pt>
                      <c:pt idx="783">
                        <c:v>-4.5399999999999998E-4</c:v>
                      </c:pt>
                      <c:pt idx="784">
                        <c:v>-7.4600000000000003E-4</c:v>
                      </c:pt>
                      <c:pt idx="785">
                        <c:v>-4.0200000000000001E-3</c:v>
                      </c:pt>
                      <c:pt idx="786">
                        <c:v>-3.7929999999999999E-3</c:v>
                      </c:pt>
                      <c:pt idx="787">
                        <c:v>-2.3010000000000001E-3</c:v>
                      </c:pt>
                      <c:pt idx="788">
                        <c:v>-1.6199999999999999E-3</c:v>
                      </c:pt>
                      <c:pt idx="789">
                        <c:v>-4.6670000000000001E-3</c:v>
                      </c:pt>
                      <c:pt idx="790">
                        <c:v>-4.8899999999999996E-4</c:v>
                      </c:pt>
                      <c:pt idx="791">
                        <c:v>-2.7209999999999999E-3</c:v>
                      </c:pt>
                      <c:pt idx="792">
                        <c:v>-4.0200000000000001E-3</c:v>
                      </c:pt>
                      <c:pt idx="793">
                        <c:v>-1.8519999999999999E-3</c:v>
                      </c:pt>
                      <c:pt idx="794">
                        <c:v>-3.921E-3</c:v>
                      </c:pt>
                      <c:pt idx="795">
                        <c:v>-8.4000000000000003E-4</c:v>
                      </c:pt>
                      <c:pt idx="796">
                        <c:v>-3.0820000000000001E-3</c:v>
                      </c:pt>
                      <c:pt idx="797">
                        <c:v>-1.106E-3</c:v>
                      </c:pt>
                      <c:pt idx="798">
                        <c:v>-3.986E-3</c:v>
                      </c:pt>
                      <c:pt idx="799">
                        <c:v>-4.0200000000000001E-3</c:v>
                      </c:pt>
                      <c:pt idx="800">
                        <c:v>-4.0200000000000001E-3</c:v>
                      </c:pt>
                      <c:pt idx="801">
                        <c:v>-4.0200000000000001E-3</c:v>
                      </c:pt>
                      <c:pt idx="802">
                        <c:v>-2.0400000000000001E-3</c:v>
                      </c:pt>
                      <c:pt idx="803">
                        <c:v>-2.0100000000000001E-3</c:v>
                      </c:pt>
                      <c:pt idx="804">
                        <c:v>-4.0200000000000001E-3</c:v>
                      </c:pt>
                      <c:pt idx="805">
                        <c:v>-9.9389999999999999E-3</c:v>
                      </c:pt>
                      <c:pt idx="806">
                        <c:v>-3.9259999999999998E-3</c:v>
                      </c:pt>
                      <c:pt idx="807">
                        <c:v>-5.8589999999999996E-3</c:v>
                      </c:pt>
                      <c:pt idx="808">
                        <c:v>-2.8890000000000001E-3</c:v>
                      </c:pt>
                      <c:pt idx="809">
                        <c:v>-7.3200000000000001E-3</c:v>
                      </c:pt>
                      <c:pt idx="810">
                        <c:v>-4.0200000000000001E-3</c:v>
                      </c:pt>
                      <c:pt idx="811">
                        <c:v>2.1999999999999999E-5</c:v>
                      </c:pt>
                      <c:pt idx="812">
                        <c:v>-3.2569999999999999E-3</c:v>
                      </c:pt>
                      <c:pt idx="813">
                        <c:v>-2.0100000000000001E-3</c:v>
                      </c:pt>
                      <c:pt idx="814">
                        <c:v>-4.0200000000000001E-3</c:v>
                      </c:pt>
                      <c:pt idx="815">
                        <c:v>-2.7520000000000001E-3</c:v>
                      </c:pt>
                      <c:pt idx="816">
                        <c:v>-7.5000000000000002E-4</c:v>
                      </c:pt>
                      <c:pt idx="817">
                        <c:v>-3.558E-3</c:v>
                      </c:pt>
                      <c:pt idx="818">
                        <c:v>-3.7330000000000002E-3</c:v>
                      </c:pt>
                      <c:pt idx="819">
                        <c:v>-3.2139999999999998E-3</c:v>
                      </c:pt>
                      <c:pt idx="820">
                        <c:v>-2.6949999999999999E-3</c:v>
                      </c:pt>
                      <c:pt idx="821">
                        <c:v>-1.6699999999999999E-4</c:v>
                      </c:pt>
                      <c:pt idx="822">
                        <c:v>-2.0100000000000001E-3</c:v>
                      </c:pt>
                      <c:pt idx="823">
                        <c:v>-8.7000000000000001E-4</c:v>
                      </c:pt>
                      <c:pt idx="824">
                        <c:v>-2.6310000000000001E-3</c:v>
                      </c:pt>
                      <c:pt idx="825">
                        <c:v>-2.0100000000000001E-3</c:v>
                      </c:pt>
                      <c:pt idx="826">
                        <c:v>-3.604E-3</c:v>
                      </c:pt>
                      <c:pt idx="827">
                        <c:v>-4.9550000000000002E-3</c:v>
                      </c:pt>
                      <c:pt idx="828">
                        <c:v>-4.0200000000000001E-3</c:v>
                      </c:pt>
                      <c:pt idx="829">
                        <c:v>-2.0100000000000001E-3</c:v>
                      </c:pt>
                      <c:pt idx="830">
                        <c:v>-4.8000000000000001E-4</c:v>
                      </c:pt>
                      <c:pt idx="831">
                        <c:v>1.9859999999999999E-3</c:v>
                      </c:pt>
                      <c:pt idx="832">
                        <c:v>-7.548E-3</c:v>
                      </c:pt>
                      <c:pt idx="833">
                        <c:v>-4.0200000000000001E-3</c:v>
                      </c:pt>
                      <c:pt idx="834">
                        <c:v>-2.555E-3</c:v>
                      </c:pt>
                      <c:pt idx="835">
                        <c:v>-2.957E-3</c:v>
                      </c:pt>
                      <c:pt idx="836">
                        <c:v>7.0540000000000004E-3</c:v>
                      </c:pt>
                      <c:pt idx="837">
                        <c:v>5.4869999999999997E-3</c:v>
                      </c:pt>
                      <c:pt idx="838">
                        <c:v>-3.411E-3</c:v>
                      </c:pt>
                      <c:pt idx="839">
                        <c:v>-2.0100000000000001E-3</c:v>
                      </c:pt>
                      <c:pt idx="840">
                        <c:v>-5.3030000000000004E-3</c:v>
                      </c:pt>
                      <c:pt idx="841">
                        <c:v>-4.0200000000000001E-3</c:v>
                      </c:pt>
                      <c:pt idx="842">
                        <c:v>3.999E-3</c:v>
                      </c:pt>
                      <c:pt idx="843">
                        <c:v>-2.8279999999999998E-3</c:v>
                      </c:pt>
                      <c:pt idx="844">
                        <c:v>-2.99E-4</c:v>
                      </c:pt>
                      <c:pt idx="845">
                        <c:v>-2.2290000000000001E-3</c:v>
                      </c:pt>
                      <c:pt idx="846">
                        <c:v>-4.0200000000000001E-3</c:v>
                      </c:pt>
                      <c:pt idx="847">
                        <c:v>-4.0200000000000001E-3</c:v>
                      </c:pt>
                      <c:pt idx="848">
                        <c:v>-2.0100000000000001E-3</c:v>
                      </c:pt>
                      <c:pt idx="849">
                        <c:v>-3.7369999999999999E-3</c:v>
                      </c:pt>
                      <c:pt idx="850">
                        <c:v>-3.2179999999999999E-3</c:v>
                      </c:pt>
                      <c:pt idx="851">
                        <c:v>-2.699E-3</c:v>
                      </c:pt>
                      <c:pt idx="852">
                        <c:v>-4.0200000000000001E-3</c:v>
                      </c:pt>
                      <c:pt idx="853">
                        <c:v>-3.6719999999999999E-3</c:v>
                      </c:pt>
                      <c:pt idx="854">
                        <c:v>-3.1540000000000001E-3</c:v>
                      </c:pt>
                      <c:pt idx="855">
                        <c:v>-4.0200000000000001E-3</c:v>
                      </c:pt>
                      <c:pt idx="856">
                        <c:v>-3.9139999999999999E-3</c:v>
                      </c:pt>
                      <c:pt idx="857">
                        <c:v>-8.2399999999999997E-4</c:v>
                      </c:pt>
                      <c:pt idx="858">
                        <c:v>-2.0100000000000001E-3</c:v>
                      </c:pt>
                      <c:pt idx="859">
                        <c:v>-2.8990000000000001E-3</c:v>
                      </c:pt>
                      <c:pt idx="860">
                        <c:v>-1.926E-3</c:v>
                      </c:pt>
                      <c:pt idx="861">
                        <c:v>-4.7699999999999999E-4</c:v>
                      </c:pt>
                      <c:pt idx="862">
                        <c:v>-1.0150000000000001E-3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-3.4789999999999999E-3</c:v>
                      </c:pt>
                      <c:pt idx="866">
                        <c:v>-9.5100000000000002E-4</c:v>
                      </c:pt>
                      <c:pt idx="867">
                        <c:v>-2.0100000000000001E-3</c:v>
                      </c:pt>
                      <c:pt idx="868">
                        <c:v>-9.3570000000000007E-3</c:v>
                      </c:pt>
                      <c:pt idx="869">
                        <c:v>1.405E-3</c:v>
                      </c:pt>
                      <c:pt idx="870">
                        <c:v>-8.8599999999999996E-4</c:v>
                      </c:pt>
                      <c:pt idx="871">
                        <c:v>-2.3779999999999999E-3</c:v>
                      </c:pt>
                      <c:pt idx="872">
                        <c:v>-3.869E-3</c:v>
                      </c:pt>
                      <c:pt idx="873">
                        <c:v>-2.0100000000000001E-3</c:v>
                      </c:pt>
                      <c:pt idx="874">
                        <c:v>-6.3969999999999999E-3</c:v>
                      </c:pt>
                      <c:pt idx="875">
                        <c:v>-3.7169999999999998E-3</c:v>
                      </c:pt>
                      <c:pt idx="876">
                        <c:v>-1.7949999999999999E-3</c:v>
                      </c:pt>
                      <c:pt idx="877">
                        <c:v>-1.4679999999999999E-3</c:v>
                      </c:pt>
                      <c:pt idx="878">
                        <c:v>-7.5699999999999997E-4</c:v>
                      </c:pt>
                      <c:pt idx="879">
                        <c:v>0</c:v>
                      </c:pt>
                      <c:pt idx="880">
                        <c:v>5.1910000000000003E-3</c:v>
                      </c:pt>
                      <c:pt idx="881">
                        <c:v>-4.4050000000000001E-3</c:v>
                      </c:pt>
                      <c:pt idx="882">
                        <c:v>-1.317E-3</c:v>
                      </c:pt>
                      <c:pt idx="883">
                        <c:v>1.137E-3</c:v>
                      </c:pt>
                      <c:pt idx="884">
                        <c:v>-2.0100000000000001E-3</c:v>
                      </c:pt>
                      <c:pt idx="885">
                        <c:v>-1.725E-3</c:v>
                      </c:pt>
                      <c:pt idx="886">
                        <c:v>7.5199999999999996E-4</c:v>
                      </c:pt>
                      <c:pt idx="887">
                        <c:v>5.5890000000000002E-3</c:v>
                      </c:pt>
                      <c:pt idx="888">
                        <c:v>0</c:v>
                      </c:pt>
                      <c:pt idx="889">
                        <c:v>-9.2699999999999998E-4</c:v>
                      </c:pt>
                      <c:pt idx="890">
                        <c:v>3.3869999999999998E-3</c:v>
                      </c:pt>
                      <c:pt idx="891">
                        <c:v>2.0560000000000001E-3</c:v>
                      </c:pt>
                      <c:pt idx="892">
                        <c:v>-1.537E-3</c:v>
                      </c:pt>
                      <c:pt idx="893">
                        <c:v>-1.0189999999999999E-3</c:v>
                      </c:pt>
                      <c:pt idx="894">
                        <c:v>-1.01E-3</c:v>
                      </c:pt>
                      <c:pt idx="895">
                        <c:v>-1.9919999999999998E-3</c:v>
                      </c:pt>
                      <c:pt idx="896">
                        <c:v>-1.2182999999999999E-2</c:v>
                      </c:pt>
                      <c:pt idx="897">
                        <c:v>0</c:v>
                      </c:pt>
                      <c:pt idx="898">
                        <c:v>4.3600000000000003E-4</c:v>
                      </c:pt>
                      <c:pt idx="899">
                        <c:v>8.2999999999999998E-5</c:v>
                      </c:pt>
                      <c:pt idx="900">
                        <c:v>-4.2100000000000002E-3</c:v>
                      </c:pt>
                      <c:pt idx="901">
                        <c:v>-2.0100000000000001E-3</c:v>
                      </c:pt>
                      <c:pt idx="902">
                        <c:v>1.4859999999999999E-3</c:v>
                      </c:pt>
                      <c:pt idx="903">
                        <c:v>-5.4409999999999997E-3</c:v>
                      </c:pt>
                      <c:pt idx="904">
                        <c:v>2.0100000000000001E-3</c:v>
                      </c:pt>
                      <c:pt idx="905">
                        <c:v>-2.0100000000000001E-3</c:v>
                      </c:pt>
                      <c:pt idx="906">
                        <c:v>-2.457E-3</c:v>
                      </c:pt>
                      <c:pt idx="907">
                        <c:v>-1.5870000000000001E-3</c:v>
                      </c:pt>
                      <c:pt idx="908">
                        <c:v>7.2999999999999996E-4</c:v>
                      </c:pt>
                      <c:pt idx="909">
                        <c:v>4.9950000000000003E-3</c:v>
                      </c:pt>
                      <c:pt idx="910">
                        <c:v>-2.43E-4</c:v>
                      </c:pt>
                      <c:pt idx="911">
                        <c:v>-2.2859999999999998E-3</c:v>
                      </c:pt>
                      <c:pt idx="912">
                        <c:v>-2.0579999999999999E-3</c:v>
                      </c:pt>
                      <c:pt idx="913">
                        <c:v>2.6259999999999999E-3</c:v>
                      </c:pt>
                      <c:pt idx="914">
                        <c:v>-1.099E-2</c:v>
                      </c:pt>
                      <c:pt idx="915">
                        <c:v>0</c:v>
                      </c:pt>
                      <c:pt idx="916">
                        <c:v>3.4350000000000001E-3</c:v>
                      </c:pt>
                      <c:pt idx="917">
                        <c:v>0</c:v>
                      </c:pt>
                      <c:pt idx="918">
                        <c:v>2.124E-3</c:v>
                      </c:pt>
                      <c:pt idx="919">
                        <c:v>1.606E-3</c:v>
                      </c:pt>
                      <c:pt idx="920">
                        <c:v>9.2299999999999999E-4</c:v>
                      </c:pt>
                      <c:pt idx="921">
                        <c:v>3.4099999999999998E-3</c:v>
                      </c:pt>
                      <c:pt idx="922">
                        <c:v>-1.9599999999999999E-3</c:v>
                      </c:pt>
                      <c:pt idx="923">
                        <c:v>-1.072E-3</c:v>
                      </c:pt>
                      <c:pt idx="924">
                        <c:v>1.023E-3</c:v>
                      </c:pt>
                      <c:pt idx="925">
                        <c:v>2.0100000000000001E-3</c:v>
                      </c:pt>
                      <c:pt idx="926">
                        <c:v>2.0249999999999999E-3</c:v>
                      </c:pt>
                      <c:pt idx="927">
                        <c:v>4.0999999999999999E-4</c:v>
                      </c:pt>
                      <c:pt idx="928">
                        <c:v>2.104E-3</c:v>
                      </c:pt>
                      <c:pt idx="929">
                        <c:v>4.0200000000000001E-3</c:v>
                      </c:pt>
                      <c:pt idx="930">
                        <c:v>2.0100000000000001E-3</c:v>
                      </c:pt>
                      <c:pt idx="931">
                        <c:v>2.1699999999999999E-4</c:v>
                      </c:pt>
                      <c:pt idx="932">
                        <c:v>1.7880000000000001E-3</c:v>
                      </c:pt>
                      <c:pt idx="933">
                        <c:v>3.7500000000000001E-4</c:v>
                      </c:pt>
                      <c:pt idx="934">
                        <c:v>2.153E-3</c:v>
                      </c:pt>
                      <c:pt idx="935">
                        <c:v>2.0100000000000001E-3</c:v>
                      </c:pt>
                      <c:pt idx="936">
                        <c:v>4.0200000000000001E-3</c:v>
                      </c:pt>
                      <c:pt idx="937">
                        <c:v>5.4079999999999996E-3</c:v>
                      </c:pt>
                      <c:pt idx="938">
                        <c:v>1.1022000000000001E-2</c:v>
                      </c:pt>
                      <c:pt idx="939">
                        <c:v>4.7460000000000002E-3</c:v>
                      </c:pt>
                      <c:pt idx="940">
                        <c:v>4.0200000000000001E-3</c:v>
                      </c:pt>
                      <c:pt idx="941">
                        <c:v>2.4699999999999999E-4</c:v>
                      </c:pt>
                      <c:pt idx="942">
                        <c:v>-9.8840000000000004E-3</c:v>
                      </c:pt>
                      <c:pt idx="943">
                        <c:v>4.0200000000000001E-3</c:v>
                      </c:pt>
                      <c:pt idx="944">
                        <c:v>2.7109999999999999E-3</c:v>
                      </c:pt>
                      <c:pt idx="945">
                        <c:v>5.4699999999999996E-4</c:v>
                      </c:pt>
                      <c:pt idx="946">
                        <c:v>4.3559999999999996E-3</c:v>
                      </c:pt>
                      <c:pt idx="947">
                        <c:v>4.0200000000000001E-3</c:v>
                      </c:pt>
                      <c:pt idx="948">
                        <c:v>5.293E-3</c:v>
                      </c:pt>
                      <c:pt idx="949">
                        <c:v>4.0200000000000001E-3</c:v>
                      </c:pt>
                      <c:pt idx="950">
                        <c:v>5.6290000000000003E-3</c:v>
                      </c:pt>
                      <c:pt idx="951">
                        <c:v>2.3530000000000001E-3</c:v>
                      </c:pt>
                      <c:pt idx="952">
                        <c:v>4.5919999999999997E-3</c:v>
                      </c:pt>
                      <c:pt idx="953">
                        <c:v>4.0740000000000004E-3</c:v>
                      </c:pt>
                      <c:pt idx="954">
                        <c:v>6.0299999999999998E-3</c:v>
                      </c:pt>
                      <c:pt idx="955">
                        <c:v>4.0629999999999998E-3</c:v>
                      </c:pt>
                      <c:pt idx="956">
                        <c:v>6.5170000000000002E-3</c:v>
                      </c:pt>
                      <c:pt idx="957">
                        <c:v>1.0029E-2</c:v>
                      </c:pt>
                      <c:pt idx="958">
                        <c:v>3.3830000000000002E-3</c:v>
                      </c:pt>
                      <c:pt idx="959">
                        <c:v>4.9820000000000003E-3</c:v>
                      </c:pt>
                      <c:pt idx="960">
                        <c:v>5.587E-3</c:v>
                      </c:pt>
                      <c:pt idx="961">
                        <c:v>4.0949999999999997E-3</c:v>
                      </c:pt>
                      <c:pt idx="962">
                        <c:v>7.4460000000000004E-3</c:v>
                      </c:pt>
                      <c:pt idx="963">
                        <c:v>8.9379999999999998E-3</c:v>
                      </c:pt>
                      <c:pt idx="964">
                        <c:v>7.6610000000000003E-3</c:v>
                      </c:pt>
                      <c:pt idx="965">
                        <c:v>1.9543000000000001E-2</c:v>
                      </c:pt>
                      <c:pt idx="966">
                        <c:v>6.6880000000000004E-3</c:v>
                      </c:pt>
                      <c:pt idx="967">
                        <c:v>6.0299999999999998E-3</c:v>
                      </c:pt>
                      <c:pt idx="968">
                        <c:v>4.3350000000000003E-3</c:v>
                      </c:pt>
                      <c:pt idx="969">
                        <c:v>8.0400000000000003E-3</c:v>
                      </c:pt>
                      <c:pt idx="970">
                        <c:v>1.1903E-2</c:v>
                      </c:pt>
                      <c:pt idx="971">
                        <c:v>1.1291000000000001E-2</c:v>
                      </c:pt>
                      <c:pt idx="972">
                        <c:v>6.2810000000000001E-3</c:v>
                      </c:pt>
                      <c:pt idx="973">
                        <c:v>4.5560000000000002E-3</c:v>
                      </c:pt>
                      <c:pt idx="974">
                        <c:v>8.4770000000000002E-3</c:v>
                      </c:pt>
                      <c:pt idx="975">
                        <c:v>7.4400000000000004E-3</c:v>
                      </c:pt>
                      <c:pt idx="976">
                        <c:v>6.4019999999999997E-3</c:v>
                      </c:pt>
                      <c:pt idx="977">
                        <c:v>1.2725E-2</c:v>
                      </c:pt>
                      <c:pt idx="978">
                        <c:v>1.2911000000000001E-2</c:v>
                      </c:pt>
                      <c:pt idx="979">
                        <c:v>8.0400000000000003E-3</c:v>
                      </c:pt>
                      <c:pt idx="980">
                        <c:v>1.206E-2</c:v>
                      </c:pt>
                      <c:pt idx="981">
                        <c:v>1.1663E-2</c:v>
                      </c:pt>
                      <c:pt idx="982">
                        <c:v>1.2239E-2</c:v>
                      </c:pt>
                      <c:pt idx="983">
                        <c:v>9.4739999999999998E-3</c:v>
                      </c:pt>
                      <c:pt idx="984">
                        <c:v>1.4012999999999999E-2</c:v>
                      </c:pt>
                      <c:pt idx="985">
                        <c:v>7.4139999999999996E-3</c:v>
                      </c:pt>
                      <c:pt idx="986">
                        <c:v>1.5202E-2</c:v>
                      </c:pt>
                      <c:pt idx="987">
                        <c:v>1.2572E-2</c:v>
                      </c:pt>
                      <c:pt idx="988">
                        <c:v>1.4083999999999999E-2</c:v>
                      </c:pt>
                      <c:pt idx="989">
                        <c:v>1.3545E-2</c:v>
                      </c:pt>
                      <c:pt idx="990">
                        <c:v>2.1718999999999999E-2</c:v>
                      </c:pt>
                      <c:pt idx="991">
                        <c:v>-4.6820000000000004E-3</c:v>
                      </c:pt>
                      <c:pt idx="992">
                        <c:v>1.5866999999999999E-2</c:v>
                      </c:pt>
                      <c:pt idx="993">
                        <c:v>1.1121000000000001E-2</c:v>
                      </c:pt>
                      <c:pt idx="994">
                        <c:v>1.6080000000000001E-2</c:v>
                      </c:pt>
                      <c:pt idx="995">
                        <c:v>3.0341E-2</c:v>
                      </c:pt>
                      <c:pt idx="996">
                        <c:v>1.7954999999999999E-2</c:v>
                      </c:pt>
                      <c:pt idx="997">
                        <c:v>1.5379E-2</c:v>
                      </c:pt>
                      <c:pt idx="998">
                        <c:v>1.6917999999999999E-2</c:v>
                      </c:pt>
                      <c:pt idx="999">
                        <c:v>1.9463000000000001E-2</c:v>
                      </c:pt>
                      <c:pt idx="1000">
                        <c:v>1.6279999999999999E-2</c:v>
                      </c:pt>
                      <c:pt idx="1001">
                        <c:v>1.7371999999999999E-2</c:v>
                      </c:pt>
                      <c:pt idx="1002">
                        <c:v>1.8089999999999998E-2</c:v>
                      </c:pt>
                      <c:pt idx="1003">
                        <c:v>1.8345E-2</c:v>
                      </c:pt>
                      <c:pt idx="1004">
                        <c:v>1.4335000000000001E-2</c:v>
                      </c:pt>
                      <c:pt idx="1005">
                        <c:v>1.8089999999999998E-2</c:v>
                      </c:pt>
                      <c:pt idx="1006">
                        <c:v>1.8683000000000002E-2</c:v>
                      </c:pt>
                      <c:pt idx="1007">
                        <c:v>1.9911000000000002E-2</c:v>
                      </c:pt>
                      <c:pt idx="1008">
                        <c:v>1.8089999999999998E-2</c:v>
                      </c:pt>
                      <c:pt idx="1009">
                        <c:v>1.8938E-2</c:v>
                      </c:pt>
                      <c:pt idx="1010">
                        <c:v>2.0101000000000001E-2</c:v>
                      </c:pt>
                      <c:pt idx="1011">
                        <c:v>2.1985000000000001E-2</c:v>
                      </c:pt>
                      <c:pt idx="1012">
                        <c:v>2.1325E-2</c:v>
                      </c:pt>
                      <c:pt idx="1013">
                        <c:v>2.2110999999999999E-2</c:v>
                      </c:pt>
                      <c:pt idx="1014">
                        <c:v>2.4121E-2</c:v>
                      </c:pt>
                      <c:pt idx="1015">
                        <c:v>1.7049000000000002E-2</c:v>
                      </c:pt>
                      <c:pt idx="1016">
                        <c:v>1.9462E-2</c:v>
                      </c:pt>
                      <c:pt idx="1017">
                        <c:v>2.4121E-2</c:v>
                      </c:pt>
                      <c:pt idx="1018">
                        <c:v>2.5614999999999999E-2</c:v>
                      </c:pt>
                      <c:pt idx="1019">
                        <c:v>2.2117000000000001E-2</c:v>
                      </c:pt>
                      <c:pt idx="1020">
                        <c:v>2.4121E-2</c:v>
                      </c:pt>
                      <c:pt idx="1021">
                        <c:v>2.2110999999999999E-2</c:v>
                      </c:pt>
                      <c:pt idx="1022">
                        <c:v>2.6131000000000001E-2</c:v>
                      </c:pt>
                      <c:pt idx="1023">
                        <c:v>2.8006E-2</c:v>
                      </c:pt>
                      <c:pt idx="1024">
                        <c:v>2.2949000000000001E-2</c:v>
                      </c:pt>
                      <c:pt idx="1025">
                        <c:v>2.5930999999999999E-2</c:v>
                      </c:pt>
                      <c:pt idx="1026">
                        <c:v>2.8528000000000001E-2</c:v>
                      </c:pt>
                      <c:pt idx="1027">
                        <c:v>2.6262000000000001E-2</c:v>
                      </c:pt>
                      <c:pt idx="1028">
                        <c:v>2.6131000000000001E-2</c:v>
                      </c:pt>
                      <c:pt idx="1029">
                        <c:v>2.8140999999999999E-2</c:v>
                      </c:pt>
                      <c:pt idx="1030">
                        <c:v>2.8462999999999999E-2</c:v>
                      </c:pt>
                      <c:pt idx="1031">
                        <c:v>2.7945000000000001E-2</c:v>
                      </c:pt>
                      <c:pt idx="1032">
                        <c:v>3.2161000000000002E-2</c:v>
                      </c:pt>
                      <c:pt idx="1033">
                        <c:v>2.8461E-2</c:v>
                      </c:pt>
                      <c:pt idx="1034">
                        <c:v>2.8140999999999999E-2</c:v>
                      </c:pt>
                      <c:pt idx="1035">
                        <c:v>2.6911999999999998E-2</c:v>
                      </c:pt>
                      <c:pt idx="1036">
                        <c:v>3.1382E-2</c:v>
                      </c:pt>
                      <c:pt idx="1037">
                        <c:v>2.9437999999999999E-2</c:v>
                      </c:pt>
                      <c:pt idx="1038">
                        <c:v>3.5986999999999998E-2</c:v>
                      </c:pt>
                      <c:pt idx="1039">
                        <c:v>3.2161000000000002E-2</c:v>
                      </c:pt>
                      <c:pt idx="1040">
                        <c:v>2.9828E-2</c:v>
                      </c:pt>
                      <c:pt idx="1041">
                        <c:v>3.0733E-2</c:v>
                      </c:pt>
                      <c:pt idx="1042">
                        <c:v>3.2161000000000002E-2</c:v>
                      </c:pt>
                      <c:pt idx="1043">
                        <c:v>3.5338000000000001E-2</c:v>
                      </c:pt>
                      <c:pt idx="1044">
                        <c:v>3.6374999999999998E-2</c:v>
                      </c:pt>
                      <c:pt idx="1045">
                        <c:v>3.3586999999999999E-2</c:v>
                      </c:pt>
                      <c:pt idx="1046">
                        <c:v>3.2291E-2</c:v>
                      </c:pt>
                      <c:pt idx="1047">
                        <c:v>3.0543000000000001E-2</c:v>
                      </c:pt>
                      <c:pt idx="1048">
                        <c:v>3.6247000000000001E-2</c:v>
                      </c:pt>
                      <c:pt idx="1049">
                        <c:v>3.8844999999999998E-2</c:v>
                      </c:pt>
                      <c:pt idx="1050">
                        <c:v>3.4171E-2</c:v>
                      </c:pt>
                      <c:pt idx="1051">
                        <c:v>3.8191000000000003E-2</c:v>
                      </c:pt>
                      <c:pt idx="1052">
                        <c:v>3.6117999999999997E-2</c:v>
                      </c:pt>
                      <c:pt idx="1053">
                        <c:v>3.3526E-2</c:v>
                      </c:pt>
                      <c:pt idx="1054">
                        <c:v>4.403E-2</c:v>
                      </c:pt>
                      <c:pt idx="1055">
                        <c:v>5.5324999999999999E-2</c:v>
                      </c:pt>
                      <c:pt idx="1056">
                        <c:v>3.5271999999999998E-2</c:v>
                      </c:pt>
                      <c:pt idx="1057">
                        <c:v>4.3887000000000002E-2</c:v>
                      </c:pt>
                      <c:pt idx="1058">
                        <c:v>3.9945000000000001E-2</c:v>
                      </c:pt>
                      <c:pt idx="1059">
                        <c:v>3.6826999999999999E-2</c:v>
                      </c:pt>
                      <c:pt idx="1060">
                        <c:v>3.7026000000000003E-2</c:v>
                      </c:pt>
                      <c:pt idx="1061">
                        <c:v>4.2916000000000003E-2</c:v>
                      </c:pt>
                      <c:pt idx="1062">
                        <c:v>3.6180999999999998E-2</c:v>
                      </c:pt>
                      <c:pt idx="1063">
                        <c:v>3.5593E-2</c:v>
                      </c:pt>
                      <c:pt idx="1064">
                        <c:v>3.3722000000000002E-2</c:v>
                      </c:pt>
                      <c:pt idx="1065">
                        <c:v>3.7666999999999999E-2</c:v>
                      </c:pt>
                      <c:pt idx="1066">
                        <c:v>3.8448000000000003E-2</c:v>
                      </c:pt>
                      <c:pt idx="1067">
                        <c:v>4.0975999999999999E-2</c:v>
                      </c:pt>
                      <c:pt idx="1068">
                        <c:v>3.6896999999999999E-2</c:v>
                      </c:pt>
                      <c:pt idx="1069">
                        <c:v>3.9178999999999999E-2</c:v>
                      </c:pt>
                      <c:pt idx="1070">
                        <c:v>3.4492000000000002E-2</c:v>
                      </c:pt>
                      <c:pt idx="1071">
                        <c:v>3.5009999999999999E-2</c:v>
                      </c:pt>
                      <c:pt idx="1072">
                        <c:v>3.4117000000000001E-2</c:v>
                      </c:pt>
                      <c:pt idx="1073">
                        <c:v>3.6313999999999999E-2</c:v>
                      </c:pt>
                      <c:pt idx="1074">
                        <c:v>3.9815999999999997E-2</c:v>
                      </c:pt>
                      <c:pt idx="1075">
                        <c:v>3.7085E-2</c:v>
                      </c:pt>
                      <c:pt idx="1076">
                        <c:v>3.4757999999999997E-2</c:v>
                      </c:pt>
                      <c:pt idx="1077">
                        <c:v>3.6180999999999998E-2</c:v>
                      </c:pt>
                      <c:pt idx="1078">
                        <c:v>3.7291999999999999E-2</c:v>
                      </c:pt>
                      <c:pt idx="1079">
                        <c:v>3.6180999999999998E-2</c:v>
                      </c:pt>
                      <c:pt idx="1080">
                        <c:v>3.7668E-2</c:v>
                      </c:pt>
                      <c:pt idx="1081">
                        <c:v>3.4174999999999997E-2</c:v>
                      </c:pt>
                      <c:pt idx="1082">
                        <c:v>3.5666999999999997E-2</c:v>
                      </c:pt>
                      <c:pt idx="1083">
                        <c:v>3.8191000000000003E-2</c:v>
                      </c:pt>
                      <c:pt idx="1084">
                        <c:v>3.7732000000000002E-2</c:v>
                      </c:pt>
                      <c:pt idx="1085">
                        <c:v>3.6180999999999998E-2</c:v>
                      </c:pt>
                      <c:pt idx="1086">
                        <c:v>3.6759E-2</c:v>
                      </c:pt>
                      <c:pt idx="1087">
                        <c:v>3.2890000000000003E-2</c:v>
                      </c:pt>
                      <c:pt idx="1088">
                        <c:v>3.4171E-2</c:v>
                      </c:pt>
                      <c:pt idx="1089">
                        <c:v>3.6677000000000001E-2</c:v>
                      </c:pt>
                      <c:pt idx="1090">
                        <c:v>3.6180999999999998E-2</c:v>
                      </c:pt>
                      <c:pt idx="1091">
                        <c:v>3.7342E-2</c:v>
                      </c:pt>
                      <c:pt idx="1092">
                        <c:v>3.4171E-2</c:v>
                      </c:pt>
                      <c:pt idx="1093">
                        <c:v>3.4171E-2</c:v>
                      </c:pt>
                      <c:pt idx="1094">
                        <c:v>3.2868000000000001E-2</c:v>
                      </c:pt>
                      <c:pt idx="1095">
                        <c:v>3.4955E-2</c:v>
                      </c:pt>
                      <c:pt idx="1096">
                        <c:v>3.4171E-2</c:v>
                      </c:pt>
                      <c:pt idx="1097">
                        <c:v>3.5928000000000002E-2</c:v>
                      </c:pt>
                      <c:pt idx="1098">
                        <c:v>3.0617999999999999E-2</c:v>
                      </c:pt>
                      <c:pt idx="1099">
                        <c:v>3.5610999999999997E-2</c:v>
                      </c:pt>
                      <c:pt idx="1100">
                        <c:v>3.0352000000000001E-2</c:v>
                      </c:pt>
                      <c:pt idx="1101">
                        <c:v>3.2478E-2</c:v>
                      </c:pt>
                      <c:pt idx="1102">
                        <c:v>3.4171E-2</c:v>
                      </c:pt>
                      <c:pt idx="1103">
                        <c:v>3.2858999999999999E-2</c:v>
                      </c:pt>
                      <c:pt idx="1104">
                        <c:v>3.0287999999999999E-2</c:v>
                      </c:pt>
                      <c:pt idx="1105">
                        <c:v>4.6436999999999999E-2</c:v>
                      </c:pt>
                      <c:pt idx="1106">
                        <c:v>2.9940999999999999E-2</c:v>
                      </c:pt>
                      <c:pt idx="1107">
                        <c:v>3.1213999999999999E-2</c:v>
                      </c:pt>
                      <c:pt idx="1108">
                        <c:v>3.0369E-2</c:v>
                      </c:pt>
                      <c:pt idx="1109">
                        <c:v>2.5458000000000001E-2</c:v>
                      </c:pt>
                      <c:pt idx="1110">
                        <c:v>2.1947999999999999E-2</c:v>
                      </c:pt>
                      <c:pt idx="1111">
                        <c:v>2.9524999999999999E-2</c:v>
                      </c:pt>
                      <c:pt idx="1112">
                        <c:v>2.2135999999999999E-2</c:v>
                      </c:pt>
                      <c:pt idx="1113">
                        <c:v>2.8650999999999999E-2</c:v>
                      </c:pt>
                      <c:pt idx="1114">
                        <c:v>2.4073000000000001E-2</c:v>
                      </c:pt>
                      <c:pt idx="1115">
                        <c:v>2.8140999999999999E-2</c:v>
                      </c:pt>
                      <c:pt idx="1116">
                        <c:v>2.4065E-2</c:v>
                      </c:pt>
                      <c:pt idx="1117">
                        <c:v>2.6131000000000001E-2</c:v>
                      </c:pt>
                      <c:pt idx="1118">
                        <c:v>2.2287000000000001E-2</c:v>
                      </c:pt>
                      <c:pt idx="1119">
                        <c:v>2.4121E-2</c:v>
                      </c:pt>
                      <c:pt idx="1120">
                        <c:v>1.8211000000000001E-2</c:v>
                      </c:pt>
                      <c:pt idx="1121">
                        <c:v>2.2204000000000002E-2</c:v>
                      </c:pt>
                      <c:pt idx="1122">
                        <c:v>2.2415000000000001E-2</c:v>
                      </c:pt>
                      <c:pt idx="1123">
                        <c:v>2.2110999999999999E-2</c:v>
                      </c:pt>
                      <c:pt idx="1124">
                        <c:v>1.6819000000000001E-2</c:v>
                      </c:pt>
                      <c:pt idx="1125">
                        <c:v>1.8794000000000002E-2</c:v>
                      </c:pt>
                      <c:pt idx="1126">
                        <c:v>1.9667E-2</c:v>
                      </c:pt>
                      <c:pt idx="1127">
                        <c:v>1.9831000000000001E-2</c:v>
                      </c:pt>
                      <c:pt idx="1128">
                        <c:v>2.6647000000000001E-2</c:v>
                      </c:pt>
                      <c:pt idx="1129">
                        <c:v>1.5605000000000001E-2</c:v>
                      </c:pt>
                      <c:pt idx="1130">
                        <c:v>1.9214999999999999E-2</c:v>
                      </c:pt>
                      <c:pt idx="1131">
                        <c:v>1.5875E-2</c:v>
                      </c:pt>
                      <c:pt idx="1132">
                        <c:v>1.206E-2</c:v>
                      </c:pt>
                      <c:pt idx="1133">
                        <c:v>1.2892000000000001E-2</c:v>
                      </c:pt>
                      <c:pt idx="1134">
                        <c:v>1.1369000000000001E-2</c:v>
                      </c:pt>
                      <c:pt idx="1135">
                        <c:v>1.1637E-2</c:v>
                      </c:pt>
                      <c:pt idx="1136">
                        <c:v>1.5325E-2</c:v>
                      </c:pt>
                      <c:pt idx="1137">
                        <c:v>1.0267999999999999E-2</c:v>
                      </c:pt>
                      <c:pt idx="1138">
                        <c:v>1.1240999999999999E-2</c:v>
                      </c:pt>
                      <c:pt idx="1139">
                        <c:v>6.0299999999999998E-3</c:v>
                      </c:pt>
                      <c:pt idx="1140">
                        <c:v>5.5880000000000001E-3</c:v>
                      </c:pt>
                      <c:pt idx="1141">
                        <c:v>8.1290000000000008E-3</c:v>
                      </c:pt>
                      <c:pt idx="1142">
                        <c:v>6.9779999999999998E-3</c:v>
                      </c:pt>
                      <c:pt idx="1143">
                        <c:v>-1.9729999999999999E-3</c:v>
                      </c:pt>
                      <c:pt idx="1144">
                        <c:v>1.5039999999999999E-3</c:v>
                      </c:pt>
                      <c:pt idx="1145">
                        <c:v>9.8499999999999998E-4</c:v>
                      </c:pt>
                      <c:pt idx="1146">
                        <c:v>9.3300000000000002E-4</c:v>
                      </c:pt>
                      <c:pt idx="1147">
                        <c:v>3.9160000000000002E-3</c:v>
                      </c:pt>
                      <c:pt idx="1148">
                        <c:v>-2.0100000000000001E-3</c:v>
                      </c:pt>
                      <c:pt idx="1149">
                        <c:v>0</c:v>
                      </c:pt>
                      <c:pt idx="1150">
                        <c:v>-8.0400000000000003E-4</c:v>
                      </c:pt>
                      <c:pt idx="1151">
                        <c:v>-7.5750000000000001E-3</c:v>
                      </c:pt>
                      <c:pt idx="1152">
                        <c:v>-2.0100000000000001E-3</c:v>
                      </c:pt>
                      <c:pt idx="1153">
                        <c:v>-5.1739999999999998E-3</c:v>
                      </c:pt>
                      <c:pt idx="1154">
                        <c:v>-1.1047E-2</c:v>
                      </c:pt>
                      <c:pt idx="1155">
                        <c:v>-5.849E-3</c:v>
                      </c:pt>
                      <c:pt idx="1156">
                        <c:v>-6.7289999999999997E-3</c:v>
                      </c:pt>
                      <c:pt idx="1157">
                        <c:v>-8.0400000000000003E-3</c:v>
                      </c:pt>
                      <c:pt idx="1158">
                        <c:v>-1.1513000000000001E-2</c:v>
                      </c:pt>
                      <c:pt idx="1159">
                        <c:v>-1.157E-2</c:v>
                      </c:pt>
                      <c:pt idx="1160">
                        <c:v>-8.2419999999999993E-3</c:v>
                      </c:pt>
                      <c:pt idx="1161">
                        <c:v>-1.9199000000000001E-2</c:v>
                      </c:pt>
                      <c:pt idx="1162">
                        <c:v>-1.3651999999999999E-2</c:v>
                      </c:pt>
                      <c:pt idx="1163">
                        <c:v>-1.438E-2</c:v>
                      </c:pt>
                      <c:pt idx="1164">
                        <c:v>-1.6080000000000001E-2</c:v>
                      </c:pt>
                      <c:pt idx="1165">
                        <c:v>-1.4050999999999999E-2</c:v>
                      </c:pt>
                      <c:pt idx="1166">
                        <c:v>-2.1821E-2</c:v>
                      </c:pt>
                      <c:pt idx="1167">
                        <c:v>-1.8089999999999998E-2</c:v>
                      </c:pt>
                      <c:pt idx="1168">
                        <c:v>-2.1218000000000001E-2</c:v>
                      </c:pt>
                      <c:pt idx="1169">
                        <c:v>-2.6516999999999999E-2</c:v>
                      </c:pt>
                      <c:pt idx="1170">
                        <c:v>-2.4039999999999999E-2</c:v>
                      </c:pt>
                      <c:pt idx="1171">
                        <c:v>-2.6568999999999999E-2</c:v>
                      </c:pt>
                      <c:pt idx="1172">
                        <c:v>-2.2013999999999999E-2</c:v>
                      </c:pt>
                      <c:pt idx="1173">
                        <c:v>-2.4655E-2</c:v>
                      </c:pt>
                      <c:pt idx="1174">
                        <c:v>-2.6131000000000001E-2</c:v>
                      </c:pt>
                      <c:pt idx="1175">
                        <c:v>-2.4622999999999999E-2</c:v>
                      </c:pt>
                      <c:pt idx="1176">
                        <c:v>-3.0151000000000001E-2</c:v>
                      </c:pt>
                      <c:pt idx="1177">
                        <c:v>-2.9680000000000002E-2</c:v>
                      </c:pt>
                      <c:pt idx="1178">
                        <c:v>-3.4074E-2</c:v>
                      </c:pt>
                      <c:pt idx="1179">
                        <c:v>-3.0151000000000001E-2</c:v>
                      </c:pt>
                      <c:pt idx="1180">
                        <c:v>-3.2161000000000002E-2</c:v>
                      </c:pt>
                      <c:pt idx="1181">
                        <c:v>-3.4171E-2</c:v>
                      </c:pt>
                      <c:pt idx="1182">
                        <c:v>-3.4057999999999998E-2</c:v>
                      </c:pt>
                      <c:pt idx="1183">
                        <c:v>-3.4802E-2</c:v>
                      </c:pt>
                      <c:pt idx="1184">
                        <c:v>-3.5610000000000003E-2</c:v>
                      </c:pt>
                      <c:pt idx="1185">
                        <c:v>-3.4513000000000002E-2</c:v>
                      </c:pt>
                      <c:pt idx="1186">
                        <c:v>-3.7659999999999999E-2</c:v>
                      </c:pt>
                      <c:pt idx="1187">
                        <c:v>-3.7495000000000001E-2</c:v>
                      </c:pt>
                      <c:pt idx="1188">
                        <c:v>-4.4221000000000003E-2</c:v>
                      </c:pt>
                      <c:pt idx="1189">
                        <c:v>-4.2210999999999999E-2</c:v>
                      </c:pt>
                      <c:pt idx="1190">
                        <c:v>-4.0682999999999997E-2</c:v>
                      </c:pt>
                      <c:pt idx="1191">
                        <c:v>-4.4221000000000003E-2</c:v>
                      </c:pt>
                      <c:pt idx="1192">
                        <c:v>-4.7694E-2</c:v>
                      </c:pt>
                      <c:pt idx="1193">
                        <c:v>-4.5379000000000003E-2</c:v>
                      </c:pt>
                      <c:pt idx="1194">
                        <c:v>-4.4526999999999997E-2</c:v>
                      </c:pt>
                      <c:pt idx="1195">
                        <c:v>-4.7417000000000001E-2</c:v>
                      </c:pt>
                      <c:pt idx="1196">
                        <c:v>-5.0250999999999997E-2</c:v>
                      </c:pt>
                      <c:pt idx="1197">
                        <c:v>-5.04E-2</c:v>
                      </c:pt>
                      <c:pt idx="1198">
                        <c:v>-5.2261000000000002E-2</c:v>
                      </c:pt>
                      <c:pt idx="1199">
                        <c:v>-5.0484000000000001E-2</c:v>
                      </c:pt>
                      <c:pt idx="1200">
                        <c:v>-5.1658000000000003E-2</c:v>
                      </c:pt>
                      <c:pt idx="1201">
                        <c:v>-5.2007999999999999E-2</c:v>
                      </c:pt>
                      <c:pt idx="1202">
                        <c:v>-5.3402999999999999E-2</c:v>
                      </c:pt>
                      <c:pt idx="1203">
                        <c:v>-5.6280999999999998E-2</c:v>
                      </c:pt>
                      <c:pt idx="1204">
                        <c:v>-5.7752999999999999E-2</c:v>
                      </c:pt>
                      <c:pt idx="1205">
                        <c:v>-5.6341000000000002E-2</c:v>
                      </c:pt>
                      <c:pt idx="1206">
                        <c:v>-5.9304000000000003E-2</c:v>
                      </c:pt>
                      <c:pt idx="1207">
                        <c:v>-5.7250000000000002E-2</c:v>
                      </c:pt>
                      <c:pt idx="1208">
                        <c:v>-6.1837000000000003E-2</c:v>
                      </c:pt>
                      <c:pt idx="1209">
                        <c:v>-6.2356000000000002E-2</c:v>
                      </c:pt>
                      <c:pt idx="1210">
                        <c:v>-5.9416999999999998E-2</c:v>
                      </c:pt>
                      <c:pt idx="1211">
                        <c:v>-6.3240000000000005E-2</c:v>
                      </c:pt>
                      <c:pt idx="1212">
                        <c:v>-6.4322000000000004E-2</c:v>
                      </c:pt>
                      <c:pt idx="1213">
                        <c:v>-6.2203000000000001E-2</c:v>
                      </c:pt>
                      <c:pt idx="1214">
                        <c:v>-7.0594000000000004E-2</c:v>
                      </c:pt>
                      <c:pt idx="1215">
                        <c:v>-6.8342E-2</c:v>
                      </c:pt>
                      <c:pt idx="1216">
                        <c:v>-6.9032999999999997E-2</c:v>
                      </c:pt>
                      <c:pt idx="1217">
                        <c:v>-6.7822999999999994E-2</c:v>
                      </c:pt>
                      <c:pt idx="1218">
                        <c:v>-5.9739E-2</c:v>
                      </c:pt>
                      <c:pt idx="1219">
                        <c:v>-7.2772000000000003E-2</c:v>
                      </c:pt>
                      <c:pt idx="1220">
                        <c:v>-6.5165000000000001E-2</c:v>
                      </c:pt>
                      <c:pt idx="1221">
                        <c:v>-7.1650000000000005E-2</c:v>
                      </c:pt>
                      <c:pt idx="1222">
                        <c:v>-7.3358000000000007E-2</c:v>
                      </c:pt>
                      <c:pt idx="1223">
                        <c:v>-7.7263999999999999E-2</c:v>
                      </c:pt>
                      <c:pt idx="1224">
                        <c:v>-6.8125000000000005E-2</c:v>
                      </c:pt>
                      <c:pt idx="1225">
                        <c:v>-7.1457000000000007E-2</c:v>
                      </c:pt>
                      <c:pt idx="1226">
                        <c:v>-7.2731000000000004E-2</c:v>
                      </c:pt>
                      <c:pt idx="1227">
                        <c:v>-4.2235000000000002E-2</c:v>
                      </c:pt>
                      <c:pt idx="1228">
                        <c:v>-7.5924000000000005E-2</c:v>
                      </c:pt>
                      <c:pt idx="1229">
                        <c:v>-7.5104000000000004E-2</c:v>
                      </c:pt>
                      <c:pt idx="1230">
                        <c:v>-7.3486999999999997E-2</c:v>
                      </c:pt>
                      <c:pt idx="1231">
                        <c:v>-7.8581999999999999E-2</c:v>
                      </c:pt>
                      <c:pt idx="1232">
                        <c:v>-7.4548000000000003E-2</c:v>
                      </c:pt>
                      <c:pt idx="1233">
                        <c:v>-8.0832000000000001E-2</c:v>
                      </c:pt>
                      <c:pt idx="1234">
                        <c:v>-7.8280000000000002E-2</c:v>
                      </c:pt>
                      <c:pt idx="1235">
                        <c:v>-8.0561999999999995E-2</c:v>
                      </c:pt>
                      <c:pt idx="1236">
                        <c:v>-7.4396000000000004E-2</c:v>
                      </c:pt>
                      <c:pt idx="1237">
                        <c:v>-7.6877000000000001E-2</c:v>
                      </c:pt>
                      <c:pt idx="1238">
                        <c:v>-7.8375E-2</c:v>
                      </c:pt>
                      <c:pt idx="1239">
                        <c:v>-7.9923999999999995E-2</c:v>
                      </c:pt>
                      <c:pt idx="1240">
                        <c:v>-7.8351000000000004E-2</c:v>
                      </c:pt>
                      <c:pt idx="1241">
                        <c:v>-7.8950999999999993E-2</c:v>
                      </c:pt>
                      <c:pt idx="1242">
                        <c:v>-7.8536999999999996E-2</c:v>
                      </c:pt>
                      <c:pt idx="1243">
                        <c:v>-7.7150999999999997E-2</c:v>
                      </c:pt>
                      <c:pt idx="1244">
                        <c:v>-8.0402000000000001E-2</c:v>
                      </c:pt>
                      <c:pt idx="1245">
                        <c:v>-7.7629000000000004E-2</c:v>
                      </c:pt>
                      <c:pt idx="1246">
                        <c:v>-7.8666E-2</c:v>
                      </c:pt>
                      <c:pt idx="1247">
                        <c:v>-7.7080999999999997E-2</c:v>
                      </c:pt>
                      <c:pt idx="1248">
                        <c:v>-8.0063999999999996E-2</c:v>
                      </c:pt>
                      <c:pt idx="1249">
                        <c:v>-8.7279999999999996E-2</c:v>
                      </c:pt>
                      <c:pt idx="1250">
                        <c:v>-7.6783000000000004E-2</c:v>
                      </c:pt>
                      <c:pt idx="1251">
                        <c:v>-7.8676999999999997E-2</c:v>
                      </c:pt>
                      <c:pt idx="1252">
                        <c:v>-8.2179000000000002E-2</c:v>
                      </c:pt>
                      <c:pt idx="1253">
                        <c:v>-7.7640000000000001E-2</c:v>
                      </c:pt>
                      <c:pt idx="1254">
                        <c:v>-8.1349000000000005E-2</c:v>
                      </c:pt>
                      <c:pt idx="1255">
                        <c:v>-7.8392000000000003E-2</c:v>
                      </c:pt>
                      <c:pt idx="1256">
                        <c:v>-8.2114000000000006E-2</c:v>
                      </c:pt>
                      <c:pt idx="1257">
                        <c:v>-7.3618000000000003E-2</c:v>
                      </c:pt>
                      <c:pt idx="1258">
                        <c:v>-7.7041999999999999E-2</c:v>
                      </c:pt>
                      <c:pt idx="1259">
                        <c:v>-7.8392000000000003E-2</c:v>
                      </c:pt>
                      <c:pt idx="1260">
                        <c:v>-7.9116000000000006E-2</c:v>
                      </c:pt>
                      <c:pt idx="1261">
                        <c:v>-7.7262999999999998E-2</c:v>
                      </c:pt>
                      <c:pt idx="1262">
                        <c:v>-7.6382000000000005E-2</c:v>
                      </c:pt>
                      <c:pt idx="1263">
                        <c:v>-7.8392000000000003E-2</c:v>
                      </c:pt>
                      <c:pt idx="1264">
                        <c:v>-7.9548999999999995E-2</c:v>
                      </c:pt>
                      <c:pt idx="1265">
                        <c:v>-7.5316999999999995E-2</c:v>
                      </c:pt>
                      <c:pt idx="1266">
                        <c:v>-7.7845999999999999E-2</c:v>
                      </c:pt>
                      <c:pt idx="1267">
                        <c:v>-7.6326000000000005E-2</c:v>
                      </c:pt>
                      <c:pt idx="1268">
                        <c:v>-7.9326999999999995E-2</c:v>
                      </c:pt>
                      <c:pt idx="1269">
                        <c:v>-8.0410999999999996E-2</c:v>
                      </c:pt>
                      <c:pt idx="1270">
                        <c:v>-7.5899999999999995E-2</c:v>
                      </c:pt>
                      <c:pt idx="1271">
                        <c:v>-7.4371999999999994E-2</c:v>
                      </c:pt>
                      <c:pt idx="1272">
                        <c:v>-7.4926999999999994E-2</c:v>
                      </c:pt>
                      <c:pt idx="1273">
                        <c:v>-7.1288000000000004E-2</c:v>
                      </c:pt>
                      <c:pt idx="1274">
                        <c:v>-7.8731999999999996E-2</c:v>
                      </c:pt>
                      <c:pt idx="1275">
                        <c:v>-7.2463E-2</c:v>
                      </c:pt>
                      <c:pt idx="1276">
                        <c:v>-7.2361999999999996E-2</c:v>
                      </c:pt>
                      <c:pt idx="1277">
                        <c:v>-6.8074999999999997E-2</c:v>
                      </c:pt>
                      <c:pt idx="1278">
                        <c:v>-7.1057999999999996E-2</c:v>
                      </c:pt>
                      <c:pt idx="1279">
                        <c:v>-7.2526999999999994E-2</c:v>
                      </c:pt>
                      <c:pt idx="1280">
                        <c:v>-6.9026000000000004E-2</c:v>
                      </c:pt>
                      <c:pt idx="1281">
                        <c:v>-7.0747000000000004E-2</c:v>
                      </c:pt>
                      <c:pt idx="1282">
                        <c:v>-6.6909999999999997E-2</c:v>
                      </c:pt>
                      <c:pt idx="1283">
                        <c:v>-6.8570999999999993E-2</c:v>
                      </c:pt>
                      <c:pt idx="1284">
                        <c:v>-7.2126999999999997E-2</c:v>
                      </c:pt>
                      <c:pt idx="1285">
                        <c:v>-6.4845E-2</c:v>
                      </c:pt>
                      <c:pt idx="1286">
                        <c:v>-6.7892999999999995E-2</c:v>
                      </c:pt>
                      <c:pt idx="1287">
                        <c:v>-6.9470000000000004E-2</c:v>
                      </c:pt>
                      <c:pt idx="1288">
                        <c:v>-5.8291000000000003E-2</c:v>
                      </c:pt>
                      <c:pt idx="1289">
                        <c:v>-6.7663000000000001E-2</c:v>
                      </c:pt>
                      <c:pt idx="1290">
                        <c:v>-6.2631999999999993E-2</c:v>
                      </c:pt>
                      <c:pt idx="1291">
                        <c:v>-6.6332000000000002E-2</c:v>
                      </c:pt>
                      <c:pt idx="1292">
                        <c:v>-6.6587999999999994E-2</c:v>
                      </c:pt>
                      <c:pt idx="1293">
                        <c:v>-6.0135000000000001E-2</c:v>
                      </c:pt>
                      <c:pt idx="1294">
                        <c:v>-6.6140000000000004E-2</c:v>
                      </c:pt>
                      <c:pt idx="1295">
                        <c:v>-6.1889E-2</c:v>
                      </c:pt>
                      <c:pt idx="1296">
                        <c:v>-5.9360000000000003E-2</c:v>
                      </c:pt>
                      <c:pt idx="1297">
                        <c:v>-5.8841999999999998E-2</c:v>
                      </c:pt>
                      <c:pt idx="1298">
                        <c:v>-5.8323E-2</c:v>
                      </c:pt>
                      <c:pt idx="1299">
                        <c:v>-5.7255E-2</c:v>
                      </c:pt>
                      <c:pt idx="1300">
                        <c:v>-5.7286999999999998E-2</c:v>
                      </c:pt>
                      <c:pt idx="1301">
                        <c:v>-5.6280999999999998E-2</c:v>
                      </c:pt>
                      <c:pt idx="1302">
                        <c:v>-5.6280999999999998E-2</c:v>
                      </c:pt>
                      <c:pt idx="1303">
                        <c:v>-5.7383999999999998E-2</c:v>
                      </c:pt>
                      <c:pt idx="1304">
                        <c:v>-5.3331000000000003E-2</c:v>
                      </c:pt>
                      <c:pt idx="1305">
                        <c:v>-5.0250999999999997E-2</c:v>
                      </c:pt>
                      <c:pt idx="1306">
                        <c:v>-5.2067000000000002E-2</c:v>
                      </c:pt>
                      <c:pt idx="1307">
                        <c:v>-5.0250999999999997E-2</c:v>
                      </c:pt>
                      <c:pt idx="1308">
                        <c:v>-4.7107000000000003E-2</c:v>
                      </c:pt>
                      <c:pt idx="1309">
                        <c:v>-5.0250999999999997E-2</c:v>
                      </c:pt>
                      <c:pt idx="1310">
                        <c:v>-5.0250999999999997E-2</c:v>
                      </c:pt>
                      <c:pt idx="1311">
                        <c:v>-4.8240999999999999E-2</c:v>
                      </c:pt>
                      <c:pt idx="1312">
                        <c:v>-4.9439999999999998E-2</c:v>
                      </c:pt>
                      <c:pt idx="1313">
                        <c:v>-4.3596000000000003E-2</c:v>
                      </c:pt>
                      <c:pt idx="1314">
                        <c:v>-4.2888000000000003E-2</c:v>
                      </c:pt>
                      <c:pt idx="1315">
                        <c:v>-4.3700000000000003E-2</c:v>
                      </c:pt>
                      <c:pt idx="1316">
                        <c:v>-4.3473999999999999E-2</c:v>
                      </c:pt>
                      <c:pt idx="1317">
                        <c:v>-4.7556000000000001E-2</c:v>
                      </c:pt>
                      <c:pt idx="1318">
                        <c:v>-4.7371000000000003E-2</c:v>
                      </c:pt>
                      <c:pt idx="1319">
                        <c:v>-4.1009999999999998E-2</c:v>
                      </c:pt>
                      <c:pt idx="1320">
                        <c:v>-4.0201000000000001E-2</c:v>
                      </c:pt>
                      <c:pt idx="1321">
                        <c:v>-4.0201000000000001E-2</c:v>
                      </c:pt>
                      <c:pt idx="1322">
                        <c:v>-4.0201000000000001E-2</c:v>
                      </c:pt>
                      <c:pt idx="1323">
                        <c:v>-3.9328000000000002E-2</c:v>
                      </c:pt>
                      <c:pt idx="1324">
                        <c:v>-3.8191000000000003E-2</c:v>
                      </c:pt>
                      <c:pt idx="1325">
                        <c:v>-4.0001000000000002E-2</c:v>
                      </c:pt>
                      <c:pt idx="1326">
                        <c:v>-3.6180999999999998E-2</c:v>
                      </c:pt>
                      <c:pt idx="1327">
                        <c:v>-3.5242999999999997E-2</c:v>
                      </c:pt>
                      <c:pt idx="1328">
                        <c:v>-3.4171E-2</c:v>
                      </c:pt>
                      <c:pt idx="1329">
                        <c:v>-3.4134999999999999E-2</c:v>
                      </c:pt>
                      <c:pt idx="1330">
                        <c:v>-3.3610000000000001E-2</c:v>
                      </c:pt>
                      <c:pt idx="1331">
                        <c:v>-3.1153E-2</c:v>
                      </c:pt>
                      <c:pt idx="1332">
                        <c:v>-2.76E-2</c:v>
                      </c:pt>
                      <c:pt idx="1333">
                        <c:v>-2.8226999999999999E-2</c:v>
                      </c:pt>
                      <c:pt idx="1334">
                        <c:v>-2.5222999999999999E-2</c:v>
                      </c:pt>
                      <c:pt idx="1335">
                        <c:v>-2.9207E-2</c:v>
                      </c:pt>
                      <c:pt idx="1336">
                        <c:v>-2.7289999999999998E-2</c:v>
                      </c:pt>
                      <c:pt idx="1337">
                        <c:v>-3.0360000000000001E-3</c:v>
                      </c:pt>
                      <c:pt idx="1338">
                        <c:v>-1.5643000000000001E-2</c:v>
                      </c:pt>
                      <c:pt idx="1339">
                        <c:v>-2.4371E-2</c:v>
                      </c:pt>
                      <c:pt idx="1340">
                        <c:v>-2.4636999999999999E-2</c:v>
                      </c:pt>
                      <c:pt idx="1341">
                        <c:v>-2.0416E-2</c:v>
                      </c:pt>
                      <c:pt idx="1342">
                        <c:v>-2.4101999999999998E-2</c:v>
                      </c:pt>
                      <c:pt idx="1343">
                        <c:v>-2.2110999999999999E-2</c:v>
                      </c:pt>
                      <c:pt idx="1344">
                        <c:v>-2.0694000000000001E-2</c:v>
                      </c:pt>
                      <c:pt idx="1345">
                        <c:v>-2.3677E-2</c:v>
                      </c:pt>
                      <c:pt idx="1346">
                        <c:v>-2.137E-2</c:v>
                      </c:pt>
                      <c:pt idx="1347">
                        <c:v>-2.0608999999999999E-2</c:v>
                      </c:pt>
                      <c:pt idx="1348">
                        <c:v>-1.6313000000000001E-2</c:v>
                      </c:pt>
                      <c:pt idx="1349">
                        <c:v>-2.0101000000000001E-2</c:v>
                      </c:pt>
                      <c:pt idx="1350">
                        <c:v>-1.6885000000000001E-2</c:v>
                      </c:pt>
                      <c:pt idx="1351">
                        <c:v>-2.4708000000000001E-2</c:v>
                      </c:pt>
                      <c:pt idx="1352">
                        <c:v>-1.4406E-2</c:v>
                      </c:pt>
                      <c:pt idx="1353">
                        <c:v>-1.5730000000000001E-2</c:v>
                      </c:pt>
                      <c:pt idx="1354">
                        <c:v>-1.206E-2</c:v>
                      </c:pt>
                      <c:pt idx="1355">
                        <c:v>-1.4692999999999999E-2</c:v>
                      </c:pt>
                      <c:pt idx="1356">
                        <c:v>-1.2475E-2</c:v>
                      </c:pt>
                      <c:pt idx="1357">
                        <c:v>-1.2475E-2</c:v>
                      </c:pt>
                      <c:pt idx="1358">
                        <c:v>-1.2203E-2</c:v>
                      </c:pt>
                      <c:pt idx="1359">
                        <c:v>-1.005E-2</c:v>
                      </c:pt>
                      <c:pt idx="1360">
                        <c:v>-9.972E-3</c:v>
                      </c:pt>
                      <c:pt idx="1361">
                        <c:v>-9.9579999999999998E-3</c:v>
                      </c:pt>
                      <c:pt idx="1362">
                        <c:v>-9.0379999999999992E-3</c:v>
                      </c:pt>
                      <c:pt idx="1363">
                        <c:v>-8.5339999999999999E-3</c:v>
                      </c:pt>
                      <c:pt idx="1364">
                        <c:v>-8.0149999999999996E-3</c:v>
                      </c:pt>
                      <c:pt idx="1365">
                        <c:v>-6.0299999999999998E-3</c:v>
                      </c:pt>
                      <c:pt idx="1366">
                        <c:v>-6.9779999999999998E-3</c:v>
                      </c:pt>
                      <c:pt idx="1367">
                        <c:v>-6.4590000000000003E-3</c:v>
                      </c:pt>
                      <c:pt idx="1368">
                        <c:v>-7.9509999999999997E-3</c:v>
                      </c:pt>
                      <c:pt idx="1369">
                        <c:v>-6.6379999999999998E-3</c:v>
                      </c:pt>
                      <c:pt idx="1370">
                        <c:v>-6.6699999999999997E-3</c:v>
                      </c:pt>
                      <c:pt idx="1371">
                        <c:v>-3.4689999999999999E-3</c:v>
                      </c:pt>
                      <c:pt idx="1372">
                        <c:v>-7.8860000000000006E-3</c:v>
                      </c:pt>
                      <c:pt idx="1373">
                        <c:v>6.5799999999999995E-4</c:v>
                      </c:pt>
                      <c:pt idx="1374">
                        <c:v>-7.5929999999999999E-3</c:v>
                      </c:pt>
                      <c:pt idx="1375">
                        <c:v>-8.0400000000000003E-3</c:v>
                      </c:pt>
                      <c:pt idx="1376">
                        <c:v>-7.6039999999999996E-3</c:v>
                      </c:pt>
                      <c:pt idx="1377">
                        <c:v>-1.9290999999999999E-2</c:v>
                      </c:pt>
                      <c:pt idx="1378">
                        <c:v>-4.7749999999999997E-3</c:v>
                      </c:pt>
                      <c:pt idx="1379">
                        <c:v>-4.0200000000000001E-3</c:v>
                      </c:pt>
                      <c:pt idx="1380">
                        <c:v>-2.2929999999999999E-3</c:v>
                      </c:pt>
                      <c:pt idx="1381">
                        <c:v>-6.8019999999999999E-3</c:v>
                      </c:pt>
                      <c:pt idx="1382">
                        <c:v>3.898E-3</c:v>
                      </c:pt>
                      <c:pt idx="1383">
                        <c:v>-5.1500000000000005E-4</c:v>
                      </c:pt>
                      <c:pt idx="1384">
                        <c:v>4.8549999999999999E-3</c:v>
                      </c:pt>
                      <c:pt idx="1385">
                        <c:v>-3.1549999999999998E-3</c:v>
                      </c:pt>
                      <c:pt idx="1386">
                        <c:v>-1.3200000000000001E-4</c:v>
                      </c:pt>
                      <c:pt idx="1387">
                        <c:v>-4.5769999999999998E-2</c:v>
                      </c:pt>
                      <c:pt idx="1388">
                        <c:v>-3.9740000000000001E-3</c:v>
                      </c:pt>
                      <c:pt idx="1389">
                        <c:v>-1.859E-3</c:v>
                      </c:pt>
                      <c:pt idx="1390">
                        <c:v>1.4480000000000001E-3</c:v>
                      </c:pt>
                      <c:pt idx="1391">
                        <c:v>1.9239999999999999E-3</c:v>
                      </c:pt>
                      <c:pt idx="1392">
                        <c:v>4.75E-4</c:v>
                      </c:pt>
                      <c:pt idx="1393">
                        <c:v>4.0419999999999996E-3</c:v>
                      </c:pt>
                      <c:pt idx="1394">
                        <c:v>-2.5070000000000001E-3</c:v>
                      </c:pt>
                      <c:pt idx="1395">
                        <c:v>5.9880000000000003E-3</c:v>
                      </c:pt>
                      <c:pt idx="1396">
                        <c:v>0</c:v>
                      </c:pt>
                      <c:pt idx="1397">
                        <c:v>9.5200000000000005E-4</c:v>
                      </c:pt>
                      <c:pt idx="1398">
                        <c:v>0</c:v>
                      </c:pt>
                      <c:pt idx="1399">
                        <c:v>-3.7629999999999999E-3</c:v>
                      </c:pt>
                      <c:pt idx="1400">
                        <c:v>0</c:v>
                      </c:pt>
                      <c:pt idx="1401">
                        <c:v>2.8969999999999998E-3</c:v>
                      </c:pt>
                      <c:pt idx="1402">
                        <c:v>3.6900000000000002E-4</c:v>
                      </c:pt>
                      <c:pt idx="1403">
                        <c:v>1.4999999999999999E-4</c:v>
                      </c:pt>
                      <c:pt idx="1404">
                        <c:v>2.0100000000000001E-3</c:v>
                      </c:pt>
                      <c:pt idx="1405">
                        <c:v>2.0100000000000001E-3</c:v>
                      </c:pt>
                      <c:pt idx="1406">
                        <c:v>2.0100000000000001E-3</c:v>
                      </c:pt>
                      <c:pt idx="1407">
                        <c:v>1.7960000000000001E-3</c:v>
                      </c:pt>
                      <c:pt idx="1408">
                        <c:v>2.7430000000000002E-3</c:v>
                      </c:pt>
                      <c:pt idx="1409">
                        <c:v>1.5169999999999999E-3</c:v>
                      </c:pt>
                      <c:pt idx="1410">
                        <c:v>2.0100000000000001E-3</c:v>
                      </c:pt>
                      <c:pt idx="1411">
                        <c:v>2.2889999999999998E-3</c:v>
                      </c:pt>
                      <c:pt idx="1412">
                        <c:v>-3.4E-5</c:v>
                      </c:pt>
                      <c:pt idx="1413">
                        <c:v>4.6420000000000003E-3</c:v>
                      </c:pt>
                      <c:pt idx="1414">
                        <c:v>5.1520000000000003E-3</c:v>
                      </c:pt>
                      <c:pt idx="1415">
                        <c:v>2.3530000000000001E-3</c:v>
                      </c:pt>
                      <c:pt idx="1416">
                        <c:v>4.0200000000000001E-3</c:v>
                      </c:pt>
                      <c:pt idx="1417">
                        <c:v>5.4000000000000003E-3</c:v>
                      </c:pt>
                      <c:pt idx="1418">
                        <c:v>5.9189999999999998E-3</c:v>
                      </c:pt>
                      <c:pt idx="1419">
                        <c:v>2.0100000000000001E-3</c:v>
                      </c:pt>
                      <c:pt idx="1420">
                        <c:v>2.9359999999999998E-3</c:v>
                      </c:pt>
                      <c:pt idx="1421">
                        <c:v>3.4550000000000002E-3</c:v>
                      </c:pt>
                      <c:pt idx="1422">
                        <c:v>5.9360000000000003E-3</c:v>
                      </c:pt>
                      <c:pt idx="1423">
                        <c:v>4.0200000000000001E-3</c:v>
                      </c:pt>
                      <c:pt idx="1424">
                        <c:v>5.0099999999999997E-3</c:v>
                      </c:pt>
                      <c:pt idx="1425">
                        <c:v>4.0200000000000001E-3</c:v>
                      </c:pt>
                      <c:pt idx="1426">
                        <c:v>4.0200000000000001E-3</c:v>
                      </c:pt>
                      <c:pt idx="1427">
                        <c:v>2.5460000000000001E-3</c:v>
                      </c:pt>
                      <c:pt idx="1428">
                        <c:v>5.0749999999999997E-3</c:v>
                      </c:pt>
                      <c:pt idx="1429">
                        <c:v>8.6510000000000007E-3</c:v>
                      </c:pt>
                      <c:pt idx="1430">
                        <c:v>4.1019999999999997E-3</c:v>
                      </c:pt>
                      <c:pt idx="1431">
                        <c:v>2.6099999999999999E-3</c:v>
                      </c:pt>
                      <c:pt idx="1432">
                        <c:v>6.9210000000000001E-3</c:v>
                      </c:pt>
                      <c:pt idx="1433">
                        <c:v>2.5300000000000001E-3</c:v>
                      </c:pt>
                      <c:pt idx="1434">
                        <c:v>4.0200000000000001E-3</c:v>
                      </c:pt>
                      <c:pt idx="1435">
                        <c:v>-1.361E-3</c:v>
                      </c:pt>
                      <c:pt idx="1436">
                        <c:v>7.2129999999999998E-3</c:v>
                      </c:pt>
                      <c:pt idx="1437">
                        <c:v>8.3479999999999995E-3</c:v>
                      </c:pt>
                      <c:pt idx="1438">
                        <c:v>4.0200000000000001E-3</c:v>
                      </c:pt>
                      <c:pt idx="1439">
                        <c:v>1.0602E-2</c:v>
                      </c:pt>
                      <c:pt idx="1440">
                        <c:v>5.5449999999999996E-3</c:v>
                      </c:pt>
                      <c:pt idx="1441">
                        <c:v>7.3200000000000001E-4</c:v>
                      </c:pt>
                      <c:pt idx="1442">
                        <c:v>7.7650000000000002E-3</c:v>
                      </c:pt>
                      <c:pt idx="1443">
                        <c:v>2.3800000000000002E-3</c:v>
                      </c:pt>
                      <c:pt idx="1444">
                        <c:v>4.0200000000000001E-3</c:v>
                      </c:pt>
                      <c:pt idx="1445">
                        <c:v>4.1999999999999997E-3</c:v>
                      </c:pt>
                      <c:pt idx="1446">
                        <c:v>3.0270000000000002E-3</c:v>
                      </c:pt>
                      <c:pt idx="1447">
                        <c:v>6.0299999999999998E-3</c:v>
                      </c:pt>
                      <c:pt idx="1448">
                        <c:v>6.0299999999999998E-3</c:v>
                      </c:pt>
                      <c:pt idx="1449">
                        <c:v>6.1450000000000003E-3</c:v>
                      </c:pt>
                      <c:pt idx="1450">
                        <c:v>4.0200000000000001E-3</c:v>
                      </c:pt>
                      <c:pt idx="1451">
                        <c:v>3.522E-3</c:v>
                      </c:pt>
                      <c:pt idx="1452">
                        <c:v>6.901E-3</c:v>
                      </c:pt>
                      <c:pt idx="1453">
                        <c:v>2.1120000000000002E-3</c:v>
                      </c:pt>
                      <c:pt idx="1454">
                        <c:v>4.4879999999999998E-3</c:v>
                      </c:pt>
                      <c:pt idx="1455">
                        <c:v>5.0809999999999996E-3</c:v>
                      </c:pt>
                      <c:pt idx="1456">
                        <c:v>1.0545000000000001E-2</c:v>
                      </c:pt>
                      <c:pt idx="1457">
                        <c:v>6.0439999999999999E-3</c:v>
                      </c:pt>
                      <c:pt idx="1458">
                        <c:v>3.6059999999999998E-3</c:v>
                      </c:pt>
                      <c:pt idx="1459">
                        <c:v>4.0200000000000001E-3</c:v>
                      </c:pt>
                      <c:pt idx="1460">
                        <c:v>5.5890000000000002E-3</c:v>
                      </c:pt>
                      <c:pt idx="1461">
                        <c:v>4.176E-3</c:v>
                      </c:pt>
                      <c:pt idx="1462">
                        <c:v>1.3098E-2</c:v>
                      </c:pt>
                      <c:pt idx="1463">
                        <c:v>8.0400000000000003E-3</c:v>
                      </c:pt>
                      <c:pt idx="1464">
                        <c:v>7.2870000000000001E-3</c:v>
                      </c:pt>
                      <c:pt idx="1465">
                        <c:v>4.0200000000000001E-3</c:v>
                      </c:pt>
                      <c:pt idx="1466">
                        <c:v>6.0299999999999998E-3</c:v>
                      </c:pt>
                      <c:pt idx="1467">
                        <c:v>7.2100000000000003E-3</c:v>
                      </c:pt>
                      <c:pt idx="1468">
                        <c:v>7.1040000000000001E-3</c:v>
                      </c:pt>
                      <c:pt idx="1469">
                        <c:v>1.2831E-2</c:v>
                      </c:pt>
                      <c:pt idx="1470">
                        <c:v>8.6E-3</c:v>
                      </c:pt>
                      <c:pt idx="1471">
                        <c:v>6.796E-3</c:v>
                      </c:pt>
                      <c:pt idx="1472">
                        <c:v>7.7929999999999996E-3</c:v>
                      </c:pt>
                      <c:pt idx="1473">
                        <c:v>7.7689999999999999E-3</c:v>
                      </c:pt>
                      <c:pt idx="1474">
                        <c:v>6.0299999999999998E-3</c:v>
                      </c:pt>
                      <c:pt idx="1475">
                        <c:v>5.2319999999999997E-3</c:v>
                      </c:pt>
                      <c:pt idx="1476">
                        <c:v>6.0299999999999998E-3</c:v>
                      </c:pt>
                      <c:pt idx="1477">
                        <c:v>5.6950000000000004E-3</c:v>
                      </c:pt>
                      <c:pt idx="1478">
                        <c:v>4.0200000000000001E-3</c:v>
                      </c:pt>
                      <c:pt idx="1479">
                        <c:v>6.1269999999999996E-3</c:v>
                      </c:pt>
                      <c:pt idx="1480">
                        <c:v>6.0299999999999998E-3</c:v>
                      </c:pt>
                      <c:pt idx="1481">
                        <c:v>6.0299999999999998E-3</c:v>
                      </c:pt>
                      <c:pt idx="1482">
                        <c:v>4.0200000000000001E-3</c:v>
                      </c:pt>
                      <c:pt idx="1483">
                        <c:v>1.72E-3</c:v>
                      </c:pt>
                      <c:pt idx="1484">
                        <c:v>4.0200000000000001E-3</c:v>
                      </c:pt>
                      <c:pt idx="1485">
                        <c:v>-1.2359999999999999E-3</c:v>
                      </c:pt>
                      <c:pt idx="1486">
                        <c:v>6.9680000000000002E-3</c:v>
                      </c:pt>
                      <c:pt idx="1487">
                        <c:v>6.0299999999999998E-3</c:v>
                      </c:pt>
                      <c:pt idx="1488">
                        <c:v>4.0099999999999997E-3</c:v>
                      </c:pt>
                      <c:pt idx="1489">
                        <c:v>6.0299999999999998E-3</c:v>
                      </c:pt>
                      <c:pt idx="1490">
                        <c:v>6.9930000000000001E-3</c:v>
                      </c:pt>
                      <c:pt idx="1491">
                        <c:v>4.9090000000000002E-3</c:v>
                      </c:pt>
                      <c:pt idx="1492">
                        <c:v>4.2420000000000001E-3</c:v>
                      </c:pt>
                      <c:pt idx="1493">
                        <c:v>2.6029999999999998E-3</c:v>
                      </c:pt>
                      <c:pt idx="1494">
                        <c:v>4.9189999999999998E-3</c:v>
                      </c:pt>
                      <c:pt idx="1495">
                        <c:v>2.1800000000000001E-4</c:v>
                      </c:pt>
                      <c:pt idx="1496">
                        <c:v>5.8919999999999997E-3</c:v>
                      </c:pt>
                      <c:pt idx="1497">
                        <c:v>6.0299999999999998E-3</c:v>
                      </c:pt>
                      <c:pt idx="1498">
                        <c:v>-5.7250000000000001E-3</c:v>
                      </c:pt>
                      <c:pt idx="1499">
                        <c:v>5.9150000000000001E-3</c:v>
                      </c:pt>
                      <c:pt idx="1500">
                        <c:v>4.4079999999999996E-3</c:v>
                      </c:pt>
                      <c:pt idx="1501">
                        <c:v>6.0299999999999998E-3</c:v>
                      </c:pt>
                      <c:pt idx="1502">
                        <c:v>4.79E-3</c:v>
                      </c:pt>
                      <c:pt idx="1503">
                        <c:v>7.5370000000000003E-3</c:v>
                      </c:pt>
                      <c:pt idx="1504">
                        <c:v>4.287E-3</c:v>
                      </c:pt>
                      <c:pt idx="1505">
                        <c:v>4.0200000000000001E-3</c:v>
                      </c:pt>
                      <c:pt idx="1506">
                        <c:v>8.0400000000000003E-3</c:v>
                      </c:pt>
                      <c:pt idx="1507">
                        <c:v>7.6660000000000001E-3</c:v>
                      </c:pt>
                      <c:pt idx="1508">
                        <c:v>2.6949999999999999E-3</c:v>
                      </c:pt>
                      <c:pt idx="1509">
                        <c:v>5.7200000000000003E-3</c:v>
                      </c:pt>
                      <c:pt idx="1510">
                        <c:v>4.6620000000000003E-3</c:v>
                      </c:pt>
                      <c:pt idx="1511">
                        <c:v>7.9170000000000004E-3</c:v>
                      </c:pt>
                      <c:pt idx="1512">
                        <c:v>4.4159999999999998E-3</c:v>
                      </c:pt>
                      <c:pt idx="1513">
                        <c:v>4.0200000000000001E-3</c:v>
                      </c:pt>
                      <c:pt idx="1514">
                        <c:v>4.5970000000000004E-3</c:v>
                      </c:pt>
                      <c:pt idx="1515">
                        <c:v>-5.738E-3</c:v>
                      </c:pt>
                      <c:pt idx="1516">
                        <c:v>5.5700000000000003E-3</c:v>
                      </c:pt>
                      <c:pt idx="1517">
                        <c:v>4.0730000000000002E-3</c:v>
                      </c:pt>
                      <c:pt idx="1518">
                        <c:v>4.0200000000000001E-3</c:v>
                      </c:pt>
                      <c:pt idx="1519">
                        <c:v>1.0038999999999999E-2</c:v>
                      </c:pt>
                      <c:pt idx="1520">
                        <c:v>6.0299999999999998E-3</c:v>
                      </c:pt>
                      <c:pt idx="1521">
                        <c:v>7.0730000000000003E-3</c:v>
                      </c:pt>
                      <c:pt idx="1522">
                        <c:v>5.5820000000000002E-3</c:v>
                      </c:pt>
                      <c:pt idx="1523">
                        <c:v>6.0299999999999998E-3</c:v>
                      </c:pt>
                      <c:pt idx="1524">
                        <c:v>-3.3300000000000001E-3</c:v>
                      </c:pt>
                      <c:pt idx="1525">
                        <c:v>6.0299999999999998E-3</c:v>
                      </c:pt>
                      <c:pt idx="1526">
                        <c:v>3.6359999999999999E-3</c:v>
                      </c:pt>
                      <c:pt idx="1527">
                        <c:v>4.0200000000000001E-3</c:v>
                      </c:pt>
                      <c:pt idx="1528">
                        <c:v>5.326E-3</c:v>
                      </c:pt>
                      <c:pt idx="1529">
                        <c:v>6.0299999999999998E-3</c:v>
                      </c:pt>
                      <c:pt idx="1530">
                        <c:v>6.0299999999999998E-3</c:v>
                      </c:pt>
                      <c:pt idx="1531">
                        <c:v>4.6169999999999996E-3</c:v>
                      </c:pt>
                      <c:pt idx="1532">
                        <c:v>1.8680000000000001E-3</c:v>
                      </c:pt>
                      <c:pt idx="1533">
                        <c:v>4.0200000000000001E-3</c:v>
                      </c:pt>
                      <c:pt idx="1534">
                        <c:v>8.0400000000000003E-3</c:v>
                      </c:pt>
                      <c:pt idx="1535">
                        <c:v>4.5469999999999998E-3</c:v>
                      </c:pt>
                      <c:pt idx="1536">
                        <c:v>4.0200000000000001E-3</c:v>
                      </c:pt>
                      <c:pt idx="1537">
                        <c:v>4.7299999999999998E-3</c:v>
                      </c:pt>
                      <c:pt idx="1538">
                        <c:v>6.0299999999999998E-3</c:v>
                      </c:pt>
                      <c:pt idx="1539">
                        <c:v>7.7130000000000002E-3</c:v>
                      </c:pt>
                      <c:pt idx="1540">
                        <c:v>4.548E-3</c:v>
                      </c:pt>
                      <c:pt idx="1541">
                        <c:v>7.3949999999999997E-3</c:v>
                      </c:pt>
                      <c:pt idx="1542">
                        <c:v>6.1570000000000001E-3</c:v>
                      </c:pt>
                      <c:pt idx="1543">
                        <c:v>4.0200000000000001E-3</c:v>
                      </c:pt>
                      <c:pt idx="1544">
                        <c:v>5.1200000000000004E-3</c:v>
                      </c:pt>
                      <c:pt idx="1545">
                        <c:v>5.4489999999999999E-3</c:v>
                      </c:pt>
                      <c:pt idx="1546">
                        <c:v>-7.541E-3</c:v>
                      </c:pt>
                      <c:pt idx="1547">
                        <c:v>3.5639999999999999E-3</c:v>
                      </c:pt>
                      <c:pt idx="1548">
                        <c:v>6.1510000000000002E-3</c:v>
                      </c:pt>
                      <c:pt idx="1549">
                        <c:v>3.5599999999999998E-3</c:v>
                      </c:pt>
                      <c:pt idx="1550">
                        <c:v>6.0239999999999998E-3</c:v>
                      </c:pt>
                      <c:pt idx="1551">
                        <c:v>6.999E-3</c:v>
                      </c:pt>
                      <c:pt idx="1552">
                        <c:v>6.1669999999999997E-3</c:v>
                      </c:pt>
                      <c:pt idx="1553">
                        <c:v>1.0703000000000001E-2</c:v>
                      </c:pt>
                      <c:pt idx="1554">
                        <c:v>3.954E-3</c:v>
                      </c:pt>
                      <c:pt idx="1555">
                        <c:v>4.6049999999999997E-3</c:v>
                      </c:pt>
                      <c:pt idx="1556">
                        <c:v>4.927E-3</c:v>
                      </c:pt>
                      <c:pt idx="1557">
                        <c:v>4.4079999999999996E-3</c:v>
                      </c:pt>
                      <c:pt idx="1558">
                        <c:v>4.1510000000000002E-3</c:v>
                      </c:pt>
                      <c:pt idx="1559">
                        <c:v>6.7419999999999997E-3</c:v>
                      </c:pt>
                      <c:pt idx="1560">
                        <c:v>8.2310000000000005E-3</c:v>
                      </c:pt>
                      <c:pt idx="1561">
                        <c:v>2.3340000000000001E-3</c:v>
                      </c:pt>
                      <c:pt idx="1562">
                        <c:v>4.0200000000000001E-3</c:v>
                      </c:pt>
                      <c:pt idx="1563">
                        <c:v>4.0200000000000001E-3</c:v>
                      </c:pt>
                      <c:pt idx="1564">
                        <c:v>5.5760000000000002E-3</c:v>
                      </c:pt>
                      <c:pt idx="1565">
                        <c:v>6.0299999999999998E-3</c:v>
                      </c:pt>
                      <c:pt idx="1566">
                        <c:v>4.2789999999999998E-3</c:v>
                      </c:pt>
                      <c:pt idx="1567">
                        <c:v>1.7897E-2</c:v>
                      </c:pt>
                      <c:pt idx="1568">
                        <c:v>-1.8799999999999999E-3</c:v>
                      </c:pt>
                      <c:pt idx="1569">
                        <c:v>8.0400000000000003E-3</c:v>
                      </c:pt>
                      <c:pt idx="1570">
                        <c:v>9.4029999999999999E-3</c:v>
                      </c:pt>
                      <c:pt idx="1571">
                        <c:v>4.862E-3</c:v>
                      </c:pt>
                      <c:pt idx="1572">
                        <c:v>1.0825E-2</c:v>
                      </c:pt>
                      <c:pt idx="1573">
                        <c:v>4.1510000000000002E-3</c:v>
                      </c:pt>
                      <c:pt idx="1574">
                        <c:v>4.0200000000000001E-3</c:v>
                      </c:pt>
                      <c:pt idx="1575">
                        <c:v>7.6470000000000002E-3</c:v>
                      </c:pt>
                      <c:pt idx="1576">
                        <c:v>2.5950000000000001E-3</c:v>
                      </c:pt>
                      <c:pt idx="1577">
                        <c:v>4.0200000000000001E-3</c:v>
                      </c:pt>
                      <c:pt idx="1578">
                        <c:v>2.4620000000000002E-3</c:v>
                      </c:pt>
                      <c:pt idx="1579">
                        <c:v>2.0100000000000001E-3</c:v>
                      </c:pt>
                      <c:pt idx="1580">
                        <c:v>6.0299999999999998E-3</c:v>
                      </c:pt>
                      <c:pt idx="1581">
                        <c:v>-4.0130000000000001E-3</c:v>
                      </c:pt>
                      <c:pt idx="1582">
                        <c:v>4.0200000000000001E-3</c:v>
                      </c:pt>
                      <c:pt idx="1583">
                        <c:v>3.045E-3</c:v>
                      </c:pt>
                      <c:pt idx="1584">
                        <c:v>3.5639999999999999E-3</c:v>
                      </c:pt>
                      <c:pt idx="1585">
                        <c:v>4.0829999999999998E-3</c:v>
                      </c:pt>
                      <c:pt idx="1586">
                        <c:v>4.6010000000000001E-3</c:v>
                      </c:pt>
                      <c:pt idx="1587">
                        <c:v>5.1200000000000004E-3</c:v>
                      </c:pt>
                      <c:pt idx="1588">
                        <c:v>3.9199999999999999E-4</c:v>
                      </c:pt>
                      <c:pt idx="1589">
                        <c:v>2.5399999999999999E-4</c:v>
                      </c:pt>
                      <c:pt idx="1590">
                        <c:v>2.6549999999999998E-3</c:v>
                      </c:pt>
                      <c:pt idx="1591">
                        <c:v>4.0200000000000001E-3</c:v>
                      </c:pt>
                      <c:pt idx="1592">
                        <c:v>2.0100000000000001E-3</c:v>
                      </c:pt>
                      <c:pt idx="1593">
                        <c:v>3.8289999999999999E-3</c:v>
                      </c:pt>
                      <c:pt idx="1594">
                        <c:v>1.2999999999999999E-3</c:v>
                      </c:pt>
                      <c:pt idx="1595">
                        <c:v>4.4669999999999996E-3</c:v>
                      </c:pt>
                      <c:pt idx="1596">
                        <c:v>5.5040000000000002E-3</c:v>
                      </c:pt>
                      <c:pt idx="1597">
                        <c:v>3.509E-3</c:v>
                      </c:pt>
                      <c:pt idx="1598">
                        <c:v>4.4819999999999999E-3</c:v>
                      </c:pt>
                      <c:pt idx="1599">
                        <c:v>3.3029999999999999E-3</c:v>
                      </c:pt>
                      <c:pt idx="1600">
                        <c:v>3.8210000000000002E-3</c:v>
                      </c:pt>
                      <c:pt idx="1601">
                        <c:v>6.4000000000000005E-4</c:v>
                      </c:pt>
                      <c:pt idx="1602">
                        <c:v>1.1720000000000001E-3</c:v>
                      </c:pt>
                      <c:pt idx="1603">
                        <c:v>4.6730000000000001E-3</c:v>
                      </c:pt>
                      <c:pt idx="1604">
                        <c:v>2.4130000000000002E-3</c:v>
                      </c:pt>
                      <c:pt idx="1605">
                        <c:v>0</c:v>
                      </c:pt>
                      <c:pt idx="1606">
                        <c:v>1.8060000000000001E-3</c:v>
                      </c:pt>
                      <c:pt idx="1607">
                        <c:v>4.6090000000000002E-3</c:v>
                      </c:pt>
                      <c:pt idx="1608">
                        <c:v>5.8900000000000003E-3</c:v>
                      </c:pt>
                      <c:pt idx="1609">
                        <c:v>4.0200000000000001E-3</c:v>
                      </c:pt>
                      <c:pt idx="1610">
                        <c:v>2.0100000000000001E-3</c:v>
                      </c:pt>
                      <c:pt idx="1611">
                        <c:v>5.5059999999999996E-3</c:v>
                      </c:pt>
                      <c:pt idx="1612">
                        <c:v>4.0200000000000001E-3</c:v>
                      </c:pt>
                      <c:pt idx="1613">
                        <c:v>3.0360000000000001E-3</c:v>
                      </c:pt>
                      <c:pt idx="1614">
                        <c:v>4.9459999999999999E-3</c:v>
                      </c:pt>
                      <c:pt idx="1615">
                        <c:v>7.1199999999999996E-3</c:v>
                      </c:pt>
                      <c:pt idx="1616">
                        <c:v>4.1370000000000001E-3</c:v>
                      </c:pt>
                      <c:pt idx="1617">
                        <c:v>3.4429999999999999E-3</c:v>
                      </c:pt>
                      <c:pt idx="1618">
                        <c:v>2.1919999999999999E-3</c:v>
                      </c:pt>
                      <c:pt idx="1619">
                        <c:v>2.4060000000000002E-3</c:v>
                      </c:pt>
                      <c:pt idx="1620">
                        <c:v>2.2560000000000002E-3</c:v>
                      </c:pt>
                      <c:pt idx="1621">
                        <c:v>1.454E-3</c:v>
                      </c:pt>
                      <c:pt idx="1622">
                        <c:v>2.0100000000000001E-3</c:v>
                      </c:pt>
                      <c:pt idx="1623">
                        <c:v>7.378E-3</c:v>
                      </c:pt>
                      <c:pt idx="1624">
                        <c:v>4.2069999999999998E-3</c:v>
                      </c:pt>
                      <c:pt idx="1625">
                        <c:v>-5.9800000000000001E-4</c:v>
                      </c:pt>
                      <c:pt idx="1626">
                        <c:v>2.7959999999999999E-3</c:v>
                      </c:pt>
                      <c:pt idx="1627">
                        <c:v>3.4859999999999999E-3</c:v>
                      </c:pt>
                      <c:pt idx="1628">
                        <c:v>4.0200000000000001E-3</c:v>
                      </c:pt>
                      <c:pt idx="1629">
                        <c:v>2.0100000000000001E-3</c:v>
                      </c:pt>
                      <c:pt idx="1630">
                        <c:v>2.1640000000000001E-3</c:v>
                      </c:pt>
                      <c:pt idx="1631">
                        <c:v>-1.6050000000000001E-3</c:v>
                      </c:pt>
                      <c:pt idx="1632">
                        <c:v>2.0100000000000001E-3</c:v>
                      </c:pt>
                      <c:pt idx="1633">
                        <c:v>4.9399999999999997E-4</c:v>
                      </c:pt>
                      <c:pt idx="1634">
                        <c:v>2.6670000000000001E-3</c:v>
                      </c:pt>
                      <c:pt idx="1635">
                        <c:v>4.0200000000000001E-3</c:v>
                      </c:pt>
                      <c:pt idx="1636">
                        <c:v>4.8899999999999996E-4</c:v>
                      </c:pt>
                      <c:pt idx="1637">
                        <c:v>2.9090000000000001E-3</c:v>
                      </c:pt>
                      <c:pt idx="1638">
                        <c:v>4.0200000000000001E-3</c:v>
                      </c:pt>
                      <c:pt idx="1639">
                        <c:v>1.4799999999999999E-4</c:v>
                      </c:pt>
                      <c:pt idx="1640">
                        <c:v>3.5750000000000001E-3</c:v>
                      </c:pt>
                      <c:pt idx="1641">
                        <c:v>-8.2999999999999998E-5</c:v>
                      </c:pt>
                      <c:pt idx="1642">
                        <c:v>0</c:v>
                      </c:pt>
                      <c:pt idx="1643">
                        <c:v>4.0200000000000001E-3</c:v>
                      </c:pt>
                      <c:pt idx="1644">
                        <c:v>1.5009999999999999E-3</c:v>
                      </c:pt>
                      <c:pt idx="1645">
                        <c:v>2.9919999999999999E-3</c:v>
                      </c:pt>
                      <c:pt idx="1646">
                        <c:v>-1.0820000000000001E-3</c:v>
                      </c:pt>
                      <c:pt idx="1647">
                        <c:v>2.1199999999999999E-3</c:v>
                      </c:pt>
                      <c:pt idx="1648">
                        <c:v>4.8830000000000002E-3</c:v>
                      </c:pt>
                      <c:pt idx="1649">
                        <c:v>2.928E-3</c:v>
                      </c:pt>
                      <c:pt idx="1650">
                        <c:v>4.8190000000000004E-3</c:v>
                      </c:pt>
                      <c:pt idx="1651">
                        <c:v>4.2579999999999996E-3</c:v>
                      </c:pt>
                      <c:pt idx="1652">
                        <c:v>6.38E-4</c:v>
                      </c:pt>
                      <c:pt idx="1653">
                        <c:v>2.0100000000000001E-3</c:v>
                      </c:pt>
                      <c:pt idx="1654">
                        <c:v>2.2109E-2</c:v>
                      </c:pt>
                      <c:pt idx="1655">
                        <c:v>1.8270000000000001E-3</c:v>
                      </c:pt>
                      <c:pt idx="1656">
                        <c:v>2.0100000000000001E-3</c:v>
                      </c:pt>
                      <c:pt idx="1657">
                        <c:v>1.2210000000000001E-3</c:v>
                      </c:pt>
                      <c:pt idx="1658">
                        <c:v>2.0100000000000001E-3</c:v>
                      </c:pt>
                      <c:pt idx="1659">
                        <c:v>2.258E-3</c:v>
                      </c:pt>
                      <c:pt idx="1660">
                        <c:v>2.0100000000000001E-3</c:v>
                      </c:pt>
                      <c:pt idx="1661">
                        <c:v>0</c:v>
                      </c:pt>
                      <c:pt idx="1662">
                        <c:v>5.8240000000000002E-3</c:v>
                      </c:pt>
                      <c:pt idx="1663">
                        <c:v>-6.4790000000000004E-3</c:v>
                      </c:pt>
                      <c:pt idx="1664">
                        <c:v>1.6609999999999999E-3</c:v>
                      </c:pt>
                      <c:pt idx="1665">
                        <c:v>2.0100000000000001E-3</c:v>
                      </c:pt>
                      <c:pt idx="1666">
                        <c:v>1.8680000000000001E-3</c:v>
                      </c:pt>
                      <c:pt idx="1667">
                        <c:v>7.5299999999999998E-4</c:v>
                      </c:pt>
                      <c:pt idx="1668">
                        <c:v>8.2760000000000004E-3</c:v>
                      </c:pt>
                      <c:pt idx="1669">
                        <c:v>2.0100000000000001E-3</c:v>
                      </c:pt>
                      <c:pt idx="1670">
                        <c:v>5.875E-3</c:v>
                      </c:pt>
                      <c:pt idx="1671">
                        <c:v>4.4099999999999999E-4</c:v>
                      </c:pt>
                      <c:pt idx="1672">
                        <c:v>9.59E-4</c:v>
                      </c:pt>
                      <c:pt idx="1673">
                        <c:v>0</c:v>
                      </c:pt>
                      <c:pt idx="1674">
                        <c:v>2.0230000000000001E-3</c:v>
                      </c:pt>
                      <c:pt idx="1675">
                        <c:v>2.5149999999999999E-3</c:v>
                      </c:pt>
                      <c:pt idx="1676">
                        <c:v>3.0339999999999998E-3</c:v>
                      </c:pt>
                      <c:pt idx="1677">
                        <c:v>4.6799999999999999E-4</c:v>
                      </c:pt>
                      <c:pt idx="1678">
                        <c:v>5.1E-5</c:v>
                      </c:pt>
                      <c:pt idx="1679">
                        <c:v>2.0100000000000001E-3</c:v>
                      </c:pt>
                      <c:pt idx="1680">
                        <c:v>9.2199999999999997E-4</c:v>
                      </c:pt>
                      <c:pt idx="1681">
                        <c:v>0</c:v>
                      </c:pt>
                      <c:pt idx="1682">
                        <c:v>-9.3589999999999993E-3</c:v>
                      </c:pt>
                      <c:pt idx="1683">
                        <c:v>2.0100000000000001E-3</c:v>
                      </c:pt>
                      <c:pt idx="1684">
                        <c:v>1.152E-3</c:v>
                      </c:pt>
                      <c:pt idx="1685">
                        <c:v>2.0100000000000001E-3</c:v>
                      </c:pt>
                      <c:pt idx="1686">
                        <c:v>1.83E-3</c:v>
                      </c:pt>
                      <c:pt idx="1687">
                        <c:v>-3.2369999999999999E-3</c:v>
                      </c:pt>
                      <c:pt idx="1688">
                        <c:v>2.0100000000000001E-3</c:v>
                      </c:pt>
                      <c:pt idx="1689">
                        <c:v>-5.4900000000000001E-4</c:v>
                      </c:pt>
                      <c:pt idx="1690">
                        <c:v>5.5420000000000001E-3</c:v>
                      </c:pt>
                      <c:pt idx="1691">
                        <c:v>-7.6300000000000001E-4</c:v>
                      </c:pt>
                      <c:pt idx="1692">
                        <c:v>-1.281E-3</c:v>
                      </c:pt>
                      <c:pt idx="1693">
                        <c:v>1.5889999999999999E-3</c:v>
                      </c:pt>
                      <c:pt idx="1694">
                        <c:v>3.712E-3</c:v>
                      </c:pt>
                      <c:pt idx="1695">
                        <c:v>8.2700000000000004E-4</c:v>
                      </c:pt>
                      <c:pt idx="1696">
                        <c:v>6.6500000000000001E-4</c:v>
                      </c:pt>
                      <c:pt idx="1697">
                        <c:v>0</c:v>
                      </c:pt>
                      <c:pt idx="1698">
                        <c:v>1.637E-3</c:v>
                      </c:pt>
                      <c:pt idx="1699">
                        <c:v>2.2800000000000001E-4</c:v>
                      </c:pt>
                      <c:pt idx="1700">
                        <c:v>0</c:v>
                      </c:pt>
                      <c:pt idx="1701">
                        <c:v>1.928E-3</c:v>
                      </c:pt>
                      <c:pt idx="1702">
                        <c:v>-4.37E-4</c:v>
                      </c:pt>
                      <c:pt idx="1703">
                        <c:v>1.9109999999999999E-3</c:v>
                      </c:pt>
                      <c:pt idx="1704">
                        <c:v>5.3600000000000002E-4</c:v>
                      </c:pt>
                      <c:pt idx="1705">
                        <c:v>-1.9759999999999999E-3</c:v>
                      </c:pt>
                      <c:pt idx="1706">
                        <c:v>1.5089999999999999E-3</c:v>
                      </c:pt>
                      <c:pt idx="1707">
                        <c:v>9.8999999999999999E-4</c:v>
                      </c:pt>
                      <c:pt idx="1708">
                        <c:v>-1.067E-3</c:v>
                      </c:pt>
                      <c:pt idx="1709">
                        <c:v>5.8890000000000001E-3</c:v>
                      </c:pt>
                      <c:pt idx="1710">
                        <c:v>2.0100000000000001E-3</c:v>
                      </c:pt>
                      <c:pt idx="1711">
                        <c:v>2.9359999999999998E-3</c:v>
                      </c:pt>
                      <c:pt idx="1712">
                        <c:v>2.4169999999999999E-3</c:v>
                      </c:pt>
                      <c:pt idx="1713">
                        <c:v>3.797E-3</c:v>
                      </c:pt>
                      <c:pt idx="1714">
                        <c:v>6.3000000000000003E-4</c:v>
                      </c:pt>
                      <c:pt idx="1715">
                        <c:v>-1.1490000000000001E-3</c:v>
                      </c:pt>
                      <c:pt idx="1716">
                        <c:v>0</c:v>
                      </c:pt>
                      <c:pt idx="1717">
                        <c:v>2.0100000000000001E-3</c:v>
                      </c:pt>
                      <c:pt idx="1718">
                        <c:v>-6.2100000000000002E-4</c:v>
                      </c:pt>
                      <c:pt idx="1719">
                        <c:v>1.5939999999999999E-3</c:v>
                      </c:pt>
                      <c:pt idx="1720">
                        <c:v>-2.0100000000000001E-3</c:v>
                      </c:pt>
                      <c:pt idx="1721">
                        <c:v>2.0100000000000001E-3</c:v>
                      </c:pt>
                      <c:pt idx="1722">
                        <c:v>1.5169999999999999E-3</c:v>
                      </c:pt>
                      <c:pt idx="1723">
                        <c:v>1.2769999999999999E-3</c:v>
                      </c:pt>
                      <c:pt idx="1724">
                        <c:v>2.2239999999999998E-3</c:v>
                      </c:pt>
                      <c:pt idx="1725">
                        <c:v>6.0899999999999995E-4</c:v>
                      </c:pt>
                      <c:pt idx="1726">
                        <c:v>-1.1869999999999999E-3</c:v>
                      </c:pt>
                      <c:pt idx="1727">
                        <c:v>0</c:v>
                      </c:pt>
                      <c:pt idx="1728">
                        <c:v>4.4900000000000002E-4</c:v>
                      </c:pt>
                      <c:pt idx="1729">
                        <c:v>3.6510000000000002E-3</c:v>
                      </c:pt>
                      <c:pt idx="1730">
                        <c:v>-2.3499999999999999E-4</c:v>
                      </c:pt>
                      <c:pt idx="1731">
                        <c:v>-8.0199999999999998E-4</c:v>
                      </c:pt>
                      <c:pt idx="1732">
                        <c:v>2.0100000000000001E-3</c:v>
                      </c:pt>
                      <c:pt idx="1733">
                        <c:v>5.875E-3</c:v>
                      </c:pt>
                      <c:pt idx="1734">
                        <c:v>-1.07E-4</c:v>
                      </c:pt>
                      <c:pt idx="1735">
                        <c:v>-9.3099999999999997E-4</c:v>
                      </c:pt>
                      <c:pt idx="1736">
                        <c:v>-3.9569999999999996E-3</c:v>
                      </c:pt>
                      <c:pt idx="1737">
                        <c:v>1.513E-3</c:v>
                      </c:pt>
                      <c:pt idx="1738">
                        <c:v>-1.016E-3</c:v>
                      </c:pt>
                      <c:pt idx="1739">
                        <c:v>9.5100000000000002E-4</c:v>
                      </c:pt>
                      <c:pt idx="1740">
                        <c:v>0</c:v>
                      </c:pt>
                      <c:pt idx="1741">
                        <c:v>5.62E-4</c:v>
                      </c:pt>
                      <c:pt idx="1742">
                        <c:v>-9.3000000000000005E-4</c:v>
                      </c:pt>
                      <c:pt idx="1743">
                        <c:v>1.5989999999999999E-3</c:v>
                      </c:pt>
                      <c:pt idx="1744">
                        <c:v>-5.7070000000000003E-3</c:v>
                      </c:pt>
                      <c:pt idx="1745">
                        <c:v>-2.0100000000000001E-3</c:v>
                      </c:pt>
                      <c:pt idx="1746">
                        <c:v>0</c:v>
                      </c:pt>
                      <c:pt idx="1747">
                        <c:v>-1.663E-3</c:v>
                      </c:pt>
                      <c:pt idx="1748">
                        <c:v>-1.838E-3</c:v>
                      </c:pt>
                      <c:pt idx="1749">
                        <c:v>6.9099999999999999E-4</c:v>
                      </c:pt>
                      <c:pt idx="1750">
                        <c:v>1.209E-3</c:v>
                      </c:pt>
                      <c:pt idx="1751">
                        <c:v>1.2094000000000001E-2</c:v>
                      </c:pt>
                      <c:pt idx="1752">
                        <c:v>1.0643E-2</c:v>
                      </c:pt>
                      <c:pt idx="1753">
                        <c:v>0</c:v>
                      </c:pt>
                      <c:pt idx="1754">
                        <c:v>1.273E-3</c:v>
                      </c:pt>
                      <c:pt idx="1755">
                        <c:v>1.356E-3</c:v>
                      </c:pt>
                      <c:pt idx="1756">
                        <c:v>-1.709E-3</c:v>
                      </c:pt>
                      <c:pt idx="1757">
                        <c:v>-2.382E-3</c:v>
                      </c:pt>
                      <c:pt idx="1758">
                        <c:v>-1.3450000000000001E-3</c:v>
                      </c:pt>
                      <c:pt idx="1759">
                        <c:v>-3.5590000000000001E-3</c:v>
                      </c:pt>
                      <c:pt idx="1760">
                        <c:v>-2.0100000000000001E-3</c:v>
                      </c:pt>
                      <c:pt idx="1761">
                        <c:v>-8.8400000000000002E-4</c:v>
                      </c:pt>
                      <c:pt idx="1762">
                        <c:v>-2.6180000000000001E-3</c:v>
                      </c:pt>
                      <c:pt idx="1763">
                        <c:v>-1.921E-3</c:v>
                      </c:pt>
                      <c:pt idx="1764">
                        <c:v>-1.5809999999999999E-3</c:v>
                      </c:pt>
                      <c:pt idx="1765">
                        <c:v>1.062E-3</c:v>
                      </c:pt>
                      <c:pt idx="1766">
                        <c:v>9.2299999999999999E-4</c:v>
                      </c:pt>
                      <c:pt idx="1767">
                        <c:v>4.4900000000000002E-4</c:v>
                      </c:pt>
                      <c:pt idx="1768">
                        <c:v>-1.023E-3</c:v>
                      </c:pt>
                      <c:pt idx="1769">
                        <c:v>-2.0240000000000002E-3</c:v>
                      </c:pt>
                      <c:pt idx="1770">
                        <c:v>1.052E-3</c:v>
                      </c:pt>
                      <c:pt idx="1771">
                        <c:v>0</c:v>
                      </c:pt>
                      <c:pt idx="1772">
                        <c:v>-5.5800000000000001E-4</c:v>
                      </c:pt>
                      <c:pt idx="1773">
                        <c:v>-1.077E-3</c:v>
                      </c:pt>
                      <c:pt idx="1774">
                        <c:v>1.531E-3</c:v>
                      </c:pt>
                      <c:pt idx="1775">
                        <c:v>0</c:v>
                      </c:pt>
                      <c:pt idx="1776">
                        <c:v>-2.7750000000000001E-3</c:v>
                      </c:pt>
                      <c:pt idx="1777">
                        <c:v>-8.6899999999999998E-4</c:v>
                      </c:pt>
                      <c:pt idx="1778">
                        <c:v>0</c:v>
                      </c:pt>
                      <c:pt idx="1779">
                        <c:v>-1.6799999999999999E-4</c:v>
                      </c:pt>
                      <c:pt idx="1780">
                        <c:v>-5.0000000000000002E-5</c:v>
                      </c:pt>
                      <c:pt idx="1781">
                        <c:v>-4.4209999999999996E-3</c:v>
                      </c:pt>
                      <c:pt idx="1782">
                        <c:v>0</c:v>
                      </c:pt>
                      <c:pt idx="1783">
                        <c:v>2.2420000000000001E-3</c:v>
                      </c:pt>
                      <c:pt idx="1784">
                        <c:v>-5.2789999999999998E-3</c:v>
                      </c:pt>
                      <c:pt idx="1785">
                        <c:v>2.2209999999999999E-3</c:v>
                      </c:pt>
                      <c:pt idx="1786">
                        <c:v>-2.232E-3</c:v>
                      </c:pt>
                      <c:pt idx="1787">
                        <c:v>-5.437E-3</c:v>
                      </c:pt>
                      <c:pt idx="1788">
                        <c:v>1.1950000000000001E-3</c:v>
                      </c:pt>
                      <c:pt idx="1789">
                        <c:v>-2.686E-3</c:v>
                      </c:pt>
                      <c:pt idx="1790">
                        <c:v>1.6949999999999999E-3</c:v>
                      </c:pt>
                      <c:pt idx="1791">
                        <c:v>-1.2880000000000001E-3</c:v>
                      </c:pt>
                      <c:pt idx="1792">
                        <c:v>-1.1299999999999999E-3</c:v>
                      </c:pt>
                      <c:pt idx="1793">
                        <c:v>2.6220000000000002E-3</c:v>
                      </c:pt>
                      <c:pt idx="1794">
                        <c:v>5.5900000000000004E-4</c:v>
                      </c:pt>
                      <c:pt idx="1795">
                        <c:v>4.2499999999999998E-4</c:v>
                      </c:pt>
                      <c:pt idx="1796">
                        <c:v>1.0660000000000001E-3</c:v>
                      </c:pt>
                      <c:pt idx="1797">
                        <c:v>-3.68E-4</c:v>
                      </c:pt>
                      <c:pt idx="1798">
                        <c:v>-2.039E-3</c:v>
                      </c:pt>
                      <c:pt idx="1799">
                        <c:v>-1.5200000000000001E-3</c:v>
                      </c:pt>
                      <c:pt idx="1800">
                        <c:v>-2.0100000000000001E-3</c:v>
                      </c:pt>
                      <c:pt idx="1801">
                        <c:v>-4.8299999999999998E-4</c:v>
                      </c:pt>
                      <c:pt idx="1802">
                        <c:v>-3.6000000000000001E-5</c:v>
                      </c:pt>
                      <c:pt idx="1803">
                        <c:v>-9.0200000000000002E-4</c:v>
                      </c:pt>
                      <c:pt idx="1804">
                        <c:v>8.0199999999999998E-4</c:v>
                      </c:pt>
                      <c:pt idx="1805">
                        <c:v>0</c:v>
                      </c:pt>
                      <c:pt idx="1806">
                        <c:v>-2.1099999999999999E-3</c:v>
                      </c:pt>
                      <c:pt idx="1807">
                        <c:v>-2.7829999999999999E-3</c:v>
                      </c:pt>
                      <c:pt idx="1808">
                        <c:v>2.274E-3</c:v>
                      </c:pt>
                      <c:pt idx="1809">
                        <c:v>2.957E-3</c:v>
                      </c:pt>
                      <c:pt idx="1810">
                        <c:v>-3.692E-3</c:v>
                      </c:pt>
                      <c:pt idx="1811">
                        <c:v>-1.3270000000000001E-3</c:v>
                      </c:pt>
                      <c:pt idx="1812">
                        <c:v>0</c:v>
                      </c:pt>
                      <c:pt idx="1813">
                        <c:v>-2.9E-4</c:v>
                      </c:pt>
                      <c:pt idx="1814">
                        <c:v>-2.2900000000000001E-4</c:v>
                      </c:pt>
                      <c:pt idx="1815">
                        <c:v>-7.4700000000000005E-4</c:v>
                      </c:pt>
                      <c:pt idx="1816">
                        <c:v>2.23E-4</c:v>
                      </c:pt>
                      <c:pt idx="1817">
                        <c:v>0</c:v>
                      </c:pt>
                      <c:pt idx="1818">
                        <c:v>-2.9300000000000002E-4</c:v>
                      </c:pt>
                      <c:pt idx="1819">
                        <c:v>-1.199E-3</c:v>
                      </c:pt>
                      <c:pt idx="1820">
                        <c:v>6.4999999999999997E-4</c:v>
                      </c:pt>
                      <c:pt idx="1821">
                        <c:v>0</c:v>
                      </c:pt>
                      <c:pt idx="1822">
                        <c:v>-4.8679999999999999E-3</c:v>
                      </c:pt>
                      <c:pt idx="1823">
                        <c:v>-3.1440000000000001E-3</c:v>
                      </c:pt>
                      <c:pt idx="1824">
                        <c:v>-8.3669999999999994E-3</c:v>
                      </c:pt>
                      <c:pt idx="1825">
                        <c:v>-2.9100000000000003E-4</c:v>
                      </c:pt>
                      <c:pt idx="1826">
                        <c:v>-1.2708000000000001E-2</c:v>
                      </c:pt>
                      <c:pt idx="1827">
                        <c:v>-2.0100000000000001E-3</c:v>
                      </c:pt>
                      <c:pt idx="1828">
                        <c:v>5.2839999999999996E-3</c:v>
                      </c:pt>
                      <c:pt idx="1829">
                        <c:v>-2.0430000000000001E-3</c:v>
                      </c:pt>
                      <c:pt idx="1830">
                        <c:v>-3.5339999999999998E-3</c:v>
                      </c:pt>
                      <c:pt idx="1831">
                        <c:v>-1.0059999999999999E-3</c:v>
                      </c:pt>
                      <c:pt idx="1832">
                        <c:v>-4.8700000000000002E-4</c:v>
                      </c:pt>
                      <c:pt idx="1833">
                        <c:v>0</c:v>
                      </c:pt>
                      <c:pt idx="1834">
                        <c:v>-1.101E-3</c:v>
                      </c:pt>
                      <c:pt idx="1835">
                        <c:v>-2.0100000000000001E-3</c:v>
                      </c:pt>
                      <c:pt idx="1836">
                        <c:v>-1.165E-3</c:v>
                      </c:pt>
                      <c:pt idx="1837">
                        <c:v>-9.6000000000000002E-5</c:v>
                      </c:pt>
                      <c:pt idx="1838">
                        <c:v>-1.2290000000000001E-3</c:v>
                      </c:pt>
                      <c:pt idx="1839">
                        <c:v>-8.7699999999999996E-4</c:v>
                      </c:pt>
                      <c:pt idx="1840">
                        <c:v>-3.6619999999999999E-3</c:v>
                      </c:pt>
                      <c:pt idx="1841">
                        <c:v>-2.1700000000000001E-3</c:v>
                      </c:pt>
                      <c:pt idx="1842">
                        <c:v>-6.7900000000000002E-4</c:v>
                      </c:pt>
                      <c:pt idx="1843">
                        <c:v>-8.12E-4</c:v>
                      </c:pt>
                      <c:pt idx="1844">
                        <c:v>-2.0100000000000001E-3</c:v>
                      </c:pt>
                      <c:pt idx="1845">
                        <c:v>-3.571E-3</c:v>
                      </c:pt>
                      <c:pt idx="1846">
                        <c:v>-1.2669999999999999E-3</c:v>
                      </c:pt>
                      <c:pt idx="1847">
                        <c:v>-2.0100000000000001E-3</c:v>
                      </c:pt>
                      <c:pt idx="1848">
                        <c:v>-2.0100000000000001E-3</c:v>
                      </c:pt>
                      <c:pt idx="1849">
                        <c:v>-5.7799999999999995E-4</c:v>
                      </c:pt>
                      <c:pt idx="1850">
                        <c:v>-2.0100000000000001E-3</c:v>
                      </c:pt>
                      <c:pt idx="1851">
                        <c:v>0</c:v>
                      </c:pt>
                      <c:pt idx="1852">
                        <c:v>-4.516E-3</c:v>
                      </c:pt>
                      <c:pt idx="1853">
                        <c:v>-3.0699999999999998E-3</c:v>
                      </c:pt>
                      <c:pt idx="1854">
                        <c:v>-2.0100000000000001E-3</c:v>
                      </c:pt>
                      <c:pt idx="1855">
                        <c:v>-4.7910000000000001E-3</c:v>
                      </c:pt>
                      <c:pt idx="1856">
                        <c:v>-1.01E-4</c:v>
                      </c:pt>
                      <c:pt idx="1857">
                        <c:v>-2.0100000000000001E-3</c:v>
                      </c:pt>
                      <c:pt idx="1858">
                        <c:v>-1.0740000000000001E-3</c:v>
                      </c:pt>
                      <c:pt idx="1859">
                        <c:v>0</c:v>
                      </c:pt>
                      <c:pt idx="1860">
                        <c:v>-2.0100000000000001E-3</c:v>
                      </c:pt>
                      <c:pt idx="1861">
                        <c:v>-2.9740000000000001E-3</c:v>
                      </c:pt>
                      <c:pt idx="1862">
                        <c:v>-2.0100000000000001E-3</c:v>
                      </c:pt>
                      <c:pt idx="1863">
                        <c:v>-4.0200000000000001E-3</c:v>
                      </c:pt>
                      <c:pt idx="1864">
                        <c:v>-1.9819999999999998E-3</c:v>
                      </c:pt>
                      <c:pt idx="1865">
                        <c:v>-2.0100000000000001E-3</c:v>
                      </c:pt>
                      <c:pt idx="1866">
                        <c:v>-2.8349999999999998E-3</c:v>
                      </c:pt>
                      <c:pt idx="1867">
                        <c:v>-8.5300000000000003E-4</c:v>
                      </c:pt>
                      <c:pt idx="1868">
                        <c:v>-1.918E-3</c:v>
                      </c:pt>
                      <c:pt idx="1869">
                        <c:v>-6.11E-4</c:v>
                      </c:pt>
                      <c:pt idx="1870">
                        <c:v>5.0150000000000004E-3</c:v>
                      </c:pt>
                      <c:pt idx="1871">
                        <c:v>-2.0100000000000001E-3</c:v>
                      </c:pt>
                      <c:pt idx="1872">
                        <c:v>3.5509999999999999E-3</c:v>
                      </c:pt>
                      <c:pt idx="1873">
                        <c:v>0</c:v>
                      </c:pt>
                      <c:pt idx="1874">
                        <c:v>-3.2039999999999998E-3</c:v>
                      </c:pt>
                      <c:pt idx="1875">
                        <c:v>-3.722E-3</c:v>
                      </c:pt>
                      <c:pt idx="1876">
                        <c:v>-3.7989999999999999E-3</c:v>
                      </c:pt>
                      <c:pt idx="1877">
                        <c:v>3.6029999999999999E-3</c:v>
                      </c:pt>
                      <c:pt idx="1878">
                        <c:v>1.5039999999999999E-3</c:v>
                      </c:pt>
                      <c:pt idx="1879">
                        <c:v>-2.0100000000000001E-3</c:v>
                      </c:pt>
                      <c:pt idx="1880">
                        <c:v>-3.4499999999999999E-3</c:v>
                      </c:pt>
                      <c:pt idx="1881">
                        <c:v>-4.8240000000000002E-3</c:v>
                      </c:pt>
                      <c:pt idx="1882">
                        <c:v>0</c:v>
                      </c:pt>
                      <c:pt idx="1883">
                        <c:v>-1.841E-3</c:v>
                      </c:pt>
                      <c:pt idx="1884">
                        <c:v>-8.652E-3</c:v>
                      </c:pt>
                      <c:pt idx="1885">
                        <c:v>-5.4359999999999999E-3</c:v>
                      </c:pt>
                      <c:pt idx="1886">
                        <c:v>7.6300000000000001E-4</c:v>
                      </c:pt>
                      <c:pt idx="1887">
                        <c:v>-2.0100000000000001E-3</c:v>
                      </c:pt>
                      <c:pt idx="1888">
                        <c:v>-4.1399999999999998E-4</c:v>
                      </c:pt>
                      <c:pt idx="1889">
                        <c:v>-3.088E-3</c:v>
                      </c:pt>
                      <c:pt idx="1890">
                        <c:v>-2.0100000000000001E-3</c:v>
                      </c:pt>
                      <c:pt idx="1891">
                        <c:v>1.8890000000000001E-3</c:v>
                      </c:pt>
                      <c:pt idx="1892">
                        <c:v>-1.5319999999999999E-3</c:v>
                      </c:pt>
                      <c:pt idx="1893">
                        <c:v>-7.0600000000000003E-3</c:v>
                      </c:pt>
                      <c:pt idx="1894">
                        <c:v>-2.9989999999999999E-3</c:v>
                      </c:pt>
                      <c:pt idx="1895">
                        <c:v>-3.9719999999999998E-3</c:v>
                      </c:pt>
                      <c:pt idx="1896">
                        <c:v>-5.4299999999999997E-4</c:v>
                      </c:pt>
                      <c:pt idx="1897">
                        <c:v>-4.9690000000000003E-3</c:v>
                      </c:pt>
                      <c:pt idx="1898">
                        <c:v>-3.5899999999999999E-3</c:v>
                      </c:pt>
                      <c:pt idx="1899">
                        <c:v>0</c:v>
                      </c:pt>
                      <c:pt idx="1900">
                        <c:v>-3.4129999999999998E-3</c:v>
                      </c:pt>
                      <c:pt idx="1901">
                        <c:v>-1.366E-3</c:v>
                      </c:pt>
                      <c:pt idx="1902">
                        <c:v>1.6440000000000001E-3</c:v>
                      </c:pt>
                      <c:pt idx="1903">
                        <c:v>-4.0200000000000001E-3</c:v>
                      </c:pt>
                      <c:pt idx="1904">
                        <c:v>-2.6779999999999998E-3</c:v>
                      </c:pt>
                      <c:pt idx="1905">
                        <c:v>-8.1999999999999998E-4</c:v>
                      </c:pt>
                      <c:pt idx="1906">
                        <c:v>-6.0300000000000002E-4</c:v>
                      </c:pt>
                      <c:pt idx="1907">
                        <c:v>-2.2269999999999998E-3</c:v>
                      </c:pt>
                      <c:pt idx="1908">
                        <c:v>2.9420000000000002E-3</c:v>
                      </c:pt>
                      <c:pt idx="1909">
                        <c:v>-5.274E-3</c:v>
                      </c:pt>
                      <c:pt idx="1910">
                        <c:v>-2.0100000000000001E-3</c:v>
                      </c:pt>
                      <c:pt idx="1911">
                        <c:v>-3.457E-3</c:v>
                      </c:pt>
                      <c:pt idx="1912">
                        <c:v>-1.2099999999999999E-3</c:v>
                      </c:pt>
                      <c:pt idx="1913">
                        <c:v>-2.702E-3</c:v>
                      </c:pt>
                      <c:pt idx="1914">
                        <c:v>-1.0369999999999999E-3</c:v>
                      </c:pt>
                      <c:pt idx="1915">
                        <c:v>-4.0200000000000001E-3</c:v>
                      </c:pt>
                      <c:pt idx="1916">
                        <c:v>0</c:v>
                      </c:pt>
                      <c:pt idx="1917">
                        <c:v>-8.8400000000000002E-4</c:v>
                      </c:pt>
                      <c:pt idx="1918">
                        <c:v>-2.1699999999999999E-4</c:v>
                      </c:pt>
                      <c:pt idx="1919">
                        <c:v>-1.1610000000000001E-2</c:v>
                      </c:pt>
                      <c:pt idx="1920">
                        <c:v>-4.9490000000000003E-3</c:v>
                      </c:pt>
                      <c:pt idx="1921">
                        <c:v>-2.5730000000000002E-3</c:v>
                      </c:pt>
                      <c:pt idx="1922">
                        <c:v>1.9220000000000001E-3</c:v>
                      </c:pt>
                      <c:pt idx="1923">
                        <c:v>-3.5460000000000001E-3</c:v>
                      </c:pt>
                      <c:pt idx="1924">
                        <c:v>-3.0270000000000002E-3</c:v>
                      </c:pt>
                      <c:pt idx="1925">
                        <c:v>-3.0230000000000001E-3</c:v>
                      </c:pt>
                      <c:pt idx="1926">
                        <c:v>-9.9699999999999997E-3</c:v>
                      </c:pt>
                      <c:pt idx="1927">
                        <c:v>-2.0100000000000001E-3</c:v>
                      </c:pt>
                      <c:pt idx="1928">
                        <c:v>-3.1719999999999999E-3</c:v>
                      </c:pt>
                      <c:pt idx="1929">
                        <c:v>-2.0100000000000001E-3</c:v>
                      </c:pt>
                      <c:pt idx="1930">
                        <c:v>-3.9360000000000003E-3</c:v>
                      </c:pt>
                      <c:pt idx="1931">
                        <c:v>1.206E-3</c:v>
                      </c:pt>
                      <c:pt idx="1932">
                        <c:v>-1.122E-3</c:v>
                      </c:pt>
                      <c:pt idx="1933">
                        <c:v>-3.2810000000000001E-3</c:v>
                      </c:pt>
                      <c:pt idx="1934">
                        <c:v>3.2759999999999998E-3</c:v>
                      </c:pt>
                      <c:pt idx="1935">
                        <c:v>-2.6770000000000001E-3</c:v>
                      </c:pt>
                      <c:pt idx="1936">
                        <c:v>-1.6479999999999999E-3</c:v>
                      </c:pt>
                      <c:pt idx="1937">
                        <c:v>3.0499999999999999E-4</c:v>
                      </c:pt>
                      <c:pt idx="1938">
                        <c:v>-4.26E-4</c:v>
                      </c:pt>
                      <c:pt idx="1939">
                        <c:v>-1.2780000000000001E-3</c:v>
                      </c:pt>
                      <c:pt idx="1940">
                        <c:v>-2.0100000000000001E-3</c:v>
                      </c:pt>
                      <c:pt idx="1941">
                        <c:v>-7.2300000000000001E-4</c:v>
                      </c:pt>
                      <c:pt idx="1942">
                        <c:v>-2.0100000000000001E-3</c:v>
                      </c:pt>
                      <c:pt idx="1943">
                        <c:v>-3.2239999999999999E-3</c:v>
                      </c:pt>
                      <c:pt idx="1944">
                        <c:v>-2.0100000000000001E-3</c:v>
                      </c:pt>
                      <c:pt idx="1945">
                        <c:v>-3.8430000000000001E-3</c:v>
                      </c:pt>
                      <c:pt idx="1946">
                        <c:v>-4.0200000000000001E-3</c:v>
                      </c:pt>
                      <c:pt idx="1947">
                        <c:v>-5.1700000000000001E-3</c:v>
                      </c:pt>
                      <c:pt idx="1948">
                        <c:v>-4.6509999999999998E-3</c:v>
                      </c:pt>
                      <c:pt idx="1949">
                        <c:v>-3.908E-3</c:v>
                      </c:pt>
                      <c:pt idx="1950">
                        <c:v>-1.604E-3</c:v>
                      </c:pt>
                      <c:pt idx="1951">
                        <c:v>-6.0400000000000004E-4</c:v>
                      </c:pt>
                      <c:pt idx="1952">
                        <c:v>-1.4430000000000001E-3</c:v>
                      </c:pt>
                      <c:pt idx="1953">
                        <c:v>-2.0579999999999999E-3</c:v>
                      </c:pt>
                      <c:pt idx="1954">
                        <c:v>-5.0889999999999998E-3</c:v>
                      </c:pt>
                      <c:pt idx="1955">
                        <c:v>-3.0309999999999998E-3</c:v>
                      </c:pt>
                      <c:pt idx="1956">
                        <c:v>1.005E-3</c:v>
                      </c:pt>
                      <c:pt idx="1957">
                        <c:v>-3.9220000000000001E-3</c:v>
                      </c:pt>
                      <c:pt idx="1958">
                        <c:v>-4.4260000000000002E-3</c:v>
                      </c:pt>
                      <c:pt idx="1959">
                        <c:v>-2.8700000000000002E-3</c:v>
                      </c:pt>
                      <c:pt idx="1960">
                        <c:v>-1.7520000000000001E-3</c:v>
                      </c:pt>
                      <c:pt idx="1961">
                        <c:v>-3.2200000000000002E-4</c:v>
                      </c:pt>
                      <c:pt idx="1962">
                        <c:v>-3.421E-3</c:v>
                      </c:pt>
                      <c:pt idx="1963">
                        <c:v>-6.6699999999999995E-4</c:v>
                      </c:pt>
                      <c:pt idx="1964">
                        <c:v>-1.121E-3</c:v>
                      </c:pt>
                      <c:pt idx="1965">
                        <c:v>-4.0200000000000001E-3</c:v>
                      </c:pt>
                      <c:pt idx="1966">
                        <c:v>-6.0689999999999997E-3</c:v>
                      </c:pt>
                      <c:pt idx="1967">
                        <c:v>-3.192E-3</c:v>
                      </c:pt>
                      <c:pt idx="1968">
                        <c:v>-2.0100000000000001E-3</c:v>
                      </c:pt>
                      <c:pt idx="1969">
                        <c:v>-2.0900000000000001E-4</c:v>
                      </c:pt>
                      <c:pt idx="1970">
                        <c:v>-5.8560000000000001E-3</c:v>
                      </c:pt>
                      <c:pt idx="1971">
                        <c:v>-4.0200000000000001E-3</c:v>
                      </c:pt>
                      <c:pt idx="1972">
                        <c:v>-2.4489999999999998E-3</c:v>
                      </c:pt>
                      <c:pt idx="1973">
                        <c:v>-2.284E-3</c:v>
                      </c:pt>
                      <c:pt idx="1974">
                        <c:v>-4.4460000000000003E-3</c:v>
                      </c:pt>
                      <c:pt idx="1975">
                        <c:v>-3.3210000000000002E-3</c:v>
                      </c:pt>
                      <c:pt idx="1976">
                        <c:v>-2.1909999999999998E-3</c:v>
                      </c:pt>
                      <c:pt idx="1977">
                        <c:v>-3.3440000000000002E-3</c:v>
                      </c:pt>
                      <c:pt idx="1978">
                        <c:v>-1.1529999999999999E-3</c:v>
                      </c:pt>
                      <c:pt idx="1979">
                        <c:v>-4.0200000000000001E-3</c:v>
                      </c:pt>
                      <c:pt idx="1980">
                        <c:v>-2.359E-3</c:v>
                      </c:pt>
                      <c:pt idx="1981">
                        <c:v>-3.215E-3</c:v>
                      </c:pt>
                      <c:pt idx="1982">
                        <c:v>2.0100000000000001E-3</c:v>
                      </c:pt>
                      <c:pt idx="1983">
                        <c:v>-2.5539999999999998E-3</c:v>
                      </c:pt>
                      <c:pt idx="1984">
                        <c:v>-2.2179999999999999E-3</c:v>
                      </c:pt>
                      <c:pt idx="1985">
                        <c:v>-9.3300000000000002E-4</c:v>
                      </c:pt>
                      <c:pt idx="1986">
                        <c:v>-3.0349999999999999E-3</c:v>
                      </c:pt>
                      <c:pt idx="1987">
                        <c:v>-3.529E-3</c:v>
                      </c:pt>
                      <c:pt idx="1988">
                        <c:v>-2.5000000000000001E-5</c:v>
                      </c:pt>
                      <c:pt idx="1989">
                        <c:v>-9.4050000000000002E-3</c:v>
                      </c:pt>
                      <c:pt idx="1990">
                        <c:v>-1.0499999999999999E-3</c:v>
                      </c:pt>
                      <c:pt idx="1991">
                        <c:v>-1.0293E-2</c:v>
                      </c:pt>
                      <c:pt idx="1992">
                        <c:v>-2.0100000000000001E-3</c:v>
                      </c:pt>
                      <c:pt idx="1993">
                        <c:v>-4.0200000000000001E-3</c:v>
                      </c:pt>
                      <c:pt idx="1994">
                        <c:v>-3.124E-3</c:v>
                      </c:pt>
                      <c:pt idx="1995">
                        <c:v>-2.7650000000000001E-3</c:v>
                      </c:pt>
                      <c:pt idx="1996">
                        <c:v>-5.8890000000000001E-3</c:v>
                      </c:pt>
                      <c:pt idx="1997">
                        <c:v>-2.6700000000000001E-3</c:v>
                      </c:pt>
                      <c:pt idx="1998">
                        <c:v>-2.8419999999999999E-3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C25-4AA0-AA8A-F687BC8801B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Data!$G$1</c15:sqref>
                        </c15:formulaRef>
                      </c:ext>
                    </c:extLst>
                    <c:strCache>
                      <c:ptCount val="1"/>
                      <c:pt idx="0">
                        <c:v>(6 mag) (20T)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Data!$G$3:$G$2001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-0.1009</c:v>
                      </c:pt>
                      <c:pt idx="1">
                        <c:v>-0.1008</c:v>
                      </c:pt>
                      <c:pt idx="2">
                        <c:v>-0.1007</c:v>
                      </c:pt>
                      <c:pt idx="3">
                        <c:v>-0.10059999999999999</c:v>
                      </c:pt>
                      <c:pt idx="4">
                        <c:v>-0.10050000000000001</c:v>
                      </c:pt>
                      <c:pt idx="5">
                        <c:v>-0.1004</c:v>
                      </c:pt>
                      <c:pt idx="6">
                        <c:v>-0.1003</c:v>
                      </c:pt>
                      <c:pt idx="7">
                        <c:v>-0.1002</c:v>
                      </c:pt>
                      <c:pt idx="8">
                        <c:v>-0.10009999999999999</c:v>
                      </c:pt>
                      <c:pt idx="9">
                        <c:v>-0.1</c:v>
                      </c:pt>
                      <c:pt idx="10">
                        <c:v>-9.9900000000000003E-2</c:v>
                      </c:pt>
                      <c:pt idx="11">
                        <c:v>-9.98E-2</c:v>
                      </c:pt>
                      <c:pt idx="12">
                        <c:v>-9.9699999999999997E-2</c:v>
                      </c:pt>
                      <c:pt idx="13">
                        <c:v>-9.9599999999999994E-2</c:v>
                      </c:pt>
                      <c:pt idx="14">
                        <c:v>-9.9500000000000005E-2</c:v>
                      </c:pt>
                      <c:pt idx="15">
                        <c:v>-9.9400000000000002E-2</c:v>
                      </c:pt>
                      <c:pt idx="16">
                        <c:v>-9.9299999999999999E-2</c:v>
                      </c:pt>
                      <c:pt idx="17">
                        <c:v>-9.9199999999999997E-2</c:v>
                      </c:pt>
                      <c:pt idx="18">
                        <c:v>-9.9099999999999994E-2</c:v>
                      </c:pt>
                      <c:pt idx="19">
                        <c:v>-9.9000000000000005E-2</c:v>
                      </c:pt>
                      <c:pt idx="20">
                        <c:v>-9.8900000000000002E-2</c:v>
                      </c:pt>
                      <c:pt idx="21">
                        <c:v>-9.8799999999999999E-2</c:v>
                      </c:pt>
                      <c:pt idx="22">
                        <c:v>-9.8699999999999996E-2</c:v>
                      </c:pt>
                      <c:pt idx="23">
                        <c:v>-9.8599999999999993E-2</c:v>
                      </c:pt>
                      <c:pt idx="24">
                        <c:v>-9.8500000000000004E-2</c:v>
                      </c:pt>
                      <c:pt idx="25">
                        <c:v>-9.8400000000000001E-2</c:v>
                      </c:pt>
                      <c:pt idx="26">
                        <c:v>-9.8299999999999998E-2</c:v>
                      </c:pt>
                      <c:pt idx="27">
                        <c:v>-9.8199999999999996E-2</c:v>
                      </c:pt>
                      <c:pt idx="28">
                        <c:v>-9.8100000000000007E-2</c:v>
                      </c:pt>
                      <c:pt idx="29">
                        <c:v>-9.8000000000000004E-2</c:v>
                      </c:pt>
                      <c:pt idx="30">
                        <c:v>-9.7900000000000001E-2</c:v>
                      </c:pt>
                      <c:pt idx="31">
                        <c:v>-9.7799999999999998E-2</c:v>
                      </c:pt>
                      <c:pt idx="32">
                        <c:v>-9.7699999999999995E-2</c:v>
                      </c:pt>
                      <c:pt idx="33">
                        <c:v>-9.7600000000000006E-2</c:v>
                      </c:pt>
                      <c:pt idx="34">
                        <c:v>-9.7500000000000003E-2</c:v>
                      </c:pt>
                      <c:pt idx="35">
                        <c:v>-9.74E-2</c:v>
                      </c:pt>
                      <c:pt idx="36">
                        <c:v>-9.7299999999999998E-2</c:v>
                      </c:pt>
                      <c:pt idx="37">
                        <c:v>-9.7199999999999995E-2</c:v>
                      </c:pt>
                      <c:pt idx="38">
                        <c:v>-9.7100000000000006E-2</c:v>
                      </c:pt>
                      <c:pt idx="39">
                        <c:v>-9.7000000000000003E-2</c:v>
                      </c:pt>
                      <c:pt idx="40">
                        <c:v>-9.69E-2</c:v>
                      </c:pt>
                      <c:pt idx="41">
                        <c:v>-9.6799999999999997E-2</c:v>
                      </c:pt>
                      <c:pt idx="42">
                        <c:v>-9.6699999999999994E-2</c:v>
                      </c:pt>
                      <c:pt idx="43">
                        <c:v>-9.6600000000000005E-2</c:v>
                      </c:pt>
                      <c:pt idx="44">
                        <c:v>-9.6500000000000002E-2</c:v>
                      </c:pt>
                      <c:pt idx="45">
                        <c:v>-9.64E-2</c:v>
                      </c:pt>
                      <c:pt idx="46">
                        <c:v>-9.6299999999999997E-2</c:v>
                      </c:pt>
                      <c:pt idx="47">
                        <c:v>-9.6199999999999994E-2</c:v>
                      </c:pt>
                      <c:pt idx="48">
                        <c:v>-9.6100000000000005E-2</c:v>
                      </c:pt>
                      <c:pt idx="49">
                        <c:v>-9.6000000000000002E-2</c:v>
                      </c:pt>
                      <c:pt idx="50">
                        <c:v>-9.5899999999999999E-2</c:v>
                      </c:pt>
                      <c:pt idx="51">
                        <c:v>-9.5799999999999996E-2</c:v>
                      </c:pt>
                      <c:pt idx="52">
                        <c:v>-9.5699999999999993E-2</c:v>
                      </c:pt>
                      <c:pt idx="53">
                        <c:v>-9.5600000000000004E-2</c:v>
                      </c:pt>
                      <c:pt idx="54">
                        <c:v>-9.5500000000000002E-2</c:v>
                      </c:pt>
                      <c:pt idx="55">
                        <c:v>-9.5399999999999999E-2</c:v>
                      </c:pt>
                      <c:pt idx="56">
                        <c:v>-9.5299999999999996E-2</c:v>
                      </c:pt>
                      <c:pt idx="57">
                        <c:v>-9.5200000000000007E-2</c:v>
                      </c:pt>
                      <c:pt idx="58">
                        <c:v>-9.5100000000000004E-2</c:v>
                      </c:pt>
                      <c:pt idx="59">
                        <c:v>-9.5000000000000001E-2</c:v>
                      </c:pt>
                      <c:pt idx="60">
                        <c:v>-9.4899999999999998E-2</c:v>
                      </c:pt>
                      <c:pt idx="61">
                        <c:v>-9.4799999999999995E-2</c:v>
                      </c:pt>
                      <c:pt idx="62">
                        <c:v>-9.4700000000000006E-2</c:v>
                      </c:pt>
                      <c:pt idx="63">
                        <c:v>-9.4600000000000004E-2</c:v>
                      </c:pt>
                      <c:pt idx="64">
                        <c:v>-9.4500000000000001E-2</c:v>
                      </c:pt>
                      <c:pt idx="65">
                        <c:v>-9.4399999999999998E-2</c:v>
                      </c:pt>
                      <c:pt idx="66">
                        <c:v>-9.4299999999999995E-2</c:v>
                      </c:pt>
                      <c:pt idx="67">
                        <c:v>-9.4200000000000006E-2</c:v>
                      </c:pt>
                      <c:pt idx="68">
                        <c:v>-9.4100000000000003E-2</c:v>
                      </c:pt>
                      <c:pt idx="69">
                        <c:v>-9.4E-2</c:v>
                      </c:pt>
                      <c:pt idx="70">
                        <c:v>-9.3899999999999997E-2</c:v>
                      </c:pt>
                      <c:pt idx="71">
                        <c:v>-9.3799999999999994E-2</c:v>
                      </c:pt>
                      <c:pt idx="72">
                        <c:v>-9.3700000000000006E-2</c:v>
                      </c:pt>
                      <c:pt idx="73">
                        <c:v>-9.3600000000000003E-2</c:v>
                      </c:pt>
                      <c:pt idx="74">
                        <c:v>-9.35E-2</c:v>
                      </c:pt>
                      <c:pt idx="75">
                        <c:v>-9.3399999999999997E-2</c:v>
                      </c:pt>
                      <c:pt idx="76">
                        <c:v>-9.3299999999999994E-2</c:v>
                      </c:pt>
                      <c:pt idx="77">
                        <c:v>-9.3200000000000005E-2</c:v>
                      </c:pt>
                      <c:pt idx="78">
                        <c:v>-9.3100000000000002E-2</c:v>
                      </c:pt>
                      <c:pt idx="79">
                        <c:v>-9.2999999999999999E-2</c:v>
                      </c:pt>
                      <c:pt idx="80">
                        <c:v>-9.2899999999999996E-2</c:v>
                      </c:pt>
                      <c:pt idx="81">
                        <c:v>-9.2799999999999994E-2</c:v>
                      </c:pt>
                      <c:pt idx="82">
                        <c:v>-9.2700000000000005E-2</c:v>
                      </c:pt>
                      <c:pt idx="83">
                        <c:v>-9.2600000000000002E-2</c:v>
                      </c:pt>
                      <c:pt idx="84">
                        <c:v>-9.2499999999999999E-2</c:v>
                      </c:pt>
                      <c:pt idx="85">
                        <c:v>-9.2399999999999996E-2</c:v>
                      </c:pt>
                      <c:pt idx="86">
                        <c:v>-9.2299999999999993E-2</c:v>
                      </c:pt>
                      <c:pt idx="87">
                        <c:v>-9.2200000000000004E-2</c:v>
                      </c:pt>
                      <c:pt idx="88">
                        <c:v>-9.2100000000000001E-2</c:v>
                      </c:pt>
                      <c:pt idx="89">
                        <c:v>-9.1999999999999998E-2</c:v>
                      </c:pt>
                      <c:pt idx="90">
                        <c:v>-9.1899999999999996E-2</c:v>
                      </c:pt>
                      <c:pt idx="91">
                        <c:v>-9.1800000000000007E-2</c:v>
                      </c:pt>
                      <c:pt idx="92">
                        <c:v>-9.1700000000000004E-2</c:v>
                      </c:pt>
                      <c:pt idx="93">
                        <c:v>-9.1600000000000001E-2</c:v>
                      </c:pt>
                      <c:pt idx="94">
                        <c:v>-9.1499999999999998E-2</c:v>
                      </c:pt>
                      <c:pt idx="95">
                        <c:v>-9.1399999999999995E-2</c:v>
                      </c:pt>
                      <c:pt idx="96">
                        <c:v>-9.1300000000000006E-2</c:v>
                      </c:pt>
                      <c:pt idx="97">
                        <c:v>-9.1200000000000003E-2</c:v>
                      </c:pt>
                      <c:pt idx="98">
                        <c:v>-9.11E-2</c:v>
                      </c:pt>
                      <c:pt idx="99">
                        <c:v>-9.0999999999999998E-2</c:v>
                      </c:pt>
                      <c:pt idx="100">
                        <c:v>-9.0899999999999995E-2</c:v>
                      </c:pt>
                      <c:pt idx="101">
                        <c:v>-9.0800000000000006E-2</c:v>
                      </c:pt>
                      <c:pt idx="102">
                        <c:v>-9.0700000000000003E-2</c:v>
                      </c:pt>
                      <c:pt idx="103">
                        <c:v>-9.06E-2</c:v>
                      </c:pt>
                      <c:pt idx="104">
                        <c:v>-9.0499999999999997E-2</c:v>
                      </c:pt>
                      <c:pt idx="105">
                        <c:v>-9.0399999999999994E-2</c:v>
                      </c:pt>
                      <c:pt idx="106">
                        <c:v>-9.0300000000000005E-2</c:v>
                      </c:pt>
                      <c:pt idx="107">
                        <c:v>-9.0200000000000002E-2</c:v>
                      </c:pt>
                      <c:pt idx="108">
                        <c:v>-9.01E-2</c:v>
                      </c:pt>
                      <c:pt idx="109">
                        <c:v>-0.09</c:v>
                      </c:pt>
                      <c:pt idx="110">
                        <c:v>-8.9899999999999994E-2</c:v>
                      </c:pt>
                      <c:pt idx="111">
                        <c:v>-8.9800000000000005E-2</c:v>
                      </c:pt>
                      <c:pt idx="112">
                        <c:v>-8.9700000000000002E-2</c:v>
                      </c:pt>
                      <c:pt idx="113">
                        <c:v>-8.9599999999999999E-2</c:v>
                      </c:pt>
                      <c:pt idx="114">
                        <c:v>-8.9499999999999996E-2</c:v>
                      </c:pt>
                      <c:pt idx="115">
                        <c:v>-8.9399999999999993E-2</c:v>
                      </c:pt>
                      <c:pt idx="116">
                        <c:v>-8.9300000000000004E-2</c:v>
                      </c:pt>
                      <c:pt idx="117">
                        <c:v>-8.9200000000000002E-2</c:v>
                      </c:pt>
                      <c:pt idx="118">
                        <c:v>-8.9099999999999999E-2</c:v>
                      </c:pt>
                      <c:pt idx="119">
                        <c:v>-8.8999999999999996E-2</c:v>
                      </c:pt>
                      <c:pt idx="120">
                        <c:v>-8.8900000000000007E-2</c:v>
                      </c:pt>
                      <c:pt idx="121">
                        <c:v>-8.8800000000000004E-2</c:v>
                      </c:pt>
                      <c:pt idx="122">
                        <c:v>-8.8700000000000001E-2</c:v>
                      </c:pt>
                      <c:pt idx="123">
                        <c:v>-8.8599999999999998E-2</c:v>
                      </c:pt>
                      <c:pt idx="124">
                        <c:v>-8.8499999999999995E-2</c:v>
                      </c:pt>
                      <c:pt idx="125">
                        <c:v>-8.8400000000000006E-2</c:v>
                      </c:pt>
                      <c:pt idx="126">
                        <c:v>-8.8300000000000003E-2</c:v>
                      </c:pt>
                      <c:pt idx="127">
                        <c:v>-8.8200000000000001E-2</c:v>
                      </c:pt>
                      <c:pt idx="128">
                        <c:v>-8.8099999999999998E-2</c:v>
                      </c:pt>
                      <c:pt idx="129">
                        <c:v>-8.7999999999999995E-2</c:v>
                      </c:pt>
                      <c:pt idx="130">
                        <c:v>-8.7900000000000006E-2</c:v>
                      </c:pt>
                      <c:pt idx="131">
                        <c:v>-8.7800000000000003E-2</c:v>
                      </c:pt>
                      <c:pt idx="132">
                        <c:v>-8.77E-2</c:v>
                      </c:pt>
                      <c:pt idx="133">
                        <c:v>-8.7599999999999997E-2</c:v>
                      </c:pt>
                      <c:pt idx="134">
                        <c:v>-8.7499999999999994E-2</c:v>
                      </c:pt>
                      <c:pt idx="135">
                        <c:v>-8.7400000000000005E-2</c:v>
                      </c:pt>
                      <c:pt idx="136">
                        <c:v>-8.7300000000000003E-2</c:v>
                      </c:pt>
                      <c:pt idx="137">
                        <c:v>-8.72E-2</c:v>
                      </c:pt>
                      <c:pt idx="138">
                        <c:v>-8.7099999999999997E-2</c:v>
                      </c:pt>
                      <c:pt idx="139">
                        <c:v>-8.6999999999999994E-2</c:v>
                      </c:pt>
                      <c:pt idx="140">
                        <c:v>-8.6900000000000005E-2</c:v>
                      </c:pt>
                      <c:pt idx="141">
                        <c:v>-8.6800000000000002E-2</c:v>
                      </c:pt>
                      <c:pt idx="142">
                        <c:v>-8.6699999999999999E-2</c:v>
                      </c:pt>
                      <c:pt idx="143">
                        <c:v>-8.6599999999999996E-2</c:v>
                      </c:pt>
                      <c:pt idx="144">
                        <c:v>-8.6499999999999994E-2</c:v>
                      </c:pt>
                      <c:pt idx="145">
                        <c:v>-8.6400000000000005E-2</c:v>
                      </c:pt>
                      <c:pt idx="146">
                        <c:v>-8.6300000000000002E-2</c:v>
                      </c:pt>
                      <c:pt idx="147">
                        <c:v>-8.6199999999999999E-2</c:v>
                      </c:pt>
                      <c:pt idx="148">
                        <c:v>-8.6099999999999996E-2</c:v>
                      </c:pt>
                      <c:pt idx="149">
                        <c:v>-8.5999999999999993E-2</c:v>
                      </c:pt>
                      <c:pt idx="150">
                        <c:v>-8.5900000000000004E-2</c:v>
                      </c:pt>
                      <c:pt idx="151">
                        <c:v>-8.5800000000000001E-2</c:v>
                      </c:pt>
                      <c:pt idx="152">
                        <c:v>-8.5699999999999998E-2</c:v>
                      </c:pt>
                      <c:pt idx="153">
                        <c:v>-8.5599999999999996E-2</c:v>
                      </c:pt>
                      <c:pt idx="154">
                        <c:v>-8.5500000000000007E-2</c:v>
                      </c:pt>
                      <c:pt idx="155">
                        <c:v>-8.5400000000000004E-2</c:v>
                      </c:pt>
                      <c:pt idx="156">
                        <c:v>-8.5300000000000001E-2</c:v>
                      </c:pt>
                      <c:pt idx="157">
                        <c:v>-8.5199999999999998E-2</c:v>
                      </c:pt>
                      <c:pt idx="158">
                        <c:v>-8.5099999999999995E-2</c:v>
                      </c:pt>
                      <c:pt idx="159">
                        <c:v>-8.5000000000000006E-2</c:v>
                      </c:pt>
                      <c:pt idx="160">
                        <c:v>-8.4900000000000003E-2</c:v>
                      </c:pt>
                      <c:pt idx="161">
                        <c:v>-8.48E-2</c:v>
                      </c:pt>
                      <c:pt idx="162">
                        <c:v>-8.4699999999999998E-2</c:v>
                      </c:pt>
                      <c:pt idx="163">
                        <c:v>-8.4599999999999995E-2</c:v>
                      </c:pt>
                      <c:pt idx="164">
                        <c:v>-8.4500000000000006E-2</c:v>
                      </c:pt>
                      <c:pt idx="165">
                        <c:v>-8.4400000000000003E-2</c:v>
                      </c:pt>
                      <c:pt idx="166">
                        <c:v>-8.43E-2</c:v>
                      </c:pt>
                      <c:pt idx="167">
                        <c:v>-8.4199999999999997E-2</c:v>
                      </c:pt>
                      <c:pt idx="168">
                        <c:v>-8.4099999999999994E-2</c:v>
                      </c:pt>
                      <c:pt idx="169">
                        <c:v>-8.4000000000000005E-2</c:v>
                      </c:pt>
                      <c:pt idx="170">
                        <c:v>-8.3900000000000002E-2</c:v>
                      </c:pt>
                      <c:pt idx="171">
                        <c:v>-8.3799999999999999E-2</c:v>
                      </c:pt>
                      <c:pt idx="172">
                        <c:v>-8.3699999999999997E-2</c:v>
                      </c:pt>
                      <c:pt idx="173">
                        <c:v>-8.3599999999999994E-2</c:v>
                      </c:pt>
                      <c:pt idx="174">
                        <c:v>-8.3500000000000005E-2</c:v>
                      </c:pt>
                      <c:pt idx="175">
                        <c:v>-8.3400000000000002E-2</c:v>
                      </c:pt>
                      <c:pt idx="176">
                        <c:v>-8.3299999999999999E-2</c:v>
                      </c:pt>
                      <c:pt idx="177">
                        <c:v>-8.3199999999999996E-2</c:v>
                      </c:pt>
                      <c:pt idx="178">
                        <c:v>-8.3099999999999993E-2</c:v>
                      </c:pt>
                      <c:pt idx="179">
                        <c:v>-8.3000000000000004E-2</c:v>
                      </c:pt>
                      <c:pt idx="180">
                        <c:v>-8.2900000000000001E-2</c:v>
                      </c:pt>
                      <c:pt idx="181">
                        <c:v>-8.2799999999999999E-2</c:v>
                      </c:pt>
                      <c:pt idx="182">
                        <c:v>-8.2699999999999996E-2</c:v>
                      </c:pt>
                      <c:pt idx="183">
                        <c:v>-8.2600000000000007E-2</c:v>
                      </c:pt>
                      <c:pt idx="184">
                        <c:v>-8.2500000000000004E-2</c:v>
                      </c:pt>
                      <c:pt idx="185">
                        <c:v>-8.2400000000000001E-2</c:v>
                      </c:pt>
                      <c:pt idx="186">
                        <c:v>-8.2299999999999998E-2</c:v>
                      </c:pt>
                      <c:pt idx="187">
                        <c:v>-8.2199999999999995E-2</c:v>
                      </c:pt>
                      <c:pt idx="188">
                        <c:v>-8.2100000000000006E-2</c:v>
                      </c:pt>
                      <c:pt idx="189">
                        <c:v>-8.2000000000000003E-2</c:v>
                      </c:pt>
                      <c:pt idx="190">
                        <c:v>-8.1900000000000001E-2</c:v>
                      </c:pt>
                      <c:pt idx="191">
                        <c:v>-8.1799999999999998E-2</c:v>
                      </c:pt>
                      <c:pt idx="192">
                        <c:v>-8.1699999999999995E-2</c:v>
                      </c:pt>
                      <c:pt idx="193">
                        <c:v>-8.1600000000000006E-2</c:v>
                      </c:pt>
                      <c:pt idx="194">
                        <c:v>-8.1500000000000003E-2</c:v>
                      </c:pt>
                      <c:pt idx="195">
                        <c:v>-8.14E-2</c:v>
                      </c:pt>
                      <c:pt idx="196">
                        <c:v>-8.1299999999999997E-2</c:v>
                      </c:pt>
                      <c:pt idx="197">
                        <c:v>-8.1199999999999994E-2</c:v>
                      </c:pt>
                      <c:pt idx="198">
                        <c:v>-8.1100000000000005E-2</c:v>
                      </c:pt>
                      <c:pt idx="199">
                        <c:v>-8.1000000000000003E-2</c:v>
                      </c:pt>
                      <c:pt idx="200">
                        <c:v>-8.09E-2</c:v>
                      </c:pt>
                      <c:pt idx="201">
                        <c:v>-8.0799999999999997E-2</c:v>
                      </c:pt>
                      <c:pt idx="202">
                        <c:v>-8.0699999999999994E-2</c:v>
                      </c:pt>
                      <c:pt idx="203">
                        <c:v>-8.0600000000000005E-2</c:v>
                      </c:pt>
                      <c:pt idx="204">
                        <c:v>-8.0500000000000002E-2</c:v>
                      </c:pt>
                      <c:pt idx="205">
                        <c:v>-8.0399999999999999E-2</c:v>
                      </c:pt>
                      <c:pt idx="206">
                        <c:v>-8.0299999999999996E-2</c:v>
                      </c:pt>
                      <c:pt idx="207">
                        <c:v>-8.0199999999999994E-2</c:v>
                      </c:pt>
                      <c:pt idx="208">
                        <c:v>-8.0100000000000005E-2</c:v>
                      </c:pt>
                      <c:pt idx="209">
                        <c:v>-0.08</c:v>
                      </c:pt>
                      <c:pt idx="210">
                        <c:v>-7.9899999999999999E-2</c:v>
                      </c:pt>
                      <c:pt idx="211">
                        <c:v>-7.9799999999999996E-2</c:v>
                      </c:pt>
                      <c:pt idx="212">
                        <c:v>-7.9699999999999993E-2</c:v>
                      </c:pt>
                      <c:pt idx="213">
                        <c:v>-7.9600000000000004E-2</c:v>
                      </c:pt>
                      <c:pt idx="214">
                        <c:v>-7.9500000000000001E-2</c:v>
                      </c:pt>
                      <c:pt idx="215">
                        <c:v>-7.9399999999999998E-2</c:v>
                      </c:pt>
                      <c:pt idx="216">
                        <c:v>-7.9299999999999995E-2</c:v>
                      </c:pt>
                      <c:pt idx="217">
                        <c:v>-7.9200000000000007E-2</c:v>
                      </c:pt>
                      <c:pt idx="218">
                        <c:v>-7.9100000000000004E-2</c:v>
                      </c:pt>
                      <c:pt idx="219">
                        <c:v>-7.9000000000000001E-2</c:v>
                      </c:pt>
                      <c:pt idx="220">
                        <c:v>-7.8899999999999998E-2</c:v>
                      </c:pt>
                      <c:pt idx="221">
                        <c:v>-7.8799999999999995E-2</c:v>
                      </c:pt>
                      <c:pt idx="222">
                        <c:v>-7.8700000000000006E-2</c:v>
                      </c:pt>
                      <c:pt idx="223">
                        <c:v>-7.8600000000000003E-2</c:v>
                      </c:pt>
                      <c:pt idx="224">
                        <c:v>-7.85E-2</c:v>
                      </c:pt>
                      <c:pt idx="225">
                        <c:v>-7.8399999999999997E-2</c:v>
                      </c:pt>
                      <c:pt idx="226">
                        <c:v>-7.8299999999999995E-2</c:v>
                      </c:pt>
                      <c:pt idx="227">
                        <c:v>-7.8200000000000006E-2</c:v>
                      </c:pt>
                      <c:pt idx="228">
                        <c:v>-7.8100000000000003E-2</c:v>
                      </c:pt>
                      <c:pt idx="229">
                        <c:v>-7.8E-2</c:v>
                      </c:pt>
                      <c:pt idx="230">
                        <c:v>-7.7899999999999997E-2</c:v>
                      </c:pt>
                      <c:pt idx="231">
                        <c:v>-7.7799999999999994E-2</c:v>
                      </c:pt>
                      <c:pt idx="232">
                        <c:v>-7.7700000000000005E-2</c:v>
                      </c:pt>
                      <c:pt idx="233">
                        <c:v>-7.7600000000000002E-2</c:v>
                      </c:pt>
                      <c:pt idx="234">
                        <c:v>-7.7499999999999999E-2</c:v>
                      </c:pt>
                      <c:pt idx="235">
                        <c:v>-7.7399999999999997E-2</c:v>
                      </c:pt>
                      <c:pt idx="236">
                        <c:v>-7.7299999999999994E-2</c:v>
                      </c:pt>
                      <c:pt idx="237">
                        <c:v>-7.7200000000000005E-2</c:v>
                      </c:pt>
                      <c:pt idx="238">
                        <c:v>-7.7100000000000002E-2</c:v>
                      </c:pt>
                      <c:pt idx="239">
                        <c:v>-7.6999999999999999E-2</c:v>
                      </c:pt>
                      <c:pt idx="240">
                        <c:v>-7.6899999999999996E-2</c:v>
                      </c:pt>
                      <c:pt idx="241">
                        <c:v>-7.6799999999999993E-2</c:v>
                      </c:pt>
                      <c:pt idx="242">
                        <c:v>-7.6700000000000004E-2</c:v>
                      </c:pt>
                      <c:pt idx="243">
                        <c:v>-7.6600000000000001E-2</c:v>
                      </c:pt>
                      <c:pt idx="244">
                        <c:v>-7.6499999999999999E-2</c:v>
                      </c:pt>
                      <c:pt idx="245">
                        <c:v>-7.6399999999999996E-2</c:v>
                      </c:pt>
                      <c:pt idx="246">
                        <c:v>-7.6300000000000007E-2</c:v>
                      </c:pt>
                      <c:pt idx="247">
                        <c:v>-7.6200000000000004E-2</c:v>
                      </c:pt>
                      <c:pt idx="248">
                        <c:v>-7.6100000000000001E-2</c:v>
                      </c:pt>
                      <c:pt idx="249">
                        <c:v>-7.5999999999999998E-2</c:v>
                      </c:pt>
                      <c:pt idx="250">
                        <c:v>-7.5899999999999995E-2</c:v>
                      </c:pt>
                      <c:pt idx="251">
                        <c:v>-7.5800000000000006E-2</c:v>
                      </c:pt>
                      <c:pt idx="252">
                        <c:v>-7.5700000000000003E-2</c:v>
                      </c:pt>
                      <c:pt idx="253">
                        <c:v>-7.5600000000000001E-2</c:v>
                      </c:pt>
                      <c:pt idx="254">
                        <c:v>-7.5499999999999998E-2</c:v>
                      </c:pt>
                      <c:pt idx="255">
                        <c:v>-7.5399999999999995E-2</c:v>
                      </c:pt>
                      <c:pt idx="256">
                        <c:v>-7.5300000000000006E-2</c:v>
                      </c:pt>
                      <c:pt idx="257">
                        <c:v>-7.5200000000000003E-2</c:v>
                      </c:pt>
                      <c:pt idx="258">
                        <c:v>-7.51E-2</c:v>
                      </c:pt>
                      <c:pt idx="259">
                        <c:v>-7.4999999999999997E-2</c:v>
                      </c:pt>
                      <c:pt idx="260">
                        <c:v>-7.4899999999999994E-2</c:v>
                      </c:pt>
                      <c:pt idx="261">
                        <c:v>-7.4800000000000005E-2</c:v>
                      </c:pt>
                      <c:pt idx="262">
                        <c:v>-7.4700000000000003E-2</c:v>
                      </c:pt>
                      <c:pt idx="263">
                        <c:v>-7.46E-2</c:v>
                      </c:pt>
                      <c:pt idx="264">
                        <c:v>-7.4499999999999997E-2</c:v>
                      </c:pt>
                      <c:pt idx="265">
                        <c:v>-7.4399999999999994E-2</c:v>
                      </c:pt>
                      <c:pt idx="266">
                        <c:v>-7.4300000000000005E-2</c:v>
                      </c:pt>
                      <c:pt idx="267">
                        <c:v>-7.4200000000000002E-2</c:v>
                      </c:pt>
                      <c:pt idx="268">
                        <c:v>-7.4099999999999999E-2</c:v>
                      </c:pt>
                      <c:pt idx="269">
                        <c:v>-7.3999999999999996E-2</c:v>
                      </c:pt>
                      <c:pt idx="270">
                        <c:v>-7.3899999999999993E-2</c:v>
                      </c:pt>
                      <c:pt idx="271">
                        <c:v>-7.3800000000000004E-2</c:v>
                      </c:pt>
                      <c:pt idx="272">
                        <c:v>-7.3700000000000002E-2</c:v>
                      </c:pt>
                      <c:pt idx="273">
                        <c:v>-7.3599999999999999E-2</c:v>
                      </c:pt>
                      <c:pt idx="274">
                        <c:v>-7.3499999999999996E-2</c:v>
                      </c:pt>
                      <c:pt idx="275">
                        <c:v>-7.3400000000000007E-2</c:v>
                      </c:pt>
                      <c:pt idx="276">
                        <c:v>-7.3300000000000004E-2</c:v>
                      </c:pt>
                      <c:pt idx="277">
                        <c:v>-7.3200000000000001E-2</c:v>
                      </c:pt>
                      <c:pt idx="278">
                        <c:v>-7.3099999999999998E-2</c:v>
                      </c:pt>
                      <c:pt idx="279">
                        <c:v>-7.2999999999999995E-2</c:v>
                      </c:pt>
                      <c:pt idx="280">
                        <c:v>-7.2900000000000006E-2</c:v>
                      </c:pt>
                      <c:pt idx="281">
                        <c:v>-7.2800000000000004E-2</c:v>
                      </c:pt>
                      <c:pt idx="282">
                        <c:v>-7.2700000000000001E-2</c:v>
                      </c:pt>
                      <c:pt idx="283">
                        <c:v>-7.2599999999999998E-2</c:v>
                      </c:pt>
                      <c:pt idx="284">
                        <c:v>-7.2499999999999995E-2</c:v>
                      </c:pt>
                      <c:pt idx="285">
                        <c:v>-7.2400000000000006E-2</c:v>
                      </c:pt>
                      <c:pt idx="286">
                        <c:v>-7.2300000000000003E-2</c:v>
                      </c:pt>
                      <c:pt idx="287">
                        <c:v>-7.22E-2</c:v>
                      </c:pt>
                      <c:pt idx="288">
                        <c:v>-7.2099999999999997E-2</c:v>
                      </c:pt>
                      <c:pt idx="289">
                        <c:v>-7.1999999999999995E-2</c:v>
                      </c:pt>
                      <c:pt idx="290">
                        <c:v>-7.1900000000000006E-2</c:v>
                      </c:pt>
                      <c:pt idx="291">
                        <c:v>-7.1800000000000003E-2</c:v>
                      </c:pt>
                      <c:pt idx="292">
                        <c:v>-7.17E-2</c:v>
                      </c:pt>
                      <c:pt idx="293">
                        <c:v>-7.1599999999999997E-2</c:v>
                      </c:pt>
                      <c:pt idx="294">
                        <c:v>-7.1499999999999994E-2</c:v>
                      </c:pt>
                      <c:pt idx="295">
                        <c:v>-7.1400000000000005E-2</c:v>
                      </c:pt>
                      <c:pt idx="296">
                        <c:v>-7.1300000000000002E-2</c:v>
                      </c:pt>
                      <c:pt idx="297">
                        <c:v>-7.1199999999999999E-2</c:v>
                      </c:pt>
                      <c:pt idx="298">
                        <c:v>-7.1099999999999997E-2</c:v>
                      </c:pt>
                      <c:pt idx="299">
                        <c:v>-7.0999999999999994E-2</c:v>
                      </c:pt>
                      <c:pt idx="300">
                        <c:v>-7.0900000000000005E-2</c:v>
                      </c:pt>
                      <c:pt idx="301">
                        <c:v>-7.0800000000000002E-2</c:v>
                      </c:pt>
                      <c:pt idx="302">
                        <c:v>-7.0699999999999999E-2</c:v>
                      </c:pt>
                      <c:pt idx="303">
                        <c:v>-7.0599999999999996E-2</c:v>
                      </c:pt>
                      <c:pt idx="304">
                        <c:v>-7.0499999999999993E-2</c:v>
                      </c:pt>
                      <c:pt idx="305">
                        <c:v>-7.0400000000000004E-2</c:v>
                      </c:pt>
                      <c:pt idx="306">
                        <c:v>-7.0300000000000001E-2</c:v>
                      </c:pt>
                      <c:pt idx="307">
                        <c:v>-7.0199999999999999E-2</c:v>
                      </c:pt>
                      <c:pt idx="308">
                        <c:v>-7.0099999999999996E-2</c:v>
                      </c:pt>
                      <c:pt idx="309">
                        <c:v>-7.0000000000000007E-2</c:v>
                      </c:pt>
                      <c:pt idx="310">
                        <c:v>-6.9900000000000004E-2</c:v>
                      </c:pt>
                      <c:pt idx="311">
                        <c:v>-6.9800000000000001E-2</c:v>
                      </c:pt>
                      <c:pt idx="312">
                        <c:v>-6.9699999999999998E-2</c:v>
                      </c:pt>
                      <c:pt idx="313">
                        <c:v>-6.9599999999999995E-2</c:v>
                      </c:pt>
                      <c:pt idx="314">
                        <c:v>-6.9500000000000006E-2</c:v>
                      </c:pt>
                      <c:pt idx="315">
                        <c:v>-6.9400000000000003E-2</c:v>
                      </c:pt>
                      <c:pt idx="316">
                        <c:v>-6.93E-2</c:v>
                      </c:pt>
                      <c:pt idx="317">
                        <c:v>-6.9199999999999998E-2</c:v>
                      </c:pt>
                      <c:pt idx="318">
                        <c:v>-6.9099999999999995E-2</c:v>
                      </c:pt>
                      <c:pt idx="319">
                        <c:v>-6.9000000000000006E-2</c:v>
                      </c:pt>
                      <c:pt idx="320">
                        <c:v>-6.8900000000000003E-2</c:v>
                      </c:pt>
                      <c:pt idx="321">
                        <c:v>-6.88E-2</c:v>
                      </c:pt>
                      <c:pt idx="322">
                        <c:v>-6.8699999999999997E-2</c:v>
                      </c:pt>
                      <c:pt idx="323">
                        <c:v>-6.8599999999999994E-2</c:v>
                      </c:pt>
                      <c:pt idx="324">
                        <c:v>-6.8500000000000005E-2</c:v>
                      </c:pt>
                      <c:pt idx="325">
                        <c:v>-6.8400000000000002E-2</c:v>
                      </c:pt>
                      <c:pt idx="326">
                        <c:v>-6.83E-2</c:v>
                      </c:pt>
                      <c:pt idx="327">
                        <c:v>-6.8199999999999997E-2</c:v>
                      </c:pt>
                      <c:pt idx="328">
                        <c:v>-6.8099999999999994E-2</c:v>
                      </c:pt>
                      <c:pt idx="329">
                        <c:v>-6.8000000000000005E-2</c:v>
                      </c:pt>
                      <c:pt idx="330">
                        <c:v>-6.7900000000000002E-2</c:v>
                      </c:pt>
                      <c:pt idx="331">
                        <c:v>-6.7799999999999999E-2</c:v>
                      </c:pt>
                      <c:pt idx="332">
                        <c:v>-6.7699999999999996E-2</c:v>
                      </c:pt>
                      <c:pt idx="333">
                        <c:v>-6.7599999999999993E-2</c:v>
                      </c:pt>
                      <c:pt idx="334">
                        <c:v>-6.7500000000000004E-2</c:v>
                      </c:pt>
                      <c:pt idx="335">
                        <c:v>-6.7400000000000002E-2</c:v>
                      </c:pt>
                      <c:pt idx="336">
                        <c:v>-6.7299999999999999E-2</c:v>
                      </c:pt>
                      <c:pt idx="337">
                        <c:v>-6.7199999999999996E-2</c:v>
                      </c:pt>
                      <c:pt idx="338">
                        <c:v>-6.7100000000000007E-2</c:v>
                      </c:pt>
                      <c:pt idx="339">
                        <c:v>-6.7000000000000004E-2</c:v>
                      </c:pt>
                      <c:pt idx="340">
                        <c:v>-6.6900000000000001E-2</c:v>
                      </c:pt>
                      <c:pt idx="341">
                        <c:v>-6.6799999999999998E-2</c:v>
                      </c:pt>
                      <c:pt idx="342">
                        <c:v>-6.6699999999999995E-2</c:v>
                      </c:pt>
                      <c:pt idx="343">
                        <c:v>-6.6600000000000006E-2</c:v>
                      </c:pt>
                      <c:pt idx="344">
                        <c:v>-6.6500000000000004E-2</c:v>
                      </c:pt>
                      <c:pt idx="345">
                        <c:v>-6.6400000000000001E-2</c:v>
                      </c:pt>
                      <c:pt idx="346">
                        <c:v>-6.6299999999999998E-2</c:v>
                      </c:pt>
                      <c:pt idx="347">
                        <c:v>-6.6199999999999995E-2</c:v>
                      </c:pt>
                      <c:pt idx="348">
                        <c:v>-6.6100000000000006E-2</c:v>
                      </c:pt>
                      <c:pt idx="349">
                        <c:v>-6.6000000000000003E-2</c:v>
                      </c:pt>
                      <c:pt idx="350">
                        <c:v>-6.59E-2</c:v>
                      </c:pt>
                      <c:pt idx="351">
                        <c:v>-6.5799999999999997E-2</c:v>
                      </c:pt>
                      <c:pt idx="352">
                        <c:v>-6.5699999999999995E-2</c:v>
                      </c:pt>
                      <c:pt idx="353">
                        <c:v>-6.5600000000000006E-2</c:v>
                      </c:pt>
                      <c:pt idx="354">
                        <c:v>-6.5500000000000003E-2</c:v>
                      </c:pt>
                      <c:pt idx="355">
                        <c:v>-6.54E-2</c:v>
                      </c:pt>
                      <c:pt idx="356">
                        <c:v>-6.5299999999999997E-2</c:v>
                      </c:pt>
                      <c:pt idx="357">
                        <c:v>-6.5199999999999994E-2</c:v>
                      </c:pt>
                      <c:pt idx="358">
                        <c:v>-6.5100000000000005E-2</c:v>
                      </c:pt>
                      <c:pt idx="359">
                        <c:v>-6.5000000000000002E-2</c:v>
                      </c:pt>
                      <c:pt idx="360">
                        <c:v>-6.4899999999999999E-2</c:v>
                      </c:pt>
                      <c:pt idx="361">
                        <c:v>-6.4799999999999996E-2</c:v>
                      </c:pt>
                      <c:pt idx="362">
                        <c:v>-6.4699999999999994E-2</c:v>
                      </c:pt>
                      <c:pt idx="363">
                        <c:v>-6.4600000000000005E-2</c:v>
                      </c:pt>
                      <c:pt idx="364">
                        <c:v>-6.4500000000000002E-2</c:v>
                      </c:pt>
                      <c:pt idx="365">
                        <c:v>-6.4399999999999999E-2</c:v>
                      </c:pt>
                      <c:pt idx="366">
                        <c:v>-6.4299999999999996E-2</c:v>
                      </c:pt>
                      <c:pt idx="367">
                        <c:v>-6.4199999999999993E-2</c:v>
                      </c:pt>
                      <c:pt idx="368">
                        <c:v>-6.4100000000000004E-2</c:v>
                      </c:pt>
                      <c:pt idx="369">
                        <c:v>-6.4000000000000001E-2</c:v>
                      </c:pt>
                      <c:pt idx="370">
                        <c:v>-6.3899999999999998E-2</c:v>
                      </c:pt>
                      <c:pt idx="371">
                        <c:v>-6.3799999999999996E-2</c:v>
                      </c:pt>
                      <c:pt idx="372">
                        <c:v>-6.3700000000000007E-2</c:v>
                      </c:pt>
                      <c:pt idx="373">
                        <c:v>-6.3600000000000004E-2</c:v>
                      </c:pt>
                      <c:pt idx="374">
                        <c:v>-6.3500000000000001E-2</c:v>
                      </c:pt>
                      <c:pt idx="375">
                        <c:v>-6.3399999999999998E-2</c:v>
                      </c:pt>
                      <c:pt idx="376">
                        <c:v>-6.3299999999999995E-2</c:v>
                      </c:pt>
                      <c:pt idx="377">
                        <c:v>-6.3200000000000006E-2</c:v>
                      </c:pt>
                      <c:pt idx="378">
                        <c:v>-6.3100000000000003E-2</c:v>
                      </c:pt>
                      <c:pt idx="379">
                        <c:v>-6.3E-2</c:v>
                      </c:pt>
                      <c:pt idx="380">
                        <c:v>-6.2899999999999998E-2</c:v>
                      </c:pt>
                      <c:pt idx="381">
                        <c:v>-6.2799999999999995E-2</c:v>
                      </c:pt>
                      <c:pt idx="382">
                        <c:v>-6.2700000000000006E-2</c:v>
                      </c:pt>
                      <c:pt idx="383">
                        <c:v>-6.2600000000000003E-2</c:v>
                      </c:pt>
                      <c:pt idx="384">
                        <c:v>-6.25E-2</c:v>
                      </c:pt>
                      <c:pt idx="385">
                        <c:v>-6.2399999999999997E-2</c:v>
                      </c:pt>
                      <c:pt idx="386">
                        <c:v>-6.2300000000000001E-2</c:v>
                      </c:pt>
                      <c:pt idx="387">
                        <c:v>-6.2199999999999998E-2</c:v>
                      </c:pt>
                      <c:pt idx="388">
                        <c:v>-6.2100000000000002E-2</c:v>
                      </c:pt>
                      <c:pt idx="389">
                        <c:v>-6.2E-2</c:v>
                      </c:pt>
                      <c:pt idx="390">
                        <c:v>-6.1899999999999997E-2</c:v>
                      </c:pt>
                      <c:pt idx="391">
                        <c:v>-6.1800000000000001E-2</c:v>
                      </c:pt>
                      <c:pt idx="392">
                        <c:v>-6.1699999999999998E-2</c:v>
                      </c:pt>
                      <c:pt idx="393">
                        <c:v>-6.1600000000000002E-2</c:v>
                      </c:pt>
                      <c:pt idx="394">
                        <c:v>-6.1499999999999999E-2</c:v>
                      </c:pt>
                      <c:pt idx="395">
                        <c:v>-6.1400000000000003E-2</c:v>
                      </c:pt>
                      <c:pt idx="396">
                        <c:v>-6.13E-2</c:v>
                      </c:pt>
                      <c:pt idx="397">
                        <c:v>-6.1199999999999997E-2</c:v>
                      </c:pt>
                      <c:pt idx="398">
                        <c:v>-6.1100000000000002E-2</c:v>
                      </c:pt>
                      <c:pt idx="399">
                        <c:v>-6.0999999999999999E-2</c:v>
                      </c:pt>
                      <c:pt idx="400">
                        <c:v>-6.0900000000000003E-2</c:v>
                      </c:pt>
                      <c:pt idx="401">
                        <c:v>-6.08E-2</c:v>
                      </c:pt>
                      <c:pt idx="402">
                        <c:v>-6.0699999999999997E-2</c:v>
                      </c:pt>
                      <c:pt idx="403">
                        <c:v>-6.0600000000000001E-2</c:v>
                      </c:pt>
                      <c:pt idx="404">
                        <c:v>-6.0499999999999998E-2</c:v>
                      </c:pt>
                      <c:pt idx="405">
                        <c:v>-6.0400000000000002E-2</c:v>
                      </c:pt>
                      <c:pt idx="406">
                        <c:v>-6.0299999999999999E-2</c:v>
                      </c:pt>
                      <c:pt idx="407">
                        <c:v>-6.0199999999999997E-2</c:v>
                      </c:pt>
                      <c:pt idx="408">
                        <c:v>-6.0100000000000001E-2</c:v>
                      </c:pt>
                      <c:pt idx="409">
                        <c:v>-0.06</c:v>
                      </c:pt>
                      <c:pt idx="410">
                        <c:v>-5.9900000000000002E-2</c:v>
                      </c:pt>
                      <c:pt idx="411">
                        <c:v>-5.9799999999999999E-2</c:v>
                      </c:pt>
                      <c:pt idx="412">
                        <c:v>-5.9700000000000003E-2</c:v>
                      </c:pt>
                      <c:pt idx="413">
                        <c:v>-5.96E-2</c:v>
                      </c:pt>
                      <c:pt idx="414">
                        <c:v>-5.9499999999999997E-2</c:v>
                      </c:pt>
                      <c:pt idx="415">
                        <c:v>-5.9400000000000001E-2</c:v>
                      </c:pt>
                      <c:pt idx="416">
                        <c:v>-5.9299999999999999E-2</c:v>
                      </c:pt>
                      <c:pt idx="417">
                        <c:v>-5.9200000000000003E-2</c:v>
                      </c:pt>
                      <c:pt idx="418">
                        <c:v>-5.91E-2</c:v>
                      </c:pt>
                      <c:pt idx="419">
                        <c:v>-5.8999999999999997E-2</c:v>
                      </c:pt>
                      <c:pt idx="420">
                        <c:v>-5.8900000000000001E-2</c:v>
                      </c:pt>
                      <c:pt idx="421">
                        <c:v>-5.8799999999999998E-2</c:v>
                      </c:pt>
                      <c:pt idx="422">
                        <c:v>-5.8700000000000002E-2</c:v>
                      </c:pt>
                      <c:pt idx="423">
                        <c:v>-5.8599999999999999E-2</c:v>
                      </c:pt>
                      <c:pt idx="424">
                        <c:v>-5.8500000000000003E-2</c:v>
                      </c:pt>
                      <c:pt idx="425">
                        <c:v>-5.8400000000000001E-2</c:v>
                      </c:pt>
                      <c:pt idx="426">
                        <c:v>-5.8299999999999998E-2</c:v>
                      </c:pt>
                      <c:pt idx="427">
                        <c:v>-5.8200000000000002E-2</c:v>
                      </c:pt>
                      <c:pt idx="428">
                        <c:v>-5.8099999999999999E-2</c:v>
                      </c:pt>
                      <c:pt idx="429">
                        <c:v>-5.8000000000000003E-2</c:v>
                      </c:pt>
                      <c:pt idx="430">
                        <c:v>-5.79E-2</c:v>
                      </c:pt>
                      <c:pt idx="431">
                        <c:v>-5.7799999999999997E-2</c:v>
                      </c:pt>
                      <c:pt idx="432">
                        <c:v>-5.7700000000000001E-2</c:v>
                      </c:pt>
                      <c:pt idx="433">
                        <c:v>-5.7599999999999998E-2</c:v>
                      </c:pt>
                      <c:pt idx="434">
                        <c:v>-5.7500000000000002E-2</c:v>
                      </c:pt>
                      <c:pt idx="435">
                        <c:v>-5.74E-2</c:v>
                      </c:pt>
                      <c:pt idx="436">
                        <c:v>-5.7299999999999997E-2</c:v>
                      </c:pt>
                      <c:pt idx="437">
                        <c:v>-5.7200000000000001E-2</c:v>
                      </c:pt>
                      <c:pt idx="438">
                        <c:v>-5.7099999999999998E-2</c:v>
                      </c:pt>
                      <c:pt idx="439">
                        <c:v>-5.7000000000000002E-2</c:v>
                      </c:pt>
                      <c:pt idx="440">
                        <c:v>-5.6899999999999999E-2</c:v>
                      </c:pt>
                      <c:pt idx="441">
                        <c:v>-5.6800000000000003E-2</c:v>
                      </c:pt>
                      <c:pt idx="442">
                        <c:v>-5.67E-2</c:v>
                      </c:pt>
                      <c:pt idx="443">
                        <c:v>-5.6599999999999998E-2</c:v>
                      </c:pt>
                      <c:pt idx="444">
                        <c:v>-5.6500000000000002E-2</c:v>
                      </c:pt>
                      <c:pt idx="445">
                        <c:v>-5.6399999999999999E-2</c:v>
                      </c:pt>
                      <c:pt idx="446">
                        <c:v>-5.6300000000000003E-2</c:v>
                      </c:pt>
                      <c:pt idx="447">
                        <c:v>-5.62E-2</c:v>
                      </c:pt>
                      <c:pt idx="448">
                        <c:v>-5.6099999999999997E-2</c:v>
                      </c:pt>
                      <c:pt idx="449">
                        <c:v>-5.6000000000000001E-2</c:v>
                      </c:pt>
                      <c:pt idx="450">
                        <c:v>-5.5899999999999998E-2</c:v>
                      </c:pt>
                      <c:pt idx="451">
                        <c:v>-5.5800000000000002E-2</c:v>
                      </c:pt>
                      <c:pt idx="452">
                        <c:v>-5.57E-2</c:v>
                      </c:pt>
                      <c:pt idx="453">
                        <c:v>-5.5599999999999997E-2</c:v>
                      </c:pt>
                      <c:pt idx="454">
                        <c:v>-5.5500000000000001E-2</c:v>
                      </c:pt>
                      <c:pt idx="455">
                        <c:v>-5.5399999999999998E-2</c:v>
                      </c:pt>
                      <c:pt idx="456">
                        <c:v>-5.5300000000000002E-2</c:v>
                      </c:pt>
                      <c:pt idx="457">
                        <c:v>-5.5199999999999999E-2</c:v>
                      </c:pt>
                      <c:pt idx="458">
                        <c:v>-5.5100000000000003E-2</c:v>
                      </c:pt>
                      <c:pt idx="459">
                        <c:v>-5.5E-2</c:v>
                      </c:pt>
                      <c:pt idx="460">
                        <c:v>-5.4899999999999997E-2</c:v>
                      </c:pt>
                      <c:pt idx="461">
                        <c:v>-5.4800000000000001E-2</c:v>
                      </c:pt>
                      <c:pt idx="462">
                        <c:v>-5.4699999999999999E-2</c:v>
                      </c:pt>
                      <c:pt idx="463">
                        <c:v>-5.4600000000000003E-2</c:v>
                      </c:pt>
                      <c:pt idx="464">
                        <c:v>-5.45E-2</c:v>
                      </c:pt>
                      <c:pt idx="465">
                        <c:v>-5.4399999999999997E-2</c:v>
                      </c:pt>
                      <c:pt idx="466">
                        <c:v>-5.4300000000000001E-2</c:v>
                      </c:pt>
                      <c:pt idx="467">
                        <c:v>-5.4199999999999998E-2</c:v>
                      </c:pt>
                      <c:pt idx="468">
                        <c:v>-5.4100000000000002E-2</c:v>
                      </c:pt>
                      <c:pt idx="469">
                        <c:v>-5.3999999999999999E-2</c:v>
                      </c:pt>
                      <c:pt idx="470">
                        <c:v>-5.3900000000000003E-2</c:v>
                      </c:pt>
                      <c:pt idx="471">
                        <c:v>-5.3800000000000001E-2</c:v>
                      </c:pt>
                      <c:pt idx="472">
                        <c:v>-5.3699999999999998E-2</c:v>
                      </c:pt>
                      <c:pt idx="473">
                        <c:v>-5.3600000000000002E-2</c:v>
                      </c:pt>
                      <c:pt idx="474">
                        <c:v>-5.3499999999999999E-2</c:v>
                      </c:pt>
                      <c:pt idx="475">
                        <c:v>-5.3400000000000003E-2</c:v>
                      </c:pt>
                      <c:pt idx="476">
                        <c:v>-5.33E-2</c:v>
                      </c:pt>
                      <c:pt idx="477">
                        <c:v>-5.3199999999999997E-2</c:v>
                      </c:pt>
                      <c:pt idx="478">
                        <c:v>-5.3100000000000001E-2</c:v>
                      </c:pt>
                      <c:pt idx="479">
                        <c:v>-5.2999999999999999E-2</c:v>
                      </c:pt>
                      <c:pt idx="480">
                        <c:v>-5.2900000000000003E-2</c:v>
                      </c:pt>
                      <c:pt idx="481">
                        <c:v>-5.28E-2</c:v>
                      </c:pt>
                      <c:pt idx="482">
                        <c:v>-5.2699999999999997E-2</c:v>
                      </c:pt>
                      <c:pt idx="483">
                        <c:v>-5.2600000000000001E-2</c:v>
                      </c:pt>
                      <c:pt idx="484">
                        <c:v>-5.2499999999999998E-2</c:v>
                      </c:pt>
                      <c:pt idx="485">
                        <c:v>-5.2400000000000002E-2</c:v>
                      </c:pt>
                      <c:pt idx="486">
                        <c:v>-5.2299999999999999E-2</c:v>
                      </c:pt>
                      <c:pt idx="487">
                        <c:v>-5.2200000000000003E-2</c:v>
                      </c:pt>
                      <c:pt idx="488">
                        <c:v>-5.21E-2</c:v>
                      </c:pt>
                      <c:pt idx="489">
                        <c:v>-5.1999999999999998E-2</c:v>
                      </c:pt>
                      <c:pt idx="490">
                        <c:v>-5.1900000000000002E-2</c:v>
                      </c:pt>
                      <c:pt idx="491">
                        <c:v>-5.1799999999999999E-2</c:v>
                      </c:pt>
                      <c:pt idx="492">
                        <c:v>-5.1700000000000003E-2</c:v>
                      </c:pt>
                      <c:pt idx="493">
                        <c:v>-5.16E-2</c:v>
                      </c:pt>
                      <c:pt idx="494">
                        <c:v>-5.1499999999999997E-2</c:v>
                      </c:pt>
                      <c:pt idx="495">
                        <c:v>-5.1400000000000001E-2</c:v>
                      </c:pt>
                      <c:pt idx="496">
                        <c:v>-5.1299999999999998E-2</c:v>
                      </c:pt>
                      <c:pt idx="497">
                        <c:v>-5.1200000000000002E-2</c:v>
                      </c:pt>
                      <c:pt idx="498">
                        <c:v>-5.11E-2</c:v>
                      </c:pt>
                      <c:pt idx="499">
                        <c:v>-5.0999999999999997E-2</c:v>
                      </c:pt>
                      <c:pt idx="500">
                        <c:v>-5.0900000000000001E-2</c:v>
                      </c:pt>
                      <c:pt idx="501">
                        <c:v>-5.0799999999999998E-2</c:v>
                      </c:pt>
                      <c:pt idx="502">
                        <c:v>-5.0700000000000002E-2</c:v>
                      </c:pt>
                      <c:pt idx="503">
                        <c:v>-5.0599999999999999E-2</c:v>
                      </c:pt>
                      <c:pt idx="504">
                        <c:v>-5.0500000000000003E-2</c:v>
                      </c:pt>
                      <c:pt idx="505">
                        <c:v>-5.04E-2</c:v>
                      </c:pt>
                      <c:pt idx="506">
                        <c:v>-5.0299999999999997E-2</c:v>
                      </c:pt>
                      <c:pt idx="507">
                        <c:v>-5.0200000000000002E-2</c:v>
                      </c:pt>
                      <c:pt idx="508">
                        <c:v>-5.0099999999999999E-2</c:v>
                      </c:pt>
                      <c:pt idx="509">
                        <c:v>-0.05</c:v>
                      </c:pt>
                      <c:pt idx="510">
                        <c:v>-4.99E-2</c:v>
                      </c:pt>
                      <c:pt idx="511">
                        <c:v>-4.9799999999999997E-2</c:v>
                      </c:pt>
                      <c:pt idx="512">
                        <c:v>-4.9700000000000001E-2</c:v>
                      </c:pt>
                      <c:pt idx="513">
                        <c:v>-4.9599999999999998E-2</c:v>
                      </c:pt>
                      <c:pt idx="514">
                        <c:v>-4.9500000000000002E-2</c:v>
                      </c:pt>
                      <c:pt idx="515">
                        <c:v>-4.9399999999999999E-2</c:v>
                      </c:pt>
                      <c:pt idx="516">
                        <c:v>-4.9299999999999997E-2</c:v>
                      </c:pt>
                      <c:pt idx="517">
                        <c:v>-4.9200000000000001E-2</c:v>
                      </c:pt>
                      <c:pt idx="518">
                        <c:v>-4.9099999999999998E-2</c:v>
                      </c:pt>
                      <c:pt idx="519">
                        <c:v>-4.9000000000000002E-2</c:v>
                      </c:pt>
                      <c:pt idx="520">
                        <c:v>-4.8899999999999999E-2</c:v>
                      </c:pt>
                      <c:pt idx="521">
                        <c:v>-4.8800000000000003E-2</c:v>
                      </c:pt>
                      <c:pt idx="522">
                        <c:v>-4.87E-2</c:v>
                      </c:pt>
                      <c:pt idx="523">
                        <c:v>-4.8599999999999997E-2</c:v>
                      </c:pt>
                      <c:pt idx="524">
                        <c:v>-4.8500000000000001E-2</c:v>
                      </c:pt>
                      <c:pt idx="525">
                        <c:v>-4.8399999999999999E-2</c:v>
                      </c:pt>
                      <c:pt idx="526">
                        <c:v>-4.8300000000000003E-2</c:v>
                      </c:pt>
                      <c:pt idx="527">
                        <c:v>-4.82E-2</c:v>
                      </c:pt>
                      <c:pt idx="528">
                        <c:v>-4.8099999999999997E-2</c:v>
                      </c:pt>
                      <c:pt idx="529">
                        <c:v>-4.8000000000000001E-2</c:v>
                      </c:pt>
                      <c:pt idx="530">
                        <c:v>-4.7899999999999998E-2</c:v>
                      </c:pt>
                      <c:pt idx="531">
                        <c:v>-4.7800000000000002E-2</c:v>
                      </c:pt>
                      <c:pt idx="532">
                        <c:v>-4.7699999999999999E-2</c:v>
                      </c:pt>
                      <c:pt idx="533">
                        <c:v>-4.7600000000000003E-2</c:v>
                      </c:pt>
                      <c:pt idx="534">
                        <c:v>-4.7500000000000001E-2</c:v>
                      </c:pt>
                      <c:pt idx="535">
                        <c:v>-4.7399999999999998E-2</c:v>
                      </c:pt>
                      <c:pt idx="536">
                        <c:v>-4.7300000000000002E-2</c:v>
                      </c:pt>
                      <c:pt idx="537">
                        <c:v>-4.7199999999999999E-2</c:v>
                      </c:pt>
                      <c:pt idx="538">
                        <c:v>-4.7100000000000003E-2</c:v>
                      </c:pt>
                      <c:pt idx="539">
                        <c:v>-4.7E-2</c:v>
                      </c:pt>
                      <c:pt idx="540">
                        <c:v>-4.6899999999999997E-2</c:v>
                      </c:pt>
                      <c:pt idx="541">
                        <c:v>-4.6800000000000001E-2</c:v>
                      </c:pt>
                      <c:pt idx="542">
                        <c:v>-4.6699999999999998E-2</c:v>
                      </c:pt>
                      <c:pt idx="543">
                        <c:v>-4.6600000000000003E-2</c:v>
                      </c:pt>
                      <c:pt idx="544">
                        <c:v>-4.65E-2</c:v>
                      </c:pt>
                      <c:pt idx="545">
                        <c:v>-4.6399999999999997E-2</c:v>
                      </c:pt>
                      <c:pt idx="546">
                        <c:v>-4.6300000000000001E-2</c:v>
                      </c:pt>
                      <c:pt idx="547">
                        <c:v>-4.6199999999999998E-2</c:v>
                      </c:pt>
                      <c:pt idx="548">
                        <c:v>-4.6100000000000002E-2</c:v>
                      </c:pt>
                      <c:pt idx="549">
                        <c:v>-4.5999999999999999E-2</c:v>
                      </c:pt>
                      <c:pt idx="550">
                        <c:v>-4.5900000000000003E-2</c:v>
                      </c:pt>
                      <c:pt idx="551">
                        <c:v>-4.58E-2</c:v>
                      </c:pt>
                      <c:pt idx="552">
                        <c:v>-4.5699999999999998E-2</c:v>
                      </c:pt>
                      <c:pt idx="553">
                        <c:v>-4.5600000000000002E-2</c:v>
                      </c:pt>
                      <c:pt idx="554">
                        <c:v>-4.5499999999999999E-2</c:v>
                      </c:pt>
                      <c:pt idx="555">
                        <c:v>-4.5400000000000003E-2</c:v>
                      </c:pt>
                      <c:pt idx="556">
                        <c:v>-4.53E-2</c:v>
                      </c:pt>
                      <c:pt idx="557">
                        <c:v>-4.5199999999999997E-2</c:v>
                      </c:pt>
                      <c:pt idx="558">
                        <c:v>-4.5100000000000001E-2</c:v>
                      </c:pt>
                      <c:pt idx="559">
                        <c:v>-4.4999999999999998E-2</c:v>
                      </c:pt>
                      <c:pt idx="560">
                        <c:v>-4.4900000000000002E-2</c:v>
                      </c:pt>
                      <c:pt idx="561">
                        <c:v>-4.48E-2</c:v>
                      </c:pt>
                      <c:pt idx="562">
                        <c:v>-4.4699999999999997E-2</c:v>
                      </c:pt>
                      <c:pt idx="563">
                        <c:v>-4.4600000000000001E-2</c:v>
                      </c:pt>
                      <c:pt idx="564">
                        <c:v>-4.4499999999999998E-2</c:v>
                      </c:pt>
                      <c:pt idx="565">
                        <c:v>-4.4400000000000002E-2</c:v>
                      </c:pt>
                      <c:pt idx="566">
                        <c:v>-4.4299999999999999E-2</c:v>
                      </c:pt>
                      <c:pt idx="567">
                        <c:v>-4.4200000000000003E-2</c:v>
                      </c:pt>
                      <c:pt idx="568">
                        <c:v>-4.41E-2</c:v>
                      </c:pt>
                      <c:pt idx="569">
                        <c:v>-4.3999999999999997E-2</c:v>
                      </c:pt>
                      <c:pt idx="570">
                        <c:v>-4.3900000000000002E-2</c:v>
                      </c:pt>
                      <c:pt idx="571">
                        <c:v>-4.3799999999999999E-2</c:v>
                      </c:pt>
                      <c:pt idx="572">
                        <c:v>-4.3700000000000003E-2</c:v>
                      </c:pt>
                      <c:pt idx="573">
                        <c:v>-4.36E-2</c:v>
                      </c:pt>
                      <c:pt idx="574">
                        <c:v>-4.3499999999999997E-2</c:v>
                      </c:pt>
                      <c:pt idx="575">
                        <c:v>-4.3400000000000001E-2</c:v>
                      </c:pt>
                      <c:pt idx="576">
                        <c:v>-4.3299999999999998E-2</c:v>
                      </c:pt>
                      <c:pt idx="577">
                        <c:v>-4.3200000000000002E-2</c:v>
                      </c:pt>
                      <c:pt idx="578">
                        <c:v>-4.3099999999999999E-2</c:v>
                      </c:pt>
                      <c:pt idx="579">
                        <c:v>-4.2999999999999997E-2</c:v>
                      </c:pt>
                      <c:pt idx="580">
                        <c:v>-4.2900000000000001E-2</c:v>
                      </c:pt>
                      <c:pt idx="581">
                        <c:v>-4.2799999999999998E-2</c:v>
                      </c:pt>
                      <c:pt idx="582">
                        <c:v>-4.2700000000000002E-2</c:v>
                      </c:pt>
                      <c:pt idx="583">
                        <c:v>-4.2599999999999999E-2</c:v>
                      </c:pt>
                      <c:pt idx="584">
                        <c:v>-4.2500000000000003E-2</c:v>
                      </c:pt>
                      <c:pt idx="585">
                        <c:v>-4.24E-2</c:v>
                      </c:pt>
                      <c:pt idx="586">
                        <c:v>-4.2299999999999997E-2</c:v>
                      </c:pt>
                      <c:pt idx="587">
                        <c:v>-4.2200000000000001E-2</c:v>
                      </c:pt>
                      <c:pt idx="588">
                        <c:v>-4.2099999999999999E-2</c:v>
                      </c:pt>
                      <c:pt idx="589">
                        <c:v>-4.2000000000000003E-2</c:v>
                      </c:pt>
                      <c:pt idx="590">
                        <c:v>-4.19E-2</c:v>
                      </c:pt>
                      <c:pt idx="591">
                        <c:v>-4.1799999999999997E-2</c:v>
                      </c:pt>
                      <c:pt idx="592">
                        <c:v>-4.1700000000000001E-2</c:v>
                      </c:pt>
                      <c:pt idx="593">
                        <c:v>-4.1599999999999998E-2</c:v>
                      </c:pt>
                      <c:pt idx="594">
                        <c:v>-4.1500000000000002E-2</c:v>
                      </c:pt>
                      <c:pt idx="595">
                        <c:v>-4.1399999999999999E-2</c:v>
                      </c:pt>
                      <c:pt idx="596">
                        <c:v>-4.1300000000000003E-2</c:v>
                      </c:pt>
                      <c:pt idx="597">
                        <c:v>-4.1200000000000001E-2</c:v>
                      </c:pt>
                      <c:pt idx="598">
                        <c:v>-4.1099999999999998E-2</c:v>
                      </c:pt>
                      <c:pt idx="599">
                        <c:v>-4.1000000000000002E-2</c:v>
                      </c:pt>
                      <c:pt idx="600">
                        <c:v>-4.0899999999999999E-2</c:v>
                      </c:pt>
                      <c:pt idx="601">
                        <c:v>-4.0800000000000003E-2</c:v>
                      </c:pt>
                      <c:pt idx="602">
                        <c:v>-4.07E-2</c:v>
                      </c:pt>
                      <c:pt idx="603">
                        <c:v>-4.0599999999999997E-2</c:v>
                      </c:pt>
                      <c:pt idx="604">
                        <c:v>-4.0500000000000001E-2</c:v>
                      </c:pt>
                      <c:pt idx="605">
                        <c:v>-4.0399999999999998E-2</c:v>
                      </c:pt>
                      <c:pt idx="606">
                        <c:v>-4.0300000000000002E-2</c:v>
                      </c:pt>
                      <c:pt idx="607">
                        <c:v>-4.02E-2</c:v>
                      </c:pt>
                      <c:pt idx="608">
                        <c:v>-4.0099999999999997E-2</c:v>
                      </c:pt>
                      <c:pt idx="609">
                        <c:v>-0.04</c:v>
                      </c:pt>
                      <c:pt idx="610">
                        <c:v>-3.9899999999999998E-2</c:v>
                      </c:pt>
                      <c:pt idx="611">
                        <c:v>-3.9800000000000002E-2</c:v>
                      </c:pt>
                      <c:pt idx="612">
                        <c:v>-3.9699999999999999E-2</c:v>
                      </c:pt>
                      <c:pt idx="613">
                        <c:v>-3.9600000000000003E-2</c:v>
                      </c:pt>
                      <c:pt idx="614">
                        <c:v>-3.95E-2</c:v>
                      </c:pt>
                      <c:pt idx="615">
                        <c:v>-3.9399999999999998E-2</c:v>
                      </c:pt>
                      <c:pt idx="616">
                        <c:v>-3.9300000000000002E-2</c:v>
                      </c:pt>
                      <c:pt idx="617">
                        <c:v>-3.9199999999999999E-2</c:v>
                      </c:pt>
                      <c:pt idx="618">
                        <c:v>-3.9100000000000003E-2</c:v>
                      </c:pt>
                      <c:pt idx="619">
                        <c:v>-3.9E-2</c:v>
                      </c:pt>
                      <c:pt idx="620">
                        <c:v>-3.8899999999999997E-2</c:v>
                      </c:pt>
                      <c:pt idx="621">
                        <c:v>-3.8800000000000001E-2</c:v>
                      </c:pt>
                      <c:pt idx="622">
                        <c:v>-3.8699999999999998E-2</c:v>
                      </c:pt>
                      <c:pt idx="623">
                        <c:v>-3.8600000000000002E-2</c:v>
                      </c:pt>
                      <c:pt idx="624">
                        <c:v>-3.85E-2</c:v>
                      </c:pt>
                      <c:pt idx="625">
                        <c:v>-3.8399999999999997E-2</c:v>
                      </c:pt>
                      <c:pt idx="626">
                        <c:v>-3.8300000000000001E-2</c:v>
                      </c:pt>
                      <c:pt idx="627">
                        <c:v>-3.8199999999999998E-2</c:v>
                      </c:pt>
                      <c:pt idx="628">
                        <c:v>-3.8100000000000002E-2</c:v>
                      </c:pt>
                      <c:pt idx="629">
                        <c:v>-3.7999999999999999E-2</c:v>
                      </c:pt>
                      <c:pt idx="630">
                        <c:v>-3.7900000000000003E-2</c:v>
                      </c:pt>
                      <c:pt idx="631">
                        <c:v>-3.78E-2</c:v>
                      </c:pt>
                      <c:pt idx="632">
                        <c:v>-3.7699999999999997E-2</c:v>
                      </c:pt>
                      <c:pt idx="633">
                        <c:v>-3.7600000000000001E-2</c:v>
                      </c:pt>
                      <c:pt idx="634">
                        <c:v>-3.7499999999999999E-2</c:v>
                      </c:pt>
                      <c:pt idx="635">
                        <c:v>-3.7400000000000003E-2</c:v>
                      </c:pt>
                      <c:pt idx="636">
                        <c:v>-3.73E-2</c:v>
                      </c:pt>
                      <c:pt idx="637">
                        <c:v>-3.7199999999999997E-2</c:v>
                      </c:pt>
                      <c:pt idx="638">
                        <c:v>-3.7100000000000001E-2</c:v>
                      </c:pt>
                      <c:pt idx="639">
                        <c:v>-3.6999999999999998E-2</c:v>
                      </c:pt>
                      <c:pt idx="640">
                        <c:v>-3.6900000000000002E-2</c:v>
                      </c:pt>
                      <c:pt idx="641">
                        <c:v>-3.6799999999999999E-2</c:v>
                      </c:pt>
                      <c:pt idx="642">
                        <c:v>-3.6700000000000003E-2</c:v>
                      </c:pt>
                      <c:pt idx="643">
                        <c:v>-3.6600000000000001E-2</c:v>
                      </c:pt>
                      <c:pt idx="644">
                        <c:v>-3.6499999999999998E-2</c:v>
                      </c:pt>
                      <c:pt idx="645">
                        <c:v>-3.6400000000000002E-2</c:v>
                      </c:pt>
                      <c:pt idx="646">
                        <c:v>-3.6299999999999999E-2</c:v>
                      </c:pt>
                      <c:pt idx="647">
                        <c:v>-3.6200000000000003E-2</c:v>
                      </c:pt>
                      <c:pt idx="648">
                        <c:v>-3.61E-2</c:v>
                      </c:pt>
                      <c:pt idx="649">
                        <c:v>-3.5999999999999997E-2</c:v>
                      </c:pt>
                      <c:pt idx="650">
                        <c:v>-3.5900000000000001E-2</c:v>
                      </c:pt>
                      <c:pt idx="651">
                        <c:v>-3.5799999999999998E-2</c:v>
                      </c:pt>
                      <c:pt idx="652">
                        <c:v>-3.5700000000000003E-2</c:v>
                      </c:pt>
                      <c:pt idx="653">
                        <c:v>-3.56E-2</c:v>
                      </c:pt>
                      <c:pt idx="654">
                        <c:v>-3.5499999999999997E-2</c:v>
                      </c:pt>
                      <c:pt idx="655">
                        <c:v>-3.5400000000000001E-2</c:v>
                      </c:pt>
                      <c:pt idx="656">
                        <c:v>-3.5299999999999998E-2</c:v>
                      </c:pt>
                      <c:pt idx="657">
                        <c:v>-3.5200000000000002E-2</c:v>
                      </c:pt>
                      <c:pt idx="658">
                        <c:v>-3.5099999999999999E-2</c:v>
                      </c:pt>
                      <c:pt idx="659">
                        <c:v>-3.5000000000000003E-2</c:v>
                      </c:pt>
                      <c:pt idx="660">
                        <c:v>-3.49E-2</c:v>
                      </c:pt>
                      <c:pt idx="661">
                        <c:v>-3.4799999999999998E-2</c:v>
                      </c:pt>
                      <c:pt idx="662">
                        <c:v>-3.4700000000000002E-2</c:v>
                      </c:pt>
                      <c:pt idx="663">
                        <c:v>-3.4599999999999999E-2</c:v>
                      </c:pt>
                      <c:pt idx="664">
                        <c:v>-3.4500000000000003E-2</c:v>
                      </c:pt>
                      <c:pt idx="665">
                        <c:v>-3.44E-2</c:v>
                      </c:pt>
                      <c:pt idx="666">
                        <c:v>-3.4299999999999997E-2</c:v>
                      </c:pt>
                      <c:pt idx="667">
                        <c:v>-3.4200000000000001E-2</c:v>
                      </c:pt>
                      <c:pt idx="668">
                        <c:v>-3.4099999999999998E-2</c:v>
                      </c:pt>
                      <c:pt idx="669">
                        <c:v>-3.4000000000000002E-2</c:v>
                      </c:pt>
                      <c:pt idx="670">
                        <c:v>-3.39E-2</c:v>
                      </c:pt>
                      <c:pt idx="671">
                        <c:v>-3.3799999999999997E-2</c:v>
                      </c:pt>
                      <c:pt idx="672">
                        <c:v>-3.3700000000000001E-2</c:v>
                      </c:pt>
                      <c:pt idx="673">
                        <c:v>-3.3599999999999998E-2</c:v>
                      </c:pt>
                      <c:pt idx="674">
                        <c:v>-3.3500000000000002E-2</c:v>
                      </c:pt>
                      <c:pt idx="675">
                        <c:v>-3.3399999999999999E-2</c:v>
                      </c:pt>
                      <c:pt idx="676">
                        <c:v>-3.3300000000000003E-2</c:v>
                      </c:pt>
                      <c:pt idx="677">
                        <c:v>-3.32E-2</c:v>
                      </c:pt>
                      <c:pt idx="678">
                        <c:v>-3.3099999999999997E-2</c:v>
                      </c:pt>
                      <c:pt idx="679">
                        <c:v>-3.3000000000000002E-2</c:v>
                      </c:pt>
                      <c:pt idx="680">
                        <c:v>-3.2899999999999999E-2</c:v>
                      </c:pt>
                      <c:pt idx="681">
                        <c:v>-3.2800000000000003E-2</c:v>
                      </c:pt>
                      <c:pt idx="682">
                        <c:v>-3.27E-2</c:v>
                      </c:pt>
                      <c:pt idx="683">
                        <c:v>-3.2599999999999997E-2</c:v>
                      </c:pt>
                      <c:pt idx="684">
                        <c:v>-3.2500000000000001E-2</c:v>
                      </c:pt>
                      <c:pt idx="685">
                        <c:v>-3.2399999999999998E-2</c:v>
                      </c:pt>
                      <c:pt idx="686">
                        <c:v>-3.2300000000000002E-2</c:v>
                      </c:pt>
                      <c:pt idx="687">
                        <c:v>-3.2199999999999999E-2</c:v>
                      </c:pt>
                      <c:pt idx="688">
                        <c:v>-3.2099999999999997E-2</c:v>
                      </c:pt>
                      <c:pt idx="689">
                        <c:v>-3.2000000000000001E-2</c:v>
                      </c:pt>
                      <c:pt idx="690">
                        <c:v>-3.1899999999999998E-2</c:v>
                      </c:pt>
                      <c:pt idx="691">
                        <c:v>-3.1800000000000002E-2</c:v>
                      </c:pt>
                      <c:pt idx="692">
                        <c:v>-3.1699999999999999E-2</c:v>
                      </c:pt>
                      <c:pt idx="693">
                        <c:v>-3.1600000000000003E-2</c:v>
                      </c:pt>
                      <c:pt idx="694">
                        <c:v>-3.15E-2</c:v>
                      </c:pt>
                      <c:pt idx="695">
                        <c:v>-3.1399999999999997E-2</c:v>
                      </c:pt>
                      <c:pt idx="696">
                        <c:v>-3.1300000000000001E-2</c:v>
                      </c:pt>
                      <c:pt idx="697">
                        <c:v>-3.1199999999999999E-2</c:v>
                      </c:pt>
                      <c:pt idx="698">
                        <c:v>-3.1099999999999999E-2</c:v>
                      </c:pt>
                      <c:pt idx="699">
                        <c:v>-3.1E-2</c:v>
                      </c:pt>
                      <c:pt idx="700">
                        <c:v>-3.09E-2</c:v>
                      </c:pt>
                      <c:pt idx="701">
                        <c:v>-3.0800000000000001E-2</c:v>
                      </c:pt>
                      <c:pt idx="702">
                        <c:v>-3.0700000000000002E-2</c:v>
                      </c:pt>
                      <c:pt idx="703">
                        <c:v>-3.0599999999999999E-2</c:v>
                      </c:pt>
                      <c:pt idx="704">
                        <c:v>-3.0499999999999999E-2</c:v>
                      </c:pt>
                      <c:pt idx="705">
                        <c:v>-3.04E-2</c:v>
                      </c:pt>
                      <c:pt idx="706">
                        <c:v>-3.0300000000000001E-2</c:v>
                      </c:pt>
                      <c:pt idx="707">
                        <c:v>-3.0200000000000001E-2</c:v>
                      </c:pt>
                      <c:pt idx="708">
                        <c:v>-3.0099999999999998E-2</c:v>
                      </c:pt>
                      <c:pt idx="709">
                        <c:v>-0.03</c:v>
                      </c:pt>
                      <c:pt idx="710">
                        <c:v>-2.9899999999999999E-2</c:v>
                      </c:pt>
                      <c:pt idx="711">
                        <c:v>-2.98E-2</c:v>
                      </c:pt>
                      <c:pt idx="712">
                        <c:v>-2.9700000000000001E-2</c:v>
                      </c:pt>
                      <c:pt idx="713">
                        <c:v>-2.9600000000000001E-2</c:v>
                      </c:pt>
                      <c:pt idx="714">
                        <c:v>-2.9499999999999998E-2</c:v>
                      </c:pt>
                      <c:pt idx="715">
                        <c:v>-2.9399999999999999E-2</c:v>
                      </c:pt>
                      <c:pt idx="716">
                        <c:v>-2.93E-2</c:v>
                      </c:pt>
                      <c:pt idx="717">
                        <c:v>-2.92E-2</c:v>
                      </c:pt>
                      <c:pt idx="718">
                        <c:v>-2.9100000000000001E-2</c:v>
                      </c:pt>
                      <c:pt idx="719">
                        <c:v>-2.9000000000000001E-2</c:v>
                      </c:pt>
                      <c:pt idx="720">
                        <c:v>-2.8899999999999999E-2</c:v>
                      </c:pt>
                      <c:pt idx="721">
                        <c:v>-2.8799999999999999E-2</c:v>
                      </c:pt>
                      <c:pt idx="722">
                        <c:v>-2.87E-2</c:v>
                      </c:pt>
                      <c:pt idx="723">
                        <c:v>-2.86E-2</c:v>
                      </c:pt>
                      <c:pt idx="724">
                        <c:v>-2.8500000000000001E-2</c:v>
                      </c:pt>
                      <c:pt idx="725">
                        <c:v>-2.8400000000000002E-2</c:v>
                      </c:pt>
                      <c:pt idx="726">
                        <c:v>-2.8299999999999999E-2</c:v>
                      </c:pt>
                      <c:pt idx="727">
                        <c:v>-2.8199999999999999E-2</c:v>
                      </c:pt>
                      <c:pt idx="728">
                        <c:v>-2.81E-2</c:v>
                      </c:pt>
                      <c:pt idx="729">
                        <c:v>-2.8000000000000001E-2</c:v>
                      </c:pt>
                      <c:pt idx="730">
                        <c:v>-2.7900000000000001E-2</c:v>
                      </c:pt>
                      <c:pt idx="731">
                        <c:v>-2.7799999999999998E-2</c:v>
                      </c:pt>
                      <c:pt idx="732">
                        <c:v>-2.7699999999999999E-2</c:v>
                      </c:pt>
                      <c:pt idx="733">
                        <c:v>-2.76E-2</c:v>
                      </c:pt>
                      <c:pt idx="734">
                        <c:v>-2.75E-2</c:v>
                      </c:pt>
                      <c:pt idx="735">
                        <c:v>-2.7400000000000001E-2</c:v>
                      </c:pt>
                      <c:pt idx="736">
                        <c:v>-2.7300000000000001E-2</c:v>
                      </c:pt>
                      <c:pt idx="737">
                        <c:v>-2.7199999999999998E-2</c:v>
                      </c:pt>
                      <c:pt idx="738">
                        <c:v>-2.7099999999999999E-2</c:v>
                      </c:pt>
                      <c:pt idx="739">
                        <c:v>-2.7E-2</c:v>
                      </c:pt>
                      <c:pt idx="740">
                        <c:v>-2.69E-2</c:v>
                      </c:pt>
                      <c:pt idx="741">
                        <c:v>-2.6800000000000001E-2</c:v>
                      </c:pt>
                      <c:pt idx="742">
                        <c:v>-2.6700000000000002E-2</c:v>
                      </c:pt>
                      <c:pt idx="743">
                        <c:v>-2.6599999999999999E-2</c:v>
                      </c:pt>
                      <c:pt idx="744">
                        <c:v>-2.6499999999999999E-2</c:v>
                      </c:pt>
                      <c:pt idx="745">
                        <c:v>-2.64E-2</c:v>
                      </c:pt>
                      <c:pt idx="746">
                        <c:v>-2.63E-2</c:v>
                      </c:pt>
                      <c:pt idx="747">
                        <c:v>-2.6200000000000001E-2</c:v>
                      </c:pt>
                      <c:pt idx="748">
                        <c:v>-2.6100000000000002E-2</c:v>
                      </c:pt>
                      <c:pt idx="749">
                        <c:v>-2.5999999999999999E-2</c:v>
                      </c:pt>
                      <c:pt idx="750">
                        <c:v>-2.5899999999999999E-2</c:v>
                      </c:pt>
                      <c:pt idx="751">
                        <c:v>-2.58E-2</c:v>
                      </c:pt>
                      <c:pt idx="752">
                        <c:v>-2.5700000000000001E-2</c:v>
                      </c:pt>
                      <c:pt idx="753">
                        <c:v>-2.5600000000000001E-2</c:v>
                      </c:pt>
                      <c:pt idx="754">
                        <c:v>-2.5499999999999998E-2</c:v>
                      </c:pt>
                      <c:pt idx="755">
                        <c:v>-2.5399999999999999E-2</c:v>
                      </c:pt>
                      <c:pt idx="756">
                        <c:v>-2.53E-2</c:v>
                      </c:pt>
                      <c:pt idx="757">
                        <c:v>-2.52E-2</c:v>
                      </c:pt>
                      <c:pt idx="758">
                        <c:v>-2.5100000000000001E-2</c:v>
                      </c:pt>
                      <c:pt idx="759">
                        <c:v>-2.5000000000000001E-2</c:v>
                      </c:pt>
                      <c:pt idx="760">
                        <c:v>-2.4899999999999999E-2</c:v>
                      </c:pt>
                      <c:pt idx="761">
                        <c:v>-2.4799999999999999E-2</c:v>
                      </c:pt>
                      <c:pt idx="762">
                        <c:v>-2.47E-2</c:v>
                      </c:pt>
                      <c:pt idx="763">
                        <c:v>-2.46E-2</c:v>
                      </c:pt>
                      <c:pt idx="764">
                        <c:v>-2.4500000000000001E-2</c:v>
                      </c:pt>
                      <c:pt idx="765">
                        <c:v>-2.4400000000000002E-2</c:v>
                      </c:pt>
                      <c:pt idx="766">
                        <c:v>-2.4299999999999999E-2</c:v>
                      </c:pt>
                      <c:pt idx="767">
                        <c:v>-2.4199999999999999E-2</c:v>
                      </c:pt>
                      <c:pt idx="768">
                        <c:v>-2.41E-2</c:v>
                      </c:pt>
                      <c:pt idx="769">
                        <c:v>-2.4E-2</c:v>
                      </c:pt>
                      <c:pt idx="770">
                        <c:v>-2.3900000000000001E-2</c:v>
                      </c:pt>
                      <c:pt idx="771">
                        <c:v>-2.3800000000000002E-2</c:v>
                      </c:pt>
                      <c:pt idx="772">
                        <c:v>-2.3699999999999999E-2</c:v>
                      </c:pt>
                      <c:pt idx="773">
                        <c:v>-2.3599999999999999E-2</c:v>
                      </c:pt>
                      <c:pt idx="774">
                        <c:v>-2.35E-2</c:v>
                      </c:pt>
                      <c:pt idx="775">
                        <c:v>-2.3400000000000001E-2</c:v>
                      </c:pt>
                      <c:pt idx="776">
                        <c:v>-2.3300000000000001E-2</c:v>
                      </c:pt>
                      <c:pt idx="777">
                        <c:v>-2.3199999999999998E-2</c:v>
                      </c:pt>
                      <c:pt idx="778">
                        <c:v>-2.3099999999999999E-2</c:v>
                      </c:pt>
                      <c:pt idx="779">
                        <c:v>-2.3E-2</c:v>
                      </c:pt>
                      <c:pt idx="780">
                        <c:v>-2.29E-2</c:v>
                      </c:pt>
                      <c:pt idx="781">
                        <c:v>-2.2800000000000001E-2</c:v>
                      </c:pt>
                      <c:pt idx="782">
                        <c:v>-2.2700000000000001E-2</c:v>
                      </c:pt>
                      <c:pt idx="783">
                        <c:v>-2.2599999999999999E-2</c:v>
                      </c:pt>
                      <c:pt idx="784">
                        <c:v>-2.2499999999999999E-2</c:v>
                      </c:pt>
                      <c:pt idx="785">
                        <c:v>-2.24E-2</c:v>
                      </c:pt>
                      <c:pt idx="786">
                        <c:v>-2.23E-2</c:v>
                      </c:pt>
                      <c:pt idx="787">
                        <c:v>-2.2200000000000001E-2</c:v>
                      </c:pt>
                      <c:pt idx="788">
                        <c:v>-2.2100000000000002E-2</c:v>
                      </c:pt>
                      <c:pt idx="789">
                        <c:v>-2.1999999999999999E-2</c:v>
                      </c:pt>
                      <c:pt idx="790">
                        <c:v>-2.1899999999999999E-2</c:v>
                      </c:pt>
                      <c:pt idx="791">
                        <c:v>-2.18E-2</c:v>
                      </c:pt>
                      <c:pt idx="792">
                        <c:v>-2.1700000000000001E-2</c:v>
                      </c:pt>
                      <c:pt idx="793">
                        <c:v>-2.1600000000000001E-2</c:v>
                      </c:pt>
                      <c:pt idx="794">
                        <c:v>-2.1499999999999998E-2</c:v>
                      </c:pt>
                      <c:pt idx="795">
                        <c:v>-2.1399999999999999E-2</c:v>
                      </c:pt>
                      <c:pt idx="796">
                        <c:v>-2.1299999999999999E-2</c:v>
                      </c:pt>
                      <c:pt idx="797">
                        <c:v>-2.12E-2</c:v>
                      </c:pt>
                      <c:pt idx="798">
                        <c:v>-2.1100000000000001E-2</c:v>
                      </c:pt>
                      <c:pt idx="799">
                        <c:v>-2.1000000000000001E-2</c:v>
                      </c:pt>
                      <c:pt idx="800">
                        <c:v>-2.0899999999999998E-2</c:v>
                      </c:pt>
                      <c:pt idx="801">
                        <c:v>-2.0799999999999999E-2</c:v>
                      </c:pt>
                      <c:pt idx="802">
                        <c:v>-2.07E-2</c:v>
                      </c:pt>
                      <c:pt idx="803">
                        <c:v>-2.06E-2</c:v>
                      </c:pt>
                      <c:pt idx="804">
                        <c:v>-2.0500000000000001E-2</c:v>
                      </c:pt>
                      <c:pt idx="805">
                        <c:v>-2.0400000000000001E-2</c:v>
                      </c:pt>
                      <c:pt idx="806">
                        <c:v>-2.0299999999999999E-2</c:v>
                      </c:pt>
                      <c:pt idx="807">
                        <c:v>-2.0199999999999999E-2</c:v>
                      </c:pt>
                      <c:pt idx="808">
                        <c:v>-2.01E-2</c:v>
                      </c:pt>
                      <c:pt idx="809">
                        <c:v>-0.02</c:v>
                      </c:pt>
                      <c:pt idx="810">
                        <c:v>-1.9900000000000001E-2</c:v>
                      </c:pt>
                      <c:pt idx="811">
                        <c:v>-1.9800000000000002E-2</c:v>
                      </c:pt>
                      <c:pt idx="812">
                        <c:v>-1.9699999999999999E-2</c:v>
                      </c:pt>
                      <c:pt idx="813">
                        <c:v>-1.9599999999999999E-2</c:v>
                      </c:pt>
                      <c:pt idx="814">
                        <c:v>-1.95E-2</c:v>
                      </c:pt>
                      <c:pt idx="815">
                        <c:v>-1.9400000000000001E-2</c:v>
                      </c:pt>
                      <c:pt idx="816">
                        <c:v>-1.9300000000000001E-2</c:v>
                      </c:pt>
                      <c:pt idx="817">
                        <c:v>-1.9199999999999998E-2</c:v>
                      </c:pt>
                      <c:pt idx="818">
                        <c:v>-1.9099999999999999E-2</c:v>
                      </c:pt>
                      <c:pt idx="819">
                        <c:v>-1.9E-2</c:v>
                      </c:pt>
                      <c:pt idx="820">
                        <c:v>-1.89E-2</c:v>
                      </c:pt>
                      <c:pt idx="821">
                        <c:v>-1.8800000000000001E-2</c:v>
                      </c:pt>
                      <c:pt idx="822">
                        <c:v>-1.8700000000000001E-2</c:v>
                      </c:pt>
                      <c:pt idx="823">
                        <c:v>-1.8599999999999998E-2</c:v>
                      </c:pt>
                      <c:pt idx="824">
                        <c:v>-1.8499999999999999E-2</c:v>
                      </c:pt>
                      <c:pt idx="825">
                        <c:v>-1.84E-2</c:v>
                      </c:pt>
                      <c:pt idx="826">
                        <c:v>-1.83E-2</c:v>
                      </c:pt>
                      <c:pt idx="827">
                        <c:v>-1.8200000000000001E-2</c:v>
                      </c:pt>
                      <c:pt idx="828">
                        <c:v>-1.8100000000000002E-2</c:v>
                      </c:pt>
                      <c:pt idx="829">
                        <c:v>-1.7999999999999999E-2</c:v>
                      </c:pt>
                      <c:pt idx="830">
                        <c:v>-1.7899999999999999E-2</c:v>
                      </c:pt>
                      <c:pt idx="831">
                        <c:v>-1.78E-2</c:v>
                      </c:pt>
                      <c:pt idx="832">
                        <c:v>-1.77E-2</c:v>
                      </c:pt>
                      <c:pt idx="833">
                        <c:v>-1.7600000000000001E-2</c:v>
                      </c:pt>
                      <c:pt idx="834">
                        <c:v>-1.7500000000000002E-2</c:v>
                      </c:pt>
                      <c:pt idx="835">
                        <c:v>-1.7399999999999999E-2</c:v>
                      </c:pt>
                      <c:pt idx="836">
                        <c:v>-1.7299999999999999E-2</c:v>
                      </c:pt>
                      <c:pt idx="837">
                        <c:v>-1.72E-2</c:v>
                      </c:pt>
                      <c:pt idx="838">
                        <c:v>-1.7100000000000001E-2</c:v>
                      </c:pt>
                      <c:pt idx="839">
                        <c:v>-1.7000000000000001E-2</c:v>
                      </c:pt>
                      <c:pt idx="840">
                        <c:v>-1.6899999999999998E-2</c:v>
                      </c:pt>
                      <c:pt idx="841">
                        <c:v>-1.6799999999999999E-2</c:v>
                      </c:pt>
                      <c:pt idx="842">
                        <c:v>-1.67E-2</c:v>
                      </c:pt>
                      <c:pt idx="843">
                        <c:v>-1.66E-2</c:v>
                      </c:pt>
                      <c:pt idx="844">
                        <c:v>-1.6500000000000001E-2</c:v>
                      </c:pt>
                      <c:pt idx="845">
                        <c:v>-1.6400000000000001E-2</c:v>
                      </c:pt>
                      <c:pt idx="846">
                        <c:v>-1.6299999999999999E-2</c:v>
                      </c:pt>
                      <c:pt idx="847">
                        <c:v>-1.6199999999999999E-2</c:v>
                      </c:pt>
                      <c:pt idx="848">
                        <c:v>-1.61E-2</c:v>
                      </c:pt>
                      <c:pt idx="849">
                        <c:v>-1.6E-2</c:v>
                      </c:pt>
                      <c:pt idx="850">
                        <c:v>-1.5900000000000001E-2</c:v>
                      </c:pt>
                      <c:pt idx="851">
                        <c:v>-1.5800000000000002E-2</c:v>
                      </c:pt>
                      <c:pt idx="852">
                        <c:v>-1.5699999999999999E-2</c:v>
                      </c:pt>
                      <c:pt idx="853">
                        <c:v>-1.5599999999999999E-2</c:v>
                      </c:pt>
                      <c:pt idx="854">
                        <c:v>-1.55E-2</c:v>
                      </c:pt>
                      <c:pt idx="855">
                        <c:v>-1.54E-2</c:v>
                      </c:pt>
                      <c:pt idx="856">
                        <c:v>-1.5299999999999999E-2</c:v>
                      </c:pt>
                      <c:pt idx="857">
                        <c:v>-1.52E-2</c:v>
                      </c:pt>
                      <c:pt idx="858">
                        <c:v>-1.5100000000000001E-2</c:v>
                      </c:pt>
                      <c:pt idx="859">
                        <c:v>-1.4999999999999999E-2</c:v>
                      </c:pt>
                      <c:pt idx="860">
                        <c:v>-1.49E-2</c:v>
                      </c:pt>
                      <c:pt idx="861">
                        <c:v>-1.4800000000000001E-2</c:v>
                      </c:pt>
                      <c:pt idx="862">
                        <c:v>-1.47E-2</c:v>
                      </c:pt>
                      <c:pt idx="863">
                        <c:v>-1.46E-2</c:v>
                      </c:pt>
                      <c:pt idx="864">
                        <c:v>-1.4500000000000001E-2</c:v>
                      </c:pt>
                      <c:pt idx="865">
                        <c:v>-1.44E-2</c:v>
                      </c:pt>
                      <c:pt idx="866">
                        <c:v>-1.43E-2</c:v>
                      </c:pt>
                      <c:pt idx="867">
                        <c:v>-1.4200000000000001E-2</c:v>
                      </c:pt>
                      <c:pt idx="868">
                        <c:v>-1.41E-2</c:v>
                      </c:pt>
                      <c:pt idx="869">
                        <c:v>-1.4E-2</c:v>
                      </c:pt>
                      <c:pt idx="870">
                        <c:v>-1.3899999999999999E-2</c:v>
                      </c:pt>
                      <c:pt idx="871">
                        <c:v>-1.38E-2</c:v>
                      </c:pt>
                      <c:pt idx="872">
                        <c:v>-1.37E-2</c:v>
                      </c:pt>
                      <c:pt idx="873">
                        <c:v>-1.3599999999999999E-2</c:v>
                      </c:pt>
                      <c:pt idx="874">
                        <c:v>-1.35E-2</c:v>
                      </c:pt>
                      <c:pt idx="875">
                        <c:v>-1.34E-2</c:v>
                      </c:pt>
                      <c:pt idx="876">
                        <c:v>-1.3299999999999999E-2</c:v>
                      </c:pt>
                      <c:pt idx="877">
                        <c:v>-1.32E-2</c:v>
                      </c:pt>
                      <c:pt idx="878">
                        <c:v>-1.3100000000000001E-2</c:v>
                      </c:pt>
                      <c:pt idx="879">
                        <c:v>-1.2999999999999999E-2</c:v>
                      </c:pt>
                      <c:pt idx="880">
                        <c:v>-1.29E-2</c:v>
                      </c:pt>
                      <c:pt idx="881">
                        <c:v>-1.2800000000000001E-2</c:v>
                      </c:pt>
                      <c:pt idx="882">
                        <c:v>-1.2699999999999999E-2</c:v>
                      </c:pt>
                      <c:pt idx="883">
                        <c:v>-1.26E-2</c:v>
                      </c:pt>
                      <c:pt idx="884">
                        <c:v>-1.2500000000000001E-2</c:v>
                      </c:pt>
                      <c:pt idx="885">
                        <c:v>-1.24E-2</c:v>
                      </c:pt>
                      <c:pt idx="886">
                        <c:v>-1.23E-2</c:v>
                      </c:pt>
                      <c:pt idx="887">
                        <c:v>-1.2200000000000001E-2</c:v>
                      </c:pt>
                      <c:pt idx="888">
                        <c:v>-1.21E-2</c:v>
                      </c:pt>
                      <c:pt idx="889">
                        <c:v>-1.2E-2</c:v>
                      </c:pt>
                      <c:pt idx="890">
                        <c:v>-1.1900000000000001E-2</c:v>
                      </c:pt>
                      <c:pt idx="891">
                        <c:v>-1.18E-2</c:v>
                      </c:pt>
                      <c:pt idx="892">
                        <c:v>-1.17E-2</c:v>
                      </c:pt>
                      <c:pt idx="893">
                        <c:v>-1.1599999999999999E-2</c:v>
                      </c:pt>
                      <c:pt idx="894">
                        <c:v>-1.15E-2</c:v>
                      </c:pt>
                      <c:pt idx="895">
                        <c:v>-1.14E-2</c:v>
                      </c:pt>
                      <c:pt idx="896">
                        <c:v>-1.1299999999999999E-2</c:v>
                      </c:pt>
                      <c:pt idx="897">
                        <c:v>-1.12E-2</c:v>
                      </c:pt>
                      <c:pt idx="898">
                        <c:v>-1.11E-2</c:v>
                      </c:pt>
                      <c:pt idx="899">
                        <c:v>-1.0999999999999999E-2</c:v>
                      </c:pt>
                      <c:pt idx="900">
                        <c:v>-1.09E-2</c:v>
                      </c:pt>
                      <c:pt idx="901">
                        <c:v>-1.0800000000000001E-2</c:v>
                      </c:pt>
                      <c:pt idx="902">
                        <c:v>-1.0699999999999999E-2</c:v>
                      </c:pt>
                      <c:pt idx="903">
                        <c:v>-1.06E-2</c:v>
                      </c:pt>
                      <c:pt idx="904">
                        <c:v>-1.0500000000000001E-2</c:v>
                      </c:pt>
                      <c:pt idx="905">
                        <c:v>-1.04E-2</c:v>
                      </c:pt>
                      <c:pt idx="906">
                        <c:v>-1.03E-2</c:v>
                      </c:pt>
                      <c:pt idx="907">
                        <c:v>-1.0200000000000001E-2</c:v>
                      </c:pt>
                      <c:pt idx="908">
                        <c:v>-1.01E-2</c:v>
                      </c:pt>
                      <c:pt idx="909">
                        <c:v>-0.01</c:v>
                      </c:pt>
                      <c:pt idx="910">
                        <c:v>-9.9000000000000008E-3</c:v>
                      </c:pt>
                      <c:pt idx="911">
                        <c:v>-9.7999999999999997E-3</c:v>
                      </c:pt>
                      <c:pt idx="912">
                        <c:v>-9.7000000000000003E-3</c:v>
                      </c:pt>
                      <c:pt idx="913">
                        <c:v>-9.5999999999999992E-3</c:v>
                      </c:pt>
                      <c:pt idx="914">
                        <c:v>-9.4999999999999998E-3</c:v>
                      </c:pt>
                      <c:pt idx="915">
                        <c:v>-9.4000000000000004E-3</c:v>
                      </c:pt>
                      <c:pt idx="916">
                        <c:v>-9.2999999999999992E-3</c:v>
                      </c:pt>
                      <c:pt idx="917">
                        <c:v>-9.1999999999999998E-3</c:v>
                      </c:pt>
                      <c:pt idx="918">
                        <c:v>-9.1000000000000004E-3</c:v>
                      </c:pt>
                      <c:pt idx="919">
                        <c:v>-8.9999999999999993E-3</c:v>
                      </c:pt>
                      <c:pt idx="920">
                        <c:v>-8.8999999999999999E-3</c:v>
                      </c:pt>
                      <c:pt idx="921">
                        <c:v>-8.8000000000000005E-3</c:v>
                      </c:pt>
                      <c:pt idx="922">
                        <c:v>-8.6999999999999994E-3</c:v>
                      </c:pt>
                      <c:pt idx="923">
                        <c:v>-8.6E-3</c:v>
                      </c:pt>
                      <c:pt idx="924">
                        <c:v>-8.5000000000000006E-3</c:v>
                      </c:pt>
                      <c:pt idx="925">
                        <c:v>-8.3999999999999995E-3</c:v>
                      </c:pt>
                      <c:pt idx="926">
                        <c:v>-8.3000000000000001E-3</c:v>
                      </c:pt>
                      <c:pt idx="927">
                        <c:v>-8.2000000000000007E-3</c:v>
                      </c:pt>
                      <c:pt idx="928">
                        <c:v>-8.0999999999999996E-3</c:v>
                      </c:pt>
                      <c:pt idx="929">
                        <c:v>-8.0000000000000002E-3</c:v>
                      </c:pt>
                      <c:pt idx="930">
                        <c:v>-7.9000000000000008E-3</c:v>
                      </c:pt>
                      <c:pt idx="931">
                        <c:v>-7.7999999999999996E-3</c:v>
                      </c:pt>
                      <c:pt idx="932">
                        <c:v>-7.7000000000000002E-3</c:v>
                      </c:pt>
                      <c:pt idx="933">
                        <c:v>-7.6E-3</c:v>
                      </c:pt>
                      <c:pt idx="934">
                        <c:v>-7.4999999999999997E-3</c:v>
                      </c:pt>
                      <c:pt idx="935">
                        <c:v>-7.4000000000000003E-3</c:v>
                      </c:pt>
                      <c:pt idx="936">
                        <c:v>-7.3000000000000001E-3</c:v>
                      </c:pt>
                      <c:pt idx="937">
                        <c:v>-7.1999999999999998E-3</c:v>
                      </c:pt>
                      <c:pt idx="938">
                        <c:v>-7.1000000000000004E-3</c:v>
                      </c:pt>
                      <c:pt idx="939">
                        <c:v>-7.0000000000000001E-3</c:v>
                      </c:pt>
                      <c:pt idx="940">
                        <c:v>-6.8999999999999999E-3</c:v>
                      </c:pt>
                      <c:pt idx="941">
                        <c:v>-6.7999999999999996E-3</c:v>
                      </c:pt>
                      <c:pt idx="942">
                        <c:v>-6.7000000000000002E-3</c:v>
                      </c:pt>
                      <c:pt idx="943">
                        <c:v>-6.6E-3</c:v>
                      </c:pt>
                      <c:pt idx="944">
                        <c:v>-6.4999999999999997E-3</c:v>
                      </c:pt>
                      <c:pt idx="945">
                        <c:v>-6.4000000000000003E-3</c:v>
                      </c:pt>
                      <c:pt idx="946">
                        <c:v>-6.3E-3</c:v>
                      </c:pt>
                      <c:pt idx="947">
                        <c:v>-6.1999999999999998E-3</c:v>
                      </c:pt>
                      <c:pt idx="948">
                        <c:v>-6.1000000000000004E-3</c:v>
                      </c:pt>
                      <c:pt idx="949">
                        <c:v>-6.0000000000000001E-3</c:v>
                      </c:pt>
                      <c:pt idx="950">
                        <c:v>-5.8999999999999999E-3</c:v>
                      </c:pt>
                      <c:pt idx="951">
                        <c:v>-5.7999999999999996E-3</c:v>
                      </c:pt>
                      <c:pt idx="952">
                        <c:v>-5.7000000000000002E-3</c:v>
                      </c:pt>
                      <c:pt idx="953">
                        <c:v>-5.5999999999999999E-3</c:v>
                      </c:pt>
                      <c:pt idx="954">
                        <c:v>-5.4999999999999997E-3</c:v>
                      </c:pt>
                      <c:pt idx="955">
                        <c:v>-5.4000000000000003E-3</c:v>
                      </c:pt>
                      <c:pt idx="956">
                        <c:v>-5.3E-3</c:v>
                      </c:pt>
                      <c:pt idx="957">
                        <c:v>-5.1999999999999998E-3</c:v>
                      </c:pt>
                      <c:pt idx="958">
                        <c:v>-5.1000000000000004E-3</c:v>
                      </c:pt>
                      <c:pt idx="959">
                        <c:v>-5.0000000000000001E-3</c:v>
                      </c:pt>
                      <c:pt idx="960">
                        <c:v>-4.8999999999999998E-3</c:v>
                      </c:pt>
                      <c:pt idx="961">
                        <c:v>-4.7999999999999996E-3</c:v>
                      </c:pt>
                      <c:pt idx="962">
                        <c:v>-4.7000000000000002E-3</c:v>
                      </c:pt>
                      <c:pt idx="963">
                        <c:v>-4.5999999999999999E-3</c:v>
                      </c:pt>
                      <c:pt idx="964">
                        <c:v>-4.4999999999999997E-3</c:v>
                      </c:pt>
                      <c:pt idx="965">
                        <c:v>-4.4000000000000003E-3</c:v>
                      </c:pt>
                      <c:pt idx="966">
                        <c:v>-4.3E-3</c:v>
                      </c:pt>
                      <c:pt idx="967">
                        <c:v>-4.1999999999999997E-3</c:v>
                      </c:pt>
                      <c:pt idx="968">
                        <c:v>-4.1000000000000003E-3</c:v>
                      </c:pt>
                      <c:pt idx="969">
                        <c:v>-4.0000000000000001E-3</c:v>
                      </c:pt>
                      <c:pt idx="970">
                        <c:v>-3.8999999999999998E-3</c:v>
                      </c:pt>
                      <c:pt idx="971">
                        <c:v>-3.8E-3</c:v>
                      </c:pt>
                      <c:pt idx="972">
                        <c:v>-3.7000000000000002E-3</c:v>
                      </c:pt>
                      <c:pt idx="973">
                        <c:v>-3.5999999999999999E-3</c:v>
                      </c:pt>
                      <c:pt idx="974">
                        <c:v>-3.5000000000000001E-3</c:v>
                      </c:pt>
                      <c:pt idx="975">
                        <c:v>-3.3999999999999998E-3</c:v>
                      </c:pt>
                      <c:pt idx="976">
                        <c:v>-3.3E-3</c:v>
                      </c:pt>
                      <c:pt idx="977">
                        <c:v>-3.2000000000000002E-3</c:v>
                      </c:pt>
                      <c:pt idx="978">
                        <c:v>-3.0999999999999999E-3</c:v>
                      </c:pt>
                      <c:pt idx="979">
                        <c:v>-3.0000000000000001E-3</c:v>
                      </c:pt>
                      <c:pt idx="980">
                        <c:v>-2.8999999999999998E-3</c:v>
                      </c:pt>
                      <c:pt idx="981">
                        <c:v>-2.8E-3</c:v>
                      </c:pt>
                      <c:pt idx="982">
                        <c:v>-2.7000000000000001E-3</c:v>
                      </c:pt>
                      <c:pt idx="983">
                        <c:v>-2.5999999999999999E-3</c:v>
                      </c:pt>
                      <c:pt idx="984">
                        <c:v>-2.5000000000000001E-3</c:v>
                      </c:pt>
                      <c:pt idx="985">
                        <c:v>-2.3999999999999998E-3</c:v>
                      </c:pt>
                      <c:pt idx="986">
                        <c:v>-2.3E-3</c:v>
                      </c:pt>
                      <c:pt idx="987">
                        <c:v>-2.2000000000000001E-3</c:v>
                      </c:pt>
                      <c:pt idx="988">
                        <c:v>-2.0999999999999999E-3</c:v>
                      </c:pt>
                      <c:pt idx="989">
                        <c:v>-2E-3</c:v>
                      </c:pt>
                      <c:pt idx="990">
                        <c:v>-1.9E-3</c:v>
                      </c:pt>
                      <c:pt idx="991">
                        <c:v>-1.8E-3</c:v>
                      </c:pt>
                      <c:pt idx="992">
                        <c:v>-1.6999999999999999E-3</c:v>
                      </c:pt>
                      <c:pt idx="993">
                        <c:v>-1.6000000000000001E-3</c:v>
                      </c:pt>
                      <c:pt idx="994">
                        <c:v>-1.5E-3</c:v>
                      </c:pt>
                      <c:pt idx="995">
                        <c:v>-1.4E-3</c:v>
                      </c:pt>
                      <c:pt idx="996">
                        <c:v>-1.2999999999999999E-3</c:v>
                      </c:pt>
                      <c:pt idx="997">
                        <c:v>-1.1999999999999999E-3</c:v>
                      </c:pt>
                      <c:pt idx="998">
                        <c:v>-1.1000000000000001E-3</c:v>
                      </c:pt>
                      <c:pt idx="999">
                        <c:v>-1E-3</c:v>
                      </c:pt>
                      <c:pt idx="1000">
                        <c:v>-8.9999999999999998E-4</c:v>
                      </c:pt>
                      <c:pt idx="1001">
                        <c:v>-8.0000000000000004E-4</c:v>
                      </c:pt>
                      <c:pt idx="1002">
                        <c:v>-6.9999999999999999E-4</c:v>
                      </c:pt>
                      <c:pt idx="1003">
                        <c:v>-5.9999999999999995E-4</c:v>
                      </c:pt>
                      <c:pt idx="1004">
                        <c:v>-5.0000000000000001E-4</c:v>
                      </c:pt>
                      <c:pt idx="1005">
                        <c:v>-4.0000000000000002E-4</c:v>
                      </c:pt>
                      <c:pt idx="1006">
                        <c:v>-2.9999999999999997E-4</c:v>
                      </c:pt>
                      <c:pt idx="1007">
                        <c:v>-2.0000000000000001E-4</c:v>
                      </c:pt>
                      <c:pt idx="1008">
                        <c:v>-1E-4</c:v>
                      </c:pt>
                      <c:pt idx="1009">
                        <c:v>0</c:v>
                      </c:pt>
                      <c:pt idx="1010">
                        <c:v>1E-4</c:v>
                      </c:pt>
                      <c:pt idx="1011">
                        <c:v>2.0000000000000001E-4</c:v>
                      </c:pt>
                      <c:pt idx="1012">
                        <c:v>2.9999999999999997E-4</c:v>
                      </c:pt>
                      <c:pt idx="1013">
                        <c:v>4.0000000000000002E-4</c:v>
                      </c:pt>
                      <c:pt idx="1014">
                        <c:v>5.0000000000000001E-4</c:v>
                      </c:pt>
                      <c:pt idx="1015">
                        <c:v>5.9999999999999995E-4</c:v>
                      </c:pt>
                      <c:pt idx="1016">
                        <c:v>6.9999999999999999E-4</c:v>
                      </c:pt>
                      <c:pt idx="1017">
                        <c:v>8.0000000000000004E-4</c:v>
                      </c:pt>
                      <c:pt idx="1018">
                        <c:v>8.9999999999999998E-4</c:v>
                      </c:pt>
                      <c:pt idx="1019">
                        <c:v>1E-3</c:v>
                      </c:pt>
                      <c:pt idx="1020">
                        <c:v>1.1000000000000001E-3</c:v>
                      </c:pt>
                      <c:pt idx="1021">
                        <c:v>1.1999999999999999E-3</c:v>
                      </c:pt>
                      <c:pt idx="1022">
                        <c:v>1.2999999999999999E-3</c:v>
                      </c:pt>
                      <c:pt idx="1023">
                        <c:v>1.4E-3</c:v>
                      </c:pt>
                      <c:pt idx="1024">
                        <c:v>1.5E-3</c:v>
                      </c:pt>
                      <c:pt idx="1025">
                        <c:v>1.6000000000000001E-3</c:v>
                      </c:pt>
                      <c:pt idx="1026">
                        <c:v>1.6999999999999999E-3</c:v>
                      </c:pt>
                      <c:pt idx="1027">
                        <c:v>1.8E-3</c:v>
                      </c:pt>
                      <c:pt idx="1028">
                        <c:v>1.9E-3</c:v>
                      </c:pt>
                      <c:pt idx="1029">
                        <c:v>2E-3</c:v>
                      </c:pt>
                      <c:pt idx="1030">
                        <c:v>2.0999999999999999E-3</c:v>
                      </c:pt>
                      <c:pt idx="1031">
                        <c:v>2.2000000000000001E-3</c:v>
                      </c:pt>
                      <c:pt idx="1032">
                        <c:v>2.3E-3</c:v>
                      </c:pt>
                      <c:pt idx="1033">
                        <c:v>2.3999999999999998E-3</c:v>
                      </c:pt>
                      <c:pt idx="1034">
                        <c:v>2.5000000000000001E-3</c:v>
                      </c:pt>
                      <c:pt idx="1035">
                        <c:v>2.5999999999999999E-3</c:v>
                      </c:pt>
                      <c:pt idx="1036">
                        <c:v>2.7000000000000001E-3</c:v>
                      </c:pt>
                      <c:pt idx="1037">
                        <c:v>2.8E-3</c:v>
                      </c:pt>
                      <c:pt idx="1038">
                        <c:v>2.8999999999999998E-3</c:v>
                      </c:pt>
                      <c:pt idx="1039">
                        <c:v>3.0000000000000001E-3</c:v>
                      </c:pt>
                      <c:pt idx="1040">
                        <c:v>3.0999999999999999E-3</c:v>
                      </c:pt>
                      <c:pt idx="1041">
                        <c:v>3.2000000000000002E-3</c:v>
                      </c:pt>
                      <c:pt idx="1042">
                        <c:v>3.3E-3</c:v>
                      </c:pt>
                      <c:pt idx="1043">
                        <c:v>3.3999999999999998E-3</c:v>
                      </c:pt>
                      <c:pt idx="1044">
                        <c:v>3.5000000000000001E-3</c:v>
                      </c:pt>
                      <c:pt idx="1045">
                        <c:v>3.5999999999999999E-3</c:v>
                      </c:pt>
                      <c:pt idx="1046">
                        <c:v>3.7000000000000002E-3</c:v>
                      </c:pt>
                      <c:pt idx="1047">
                        <c:v>3.8E-3</c:v>
                      </c:pt>
                      <c:pt idx="1048">
                        <c:v>3.8999999999999998E-3</c:v>
                      </c:pt>
                      <c:pt idx="1049">
                        <c:v>4.0000000000000001E-3</c:v>
                      </c:pt>
                      <c:pt idx="1050">
                        <c:v>4.1000000000000003E-3</c:v>
                      </c:pt>
                      <c:pt idx="1051">
                        <c:v>4.1999999999999997E-3</c:v>
                      </c:pt>
                      <c:pt idx="1052">
                        <c:v>4.3E-3</c:v>
                      </c:pt>
                      <c:pt idx="1053">
                        <c:v>4.4000000000000003E-3</c:v>
                      </c:pt>
                      <c:pt idx="1054">
                        <c:v>4.4999999999999997E-3</c:v>
                      </c:pt>
                      <c:pt idx="1055">
                        <c:v>4.5999999999999999E-3</c:v>
                      </c:pt>
                      <c:pt idx="1056">
                        <c:v>4.7000000000000002E-3</c:v>
                      </c:pt>
                      <c:pt idx="1057">
                        <c:v>4.7999999999999996E-3</c:v>
                      </c:pt>
                      <c:pt idx="1058">
                        <c:v>4.8999999999999998E-3</c:v>
                      </c:pt>
                      <c:pt idx="1059">
                        <c:v>5.0000000000000001E-3</c:v>
                      </c:pt>
                      <c:pt idx="1060">
                        <c:v>5.1000000000000004E-3</c:v>
                      </c:pt>
                      <c:pt idx="1061">
                        <c:v>5.1999999999999998E-3</c:v>
                      </c:pt>
                      <c:pt idx="1062">
                        <c:v>5.3E-3</c:v>
                      </c:pt>
                      <c:pt idx="1063">
                        <c:v>5.4000000000000003E-3</c:v>
                      </c:pt>
                      <c:pt idx="1064">
                        <c:v>5.4999999999999997E-3</c:v>
                      </c:pt>
                      <c:pt idx="1065">
                        <c:v>5.5999999999999999E-3</c:v>
                      </c:pt>
                      <c:pt idx="1066">
                        <c:v>5.7000000000000002E-3</c:v>
                      </c:pt>
                      <c:pt idx="1067">
                        <c:v>5.7999999999999996E-3</c:v>
                      </c:pt>
                      <c:pt idx="1068">
                        <c:v>5.8999999999999999E-3</c:v>
                      </c:pt>
                      <c:pt idx="1069">
                        <c:v>6.0000000000000001E-3</c:v>
                      </c:pt>
                      <c:pt idx="1070">
                        <c:v>6.1000000000000004E-3</c:v>
                      </c:pt>
                      <c:pt idx="1071">
                        <c:v>6.1999999999999998E-3</c:v>
                      </c:pt>
                      <c:pt idx="1072">
                        <c:v>6.3E-3</c:v>
                      </c:pt>
                      <c:pt idx="1073">
                        <c:v>6.4000000000000003E-3</c:v>
                      </c:pt>
                      <c:pt idx="1074">
                        <c:v>6.4999999999999997E-3</c:v>
                      </c:pt>
                      <c:pt idx="1075">
                        <c:v>6.6E-3</c:v>
                      </c:pt>
                      <c:pt idx="1076">
                        <c:v>6.7000000000000002E-3</c:v>
                      </c:pt>
                      <c:pt idx="1077">
                        <c:v>6.7999999999999996E-3</c:v>
                      </c:pt>
                      <c:pt idx="1078">
                        <c:v>6.8999999999999999E-3</c:v>
                      </c:pt>
                      <c:pt idx="1079">
                        <c:v>7.0000000000000001E-3</c:v>
                      </c:pt>
                      <c:pt idx="1080">
                        <c:v>7.1000000000000004E-3</c:v>
                      </c:pt>
                      <c:pt idx="1081">
                        <c:v>7.1999999999999998E-3</c:v>
                      </c:pt>
                      <c:pt idx="1082">
                        <c:v>7.3000000000000001E-3</c:v>
                      </c:pt>
                      <c:pt idx="1083">
                        <c:v>7.4000000000000003E-3</c:v>
                      </c:pt>
                      <c:pt idx="1084">
                        <c:v>7.4999999999999997E-3</c:v>
                      </c:pt>
                      <c:pt idx="1085">
                        <c:v>7.6E-3</c:v>
                      </c:pt>
                      <c:pt idx="1086">
                        <c:v>7.7000000000000002E-3</c:v>
                      </c:pt>
                      <c:pt idx="1087">
                        <c:v>7.7999999999999996E-3</c:v>
                      </c:pt>
                      <c:pt idx="1088">
                        <c:v>7.9000000000000008E-3</c:v>
                      </c:pt>
                      <c:pt idx="1089">
                        <c:v>8.0000000000000002E-3</c:v>
                      </c:pt>
                      <c:pt idx="1090">
                        <c:v>8.0999999999999996E-3</c:v>
                      </c:pt>
                      <c:pt idx="1091">
                        <c:v>8.2000000000000007E-3</c:v>
                      </c:pt>
                      <c:pt idx="1092">
                        <c:v>8.3000000000000001E-3</c:v>
                      </c:pt>
                      <c:pt idx="1093">
                        <c:v>8.3999999999999995E-3</c:v>
                      </c:pt>
                      <c:pt idx="1094">
                        <c:v>8.5000000000000006E-3</c:v>
                      </c:pt>
                      <c:pt idx="1095">
                        <c:v>8.6E-3</c:v>
                      </c:pt>
                      <c:pt idx="1096">
                        <c:v>8.6999999999999994E-3</c:v>
                      </c:pt>
                      <c:pt idx="1097">
                        <c:v>8.8000000000000005E-3</c:v>
                      </c:pt>
                      <c:pt idx="1098">
                        <c:v>8.8999999999999999E-3</c:v>
                      </c:pt>
                      <c:pt idx="1099">
                        <c:v>8.9999999999999993E-3</c:v>
                      </c:pt>
                      <c:pt idx="1100">
                        <c:v>9.1000000000000004E-3</c:v>
                      </c:pt>
                      <c:pt idx="1101">
                        <c:v>9.1999999999999998E-3</c:v>
                      </c:pt>
                      <c:pt idx="1102">
                        <c:v>9.2999999999999992E-3</c:v>
                      </c:pt>
                      <c:pt idx="1103">
                        <c:v>9.4000000000000004E-3</c:v>
                      </c:pt>
                      <c:pt idx="1104">
                        <c:v>9.4999999999999998E-3</c:v>
                      </c:pt>
                      <c:pt idx="1105">
                        <c:v>9.5999999999999992E-3</c:v>
                      </c:pt>
                      <c:pt idx="1106">
                        <c:v>9.7000000000000003E-3</c:v>
                      </c:pt>
                      <c:pt idx="1107">
                        <c:v>9.7999999999999997E-3</c:v>
                      </c:pt>
                      <c:pt idx="1108">
                        <c:v>9.9000000000000008E-3</c:v>
                      </c:pt>
                      <c:pt idx="1109">
                        <c:v>0.01</c:v>
                      </c:pt>
                      <c:pt idx="1110">
                        <c:v>1.01E-2</c:v>
                      </c:pt>
                      <c:pt idx="1111">
                        <c:v>1.0200000000000001E-2</c:v>
                      </c:pt>
                      <c:pt idx="1112">
                        <c:v>1.03E-2</c:v>
                      </c:pt>
                      <c:pt idx="1113">
                        <c:v>1.04E-2</c:v>
                      </c:pt>
                      <c:pt idx="1114">
                        <c:v>1.0500000000000001E-2</c:v>
                      </c:pt>
                      <c:pt idx="1115">
                        <c:v>1.06E-2</c:v>
                      </c:pt>
                      <c:pt idx="1116">
                        <c:v>1.0699999999999999E-2</c:v>
                      </c:pt>
                      <c:pt idx="1117">
                        <c:v>1.0800000000000001E-2</c:v>
                      </c:pt>
                      <c:pt idx="1118">
                        <c:v>1.09E-2</c:v>
                      </c:pt>
                      <c:pt idx="1119">
                        <c:v>1.0999999999999999E-2</c:v>
                      </c:pt>
                      <c:pt idx="1120">
                        <c:v>1.11E-2</c:v>
                      </c:pt>
                      <c:pt idx="1121">
                        <c:v>1.12E-2</c:v>
                      </c:pt>
                      <c:pt idx="1122">
                        <c:v>1.1299999999999999E-2</c:v>
                      </c:pt>
                      <c:pt idx="1123">
                        <c:v>1.14E-2</c:v>
                      </c:pt>
                      <c:pt idx="1124">
                        <c:v>1.15E-2</c:v>
                      </c:pt>
                      <c:pt idx="1125">
                        <c:v>1.1599999999999999E-2</c:v>
                      </c:pt>
                      <c:pt idx="1126">
                        <c:v>1.17E-2</c:v>
                      </c:pt>
                      <c:pt idx="1127">
                        <c:v>1.18E-2</c:v>
                      </c:pt>
                      <c:pt idx="1128">
                        <c:v>1.1900000000000001E-2</c:v>
                      </c:pt>
                      <c:pt idx="1129">
                        <c:v>1.2E-2</c:v>
                      </c:pt>
                      <c:pt idx="1130">
                        <c:v>1.21E-2</c:v>
                      </c:pt>
                      <c:pt idx="1131">
                        <c:v>1.2200000000000001E-2</c:v>
                      </c:pt>
                      <c:pt idx="1132">
                        <c:v>1.23E-2</c:v>
                      </c:pt>
                      <c:pt idx="1133">
                        <c:v>1.24E-2</c:v>
                      </c:pt>
                      <c:pt idx="1134">
                        <c:v>1.2500000000000001E-2</c:v>
                      </c:pt>
                      <c:pt idx="1135">
                        <c:v>1.26E-2</c:v>
                      </c:pt>
                      <c:pt idx="1136">
                        <c:v>1.2699999999999999E-2</c:v>
                      </c:pt>
                      <c:pt idx="1137">
                        <c:v>1.2800000000000001E-2</c:v>
                      </c:pt>
                      <c:pt idx="1138">
                        <c:v>1.29E-2</c:v>
                      </c:pt>
                      <c:pt idx="1139">
                        <c:v>1.2999999999999999E-2</c:v>
                      </c:pt>
                      <c:pt idx="1140">
                        <c:v>1.3100000000000001E-2</c:v>
                      </c:pt>
                      <c:pt idx="1141">
                        <c:v>1.32E-2</c:v>
                      </c:pt>
                      <c:pt idx="1142">
                        <c:v>1.3299999999999999E-2</c:v>
                      </c:pt>
                      <c:pt idx="1143">
                        <c:v>1.34E-2</c:v>
                      </c:pt>
                      <c:pt idx="1144">
                        <c:v>1.35E-2</c:v>
                      </c:pt>
                      <c:pt idx="1145">
                        <c:v>1.3599999999999999E-2</c:v>
                      </c:pt>
                      <c:pt idx="1146">
                        <c:v>1.37E-2</c:v>
                      </c:pt>
                      <c:pt idx="1147">
                        <c:v>1.38E-2</c:v>
                      </c:pt>
                      <c:pt idx="1148">
                        <c:v>1.3899999999999999E-2</c:v>
                      </c:pt>
                      <c:pt idx="1149">
                        <c:v>1.4E-2</c:v>
                      </c:pt>
                      <c:pt idx="1150">
                        <c:v>1.41E-2</c:v>
                      </c:pt>
                      <c:pt idx="1151">
                        <c:v>1.4200000000000001E-2</c:v>
                      </c:pt>
                      <c:pt idx="1152">
                        <c:v>1.43E-2</c:v>
                      </c:pt>
                      <c:pt idx="1153">
                        <c:v>1.44E-2</c:v>
                      </c:pt>
                      <c:pt idx="1154">
                        <c:v>1.4500000000000001E-2</c:v>
                      </c:pt>
                      <c:pt idx="1155">
                        <c:v>1.46E-2</c:v>
                      </c:pt>
                      <c:pt idx="1156">
                        <c:v>1.47E-2</c:v>
                      </c:pt>
                      <c:pt idx="1157">
                        <c:v>1.4800000000000001E-2</c:v>
                      </c:pt>
                      <c:pt idx="1158">
                        <c:v>1.49E-2</c:v>
                      </c:pt>
                      <c:pt idx="1159">
                        <c:v>1.4999999999999999E-2</c:v>
                      </c:pt>
                      <c:pt idx="1160">
                        <c:v>1.5100000000000001E-2</c:v>
                      </c:pt>
                      <c:pt idx="1161">
                        <c:v>1.52E-2</c:v>
                      </c:pt>
                      <c:pt idx="1162">
                        <c:v>1.5299999999999999E-2</c:v>
                      </c:pt>
                      <c:pt idx="1163">
                        <c:v>1.54E-2</c:v>
                      </c:pt>
                      <c:pt idx="1164">
                        <c:v>1.55E-2</c:v>
                      </c:pt>
                      <c:pt idx="1165">
                        <c:v>1.5599999999999999E-2</c:v>
                      </c:pt>
                      <c:pt idx="1166">
                        <c:v>1.5699999999999999E-2</c:v>
                      </c:pt>
                      <c:pt idx="1167">
                        <c:v>1.5800000000000002E-2</c:v>
                      </c:pt>
                      <c:pt idx="1168">
                        <c:v>1.5900000000000001E-2</c:v>
                      </c:pt>
                      <c:pt idx="1169">
                        <c:v>1.6E-2</c:v>
                      </c:pt>
                      <c:pt idx="1170">
                        <c:v>1.61E-2</c:v>
                      </c:pt>
                      <c:pt idx="1171">
                        <c:v>1.6199999999999999E-2</c:v>
                      </c:pt>
                      <c:pt idx="1172">
                        <c:v>1.6299999999999999E-2</c:v>
                      </c:pt>
                      <c:pt idx="1173">
                        <c:v>1.6400000000000001E-2</c:v>
                      </c:pt>
                      <c:pt idx="1174">
                        <c:v>1.6500000000000001E-2</c:v>
                      </c:pt>
                      <c:pt idx="1175">
                        <c:v>1.66E-2</c:v>
                      </c:pt>
                      <c:pt idx="1176">
                        <c:v>1.67E-2</c:v>
                      </c:pt>
                      <c:pt idx="1177">
                        <c:v>1.6799999999999999E-2</c:v>
                      </c:pt>
                      <c:pt idx="1178">
                        <c:v>1.6899999999999998E-2</c:v>
                      </c:pt>
                      <c:pt idx="1179">
                        <c:v>1.7000000000000001E-2</c:v>
                      </c:pt>
                      <c:pt idx="1180">
                        <c:v>1.7100000000000001E-2</c:v>
                      </c:pt>
                      <c:pt idx="1181">
                        <c:v>1.72E-2</c:v>
                      </c:pt>
                      <c:pt idx="1182">
                        <c:v>1.7299999999999999E-2</c:v>
                      </c:pt>
                      <c:pt idx="1183">
                        <c:v>1.7399999999999999E-2</c:v>
                      </c:pt>
                      <c:pt idx="1184">
                        <c:v>1.7500000000000002E-2</c:v>
                      </c:pt>
                      <c:pt idx="1185">
                        <c:v>1.7600000000000001E-2</c:v>
                      </c:pt>
                      <c:pt idx="1186">
                        <c:v>1.77E-2</c:v>
                      </c:pt>
                      <c:pt idx="1187">
                        <c:v>1.78E-2</c:v>
                      </c:pt>
                      <c:pt idx="1188">
                        <c:v>1.7899999999999999E-2</c:v>
                      </c:pt>
                      <c:pt idx="1189">
                        <c:v>1.7999999999999999E-2</c:v>
                      </c:pt>
                      <c:pt idx="1190">
                        <c:v>1.8100000000000002E-2</c:v>
                      </c:pt>
                      <c:pt idx="1191">
                        <c:v>1.8200000000000001E-2</c:v>
                      </c:pt>
                      <c:pt idx="1192">
                        <c:v>1.83E-2</c:v>
                      </c:pt>
                      <c:pt idx="1193">
                        <c:v>1.84E-2</c:v>
                      </c:pt>
                      <c:pt idx="1194">
                        <c:v>1.8499999999999999E-2</c:v>
                      </c:pt>
                      <c:pt idx="1195">
                        <c:v>1.8599999999999998E-2</c:v>
                      </c:pt>
                      <c:pt idx="1196">
                        <c:v>1.8700000000000001E-2</c:v>
                      </c:pt>
                      <c:pt idx="1197">
                        <c:v>1.8800000000000001E-2</c:v>
                      </c:pt>
                      <c:pt idx="1198">
                        <c:v>1.89E-2</c:v>
                      </c:pt>
                      <c:pt idx="1199">
                        <c:v>1.9E-2</c:v>
                      </c:pt>
                      <c:pt idx="1200">
                        <c:v>1.9099999999999999E-2</c:v>
                      </c:pt>
                      <c:pt idx="1201">
                        <c:v>1.9199999999999998E-2</c:v>
                      </c:pt>
                      <c:pt idx="1202">
                        <c:v>1.9300000000000001E-2</c:v>
                      </c:pt>
                      <c:pt idx="1203">
                        <c:v>1.9400000000000001E-2</c:v>
                      </c:pt>
                      <c:pt idx="1204">
                        <c:v>1.95E-2</c:v>
                      </c:pt>
                      <c:pt idx="1205">
                        <c:v>1.9599999999999999E-2</c:v>
                      </c:pt>
                      <c:pt idx="1206">
                        <c:v>1.9699999999999999E-2</c:v>
                      </c:pt>
                      <c:pt idx="1207">
                        <c:v>1.9800000000000002E-2</c:v>
                      </c:pt>
                      <c:pt idx="1208">
                        <c:v>1.9900000000000001E-2</c:v>
                      </c:pt>
                      <c:pt idx="1209">
                        <c:v>0.02</c:v>
                      </c:pt>
                      <c:pt idx="1210">
                        <c:v>2.01E-2</c:v>
                      </c:pt>
                      <c:pt idx="1211">
                        <c:v>2.0199999999999999E-2</c:v>
                      </c:pt>
                      <c:pt idx="1212">
                        <c:v>2.0299999999999999E-2</c:v>
                      </c:pt>
                      <c:pt idx="1213">
                        <c:v>2.0400000000000001E-2</c:v>
                      </c:pt>
                      <c:pt idx="1214">
                        <c:v>2.0500000000000001E-2</c:v>
                      </c:pt>
                      <c:pt idx="1215">
                        <c:v>2.06E-2</c:v>
                      </c:pt>
                      <c:pt idx="1216">
                        <c:v>2.07E-2</c:v>
                      </c:pt>
                      <c:pt idx="1217">
                        <c:v>2.0799999999999999E-2</c:v>
                      </c:pt>
                      <c:pt idx="1218">
                        <c:v>2.0899999999999998E-2</c:v>
                      </c:pt>
                      <c:pt idx="1219">
                        <c:v>2.1000000000000001E-2</c:v>
                      </c:pt>
                      <c:pt idx="1220">
                        <c:v>2.1100000000000001E-2</c:v>
                      </c:pt>
                      <c:pt idx="1221">
                        <c:v>2.12E-2</c:v>
                      </c:pt>
                      <c:pt idx="1222">
                        <c:v>2.1299999999999999E-2</c:v>
                      </c:pt>
                      <c:pt idx="1223">
                        <c:v>2.1399999999999999E-2</c:v>
                      </c:pt>
                      <c:pt idx="1224">
                        <c:v>2.1499999999999998E-2</c:v>
                      </c:pt>
                      <c:pt idx="1225">
                        <c:v>2.1600000000000001E-2</c:v>
                      </c:pt>
                      <c:pt idx="1226">
                        <c:v>2.1700000000000001E-2</c:v>
                      </c:pt>
                      <c:pt idx="1227">
                        <c:v>2.18E-2</c:v>
                      </c:pt>
                      <c:pt idx="1228">
                        <c:v>2.1899999999999999E-2</c:v>
                      </c:pt>
                      <c:pt idx="1229">
                        <c:v>2.1999999999999999E-2</c:v>
                      </c:pt>
                      <c:pt idx="1230">
                        <c:v>2.2100000000000002E-2</c:v>
                      </c:pt>
                      <c:pt idx="1231">
                        <c:v>2.2200000000000001E-2</c:v>
                      </c:pt>
                      <c:pt idx="1232">
                        <c:v>2.23E-2</c:v>
                      </c:pt>
                      <c:pt idx="1233">
                        <c:v>2.24E-2</c:v>
                      </c:pt>
                      <c:pt idx="1234">
                        <c:v>2.2499999999999999E-2</c:v>
                      </c:pt>
                      <c:pt idx="1235">
                        <c:v>2.2599999999999999E-2</c:v>
                      </c:pt>
                      <c:pt idx="1236">
                        <c:v>2.2700000000000001E-2</c:v>
                      </c:pt>
                      <c:pt idx="1237">
                        <c:v>2.2800000000000001E-2</c:v>
                      </c:pt>
                      <c:pt idx="1238">
                        <c:v>2.29E-2</c:v>
                      </c:pt>
                      <c:pt idx="1239">
                        <c:v>2.3E-2</c:v>
                      </c:pt>
                      <c:pt idx="1240">
                        <c:v>2.3099999999999999E-2</c:v>
                      </c:pt>
                      <c:pt idx="1241">
                        <c:v>2.3199999999999998E-2</c:v>
                      </c:pt>
                      <c:pt idx="1242">
                        <c:v>2.3300000000000001E-2</c:v>
                      </c:pt>
                      <c:pt idx="1243">
                        <c:v>2.3400000000000001E-2</c:v>
                      </c:pt>
                      <c:pt idx="1244">
                        <c:v>2.35E-2</c:v>
                      </c:pt>
                      <c:pt idx="1245">
                        <c:v>2.3599999999999999E-2</c:v>
                      </c:pt>
                      <c:pt idx="1246">
                        <c:v>2.3699999999999999E-2</c:v>
                      </c:pt>
                      <c:pt idx="1247">
                        <c:v>2.3800000000000002E-2</c:v>
                      </c:pt>
                      <c:pt idx="1248">
                        <c:v>2.3900000000000001E-2</c:v>
                      </c:pt>
                      <c:pt idx="1249">
                        <c:v>2.4E-2</c:v>
                      </c:pt>
                      <c:pt idx="1250">
                        <c:v>2.41E-2</c:v>
                      </c:pt>
                      <c:pt idx="1251">
                        <c:v>2.4199999999999999E-2</c:v>
                      </c:pt>
                      <c:pt idx="1252">
                        <c:v>2.4299999999999999E-2</c:v>
                      </c:pt>
                      <c:pt idx="1253">
                        <c:v>2.4400000000000002E-2</c:v>
                      </c:pt>
                      <c:pt idx="1254">
                        <c:v>2.4500000000000001E-2</c:v>
                      </c:pt>
                      <c:pt idx="1255">
                        <c:v>2.46E-2</c:v>
                      </c:pt>
                      <c:pt idx="1256">
                        <c:v>2.47E-2</c:v>
                      </c:pt>
                      <c:pt idx="1257">
                        <c:v>2.4799999999999999E-2</c:v>
                      </c:pt>
                      <c:pt idx="1258">
                        <c:v>2.4899999999999999E-2</c:v>
                      </c:pt>
                      <c:pt idx="1259">
                        <c:v>2.5000000000000001E-2</c:v>
                      </c:pt>
                      <c:pt idx="1260">
                        <c:v>2.5100000000000001E-2</c:v>
                      </c:pt>
                      <c:pt idx="1261">
                        <c:v>2.52E-2</c:v>
                      </c:pt>
                      <c:pt idx="1262">
                        <c:v>2.53E-2</c:v>
                      </c:pt>
                      <c:pt idx="1263">
                        <c:v>2.5399999999999999E-2</c:v>
                      </c:pt>
                      <c:pt idx="1264">
                        <c:v>2.5499999999999998E-2</c:v>
                      </c:pt>
                      <c:pt idx="1265">
                        <c:v>2.5600000000000001E-2</c:v>
                      </c:pt>
                      <c:pt idx="1266">
                        <c:v>2.5700000000000001E-2</c:v>
                      </c:pt>
                      <c:pt idx="1267">
                        <c:v>2.58E-2</c:v>
                      </c:pt>
                      <c:pt idx="1268">
                        <c:v>2.5899999999999999E-2</c:v>
                      </c:pt>
                      <c:pt idx="1269">
                        <c:v>2.5999999999999999E-2</c:v>
                      </c:pt>
                      <c:pt idx="1270">
                        <c:v>2.6100000000000002E-2</c:v>
                      </c:pt>
                      <c:pt idx="1271">
                        <c:v>2.6200000000000001E-2</c:v>
                      </c:pt>
                      <c:pt idx="1272">
                        <c:v>2.63E-2</c:v>
                      </c:pt>
                      <c:pt idx="1273">
                        <c:v>2.64E-2</c:v>
                      </c:pt>
                      <c:pt idx="1274">
                        <c:v>2.6499999999999999E-2</c:v>
                      </c:pt>
                      <c:pt idx="1275">
                        <c:v>2.6599999999999999E-2</c:v>
                      </c:pt>
                      <c:pt idx="1276">
                        <c:v>2.6700000000000002E-2</c:v>
                      </c:pt>
                      <c:pt idx="1277">
                        <c:v>2.6800000000000001E-2</c:v>
                      </c:pt>
                      <c:pt idx="1278">
                        <c:v>2.69E-2</c:v>
                      </c:pt>
                      <c:pt idx="1279">
                        <c:v>2.7E-2</c:v>
                      </c:pt>
                      <c:pt idx="1280">
                        <c:v>2.7099999999999999E-2</c:v>
                      </c:pt>
                      <c:pt idx="1281">
                        <c:v>2.7199999999999998E-2</c:v>
                      </c:pt>
                      <c:pt idx="1282">
                        <c:v>2.7300000000000001E-2</c:v>
                      </c:pt>
                      <c:pt idx="1283">
                        <c:v>2.7400000000000001E-2</c:v>
                      </c:pt>
                      <c:pt idx="1284">
                        <c:v>2.75E-2</c:v>
                      </c:pt>
                      <c:pt idx="1285">
                        <c:v>2.76E-2</c:v>
                      </c:pt>
                      <c:pt idx="1286">
                        <c:v>2.7699999999999999E-2</c:v>
                      </c:pt>
                      <c:pt idx="1287">
                        <c:v>2.7799999999999998E-2</c:v>
                      </c:pt>
                      <c:pt idx="1288">
                        <c:v>2.7900000000000001E-2</c:v>
                      </c:pt>
                      <c:pt idx="1289">
                        <c:v>2.8000000000000001E-2</c:v>
                      </c:pt>
                      <c:pt idx="1290">
                        <c:v>2.81E-2</c:v>
                      </c:pt>
                      <c:pt idx="1291">
                        <c:v>2.8199999999999999E-2</c:v>
                      </c:pt>
                      <c:pt idx="1292">
                        <c:v>2.8299999999999999E-2</c:v>
                      </c:pt>
                      <c:pt idx="1293">
                        <c:v>2.8400000000000002E-2</c:v>
                      </c:pt>
                      <c:pt idx="1294">
                        <c:v>2.8500000000000001E-2</c:v>
                      </c:pt>
                      <c:pt idx="1295">
                        <c:v>2.86E-2</c:v>
                      </c:pt>
                      <c:pt idx="1296">
                        <c:v>2.87E-2</c:v>
                      </c:pt>
                      <c:pt idx="1297">
                        <c:v>2.8799999999999999E-2</c:v>
                      </c:pt>
                      <c:pt idx="1298">
                        <c:v>2.8899999999999999E-2</c:v>
                      </c:pt>
                      <c:pt idx="1299">
                        <c:v>2.9000000000000001E-2</c:v>
                      </c:pt>
                      <c:pt idx="1300">
                        <c:v>2.9100000000000001E-2</c:v>
                      </c:pt>
                      <c:pt idx="1301">
                        <c:v>2.92E-2</c:v>
                      </c:pt>
                      <c:pt idx="1302">
                        <c:v>2.93E-2</c:v>
                      </c:pt>
                      <c:pt idx="1303">
                        <c:v>2.9399999999999999E-2</c:v>
                      </c:pt>
                      <c:pt idx="1304">
                        <c:v>2.9499999999999998E-2</c:v>
                      </c:pt>
                      <c:pt idx="1305">
                        <c:v>2.9600000000000001E-2</c:v>
                      </c:pt>
                      <c:pt idx="1306">
                        <c:v>2.9700000000000001E-2</c:v>
                      </c:pt>
                      <c:pt idx="1307">
                        <c:v>2.98E-2</c:v>
                      </c:pt>
                      <c:pt idx="1308">
                        <c:v>2.9899999999999999E-2</c:v>
                      </c:pt>
                      <c:pt idx="1309">
                        <c:v>0.03</c:v>
                      </c:pt>
                      <c:pt idx="1310">
                        <c:v>3.0099999999999998E-2</c:v>
                      </c:pt>
                      <c:pt idx="1311">
                        <c:v>3.0200000000000001E-2</c:v>
                      </c:pt>
                      <c:pt idx="1312">
                        <c:v>3.0300000000000001E-2</c:v>
                      </c:pt>
                      <c:pt idx="1313">
                        <c:v>3.04E-2</c:v>
                      </c:pt>
                      <c:pt idx="1314">
                        <c:v>3.0499999999999999E-2</c:v>
                      </c:pt>
                      <c:pt idx="1315">
                        <c:v>3.0599999999999999E-2</c:v>
                      </c:pt>
                      <c:pt idx="1316">
                        <c:v>3.0700000000000002E-2</c:v>
                      </c:pt>
                      <c:pt idx="1317">
                        <c:v>3.0800000000000001E-2</c:v>
                      </c:pt>
                      <c:pt idx="1318">
                        <c:v>3.09E-2</c:v>
                      </c:pt>
                      <c:pt idx="1319">
                        <c:v>3.1E-2</c:v>
                      </c:pt>
                      <c:pt idx="1320">
                        <c:v>3.1099999999999999E-2</c:v>
                      </c:pt>
                      <c:pt idx="1321">
                        <c:v>3.1199999999999999E-2</c:v>
                      </c:pt>
                      <c:pt idx="1322">
                        <c:v>3.1300000000000001E-2</c:v>
                      </c:pt>
                      <c:pt idx="1323">
                        <c:v>3.1399999999999997E-2</c:v>
                      </c:pt>
                      <c:pt idx="1324">
                        <c:v>3.15E-2</c:v>
                      </c:pt>
                      <c:pt idx="1325">
                        <c:v>3.1600000000000003E-2</c:v>
                      </c:pt>
                      <c:pt idx="1326">
                        <c:v>3.1699999999999999E-2</c:v>
                      </c:pt>
                      <c:pt idx="1327">
                        <c:v>3.1800000000000002E-2</c:v>
                      </c:pt>
                      <c:pt idx="1328">
                        <c:v>3.1899999999999998E-2</c:v>
                      </c:pt>
                      <c:pt idx="1329">
                        <c:v>3.2000000000000001E-2</c:v>
                      </c:pt>
                      <c:pt idx="1330">
                        <c:v>3.2099999999999997E-2</c:v>
                      </c:pt>
                      <c:pt idx="1331">
                        <c:v>3.2199999999999999E-2</c:v>
                      </c:pt>
                      <c:pt idx="1332">
                        <c:v>3.2300000000000002E-2</c:v>
                      </c:pt>
                      <c:pt idx="1333">
                        <c:v>3.2399999999999998E-2</c:v>
                      </c:pt>
                      <c:pt idx="1334">
                        <c:v>3.2500000000000001E-2</c:v>
                      </c:pt>
                      <c:pt idx="1335">
                        <c:v>3.2599999999999997E-2</c:v>
                      </c:pt>
                      <c:pt idx="1336">
                        <c:v>3.27E-2</c:v>
                      </c:pt>
                      <c:pt idx="1337">
                        <c:v>3.2800000000000003E-2</c:v>
                      </c:pt>
                      <c:pt idx="1338">
                        <c:v>3.2899999999999999E-2</c:v>
                      </c:pt>
                      <c:pt idx="1339">
                        <c:v>3.3000000000000002E-2</c:v>
                      </c:pt>
                      <c:pt idx="1340">
                        <c:v>3.3099999999999997E-2</c:v>
                      </c:pt>
                      <c:pt idx="1341">
                        <c:v>3.32E-2</c:v>
                      </c:pt>
                      <c:pt idx="1342">
                        <c:v>3.3300000000000003E-2</c:v>
                      </c:pt>
                      <c:pt idx="1343">
                        <c:v>3.3399999999999999E-2</c:v>
                      </c:pt>
                      <c:pt idx="1344">
                        <c:v>3.3500000000000002E-2</c:v>
                      </c:pt>
                      <c:pt idx="1345">
                        <c:v>3.3599999999999998E-2</c:v>
                      </c:pt>
                      <c:pt idx="1346">
                        <c:v>3.3700000000000001E-2</c:v>
                      </c:pt>
                      <c:pt idx="1347">
                        <c:v>3.3799999999999997E-2</c:v>
                      </c:pt>
                      <c:pt idx="1348">
                        <c:v>3.39E-2</c:v>
                      </c:pt>
                      <c:pt idx="1349">
                        <c:v>3.4000000000000002E-2</c:v>
                      </c:pt>
                      <c:pt idx="1350">
                        <c:v>3.4099999999999998E-2</c:v>
                      </c:pt>
                      <c:pt idx="1351">
                        <c:v>3.4200000000000001E-2</c:v>
                      </c:pt>
                      <c:pt idx="1352">
                        <c:v>3.4299999999999997E-2</c:v>
                      </c:pt>
                      <c:pt idx="1353">
                        <c:v>3.44E-2</c:v>
                      </c:pt>
                      <c:pt idx="1354">
                        <c:v>3.4500000000000003E-2</c:v>
                      </c:pt>
                      <c:pt idx="1355">
                        <c:v>3.4599999999999999E-2</c:v>
                      </c:pt>
                      <c:pt idx="1356">
                        <c:v>3.4700000000000002E-2</c:v>
                      </c:pt>
                      <c:pt idx="1357">
                        <c:v>3.4799999999999998E-2</c:v>
                      </c:pt>
                      <c:pt idx="1358">
                        <c:v>3.49E-2</c:v>
                      </c:pt>
                      <c:pt idx="1359">
                        <c:v>3.5000000000000003E-2</c:v>
                      </c:pt>
                      <c:pt idx="1360">
                        <c:v>3.5099999999999999E-2</c:v>
                      </c:pt>
                      <c:pt idx="1361">
                        <c:v>3.5200000000000002E-2</c:v>
                      </c:pt>
                      <c:pt idx="1362">
                        <c:v>3.5299999999999998E-2</c:v>
                      </c:pt>
                      <c:pt idx="1363">
                        <c:v>3.5400000000000001E-2</c:v>
                      </c:pt>
                      <c:pt idx="1364">
                        <c:v>3.5499999999999997E-2</c:v>
                      </c:pt>
                      <c:pt idx="1365">
                        <c:v>3.56E-2</c:v>
                      </c:pt>
                      <c:pt idx="1366">
                        <c:v>3.5700000000000003E-2</c:v>
                      </c:pt>
                      <c:pt idx="1367">
                        <c:v>3.5799999999999998E-2</c:v>
                      </c:pt>
                      <c:pt idx="1368">
                        <c:v>3.5900000000000001E-2</c:v>
                      </c:pt>
                      <c:pt idx="1369">
                        <c:v>3.5999999999999997E-2</c:v>
                      </c:pt>
                      <c:pt idx="1370">
                        <c:v>3.61E-2</c:v>
                      </c:pt>
                      <c:pt idx="1371">
                        <c:v>3.6200000000000003E-2</c:v>
                      </c:pt>
                      <c:pt idx="1372">
                        <c:v>3.6299999999999999E-2</c:v>
                      </c:pt>
                      <c:pt idx="1373">
                        <c:v>3.6400000000000002E-2</c:v>
                      </c:pt>
                      <c:pt idx="1374">
                        <c:v>3.6499999999999998E-2</c:v>
                      </c:pt>
                      <c:pt idx="1375">
                        <c:v>3.6600000000000001E-2</c:v>
                      </c:pt>
                      <c:pt idx="1376">
                        <c:v>3.6700000000000003E-2</c:v>
                      </c:pt>
                      <c:pt idx="1377">
                        <c:v>3.6799999999999999E-2</c:v>
                      </c:pt>
                      <c:pt idx="1378">
                        <c:v>3.6900000000000002E-2</c:v>
                      </c:pt>
                      <c:pt idx="1379">
                        <c:v>3.6999999999999998E-2</c:v>
                      </c:pt>
                      <c:pt idx="1380">
                        <c:v>3.7100000000000001E-2</c:v>
                      </c:pt>
                      <c:pt idx="1381">
                        <c:v>3.7199999999999997E-2</c:v>
                      </c:pt>
                      <c:pt idx="1382">
                        <c:v>3.73E-2</c:v>
                      </c:pt>
                      <c:pt idx="1383">
                        <c:v>3.7400000000000003E-2</c:v>
                      </c:pt>
                      <c:pt idx="1384">
                        <c:v>3.7499999999999999E-2</c:v>
                      </c:pt>
                      <c:pt idx="1385">
                        <c:v>3.7600000000000001E-2</c:v>
                      </c:pt>
                      <c:pt idx="1386">
                        <c:v>3.7699999999999997E-2</c:v>
                      </c:pt>
                      <c:pt idx="1387">
                        <c:v>3.78E-2</c:v>
                      </c:pt>
                      <c:pt idx="1388">
                        <c:v>3.7900000000000003E-2</c:v>
                      </c:pt>
                      <c:pt idx="1389">
                        <c:v>3.7999999999999999E-2</c:v>
                      </c:pt>
                      <c:pt idx="1390">
                        <c:v>3.8100000000000002E-2</c:v>
                      </c:pt>
                      <c:pt idx="1391">
                        <c:v>3.8199999999999998E-2</c:v>
                      </c:pt>
                      <c:pt idx="1392">
                        <c:v>3.8300000000000001E-2</c:v>
                      </c:pt>
                      <c:pt idx="1393">
                        <c:v>3.8399999999999997E-2</c:v>
                      </c:pt>
                      <c:pt idx="1394">
                        <c:v>3.85E-2</c:v>
                      </c:pt>
                      <c:pt idx="1395">
                        <c:v>3.8600000000000002E-2</c:v>
                      </c:pt>
                      <c:pt idx="1396">
                        <c:v>3.8699999999999998E-2</c:v>
                      </c:pt>
                      <c:pt idx="1397">
                        <c:v>3.8800000000000001E-2</c:v>
                      </c:pt>
                      <c:pt idx="1398">
                        <c:v>3.8899999999999997E-2</c:v>
                      </c:pt>
                      <c:pt idx="1399">
                        <c:v>3.9E-2</c:v>
                      </c:pt>
                      <c:pt idx="1400">
                        <c:v>3.9100000000000003E-2</c:v>
                      </c:pt>
                      <c:pt idx="1401">
                        <c:v>3.9199999999999999E-2</c:v>
                      </c:pt>
                      <c:pt idx="1402">
                        <c:v>3.9300000000000002E-2</c:v>
                      </c:pt>
                      <c:pt idx="1403">
                        <c:v>3.9399999999999998E-2</c:v>
                      </c:pt>
                      <c:pt idx="1404">
                        <c:v>3.95E-2</c:v>
                      </c:pt>
                      <c:pt idx="1405">
                        <c:v>3.9600000000000003E-2</c:v>
                      </c:pt>
                      <c:pt idx="1406">
                        <c:v>3.9699999999999999E-2</c:v>
                      </c:pt>
                      <c:pt idx="1407">
                        <c:v>3.9800000000000002E-2</c:v>
                      </c:pt>
                      <c:pt idx="1408">
                        <c:v>3.9899999999999998E-2</c:v>
                      </c:pt>
                      <c:pt idx="1409">
                        <c:v>0.04</c:v>
                      </c:pt>
                      <c:pt idx="1410">
                        <c:v>4.0099999999999997E-2</c:v>
                      </c:pt>
                      <c:pt idx="1411">
                        <c:v>4.02E-2</c:v>
                      </c:pt>
                      <c:pt idx="1412">
                        <c:v>4.0300000000000002E-2</c:v>
                      </c:pt>
                      <c:pt idx="1413">
                        <c:v>4.0399999999999998E-2</c:v>
                      </c:pt>
                      <c:pt idx="1414">
                        <c:v>4.0500000000000001E-2</c:v>
                      </c:pt>
                      <c:pt idx="1415">
                        <c:v>4.0599999999999997E-2</c:v>
                      </c:pt>
                      <c:pt idx="1416">
                        <c:v>4.07E-2</c:v>
                      </c:pt>
                      <c:pt idx="1417">
                        <c:v>4.0800000000000003E-2</c:v>
                      </c:pt>
                      <c:pt idx="1418">
                        <c:v>4.0899999999999999E-2</c:v>
                      </c:pt>
                      <c:pt idx="1419">
                        <c:v>4.1000000000000002E-2</c:v>
                      </c:pt>
                      <c:pt idx="1420">
                        <c:v>4.1099999999999998E-2</c:v>
                      </c:pt>
                      <c:pt idx="1421">
                        <c:v>4.1200000000000001E-2</c:v>
                      </c:pt>
                      <c:pt idx="1422">
                        <c:v>4.1300000000000003E-2</c:v>
                      </c:pt>
                      <c:pt idx="1423">
                        <c:v>4.1399999999999999E-2</c:v>
                      </c:pt>
                      <c:pt idx="1424">
                        <c:v>4.1500000000000002E-2</c:v>
                      </c:pt>
                      <c:pt idx="1425">
                        <c:v>4.1599999999999998E-2</c:v>
                      </c:pt>
                      <c:pt idx="1426">
                        <c:v>4.1700000000000001E-2</c:v>
                      </c:pt>
                      <c:pt idx="1427">
                        <c:v>4.1799999999999997E-2</c:v>
                      </c:pt>
                      <c:pt idx="1428">
                        <c:v>4.19E-2</c:v>
                      </c:pt>
                      <c:pt idx="1429">
                        <c:v>4.2000000000000003E-2</c:v>
                      </c:pt>
                      <c:pt idx="1430">
                        <c:v>4.2099999999999999E-2</c:v>
                      </c:pt>
                      <c:pt idx="1431">
                        <c:v>4.2200000000000001E-2</c:v>
                      </c:pt>
                      <c:pt idx="1432">
                        <c:v>4.2299999999999997E-2</c:v>
                      </c:pt>
                      <c:pt idx="1433">
                        <c:v>4.24E-2</c:v>
                      </c:pt>
                      <c:pt idx="1434">
                        <c:v>4.2500000000000003E-2</c:v>
                      </c:pt>
                      <c:pt idx="1435">
                        <c:v>4.2599999999999999E-2</c:v>
                      </c:pt>
                      <c:pt idx="1436">
                        <c:v>4.2700000000000002E-2</c:v>
                      </c:pt>
                      <c:pt idx="1437">
                        <c:v>4.2799999999999998E-2</c:v>
                      </c:pt>
                      <c:pt idx="1438">
                        <c:v>4.2900000000000001E-2</c:v>
                      </c:pt>
                      <c:pt idx="1439">
                        <c:v>4.2999999999999997E-2</c:v>
                      </c:pt>
                      <c:pt idx="1440">
                        <c:v>4.3099999999999999E-2</c:v>
                      </c:pt>
                      <c:pt idx="1441">
                        <c:v>4.3200000000000002E-2</c:v>
                      </c:pt>
                      <c:pt idx="1442">
                        <c:v>4.3299999999999998E-2</c:v>
                      </c:pt>
                      <c:pt idx="1443">
                        <c:v>4.3400000000000001E-2</c:v>
                      </c:pt>
                      <c:pt idx="1444">
                        <c:v>4.3499999999999997E-2</c:v>
                      </c:pt>
                      <c:pt idx="1445">
                        <c:v>4.36E-2</c:v>
                      </c:pt>
                      <c:pt idx="1446">
                        <c:v>4.3700000000000003E-2</c:v>
                      </c:pt>
                      <c:pt idx="1447">
                        <c:v>4.3799999999999999E-2</c:v>
                      </c:pt>
                      <c:pt idx="1448">
                        <c:v>4.3900000000000002E-2</c:v>
                      </c:pt>
                      <c:pt idx="1449">
                        <c:v>4.3999999999999997E-2</c:v>
                      </c:pt>
                      <c:pt idx="1450">
                        <c:v>4.41E-2</c:v>
                      </c:pt>
                      <c:pt idx="1451">
                        <c:v>4.4200000000000003E-2</c:v>
                      </c:pt>
                      <c:pt idx="1452">
                        <c:v>4.4299999999999999E-2</c:v>
                      </c:pt>
                      <c:pt idx="1453">
                        <c:v>4.4400000000000002E-2</c:v>
                      </c:pt>
                      <c:pt idx="1454">
                        <c:v>4.4499999999999998E-2</c:v>
                      </c:pt>
                      <c:pt idx="1455">
                        <c:v>4.4600000000000001E-2</c:v>
                      </c:pt>
                      <c:pt idx="1456">
                        <c:v>4.4699999999999997E-2</c:v>
                      </c:pt>
                      <c:pt idx="1457">
                        <c:v>4.48E-2</c:v>
                      </c:pt>
                      <c:pt idx="1458">
                        <c:v>4.4900000000000002E-2</c:v>
                      </c:pt>
                      <c:pt idx="1459">
                        <c:v>4.4999999999999998E-2</c:v>
                      </c:pt>
                      <c:pt idx="1460">
                        <c:v>4.5100000000000001E-2</c:v>
                      </c:pt>
                      <c:pt idx="1461">
                        <c:v>4.5199999999999997E-2</c:v>
                      </c:pt>
                      <c:pt idx="1462">
                        <c:v>4.53E-2</c:v>
                      </c:pt>
                      <c:pt idx="1463">
                        <c:v>4.5400000000000003E-2</c:v>
                      </c:pt>
                      <c:pt idx="1464">
                        <c:v>4.5499999999999999E-2</c:v>
                      </c:pt>
                      <c:pt idx="1465">
                        <c:v>4.5600000000000002E-2</c:v>
                      </c:pt>
                      <c:pt idx="1466">
                        <c:v>4.5699999999999998E-2</c:v>
                      </c:pt>
                      <c:pt idx="1467">
                        <c:v>4.58E-2</c:v>
                      </c:pt>
                      <c:pt idx="1468">
                        <c:v>4.5900000000000003E-2</c:v>
                      </c:pt>
                      <c:pt idx="1469">
                        <c:v>4.5999999999999999E-2</c:v>
                      </c:pt>
                      <c:pt idx="1470">
                        <c:v>4.6100000000000002E-2</c:v>
                      </c:pt>
                      <c:pt idx="1471">
                        <c:v>4.6199999999999998E-2</c:v>
                      </c:pt>
                      <c:pt idx="1472">
                        <c:v>4.6300000000000001E-2</c:v>
                      </c:pt>
                      <c:pt idx="1473">
                        <c:v>4.6399999999999997E-2</c:v>
                      </c:pt>
                      <c:pt idx="1474">
                        <c:v>4.65E-2</c:v>
                      </c:pt>
                      <c:pt idx="1475">
                        <c:v>4.6600000000000003E-2</c:v>
                      </c:pt>
                      <c:pt idx="1476">
                        <c:v>4.6699999999999998E-2</c:v>
                      </c:pt>
                      <c:pt idx="1477">
                        <c:v>4.6800000000000001E-2</c:v>
                      </c:pt>
                      <c:pt idx="1478">
                        <c:v>4.6899999999999997E-2</c:v>
                      </c:pt>
                      <c:pt idx="1479">
                        <c:v>4.7E-2</c:v>
                      </c:pt>
                      <c:pt idx="1480">
                        <c:v>4.7100000000000003E-2</c:v>
                      </c:pt>
                      <c:pt idx="1481">
                        <c:v>4.7199999999999999E-2</c:v>
                      </c:pt>
                      <c:pt idx="1482">
                        <c:v>4.7300000000000002E-2</c:v>
                      </c:pt>
                      <c:pt idx="1483">
                        <c:v>4.7399999999999998E-2</c:v>
                      </c:pt>
                      <c:pt idx="1484">
                        <c:v>4.7500000000000001E-2</c:v>
                      </c:pt>
                      <c:pt idx="1485">
                        <c:v>4.7600000000000003E-2</c:v>
                      </c:pt>
                      <c:pt idx="1486">
                        <c:v>4.7699999999999999E-2</c:v>
                      </c:pt>
                      <c:pt idx="1487">
                        <c:v>4.7800000000000002E-2</c:v>
                      </c:pt>
                      <c:pt idx="1488">
                        <c:v>4.7899999999999998E-2</c:v>
                      </c:pt>
                      <c:pt idx="1489">
                        <c:v>4.8000000000000001E-2</c:v>
                      </c:pt>
                      <c:pt idx="1490">
                        <c:v>4.8099999999999997E-2</c:v>
                      </c:pt>
                      <c:pt idx="1491">
                        <c:v>4.82E-2</c:v>
                      </c:pt>
                      <c:pt idx="1492">
                        <c:v>4.8300000000000003E-2</c:v>
                      </c:pt>
                      <c:pt idx="1493">
                        <c:v>4.8399999999999999E-2</c:v>
                      </c:pt>
                      <c:pt idx="1494">
                        <c:v>4.8500000000000001E-2</c:v>
                      </c:pt>
                      <c:pt idx="1495">
                        <c:v>4.8599999999999997E-2</c:v>
                      </c:pt>
                      <c:pt idx="1496">
                        <c:v>4.87E-2</c:v>
                      </c:pt>
                      <c:pt idx="1497">
                        <c:v>4.8800000000000003E-2</c:v>
                      </c:pt>
                      <c:pt idx="1498">
                        <c:v>4.8899999999999999E-2</c:v>
                      </c:pt>
                      <c:pt idx="1499">
                        <c:v>4.9000000000000002E-2</c:v>
                      </c:pt>
                      <c:pt idx="1500">
                        <c:v>4.9099999999999998E-2</c:v>
                      </c:pt>
                      <c:pt idx="1501">
                        <c:v>4.9200000000000001E-2</c:v>
                      </c:pt>
                      <c:pt idx="1502">
                        <c:v>4.9299999999999997E-2</c:v>
                      </c:pt>
                      <c:pt idx="1503">
                        <c:v>4.9399999999999999E-2</c:v>
                      </c:pt>
                      <c:pt idx="1504">
                        <c:v>4.9500000000000002E-2</c:v>
                      </c:pt>
                      <c:pt idx="1505">
                        <c:v>4.9599999999999998E-2</c:v>
                      </c:pt>
                      <c:pt idx="1506">
                        <c:v>4.9700000000000001E-2</c:v>
                      </c:pt>
                      <c:pt idx="1507">
                        <c:v>4.9799999999999997E-2</c:v>
                      </c:pt>
                      <c:pt idx="1508">
                        <c:v>4.99E-2</c:v>
                      </c:pt>
                      <c:pt idx="1509">
                        <c:v>0.05</c:v>
                      </c:pt>
                      <c:pt idx="1510">
                        <c:v>5.0099999999999999E-2</c:v>
                      </c:pt>
                      <c:pt idx="1511">
                        <c:v>5.0200000000000002E-2</c:v>
                      </c:pt>
                      <c:pt idx="1512">
                        <c:v>5.0299999999999997E-2</c:v>
                      </c:pt>
                      <c:pt idx="1513">
                        <c:v>5.04E-2</c:v>
                      </c:pt>
                      <c:pt idx="1514">
                        <c:v>5.0500000000000003E-2</c:v>
                      </c:pt>
                      <c:pt idx="1515">
                        <c:v>5.0599999999999999E-2</c:v>
                      </c:pt>
                      <c:pt idx="1516">
                        <c:v>5.0700000000000002E-2</c:v>
                      </c:pt>
                      <c:pt idx="1517">
                        <c:v>5.0799999999999998E-2</c:v>
                      </c:pt>
                      <c:pt idx="1518">
                        <c:v>5.0900000000000001E-2</c:v>
                      </c:pt>
                      <c:pt idx="1519">
                        <c:v>5.0999999999999997E-2</c:v>
                      </c:pt>
                      <c:pt idx="1520">
                        <c:v>5.11E-2</c:v>
                      </c:pt>
                      <c:pt idx="1521">
                        <c:v>5.1200000000000002E-2</c:v>
                      </c:pt>
                      <c:pt idx="1522">
                        <c:v>5.1299999999999998E-2</c:v>
                      </c:pt>
                      <c:pt idx="1523">
                        <c:v>5.1400000000000001E-2</c:v>
                      </c:pt>
                      <c:pt idx="1524">
                        <c:v>5.1499999999999997E-2</c:v>
                      </c:pt>
                      <c:pt idx="1525">
                        <c:v>5.16E-2</c:v>
                      </c:pt>
                      <c:pt idx="1526">
                        <c:v>5.1700000000000003E-2</c:v>
                      </c:pt>
                      <c:pt idx="1527">
                        <c:v>5.1799999999999999E-2</c:v>
                      </c:pt>
                      <c:pt idx="1528">
                        <c:v>5.1900000000000002E-2</c:v>
                      </c:pt>
                      <c:pt idx="1529">
                        <c:v>5.1999999999999998E-2</c:v>
                      </c:pt>
                      <c:pt idx="1530">
                        <c:v>5.21E-2</c:v>
                      </c:pt>
                      <c:pt idx="1531">
                        <c:v>5.2200000000000003E-2</c:v>
                      </c:pt>
                      <c:pt idx="1532">
                        <c:v>5.2299999999999999E-2</c:v>
                      </c:pt>
                      <c:pt idx="1533">
                        <c:v>5.2400000000000002E-2</c:v>
                      </c:pt>
                      <c:pt idx="1534">
                        <c:v>5.2499999999999998E-2</c:v>
                      </c:pt>
                      <c:pt idx="1535">
                        <c:v>5.2600000000000001E-2</c:v>
                      </c:pt>
                      <c:pt idx="1536">
                        <c:v>5.2699999999999997E-2</c:v>
                      </c:pt>
                      <c:pt idx="1537">
                        <c:v>5.28E-2</c:v>
                      </c:pt>
                      <c:pt idx="1538">
                        <c:v>5.2900000000000003E-2</c:v>
                      </c:pt>
                      <c:pt idx="1539">
                        <c:v>5.2999999999999999E-2</c:v>
                      </c:pt>
                      <c:pt idx="1540">
                        <c:v>5.3100000000000001E-2</c:v>
                      </c:pt>
                      <c:pt idx="1541">
                        <c:v>5.3199999999999997E-2</c:v>
                      </c:pt>
                      <c:pt idx="1542">
                        <c:v>5.33E-2</c:v>
                      </c:pt>
                      <c:pt idx="1543">
                        <c:v>5.3400000000000003E-2</c:v>
                      </c:pt>
                      <c:pt idx="1544">
                        <c:v>5.3499999999999999E-2</c:v>
                      </c:pt>
                      <c:pt idx="1545">
                        <c:v>5.3600000000000002E-2</c:v>
                      </c:pt>
                      <c:pt idx="1546">
                        <c:v>5.3699999999999998E-2</c:v>
                      </c:pt>
                      <c:pt idx="1547">
                        <c:v>5.3800000000000001E-2</c:v>
                      </c:pt>
                      <c:pt idx="1548">
                        <c:v>5.3900000000000003E-2</c:v>
                      </c:pt>
                      <c:pt idx="1549">
                        <c:v>5.3999999999999999E-2</c:v>
                      </c:pt>
                      <c:pt idx="1550">
                        <c:v>5.4100000000000002E-2</c:v>
                      </c:pt>
                      <c:pt idx="1551">
                        <c:v>5.4199999999999998E-2</c:v>
                      </c:pt>
                      <c:pt idx="1552">
                        <c:v>5.4300000000000001E-2</c:v>
                      </c:pt>
                      <c:pt idx="1553">
                        <c:v>5.4399999999999997E-2</c:v>
                      </c:pt>
                      <c:pt idx="1554">
                        <c:v>5.45E-2</c:v>
                      </c:pt>
                      <c:pt idx="1555">
                        <c:v>5.4600000000000003E-2</c:v>
                      </c:pt>
                      <c:pt idx="1556">
                        <c:v>5.4699999999999999E-2</c:v>
                      </c:pt>
                      <c:pt idx="1557">
                        <c:v>5.4800000000000001E-2</c:v>
                      </c:pt>
                      <c:pt idx="1558">
                        <c:v>5.4899999999999997E-2</c:v>
                      </c:pt>
                      <c:pt idx="1559">
                        <c:v>5.5E-2</c:v>
                      </c:pt>
                      <c:pt idx="1560">
                        <c:v>5.5100000000000003E-2</c:v>
                      </c:pt>
                      <c:pt idx="1561">
                        <c:v>5.5199999999999999E-2</c:v>
                      </c:pt>
                      <c:pt idx="1562">
                        <c:v>5.5300000000000002E-2</c:v>
                      </c:pt>
                      <c:pt idx="1563">
                        <c:v>5.5399999999999998E-2</c:v>
                      </c:pt>
                      <c:pt idx="1564">
                        <c:v>5.5500000000000001E-2</c:v>
                      </c:pt>
                      <c:pt idx="1565">
                        <c:v>5.5599999999999997E-2</c:v>
                      </c:pt>
                      <c:pt idx="1566">
                        <c:v>5.57E-2</c:v>
                      </c:pt>
                      <c:pt idx="1567">
                        <c:v>5.5800000000000002E-2</c:v>
                      </c:pt>
                      <c:pt idx="1568">
                        <c:v>5.5899999999999998E-2</c:v>
                      </c:pt>
                      <c:pt idx="1569">
                        <c:v>5.6000000000000001E-2</c:v>
                      </c:pt>
                      <c:pt idx="1570">
                        <c:v>5.6099999999999997E-2</c:v>
                      </c:pt>
                      <c:pt idx="1571">
                        <c:v>5.62E-2</c:v>
                      </c:pt>
                      <c:pt idx="1572">
                        <c:v>5.6300000000000003E-2</c:v>
                      </c:pt>
                      <c:pt idx="1573">
                        <c:v>5.6399999999999999E-2</c:v>
                      </c:pt>
                      <c:pt idx="1574">
                        <c:v>5.6500000000000002E-2</c:v>
                      </c:pt>
                      <c:pt idx="1575">
                        <c:v>5.6599999999999998E-2</c:v>
                      </c:pt>
                      <c:pt idx="1576">
                        <c:v>5.67E-2</c:v>
                      </c:pt>
                      <c:pt idx="1577">
                        <c:v>5.6800000000000003E-2</c:v>
                      </c:pt>
                      <c:pt idx="1578">
                        <c:v>5.6899999999999999E-2</c:v>
                      </c:pt>
                      <c:pt idx="1579">
                        <c:v>5.7000000000000002E-2</c:v>
                      </c:pt>
                      <c:pt idx="1580">
                        <c:v>5.7099999999999998E-2</c:v>
                      </c:pt>
                      <c:pt idx="1581">
                        <c:v>5.7200000000000001E-2</c:v>
                      </c:pt>
                      <c:pt idx="1582">
                        <c:v>5.7299999999999997E-2</c:v>
                      </c:pt>
                      <c:pt idx="1583">
                        <c:v>5.74E-2</c:v>
                      </c:pt>
                      <c:pt idx="1584">
                        <c:v>5.7500000000000002E-2</c:v>
                      </c:pt>
                      <c:pt idx="1585">
                        <c:v>5.7599999999999998E-2</c:v>
                      </c:pt>
                      <c:pt idx="1586">
                        <c:v>5.7700000000000001E-2</c:v>
                      </c:pt>
                      <c:pt idx="1587">
                        <c:v>5.7799999999999997E-2</c:v>
                      </c:pt>
                      <c:pt idx="1588">
                        <c:v>5.79E-2</c:v>
                      </c:pt>
                      <c:pt idx="1589">
                        <c:v>5.8000000000000003E-2</c:v>
                      </c:pt>
                      <c:pt idx="1590">
                        <c:v>5.8099999999999999E-2</c:v>
                      </c:pt>
                      <c:pt idx="1591">
                        <c:v>5.8200000000000002E-2</c:v>
                      </c:pt>
                      <c:pt idx="1592">
                        <c:v>5.8299999999999998E-2</c:v>
                      </c:pt>
                      <c:pt idx="1593">
                        <c:v>5.8400000000000001E-2</c:v>
                      </c:pt>
                      <c:pt idx="1594">
                        <c:v>5.8500000000000003E-2</c:v>
                      </c:pt>
                      <c:pt idx="1595">
                        <c:v>5.8599999999999999E-2</c:v>
                      </c:pt>
                      <c:pt idx="1596">
                        <c:v>5.8700000000000002E-2</c:v>
                      </c:pt>
                      <c:pt idx="1597">
                        <c:v>5.8799999999999998E-2</c:v>
                      </c:pt>
                      <c:pt idx="1598">
                        <c:v>5.8900000000000001E-2</c:v>
                      </c:pt>
                      <c:pt idx="1599">
                        <c:v>5.8999999999999997E-2</c:v>
                      </c:pt>
                      <c:pt idx="1600">
                        <c:v>5.91E-2</c:v>
                      </c:pt>
                      <c:pt idx="1601">
                        <c:v>5.9200000000000003E-2</c:v>
                      </c:pt>
                      <c:pt idx="1602">
                        <c:v>5.9299999999999999E-2</c:v>
                      </c:pt>
                      <c:pt idx="1603">
                        <c:v>5.9400000000000001E-2</c:v>
                      </c:pt>
                      <c:pt idx="1604">
                        <c:v>5.9499999999999997E-2</c:v>
                      </c:pt>
                      <c:pt idx="1605">
                        <c:v>5.96E-2</c:v>
                      </c:pt>
                      <c:pt idx="1606">
                        <c:v>5.9700000000000003E-2</c:v>
                      </c:pt>
                      <c:pt idx="1607">
                        <c:v>5.9799999999999999E-2</c:v>
                      </c:pt>
                      <c:pt idx="1608">
                        <c:v>5.9900000000000002E-2</c:v>
                      </c:pt>
                      <c:pt idx="1609">
                        <c:v>0.06</c:v>
                      </c:pt>
                      <c:pt idx="1610">
                        <c:v>6.0100000000000001E-2</c:v>
                      </c:pt>
                      <c:pt idx="1611">
                        <c:v>6.0199999999999997E-2</c:v>
                      </c:pt>
                      <c:pt idx="1612">
                        <c:v>6.0299999999999999E-2</c:v>
                      </c:pt>
                      <c:pt idx="1613">
                        <c:v>6.0400000000000002E-2</c:v>
                      </c:pt>
                      <c:pt idx="1614">
                        <c:v>6.0499999999999998E-2</c:v>
                      </c:pt>
                      <c:pt idx="1615">
                        <c:v>6.0600000000000001E-2</c:v>
                      </c:pt>
                      <c:pt idx="1616">
                        <c:v>6.0699999999999997E-2</c:v>
                      </c:pt>
                      <c:pt idx="1617">
                        <c:v>6.08E-2</c:v>
                      </c:pt>
                      <c:pt idx="1618">
                        <c:v>6.0900000000000003E-2</c:v>
                      </c:pt>
                      <c:pt idx="1619">
                        <c:v>6.0999999999999999E-2</c:v>
                      </c:pt>
                      <c:pt idx="1620">
                        <c:v>6.1100000000000002E-2</c:v>
                      </c:pt>
                      <c:pt idx="1621">
                        <c:v>6.1199999999999997E-2</c:v>
                      </c:pt>
                      <c:pt idx="1622">
                        <c:v>6.13E-2</c:v>
                      </c:pt>
                      <c:pt idx="1623">
                        <c:v>6.1400000000000003E-2</c:v>
                      </c:pt>
                      <c:pt idx="1624">
                        <c:v>6.1499999999999999E-2</c:v>
                      </c:pt>
                      <c:pt idx="1625">
                        <c:v>6.1600000000000002E-2</c:v>
                      </c:pt>
                      <c:pt idx="1626">
                        <c:v>6.1699999999999998E-2</c:v>
                      </c:pt>
                      <c:pt idx="1627">
                        <c:v>6.1800000000000001E-2</c:v>
                      </c:pt>
                      <c:pt idx="1628">
                        <c:v>6.1899999999999997E-2</c:v>
                      </c:pt>
                      <c:pt idx="1629">
                        <c:v>6.2E-2</c:v>
                      </c:pt>
                      <c:pt idx="1630">
                        <c:v>6.2100000000000002E-2</c:v>
                      </c:pt>
                      <c:pt idx="1631">
                        <c:v>6.2199999999999998E-2</c:v>
                      </c:pt>
                      <c:pt idx="1632">
                        <c:v>6.2300000000000001E-2</c:v>
                      </c:pt>
                      <c:pt idx="1633">
                        <c:v>6.2399999999999997E-2</c:v>
                      </c:pt>
                      <c:pt idx="1634">
                        <c:v>6.25E-2</c:v>
                      </c:pt>
                      <c:pt idx="1635">
                        <c:v>6.2600000000000003E-2</c:v>
                      </c:pt>
                      <c:pt idx="1636">
                        <c:v>6.2700000000000006E-2</c:v>
                      </c:pt>
                      <c:pt idx="1637">
                        <c:v>6.2799999999999995E-2</c:v>
                      </c:pt>
                      <c:pt idx="1638">
                        <c:v>6.2899999999999998E-2</c:v>
                      </c:pt>
                      <c:pt idx="1639">
                        <c:v>6.3E-2</c:v>
                      </c:pt>
                      <c:pt idx="1640">
                        <c:v>6.3100000000000003E-2</c:v>
                      </c:pt>
                      <c:pt idx="1641">
                        <c:v>6.3200000000000006E-2</c:v>
                      </c:pt>
                      <c:pt idx="1642">
                        <c:v>6.3299999999999995E-2</c:v>
                      </c:pt>
                      <c:pt idx="1643">
                        <c:v>6.3399999999999998E-2</c:v>
                      </c:pt>
                      <c:pt idx="1644">
                        <c:v>6.3500000000000001E-2</c:v>
                      </c:pt>
                      <c:pt idx="1645">
                        <c:v>6.3600000000000004E-2</c:v>
                      </c:pt>
                      <c:pt idx="1646">
                        <c:v>6.3700000000000007E-2</c:v>
                      </c:pt>
                      <c:pt idx="1647">
                        <c:v>6.3799999999999996E-2</c:v>
                      </c:pt>
                      <c:pt idx="1648">
                        <c:v>6.3899999999999998E-2</c:v>
                      </c:pt>
                      <c:pt idx="1649">
                        <c:v>6.4000000000000001E-2</c:v>
                      </c:pt>
                      <c:pt idx="1650">
                        <c:v>6.4100000000000004E-2</c:v>
                      </c:pt>
                      <c:pt idx="1651">
                        <c:v>6.4199999999999993E-2</c:v>
                      </c:pt>
                      <c:pt idx="1652">
                        <c:v>6.4299999999999996E-2</c:v>
                      </c:pt>
                      <c:pt idx="1653">
                        <c:v>6.4399999999999999E-2</c:v>
                      </c:pt>
                      <c:pt idx="1654">
                        <c:v>6.4500000000000002E-2</c:v>
                      </c:pt>
                      <c:pt idx="1655">
                        <c:v>6.4600000000000005E-2</c:v>
                      </c:pt>
                      <c:pt idx="1656">
                        <c:v>6.4699999999999994E-2</c:v>
                      </c:pt>
                      <c:pt idx="1657">
                        <c:v>6.4799999999999996E-2</c:v>
                      </c:pt>
                      <c:pt idx="1658">
                        <c:v>6.4899999999999999E-2</c:v>
                      </c:pt>
                      <c:pt idx="1659">
                        <c:v>6.5000000000000002E-2</c:v>
                      </c:pt>
                      <c:pt idx="1660">
                        <c:v>6.5100000000000005E-2</c:v>
                      </c:pt>
                      <c:pt idx="1661">
                        <c:v>6.5199999999999994E-2</c:v>
                      </c:pt>
                      <c:pt idx="1662">
                        <c:v>6.5299999999999997E-2</c:v>
                      </c:pt>
                      <c:pt idx="1663">
                        <c:v>6.54E-2</c:v>
                      </c:pt>
                      <c:pt idx="1664">
                        <c:v>6.5500000000000003E-2</c:v>
                      </c:pt>
                      <c:pt idx="1665">
                        <c:v>6.5600000000000006E-2</c:v>
                      </c:pt>
                      <c:pt idx="1666">
                        <c:v>6.5699999999999995E-2</c:v>
                      </c:pt>
                      <c:pt idx="1667">
                        <c:v>6.5799999999999997E-2</c:v>
                      </c:pt>
                      <c:pt idx="1668">
                        <c:v>6.59E-2</c:v>
                      </c:pt>
                      <c:pt idx="1669">
                        <c:v>6.6000000000000003E-2</c:v>
                      </c:pt>
                      <c:pt idx="1670">
                        <c:v>6.6100000000000006E-2</c:v>
                      </c:pt>
                      <c:pt idx="1671">
                        <c:v>6.6199999999999995E-2</c:v>
                      </c:pt>
                      <c:pt idx="1672">
                        <c:v>6.6299999999999998E-2</c:v>
                      </c:pt>
                      <c:pt idx="1673">
                        <c:v>6.6400000000000001E-2</c:v>
                      </c:pt>
                      <c:pt idx="1674">
                        <c:v>6.6500000000000004E-2</c:v>
                      </c:pt>
                      <c:pt idx="1675">
                        <c:v>6.6600000000000006E-2</c:v>
                      </c:pt>
                      <c:pt idx="1676">
                        <c:v>6.6699999999999995E-2</c:v>
                      </c:pt>
                      <c:pt idx="1677">
                        <c:v>6.6799999999999998E-2</c:v>
                      </c:pt>
                      <c:pt idx="1678">
                        <c:v>6.6900000000000001E-2</c:v>
                      </c:pt>
                      <c:pt idx="1679">
                        <c:v>6.7000000000000004E-2</c:v>
                      </c:pt>
                      <c:pt idx="1680">
                        <c:v>6.7100000000000007E-2</c:v>
                      </c:pt>
                      <c:pt idx="1681">
                        <c:v>6.7199999999999996E-2</c:v>
                      </c:pt>
                      <c:pt idx="1682">
                        <c:v>6.7299999999999999E-2</c:v>
                      </c:pt>
                      <c:pt idx="1683">
                        <c:v>6.7400000000000002E-2</c:v>
                      </c:pt>
                      <c:pt idx="1684">
                        <c:v>6.7500000000000004E-2</c:v>
                      </c:pt>
                      <c:pt idx="1685">
                        <c:v>6.7599999999999993E-2</c:v>
                      </c:pt>
                      <c:pt idx="1686">
                        <c:v>6.7699999999999996E-2</c:v>
                      </c:pt>
                      <c:pt idx="1687">
                        <c:v>6.7799999999999999E-2</c:v>
                      </c:pt>
                      <c:pt idx="1688">
                        <c:v>6.7900000000000002E-2</c:v>
                      </c:pt>
                      <c:pt idx="1689">
                        <c:v>6.8000000000000005E-2</c:v>
                      </c:pt>
                      <c:pt idx="1690">
                        <c:v>6.8099999999999994E-2</c:v>
                      </c:pt>
                      <c:pt idx="1691">
                        <c:v>6.8199999999999997E-2</c:v>
                      </c:pt>
                      <c:pt idx="1692">
                        <c:v>6.83E-2</c:v>
                      </c:pt>
                      <c:pt idx="1693">
                        <c:v>6.8400000000000002E-2</c:v>
                      </c:pt>
                      <c:pt idx="1694">
                        <c:v>6.8500000000000005E-2</c:v>
                      </c:pt>
                      <c:pt idx="1695">
                        <c:v>6.8599999999999994E-2</c:v>
                      </c:pt>
                      <c:pt idx="1696">
                        <c:v>6.8699999999999997E-2</c:v>
                      </c:pt>
                      <c:pt idx="1697">
                        <c:v>6.88E-2</c:v>
                      </c:pt>
                      <c:pt idx="1698">
                        <c:v>6.8900000000000003E-2</c:v>
                      </c:pt>
                      <c:pt idx="1699">
                        <c:v>6.9000000000000006E-2</c:v>
                      </c:pt>
                      <c:pt idx="1700">
                        <c:v>6.9099999999999995E-2</c:v>
                      </c:pt>
                      <c:pt idx="1701">
                        <c:v>6.9199999999999998E-2</c:v>
                      </c:pt>
                      <c:pt idx="1702">
                        <c:v>6.93E-2</c:v>
                      </c:pt>
                      <c:pt idx="1703">
                        <c:v>6.9400000000000003E-2</c:v>
                      </c:pt>
                      <c:pt idx="1704">
                        <c:v>6.9500000000000006E-2</c:v>
                      </c:pt>
                      <c:pt idx="1705">
                        <c:v>6.9599999999999995E-2</c:v>
                      </c:pt>
                      <c:pt idx="1706">
                        <c:v>6.9699999999999998E-2</c:v>
                      </c:pt>
                      <c:pt idx="1707">
                        <c:v>6.9800000000000001E-2</c:v>
                      </c:pt>
                      <c:pt idx="1708">
                        <c:v>6.9900000000000004E-2</c:v>
                      </c:pt>
                      <c:pt idx="1709">
                        <c:v>7.0000000000000007E-2</c:v>
                      </c:pt>
                      <c:pt idx="1710">
                        <c:v>7.0099999999999996E-2</c:v>
                      </c:pt>
                      <c:pt idx="1711">
                        <c:v>7.0199999999999999E-2</c:v>
                      </c:pt>
                      <c:pt idx="1712">
                        <c:v>7.0300000000000001E-2</c:v>
                      </c:pt>
                      <c:pt idx="1713">
                        <c:v>7.0400000000000004E-2</c:v>
                      </c:pt>
                      <c:pt idx="1714">
                        <c:v>7.0499999999999993E-2</c:v>
                      </c:pt>
                      <c:pt idx="1715">
                        <c:v>7.0599999999999996E-2</c:v>
                      </c:pt>
                      <c:pt idx="1716">
                        <c:v>7.0699999999999999E-2</c:v>
                      </c:pt>
                      <c:pt idx="1717">
                        <c:v>7.0800000000000002E-2</c:v>
                      </c:pt>
                      <c:pt idx="1718">
                        <c:v>7.0900000000000005E-2</c:v>
                      </c:pt>
                      <c:pt idx="1719">
                        <c:v>7.0999999999999994E-2</c:v>
                      </c:pt>
                      <c:pt idx="1720">
                        <c:v>7.1099999999999997E-2</c:v>
                      </c:pt>
                      <c:pt idx="1721">
                        <c:v>7.1199999999999999E-2</c:v>
                      </c:pt>
                      <c:pt idx="1722">
                        <c:v>7.1300000000000002E-2</c:v>
                      </c:pt>
                      <c:pt idx="1723">
                        <c:v>7.1400000000000005E-2</c:v>
                      </c:pt>
                      <c:pt idx="1724">
                        <c:v>7.1499999999999994E-2</c:v>
                      </c:pt>
                      <c:pt idx="1725">
                        <c:v>7.1599999999999997E-2</c:v>
                      </c:pt>
                      <c:pt idx="1726">
                        <c:v>7.17E-2</c:v>
                      </c:pt>
                      <c:pt idx="1727">
                        <c:v>7.1800000000000003E-2</c:v>
                      </c:pt>
                      <c:pt idx="1728">
                        <c:v>7.1900000000000006E-2</c:v>
                      </c:pt>
                      <c:pt idx="1729">
                        <c:v>7.1999999999999995E-2</c:v>
                      </c:pt>
                      <c:pt idx="1730">
                        <c:v>7.2099999999999997E-2</c:v>
                      </c:pt>
                      <c:pt idx="1731">
                        <c:v>7.22E-2</c:v>
                      </c:pt>
                      <c:pt idx="1732">
                        <c:v>7.2300000000000003E-2</c:v>
                      </c:pt>
                      <c:pt idx="1733">
                        <c:v>7.2400000000000006E-2</c:v>
                      </c:pt>
                      <c:pt idx="1734">
                        <c:v>7.2499999999999995E-2</c:v>
                      </c:pt>
                      <c:pt idx="1735">
                        <c:v>7.2599999999999998E-2</c:v>
                      </c:pt>
                      <c:pt idx="1736">
                        <c:v>7.2700000000000001E-2</c:v>
                      </c:pt>
                      <c:pt idx="1737">
                        <c:v>7.2800000000000004E-2</c:v>
                      </c:pt>
                      <c:pt idx="1738">
                        <c:v>7.2900000000000006E-2</c:v>
                      </c:pt>
                      <c:pt idx="1739">
                        <c:v>7.2999999999999995E-2</c:v>
                      </c:pt>
                      <c:pt idx="1740">
                        <c:v>7.3099999999999998E-2</c:v>
                      </c:pt>
                      <c:pt idx="1741">
                        <c:v>7.3200000000000001E-2</c:v>
                      </c:pt>
                      <c:pt idx="1742">
                        <c:v>7.3300000000000004E-2</c:v>
                      </c:pt>
                      <c:pt idx="1743">
                        <c:v>7.3400000000000007E-2</c:v>
                      </c:pt>
                      <c:pt idx="1744">
                        <c:v>7.3499999999999996E-2</c:v>
                      </c:pt>
                      <c:pt idx="1745">
                        <c:v>7.3599999999999999E-2</c:v>
                      </c:pt>
                      <c:pt idx="1746">
                        <c:v>7.3700000000000002E-2</c:v>
                      </c:pt>
                      <c:pt idx="1747">
                        <c:v>7.3800000000000004E-2</c:v>
                      </c:pt>
                      <c:pt idx="1748">
                        <c:v>7.3899999999999993E-2</c:v>
                      </c:pt>
                      <c:pt idx="1749">
                        <c:v>7.3999999999999996E-2</c:v>
                      </c:pt>
                      <c:pt idx="1750">
                        <c:v>7.4099999999999999E-2</c:v>
                      </c:pt>
                      <c:pt idx="1751">
                        <c:v>7.4200000000000002E-2</c:v>
                      </c:pt>
                      <c:pt idx="1752">
                        <c:v>7.4300000000000005E-2</c:v>
                      </c:pt>
                      <c:pt idx="1753">
                        <c:v>7.4399999999999994E-2</c:v>
                      </c:pt>
                      <c:pt idx="1754">
                        <c:v>7.4499999999999997E-2</c:v>
                      </c:pt>
                      <c:pt idx="1755">
                        <c:v>7.46E-2</c:v>
                      </c:pt>
                      <c:pt idx="1756">
                        <c:v>7.4700000000000003E-2</c:v>
                      </c:pt>
                      <c:pt idx="1757">
                        <c:v>7.4800000000000005E-2</c:v>
                      </c:pt>
                      <c:pt idx="1758">
                        <c:v>7.4899999999999994E-2</c:v>
                      </c:pt>
                      <c:pt idx="1759">
                        <c:v>7.4999999999999997E-2</c:v>
                      </c:pt>
                      <c:pt idx="1760">
                        <c:v>7.51E-2</c:v>
                      </c:pt>
                      <c:pt idx="1761">
                        <c:v>7.5200000000000003E-2</c:v>
                      </c:pt>
                      <c:pt idx="1762">
                        <c:v>7.5300000000000006E-2</c:v>
                      </c:pt>
                      <c:pt idx="1763">
                        <c:v>7.5399999999999995E-2</c:v>
                      </c:pt>
                      <c:pt idx="1764">
                        <c:v>7.5499999999999998E-2</c:v>
                      </c:pt>
                      <c:pt idx="1765">
                        <c:v>7.5600000000000001E-2</c:v>
                      </c:pt>
                      <c:pt idx="1766">
                        <c:v>7.5700000000000003E-2</c:v>
                      </c:pt>
                      <c:pt idx="1767">
                        <c:v>7.5800000000000006E-2</c:v>
                      </c:pt>
                      <c:pt idx="1768">
                        <c:v>7.5899999999999995E-2</c:v>
                      </c:pt>
                      <c:pt idx="1769">
                        <c:v>7.5999999999999998E-2</c:v>
                      </c:pt>
                      <c:pt idx="1770">
                        <c:v>7.6100000000000001E-2</c:v>
                      </c:pt>
                      <c:pt idx="1771">
                        <c:v>7.6200000000000004E-2</c:v>
                      </c:pt>
                      <c:pt idx="1772">
                        <c:v>7.6300000000000007E-2</c:v>
                      </c:pt>
                      <c:pt idx="1773">
                        <c:v>7.6399999999999996E-2</c:v>
                      </c:pt>
                      <c:pt idx="1774">
                        <c:v>7.6499999999999999E-2</c:v>
                      </c:pt>
                      <c:pt idx="1775">
                        <c:v>7.6600000000000001E-2</c:v>
                      </c:pt>
                      <c:pt idx="1776">
                        <c:v>7.6700000000000004E-2</c:v>
                      </c:pt>
                      <c:pt idx="1777">
                        <c:v>7.6799999999999993E-2</c:v>
                      </c:pt>
                      <c:pt idx="1778">
                        <c:v>7.6899999999999996E-2</c:v>
                      </c:pt>
                      <c:pt idx="1779">
                        <c:v>7.6999999999999999E-2</c:v>
                      </c:pt>
                      <c:pt idx="1780">
                        <c:v>7.7100000000000002E-2</c:v>
                      </c:pt>
                      <c:pt idx="1781">
                        <c:v>7.7200000000000005E-2</c:v>
                      </c:pt>
                      <c:pt idx="1782">
                        <c:v>7.7299999999999994E-2</c:v>
                      </c:pt>
                      <c:pt idx="1783">
                        <c:v>7.7399999999999997E-2</c:v>
                      </c:pt>
                      <c:pt idx="1784">
                        <c:v>7.7499999999999999E-2</c:v>
                      </c:pt>
                      <c:pt idx="1785">
                        <c:v>7.7600000000000002E-2</c:v>
                      </c:pt>
                      <c:pt idx="1786">
                        <c:v>7.7700000000000005E-2</c:v>
                      </c:pt>
                      <c:pt idx="1787">
                        <c:v>7.7799999999999994E-2</c:v>
                      </c:pt>
                      <c:pt idx="1788">
                        <c:v>7.7899999999999997E-2</c:v>
                      </c:pt>
                      <c:pt idx="1789">
                        <c:v>7.8E-2</c:v>
                      </c:pt>
                      <c:pt idx="1790">
                        <c:v>7.8100000000000003E-2</c:v>
                      </c:pt>
                      <c:pt idx="1791">
                        <c:v>7.8200000000000006E-2</c:v>
                      </c:pt>
                      <c:pt idx="1792">
                        <c:v>7.8299999999999995E-2</c:v>
                      </c:pt>
                      <c:pt idx="1793">
                        <c:v>7.8399999999999997E-2</c:v>
                      </c:pt>
                      <c:pt idx="1794">
                        <c:v>7.85E-2</c:v>
                      </c:pt>
                      <c:pt idx="1795">
                        <c:v>7.8600000000000003E-2</c:v>
                      </c:pt>
                      <c:pt idx="1796">
                        <c:v>7.8700000000000006E-2</c:v>
                      </c:pt>
                      <c:pt idx="1797">
                        <c:v>7.8799999999999995E-2</c:v>
                      </c:pt>
                      <c:pt idx="1798">
                        <c:v>7.8899999999999998E-2</c:v>
                      </c:pt>
                      <c:pt idx="1799">
                        <c:v>7.9000000000000001E-2</c:v>
                      </c:pt>
                      <c:pt idx="1800">
                        <c:v>7.9100000000000004E-2</c:v>
                      </c:pt>
                      <c:pt idx="1801">
                        <c:v>7.9200000000000007E-2</c:v>
                      </c:pt>
                      <c:pt idx="1802">
                        <c:v>7.9299999999999995E-2</c:v>
                      </c:pt>
                      <c:pt idx="1803">
                        <c:v>7.9399999999999998E-2</c:v>
                      </c:pt>
                      <c:pt idx="1804">
                        <c:v>7.9500000000000001E-2</c:v>
                      </c:pt>
                      <c:pt idx="1805">
                        <c:v>7.9600000000000004E-2</c:v>
                      </c:pt>
                      <c:pt idx="1806">
                        <c:v>7.9699999999999993E-2</c:v>
                      </c:pt>
                      <c:pt idx="1807">
                        <c:v>7.9799999999999996E-2</c:v>
                      </c:pt>
                      <c:pt idx="1808">
                        <c:v>7.9899999999999999E-2</c:v>
                      </c:pt>
                      <c:pt idx="1809">
                        <c:v>0.08</c:v>
                      </c:pt>
                      <c:pt idx="1810">
                        <c:v>8.0100000000000005E-2</c:v>
                      </c:pt>
                      <c:pt idx="1811">
                        <c:v>8.0199999999999994E-2</c:v>
                      </c:pt>
                      <c:pt idx="1812">
                        <c:v>8.0299999999999996E-2</c:v>
                      </c:pt>
                      <c:pt idx="1813">
                        <c:v>8.0399999999999999E-2</c:v>
                      </c:pt>
                      <c:pt idx="1814">
                        <c:v>8.0500000000000002E-2</c:v>
                      </c:pt>
                      <c:pt idx="1815">
                        <c:v>8.0600000000000005E-2</c:v>
                      </c:pt>
                      <c:pt idx="1816">
                        <c:v>8.0699999999999994E-2</c:v>
                      </c:pt>
                      <c:pt idx="1817">
                        <c:v>8.0799999999999997E-2</c:v>
                      </c:pt>
                      <c:pt idx="1818">
                        <c:v>8.09E-2</c:v>
                      </c:pt>
                      <c:pt idx="1819">
                        <c:v>8.1000000000000003E-2</c:v>
                      </c:pt>
                      <c:pt idx="1820">
                        <c:v>8.1100000000000005E-2</c:v>
                      </c:pt>
                      <c:pt idx="1821">
                        <c:v>8.1199999999999994E-2</c:v>
                      </c:pt>
                      <c:pt idx="1822">
                        <c:v>8.1299999999999997E-2</c:v>
                      </c:pt>
                      <c:pt idx="1823">
                        <c:v>8.14E-2</c:v>
                      </c:pt>
                      <c:pt idx="1824">
                        <c:v>8.1500000000000003E-2</c:v>
                      </c:pt>
                      <c:pt idx="1825">
                        <c:v>8.1600000000000006E-2</c:v>
                      </c:pt>
                      <c:pt idx="1826">
                        <c:v>8.1699999999999995E-2</c:v>
                      </c:pt>
                      <c:pt idx="1827">
                        <c:v>8.1799999999999998E-2</c:v>
                      </c:pt>
                      <c:pt idx="1828">
                        <c:v>8.1900000000000001E-2</c:v>
                      </c:pt>
                      <c:pt idx="1829">
                        <c:v>8.2000000000000003E-2</c:v>
                      </c:pt>
                      <c:pt idx="1830">
                        <c:v>8.2100000000000006E-2</c:v>
                      </c:pt>
                      <c:pt idx="1831">
                        <c:v>8.2199999999999995E-2</c:v>
                      </c:pt>
                      <c:pt idx="1832">
                        <c:v>8.2299999999999998E-2</c:v>
                      </c:pt>
                      <c:pt idx="1833">
                        <c:v>8.2400000000000001E-2</c:v>
                      </c:pt>
                      <c:pt idx="1834">
                        <c:v>8.2500000000000004E-2</c:v>
                      </c:pt>
                      <c:pt idx="1835">
                        <c:v>8.2600000000000007E-2</c:v>
                      </c:pt>
                      <c:pt idx="1836">
                        <c:v>8.2699999999999996E-2</c:v>
                      </c:pt>
                      <c:pt idx="1837">
                        <c:v>8.2799999999999999E-2</c:v>
                      </c:pt>
                      <c:pt idx="1838">
                        <c:v>8.2900000000000001E-2</c:v>
                      </c:pt>
                      <c:pt idx="1839">
                        <c:v>8.3000000000000004E-2</c:v>
                      </c:pt>
                      <c:pt idx="1840">
                        <c:v>8.3099999999999993E-2</c:v>
                      </c:pt>
                      <c:pt idx="1841">
                        <c:v>8.3199999999999996E-2</c:v>
                      </c:pt>
                      <c:pt idx="1842">
                        <c:v>8.3299999999999999E-2</c:v>
                      </c:pt>
                      <c:pt idx="1843">
                        <c:v>8.3400000000000002E-2</c:v>
                      </c:pt>
                      <c:pt idx="1844">
                        <c:v>8.3500000000000005E-2</c:v>
                      </c:pt>
                      <c:pt idx="1845">
                        <c:v>8.3599999999999994E-2</c:v>
                      </c:pt>
                      <c:pt idx="1846">
                        <c:v>8.3699999999999997E-2</c:v>
                      </c:pt>
                      <c:pt idx="1847">
                        <c:v>8.3799999999999999E-2</c:v>
                      </c:pt>
                      <c:pt idx="1848">
                        <c:v>8.3900000000000002E-2</c:v>
                      </c:pt>
                      <c:pt idx="1849">
                        <c:v>8.4000000000000005E-2</c:v>
                      </c:pt>
                      <c:pt idx="1850">
                        <c:v>8.4099999999999994E-2</c:v>
                      </c:pt>
                      <c:pt idx="1851">
                        <c:v>8.4199999999999997E-2</c:v>
                      </c:pt>
                      <c:pt idx="1852">
                        <c:v>8.43E-2</c:v>
                      </c:pt>
                      <c:pt idx="1853">
                        <c:v>8.4400000000000003E-2</c:v>
                      </c:pt>
                      <c:pt idx="1854">
                        <c:v>8.4500000000000006E-2</c:v>
                      </c:pt>
                      <c:pt idx="1855">
                        <c:v>8.4599999999999995E-2</c:v>
                      </c:pt>
                      <c:pt idx="1856">
                        <c:v>8.4699999999999998E-2</c:v>
                      </c:pt>
                      <c:pt idx="1857">
                        <c:v>8.48E-2</c:v>
                      </c:pt>
                      <c:pt idx="1858">
                        <c:v>8.4900000000000003E-2</c:v>
                      </c:pt>
                      <c:pt idx="1859">
                        <c:v>8.5000000000000006E-2</c:v>
                      </c:pt>
                      <c:pt idx="1860">
                        <c:v>8.5099999999999995E-2</c:v>
                      </c:pt>
                      <c:pt idx="1861">
                        <c:v>8.5199999999999998E-2</c:v>
                      </c:pt>
                      <c:pt idx="1862">
                        <c:v>8.5300000000000001E-2</c:v>
                      </c:pt>
                      <c:pt idx="1863">
                        <c:v>8.5400000000000004E-2</c:v>
                      </c:pt>
                      <c:pt idx="1864">
                        <c:v>8.5500000000000007E-2</c:v>
                      </c:pt>
                      <c:pt idx="1865">
                        <c:v>8.5599999999999996E-2</c:v>
                      </c:pt>
                      <c:pt idx="1866">
                        <c:v>8.5699999999999998E-2</c:v>
                      </c:pt>
                      <c:pt idx="1867">
                        <c:v>8.5800000000000001E-2</c:v>
                      </c:pt>
                      <c:pt idx="1868">
                        <c:v>8.5900000000000004E-2</c:v>
                      </c:pt>
                      <c:pt idx="1869">
                        <c:v>8.5999999999999993E-2</c:v>
                      </c:pt>
                      <c:pt idx="1870">
                        <c:v>8.6099999999999996E-2</c:v>
                      </c:pt>
                      <c:pt idx="1871">
                        <c:v>8.6199999999999999E-2</c:v>
                      </c:pt>
                      <c:pt idx="1872">
                        <c:v>8.6300000000000002E-2</c:v>
                      </c:pt>
                      <c:pt idx="1873">
                        <c:v>8.6400000000000005E-2</c:v>
                      </c:pt>
                      <c:pt idx="1874">
                        <c:v>8.6499999999999994E-2</c:v>
                      </c:pt>
                      <c:pt idx="1875">
                        <c:v>8.6599999999999996E-2</c:v>
                      </c:pt>
                      <c:pt idx="1876">
                        <c:v>8.6699999999999999E-2</c:v>
                      </c:pt>
                      <c:pt idx="1877">
                        <c:v>8.6800000000000002E-2</c:v>
                      </c:pt>
                      <c:pt idx="1878">
                        <c:v>8.6900000000000005E-2</c:v>
                      </c:pt>
                      <c:pt idx="1879">
                        <c:v>8.6999999999999994E-2</c:v>
                      </c:pt>
                      <c:pt idx="1880">
                        <c:v>8.7099999999999997E-2</c:v>
                      </c:pt>
                      <c:pt idx="1881">
                        <c:v>8.72E-2</c:v>
                      </c:pt>
                      <c:pt idx="1882">
                        <c:v>8.7300000000000003E-2</c:v>
                      </c:pt>
                      <c:pt idx="1883">
                        <c:v>8.7400000000000005E-2</c:v>
                      </c:pt>
                      <c:pt idx="1884">
                        <c:v>8.7499999999999994E-2</c:v>
                      </c:pt>
                      <c:pt idx="1885">
                        <c:v>8.7599999999999997E-2</c:v>
                      </c:pt>
                      <c:pt idx="1886">
                        <c:v>8.77E-2</c:v>
                      </c:pt>
                      <c:pt idx="1887">
                        <c:v>8.7800000000000003E-2</c:v>
                      </c:pt>
                      <c:pt idx="1888">
                        <c:v>8.7900000000000006E-2</c:v>
                      </c:pt>
                      <c:pt idx="1889">
                        <c:v>8.7999999999999995E-2</c:v>
                      </c:pt>
                      <c:pt idx="1890">
                        <c:v>8.8099999999999998E-2</c:v>
                      </c:pt>
                      <c:pt idx="1891">
                        <c:v>8.8200000000000001E-2</c:v>
                      </c:pt>
                      <c:pt idx="1892">
                        <c:v>8.8300000000000003E-2</c:v>
                      </c:pt>
                      <c:pt idx="1893">
                        <c:v>8.8400000000000006E-2</c:v>
                      </c:pt>
                      <c:pt idx="1894">
                        <c:v>8.8499999999999995E-2</c:v>
                      </c:pt>
                      <c:pt idx="1895">
                        <c:v>8.8599999999999998E-2</c:v>
                      </c:pt>
                      <c:pt idx="1896">
                        <c:v>8.8700000000000001E-2</c:v>
                      </c:pt>
                      <c:pt idx="1897">
                        <c:v>8.8800000000000004E-2</c:v>
                      </c:pt>
                      <c:pt idx="1898">
                        <c:v>8.8900000000000007E-2</c:v>
                      </c:pt>
                      <c:pt idx="1899">
                        <c:v>8.8999999999999996E-2</c:v>
                      </c:pt>
                      <c:pt idx="1900">
                        <c:v>8.9099999999999999E-2</c:v>
                      </c:pt>
                      <c:pt idx="1901">
                        <c:v>8.9200000000000002E-2</c:v>
                      </c:pt>
                      <c:pt idx="1902">
                        <c:v>8.9300000000000004E-2</c:v>
                      </c:pt>
                      <c:pt idx="1903">
                        <c:v>8.9399999999999993E-2</c:v>
                      </c:pt>
                      <c:pt idx="1904">
                        <c:v>8.9499999999999996E-2</c:v>
                      </c:pt>
                      <c:pt idx="1905">
                        <c:v>8.9599999999999999E-2</c:v>
                      </c:pt>
                      <c:pt idx="1906">
                        <c:v>8.9700000000000002E-2</c:v>
                      </c:pt>
                      <c:pt idx="1907">
                        <c:v>8.9800000000000005E-2</c:v>
                      </c:pt>
                      <c:pt idx="1908">
                        <c:v>8.9899999999999994E-2</c:v>
                      </c:pt>
                      <c:pt idx="1909">
                        <c:v>0.09</c:v>
                      </c:pt>
                      <c:pt idx="1910">
                        <c:v>9.01E-2</c:v>
                      </c:pt>
                      <c:pt idx="1911">
                        <c:v>9.0200000000000002E-2</c:v>
                      </c:pt>
                      <c:pt idx="1912">
                        <c:v>9.0300000000000005E-2</c:v>
                      </c:pt>
                      <c:pt idx="1913">
                        <c:v>9.0399999999999994E-2</c:v>
                      </c:pt>
                      <c:pt idx="1914">
                        <c:v>9.0499999999999997E-2</c:v>
                      </c:pt>
                      <c:pt idx="1915">
                        <c:v>9.06E-2</c:v>
                      </c:pt>
                      <c:pt idx="1916">
                        <c:v>9.0700000000000003E-2</c:v>
                      </c:pt>
                      <c:pt idx="1917">
                        <c:v>9.0800000000000006E-2</c:v>
                      </c:pt>
                      <c:pt idx="1918">
                        <c:v>9.0899999999999995E-2</c:v>
                      </c:pt>
                      <c:pt idx="1919">
                        <c:v>9.0999999999999998E-2</c:v>
                      </c:pt>
                      <c:pt idx="1920">
                        <c:v>9.11E-2</c:v>
                      </c:pt>
                      <c:pt idx="1921">
                        <c:v>9.1200000000000003E-2</c:v>
                      </c:pt>
                      <c:pt idx="1922">
                        <c:v>9.1300000000000006E-2</c:v>
                      </c:pt>
                      <c:pt idx="1923">
                        <c:v>9.1399999999999995E-2</c:v>
                      </c:pt>
                      <c:pt idx="1924">
                        <c:v>9.1499999999999998E-2</c:v>
                      </c:pt>
                      <c:pt idx="1925">
                        <c:v>9.1600000000000001E-2</c:v>
                      </c:pt>
                      <c:pt idx="1926">
                        <c:v>9.1700000000000004E-2</c:v>
                      </c:pt>
                      <c:pt idx="1927">
                        <c:v>9.1800000000000007E-2</c:v>
                      </c:pt>
                      <c:pt idx="1928">
                        <c:v>9.1899999999999996E-2</c:v>
                      </c:pt>
                      <c:pt idx="1929">
                        <c:v>9.1999999999999998E-2</c:v>
                      </c:pt>
                      <c:pt idx="1930">
                        <c:v>9.2100000000000001E-2</c:v>
                      </c:pt>
                      <c:pt idx="1931">
                        <c:v>9.2200000000000004E-2</c:v>
                      </c:pt>
                      <c:pt idx="1932">
                        <c:v>9.2299999999999993E-2</c:v>
                      </c:pt>
                      <c:pt idx="1933">
                        <c:v>9.2399999999999996E-2</c:v>
                      </c:pt>
                      <c:pt idx="1934">
                        <c:v>9.2499999999999999E-2</c:v>
                      </c:pt>
                      <c:pt idx="1935">
                        <c:v>9.2600000000000002E-2</c:v>
                      </c:pt>
                      <c:pt idx="1936">
                        <c:v>9.2700000000000005E-2</c:v>
                      </c:pt>
                      <c:pt idx="1937">
                        <c:v>9.2799999999999994E-2</c:v>
                      </c:pt>
                      <c:pt idx="1938">
                        <c:v>9.2899999999999996E-2</c:v>
                      </c:pt>
                      <c:pt idx="1939">
                        <c:v>9.2999999999999999E-2</c:v>
                      </c:pt>
                      <c:pt idx="1940">
                        <c:v>9.3100000000000002E-2</c:v>
                      </c:pt>
                      <c:pt idx="1941">
                        <c:v>9.3200000000000005E-2</c:v>
                      </c:pt>
                      <c:pt idx="1942">
                        <c:v>9.3299999999999994E-2</c:v>
                      </c:pt>
                      <c:pt idx="1943">
                        <c:v>9.3399999999999997E-2</c:v>
                      </c:pt>
                      <c:pt idx="1944">
                        <c:v>9.35E-2</c:v>
                      </c:pt>
                      <c:pt idx="1945">
                        <c:v>9.3600000000000003E-2</c:v>
                      </c:pt>
                      <c:pt idx="1946">
                        <c:v>9.3700000000000006E-2</c:v>
                      </c:pt>
                      <c:pt idx="1947">
                        <c:v>9.3799999999999994E-2</c:v>
                      </c:pt>
                      <c:pt idx="1948">
                        <c:v>9.3899999999999997E-2</c:v>
                      </c:pt>
                      <c:pt idx="1949">
                        <c:v>9.4E-2</c:v>
                      </c:pt>
                      <c:pt idx="1950">
                        <c:v>9.4100000000000003E-2</c:v>
                      </c:pt>
                      <c:pt idx="1951">
                        <c:v>9.4200000000000006E-2</c:v>
                      </c:pt>
                      <c:pt idx="1952">
                        <c:v>9.4299999999999995E-2</c:v>
                      </c:pt>
                      <c:pt idx="1953">
                        <c:v>9.4399999999999998E-2</c:v>
                      </c:pt>
                      <c:pt idx="1954">
                        <c:v>9.4500000000000001E-2</c:v>
                      </c:pt>
                      <c:pt idx="1955">
                        <c:v>9.4600000000000004E-2</c:v>
                      </c:pt>
                      <c:pt idx="1956">
                        <c:v>9.4700000000000006E-2</c:v>
                      </c:pt>
                      <c:pt idx="1957">
                        <c:v>9.4799999999999995E-2</c:v>
                      </c:pt>
                      <c:pt idx="1958">
                        <c:v>9.4899999999999998E-2</c:v>
                      </c:pt>
                      <c:pt idx="1959">
                        <c:v>9.5000000000000001E-2</c:v>
                      </c:pt>
                      <c:pt idx="1960">
                        <c:v>9.5100000000000004E-2</c:v>
                      </c:pt>
                      <c:pt idx="1961">
                        <c:v>9.5200000000000007E-2</c:v>
                      </c:pt>
                      <c:pt idx="1962">
                        <c:v>9.5299999999999996E-2</c:v>
                      </c:pt>
                      <c:pt idx="1963">
                        <c:v>9.5399999999999999E-2</c:v>
                      </c:pt>
                      <c:pt idx="1964">
                        <c:v>9.5500000000000002E-2</c:v>
                      </c:pt>
                      <c:pt idx="1965">
                        <c:v>9.5600000000000004E-2</c:v>
                      </c:pt>
                      <c:pt idx="1966">
                        <c:v>9.5699999999999993E-2</c:v>
                      </c:pt>
                      <c:pt idx="1967">
                        <c:v>9.5799999999999996E-2</c:v>
                      </c:pt>
                      <c:pt idx="1968">
                        <c:v>9.5899999999999999E-2</c:v>
                      </c:pt>
                      <c:pt idx="1969">
                        <c:v>9.6000000000000002E-2</c:v>
                      </c:pt>
                      <c:pt idx="1970">
                        <c:v>9.6100000000000005E-2</c:v>
                      </c:pt>
                      <c:pt idx="1971">
                        <c:v>9.6199999999999994E-2</c:v>
                      </c:pt>
                      <c:pt idx="1972">
                        <c:v>9.6299999999999997E-2</c:v>
                      </c:pt>
                      <c:pt idx="1973">
                        <c:v>9.64E-2</c:v>
                      </c:pt>
                      <c:pt idx="1974">
                        <c:v>9.6500000000000002E-2</c:v>
                      </c:pt>
                      <c:pt idx="1975">
                        <c:v>9.6600000000000005E-2</c:v>
                      </c:pt>
                      <c:pt idx="1976">
                        <c:v>9.6699999999999994E-2</c:v>
                      </c:pt>
                      <c:pt idx="1977">
                        <c:v>9.6799999999999997E-2</c:v>
                      </c:pt>
                      <c:pt idx="1978">
                        <c:v>9.69E-2</c:v>
                      </c:pt>
                      <c:pt idx="1979">
                        <c:v>9.7000000000000003E-2</c:v>
                      </c:pt>
                      <c:pt idx="1980">
                        <c:v>9.7100000000000006E-2</c:v>
                      </c:pt>
                      <c:pt idx="1981">
                        <c:v>9.7199999999999995E-2</c:v>
                      </c:pt>
                      <c:pt idx="1982">
                        <c:v>9.7299999999999998E-2</c:v>
                      </c:pt>
                      <c:pt idx="1983">
                        <c:v>9.74E-2</c:v>
                      </c:pt>
                      <c:pt idx="1984">
                        <c:v>9.7500000000000003E-2</c:v>
                      </c:pt>
                      <c:pt idx="1985">
                        <c:v>9.7600000000000006E-2</c:v>
                      </c:pt>
                      <c:pt idx="1986">
                        <c:v>9.7699999999999995E-2</c:v>
                      </c:pt>
                      <c:pt idx="1987">
                        <c:v>9.7799999999999998E-2</c:v>
                      </c:pt>
                      <c:pt idx="1988">
                        <c:v>9.7900000000000001E-2</c:v>
                      </c:pt>
                      <c:pt idx="1989">
                        <c:v>9.8000000000000004E-2</c:v>
                      </c:pt>
                      <c:pt idx="1990">
                        <c:v>9.8100000000000007E-2</c:v>
                      </c:pt>
                      <c:pt idx="1991">
                        <c:v>9.8199999999999996E-2</c:v>
                      </c:pt>
                      <c:pt idx="1992">
                        <c:v>9.8299999999999998E-2</c:v>
                      </c:pt>
                      <c:pt idx="1993">
                        <c:v>9.8400000000000001E-2</c:v>
                      </c:pt>
                      <c:pt idx="1994">
                        <c:v>9.8500000000000004E-2</c:v>
                      </c:pt>
                      <c:pt idx="1995">
                        <c:v>9.8599999999999993E-2</c:v>
                      </c:pt>
                      <c:pt idx="1996">
                        <c:v>9.8699999999999996E-2</c:v>
                      </c:pt>
                      <c:pt idx="1997">
                        <c:v>9.8799999999999999E-2</c:v>
                      </c:pt>
                      <c:pt idx="1998">
                        <c:v>9.8900000000000002E-2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Data!$H$3:$H$2001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-3.372E-3</c:v>
                      </c:pt>
                      <c:pt idx="1">
                        <c:v>-3.2160000000000001E-3</c:v>
                      </c:pt>
                      <c:pt idx="2">
                        <c:v>-3.839E-3</c:v>
                      </c:pt>
                      <c:pt idx="3">
                        <c:v>-4.8240000000000002E-3</c:v>
                      </c:pt>
                      <c:pt idx="4">
                        <c:v>-3.009E-3</c:v>
                      </c:pt>
                      <c:pt idx="5">
                        <c:v>-1.2440000000000001E-3</c:v>
                      </c:pt>
                      <c:pt idx="6">
                        <c:v>-4.359E-3</c:v>
                      </c:pt>
                      <c:pt idx="7">
                        <c:v>-4.9800000000000001E-3</c:v>
                      </c:pt>
                      <c:pt idx="8">
                        <c:v>-5.1699999999999999E-4</c:v>
                      </c:pt>
                      <c:pt idx="9">
                        <c:v>-1.869E-3</c:v>
                      </c:pt>
                      <c:pt idx="10">
                        <c:v>-3.7850000000000002E-3</c:v>
                      </c:pt>
                      <c:pt idx="11">
                        <c:v>-1.6080000000000001E-3</c:v>
                      </c:pt>
                      <c:pt idx="12">
                        <c:v>-6.2E-4</c:v>
                      </c:pt>
                      <c:pt idx="13">
                        <c:v>-1.4499999999999999E-3</c:v>
                      </c:pt>
                      <c:pt idx="14">
                        <c:v>-4.3559999999999996E-3</c:v>
                      </c:pt>
                      <c:pt idx="15">
                        <c:v>7.6660000000000001E-3</c:v>
                      </c:pt>
                      <c:pt idx="16">
                        <c:v>-3.2160000000000001E-3</c:v>
                      </c:pt>
                      <c:pt idx="17">
                        <c:v>-4.8789999999999997E-3</c:v>
                      </c:pt>
                      <c:pt idx="18">
                        <c:v>-2.382E-3</c:v>
                      </c:pt>
                      <c:pt idx="19">
                        <c:v>-3.2179999999999999E-3</c:v>
                      </c:pt>
                      <c:pt idx="20">
                        <c:v>-3.6289999999999998E-3</c:v>
                      </c:pt>
                      <c:pt idx="21">
                        <c:v>-7.3080000000000003E-3</c:v>
                      </c:pt>
                      <c:pt idx="22">
                        <c:v>-5.7019999999999996E-3</c:v>
                      </c:pt>
                      <c:pt idx="23">
                        <c:v>-4.7749999999999997E-3</c:v>
                      </c:pt>
                      <c:pt idx="24">
                        <c:v>-4.1450000000000002E-3</c:v>
                      </c:pt>
                      <c:pt idx="25">
                        <c:v>3.8180000000000002E-3</c:v>
                      </c:pt>
                      <c:pt idx="26">
                        <c:v>-4.8240000000000002E-3</c:v>
                      </c:pt>
                      <c:pt idx="27">
                        <c:v>-3.3170000000000001E-3</c:v>
                      </c:pt>
                      <c:pt idx="28">
                        <c:v>1.152E-3</c:v>
                      </c:pt>
                      <c:pt idx="29">
                        <c:v>-6.4320000000000002E-3</c:v>
                      </c:pt>
                      <c:pt idx="30">
                        <c:v>-2.954E-3</c:v>
                      </c:pt>
                      <c:pt idx="31">
                        <c:v>0</c:v>
                      </c:pt>
                      <c:pt idx="32">
                        <c:v>-4.3509999999999998E-3</c:v>
                      </c:pt>
                      <c:pt idx="33">
                        <c:v>-4.8240000000000002E-3</c:v>
                      </c:pt>
                      <c:pt idx="34">
                        <c:v>-3.2160000000000001E-3</c:v>
                      </c:pt>
                      <c:pt idx="35">
                        <c:v>-3.2399999999999998E-3</c:v>
                      </c:pt>
                      <c:pt idx="36">
                        <c:v>-9.0290000000000006E-3</c:v>
                      </c:pt>
                      <c:pt idx="37">
                        <c:v>-7.3509999999999999E-3</c:v>
                      </c:pt>
                      <c:pt idx="38">
                        <c:v>-1.449E-3</c:v>
                      </c:pt>
                      <c:pt idx="39">
                        <c:v>-6.1770000000000002E-3</c:v>
                      </c:pt>
                      <c:pt idx="40">
                        <c:v>-3.2160000000000001E-3</c:v>
                      </c:pt>
                      <c:pt idx="41">
                        <c:v>-7.5570000000000003E-3</c:v>
                      </c:pt>
                      <c:pt idx="42">
                        <c:v>-4.8240000000000002E-3</c:v>
                      </c:pt>
                      <c:pt idx="43">
                        <c:v>-3.4499999999999999E-3</c:v>
                      </c:pt>
                      <c:pt idx="44">
                        <c:v>-3.3809999999999999E-3</c:v>
                      </c:pt>
                      <c:pt idx="45">
                        <c:v>-2.0790000000000001E-3</c:v>
                      </c:pt>
                      <c:pt idx="46">
                        <c:v>-4.7109999999999999E-3</c:v>
                      </c:pt>
                      <c:pt idx="47">
                        <c:v>-2.8579999999999999E-3</c:v>
                      </c:pt>
                      <c:pt idx="48">
                        <c:v>-2.4429999999999999E-3</c:v>
                      </c:pt>
                      <c:pt idx="49">
                        <c:v>-1.6080000000000001E-3</c:v>
                      </c:pt>
                      <c:pt idx="50">
                        <c:v>-1.6180000000000001E-3</c:v>
                      </c:pt>
                      <c:pt idx="51">
                        <c:v>-5.2030000000000002E-3</c:v>
                      </c:pt>
                      <c:pt idx="52">
                        <c:v>-3.258E-3</c:v>
                      </c:pt>
                      <c:pt idx="53">
                        <c:v>4.6799999999999999E-4</c:v>
                      </c:pt>
                      <c:pt idx="54">
                        <c:v>-3.2629999999999998E-3</c:v>
                      </c:pt>
                      <c:pt idx="55">
                        <c:v>-5.0480000000000004E-3</c:v>
                      </c:pt>
                      <c:pt idx="56">
                        <c:v>-2.3400000000000001E-3</c:v>
                      </c:pt>
                      <c:pt idx="57">
                        <c:v>-3.2160000000000001E-3</c:v>
                      </c:pt>
                      <c:pt idx="58">
                        <c:v>-3.3140000000000001E-3</c:v>
                      </c:pt>
                      <c:pt idx="59">
                        <c:v>-1.678E-3</c:v>
                      </c:pt>
                      <c:pt idx="60">
                        <c:v>-2.2880000000000001E-3</c:v>
                      </c:pt>
                      <c:pt idx="61">
                        <c:v>-2.1389999999999998E-3</c:v>
                      </c:pt>
                      <c:pt idx="62">
                        <c:v>-3.0669999999999998E-3</c:v>
                      </c:pt>
                      <c:pt idx="63">
                        <c:v>-6.4320000000000002E-3</c:v>
                      </c:pt>
                      <c:pt idx="64">
                        <c:v>-3.8449999999999999E-3</c:v>
                      </c:pt>
                      <c:pt idx="65">
                        <c:v>-1.8220000000000001E-3</c:v>
                      </c:pt>
                      <c:pt idx="66">
                        <c:v>-4.8240000000000002E-3</c:v>
                      </c:pt>
                      <c:pt idx="67">
                        <c:v>-4.4479999999999997E-3</c:v>
                      </c:pt>
                      <c:pt idx="68">
                        <c:v>-5.7700000000000004E-4</c:v>
                      </c:pt>
                      <c:pt idx="69">
                        <c:v>-2.5660000000000001E-3</c:v>
                      </c:pt>
                      <c:pt idx="70">
                        <c:v>-3.4680000000000002E-3</c:v>
                      </c:pt>
                      <c:pt idx="71">
                        <c:v>-1.488E-3</c:v>
                      </c:pt>
                      <c:pt idx="72">
                        <c:v>-2.134E-3</c:v>
                      </c:pt>
                      <c:pt idx="73">
                        <c:v>-3.2160000000000001E-3</c:v>
                      </c:pt>
                      <c:pt idx="74">
                        <c:v>-4.5199999999999997E-3</c:v>
                      </c:pt>
                      <c:pt idx="75">
                        <c:v>-3.9350000000000001E-3</c:v>
                      </c:pt>
                      <c:pt idx="76">
                        <c:v>-4.1650000000000003E-3</c:v>
                      </c:pt>
                      <c:pt idx="77">
                        <c:v>-3.1570000000000001E-3</c:v>
                      </c:pt>
                      <c:pt idx="78">
                        <c:v>-3.385E-3</c:v>
                      </c:pt>
                      <c:pt idx="79">
                        <c:v>-3.2160000000000001E-3</c:v>
                      </c:pt>
                      <c:pt idx="80">
                        <c:v>-6.7710000000000001E-3</c:v>
                      </c:pt>
                      <c:pt idx="81">
                        <c:v>-3.2239999999999999E-3</c:v>
                      </c:pt>
                      <c:pt idx="82">
                        <c:v>-4.0109999999999998E-3</c:v>
                      </c:pt>
                      <c:pt idx="83">
                        <c:v>-1.6080000000000001E-3</c:v>
                      </c:pt>
                      <c:pt idx="84">
                        <c:v>-2.8449999999999999E-3</c:v>
                      </c:pt>
                      <c:pt idx="85">
                        <c:v>-4.8240000000000002E-3</c:v>
                      </c:pt>
                      <c:pt idx="86">
                        <c:v>-2.3E-3</c:v>
                      </c:pt>
                      <c:pt idx="87">
                        <c:v>-6.8910000000000004E-3</c:v>
                      </c:pt>
                      <c:pt idx="88">
                        <c:v>-8.3680000000000004E-3</c:v>
                      </c:pt>
                      <c:pt idx="89">
                        <c:v>-3.3110000000000001E-3</c:v>
                      </c:pt>
                      <c:pt idx="90">
                        <c:v>-3.2160000000000001E-3</c:v>
                      </c:pt>
                      <c:pt idx="91">
                        <c:v>-3.6579999999999998E-3</c:v>
                      </c:pt>
                      <c:pt idx="92">
                        <c:v>-5.8950000000000001E-3</c:v>
                      </c:pt>
                      <c:pt idx="93">
                        <c:v>-3.2160000000000001E-3</c:v>
                      </c:pt>
                      <c:pt idx="94">
                        <c:v>-3.8530000000000001E-3</c:v>
                      </c:pt>
                      <c:pt idx="95">
                        <c:v>-1.6080000000000001E-3</c:v>
                      </c:pt>
                      <c:pt idx="96">
                        <c:v>-5.9979999999999999E-3</c:v>
                      </c:pt>
                      <c:pt idx="97">
                        <c:v>-2.82E-3</c:v>
                      </c:pt>
                      <c:pt idx="98">
                        <c:v>-8.43E-4</c:v>
                      </c:pt>
                      <c:pt idx="99">
                        <c:v>-4.3769999999999998E-3</c:v>
                      </c:pt>
                      <c:pt idx="100">
                        <c:v>-4.6589999999999999E-3</c:v>
                      </c:pt>
                      <c:pt idx="101">
                        <c:v>-7.4799999999999997E-4</c:v>
                      </c:pt>
                      <c:pt idx="102">
                        <c:v>-3.2160000000000001E-3</c:v>
                      </c:pt>
                      <c:pt idx="103">
                        <c:v>-3.2160000000000001E-3</c:v>
                      </c:pt>
                      <c:pt idx="104">
                        <c:v>1.4940000000000001E-3</c:v>
                      </c:pt>
                      <c:pt idx="105">
                        <c:v>-6.1310000000000002E-3</c:v>
                      </c:pt>
                      <c:pt idx="106">
                        <c:v>-4.1079999999999997E-3</c:v>
                      </c:pt>
                      <c:pt idx="107">
                        <c:v>-7.5630000000000003E-3</c:v>
                      </c:pt>
                      <c:pt idx="108">
                        <c:v>-1.7329999999999999E-3</c:v>
                      </c:pt>
                      <c:pt idx="109">
                        <c:v>-3.2160000000000001E-3</c:v>
                      </c:pt>
                      <c:pt idx="110">
                        <c:v>-3.2160000000000001E-3</c:v>
                      </c:pt>
                      <c:pt idx="111">
                        <c:v>3.3E-4</c:v>
                      </c:pt>
                      <c:pt idx="112">
                        <c:v>-7.9959999999999996E-3</c:v>
                      </c:pt>
                      <c:pt idx="113">
                        <c:v>-2.8119999999999998E-3</c:v>
                      </c:pt>
                      <c:pt idx="114">
                        <c:v>-1.5790000000000001E-3</c:v>
                      </c:pt>
                      <c:pt idx="115">
                        <c:v>8.5899999999999995E-4</c:v>
                      </c:pt>
                      <c:pt idx="116">
                        <c:v>-4.7840000000000001E-3</c:v>
                      </c:pt>
                      <c:pt idx="117">
                        <c:v>-3.2160000000000001E-3</c:v>
                      </c:pt>
                      <c:pt idx="118">
                        <c:v>-1.134E-3</c:v>
                      </c:pt>
                      <c:pt idx="119">
                        <c:v>-6.4320000000000002E-3</c:v>
                      </c:pt>
                      <c:pt idx="120">
                        <c:v>-3.124E-3</c:v>
                      </c:pt>
                      <c:pt idx="121">
                        <c:v>-1.6080000000000001E-3</c:v>
                      </c:pt>
                      <c:pt idx="122">
                        <c:v>-1.843E-3</c:v>
                      </c:pt>
                      <c:pt idx="123">
                        <c:v>-5.6389999999999999E-3</c:v>
                      </c:pt>
                      <c:pt idx="124">
                        <c:v>-3.2160000000000001E-3</c:v>
                      </c:pt>
                      <c:pt idx="125">
                        <c:v>-1.475E-3</c:v>
                      </c:pt>
                      <c:pt idx="126">
                        <c:v>-5.1619999999999999E-3</c:v>
                      </c:pt>
                      <c:pt idx="127">
                        <c:v>-3.2160000000000001E-3</c:v>
                      </c:pt>
                      <c:pt idx="128">
                        <c:v>-5.653E-3</c:v>
                      </c:pt>
                      <c:pt idx="129">
                        <c:v>-2.8270000000000001E-3</c:v>
                      </c:pt>
                      <c:pt idx="130">
                        <c:v>-6.8729999999999998E-3</c:v>
                      </c:pt>
                      <c:pt idx="131">
                        <c:v>-3.3700000000000001E-4</c:v>
                      </c:pt>
                      <c:pt idx="132">
                        <c:v>-8.9099999999999995E-3</c:v>
                      </c:pt>
                      <c:pt idx="133">
                        <c:v>-2.9299999999999999E-3</c:v>
                      </c:pt>
                      <c:pt idx="134">
                        <c:v>-2.1519999999999998E-3</c:v>
                      </c:pt>
                      <c:pt idx="135">
                        <c:v>-3.2160000000000001E-3</c:v>
                      </c:pt>
                      <c:pt idx="136">
                        <c:v>-4.5259999999999996E-3</c:v>
                      </c:pt>
                      <c:pt idx="137">
                        <c:v>-5.7200000000000003E-3</c:v>
                      </c:pt>
                      <c:pt idx="138">
                        <c:v>-3.2160000000000001E-3</c:v>
                      </c:pt>
                      <c:pt idx="139">
                        <c:v>-4.8240000000000002E-3</c:v>
                      </c:pt>
                      <c:pt idx="140">
                        <c:v>-4.4749999999999998E-3</c:v>
                      </c:pt>
                      <c:pt idx="141">
                        <c:v>-4.0600000000000002E-3</c:v>
                      </c:pt>
                      <c:pt idx="142">
                        <c:v>-3.6449999999999998E-3</c:v>
                      </c:pt>
                      <c:pt idx="143">
                        <c:v>-3.2160000000000001E-3</c:v>
                      </c:pt>
                      <c:pt idx="144">
                        <c:v>-1.6080000000000001E-3</c:v>
                      </c:pt>
                      <c:pt idx="145">
                        <c:v>-4.032E-3</c:v>
                      </c:pt>
                      <c:pt idx="146">
                        <c:v>-1.6080000000000001E-3</c:v>
                      </c:pt>
                      <c:pt idx="147">
                        <c:v>-3.2529999999999998E-3</c:v>
                      </c:pt>
                      <c:pt idx="148">
                        <c:v>-4.8240000000000002E-3</c:v>
                      </c:pt>
                      <c:pt idx="149">
                        <c:v>-3.9569999999999996E-3</c:v>
                      </c:pt>
                      <c:pt idx="150">
                        <c:v>-3.2160000000000001E-3</c:v>
                      </c:pt>
                      <c:pt idx="151">
                        <c:v>-4.6470000000000001E-3</c:v>
                      </c:pt>
                      <c:pt idx="152">
                        <c:v>6.9800000000000005E-4</c:v>
                      </c:pt>
                      <c:pt idx="153">
                        <c:v>-3.2160000000000001E-3</c:v>
                      </c:pt>
                      <c:pt idx="154">
                        <c:v>-6.6670000000000002E-3</c:v>
                      </c:pt>
                      <c:pt idx="155">
                        <c:v>4.1229999999999999E-3</c:v>
                      </c:pt>
                      <c:pt idx="156">
                        <c:v>-3.771E-3</c:v>
                      </c:pt>
                      <c:pt idx="157">
                        <c:v>-1.6080000000000001E-3</c:v>
                      </c:pt>
                      <c:pt idx="158">
                        <c:v>-3.2160000000000001E-3</c:v>
                      </c:pt>
                      <c:pt idx="159">
                        <c:v>-6.0489999999999997E-3</c:v>
                      </c:pt>
                      <c:pt idx="160">
                        <c:v>-3.823E-3</c:v>
                      </c:pt>
                      <c:pt idx="161">
                        <c:v>-3.2160000000000001E-3</c:v>
                      </c:pt>
                      <c:pt idx="162">
                        <c:v>-5.5110000000000003E-3</c:v>
                      </c:pt>
                      <c:pt idx="163">
                        <c:v>-4.581E-3</c:v>
                      </c:pt>
                      <c:pt idx="164">
                        <c:v>-3.5079999999999998E-3</c:v>
                      </c:pt>
                      <c:pt idx="165">
                        <c:v>-3.751E-3</c:v>
                      </c:pt>
                      <c:pt idx="166">
                        <c:v>1.0070000000000001E-3</c:v>
                      </c:pt>
                      <c:pt idx="167">
                        <c:v>-3.5109999999999998E-3</c:v>
                      </c:pt>
                      <c:pt idx="168">
                        <c:v>-5.7229999999999998E-3</c:v>
                      </c:pt>
                      <c:pt idx="169">
                        <c:v>-3.2699999999999998E-4</c:v>
                      </c:pt>
                      <c:pt idx="170">
                        <c:v>-4.7549999999999997E-3</c:v>
                      </c:pt>
                      <c:pt idx="171">
                        <c:v>-1.954E-3</c:v>
                      </c:pt>
                      <c:pt idx="172">
                        <c:v>-2.4550000000000002E-3</c:v>
                      </c:pt>
                      <c:pt idx="173">
                        <c:v>-2.784E-3</c:v>
                      </c:pt>
                      <c:pt idx="174">
                        <c:v>1.5560000000000001E-3</c:v>
                      </c:pt>
                      <c:pt idx="175">
                        <c:v>-3.614E-3</c:v>
                      </c:pt>
                      <c:pt idx="176">
                        <c:v>-8.12E-4</c:v>
                      </c:pt>
                      <c:pt idx="177">
                        <c:v>-3.5969999999999999E-3</c:v>
                      </c:pt>
                      <c:pt idx="178">
                        <c:v>-1.02E-4</c:v>
                      </c:pt>
                      <c:pt idx="179">
                        <c:v>-4.4900000000000002E-4</c:v>
                      </c:pt>
                      <c:pt idx="180">
                        <c:v>-3.2160000000000001E-3</c:v>
                      </c:pt>
                      <c:pt idx="181">
                        <c:v>-8.6599999999999993E-3</c:v>
                      </c:pt>
                      <c:pt idx="182">
                        <c:v>-1.779E-3</c:v>
                      </c:pt>
                      <c:pt idx="183">
                        <c:v>-1.6080000000000001E-3</c:v>
                      </c:pt>
                      <c:pt idx="184">
                        <c:v>-4.8240000000000002E-3</c:v>
                      </c:pt>
                      <c:pt idx="185">
                        <c:v>7.7499999999999997E-4</c:v>
                      </c:pt>
                      <c:pt idx="186">
                        <c:v>-2.9420000000000002E-3</c:v>
                      </c:pt>
                      <c:pt idx="187">
                        <c:v>-2.6640000000000001E-3</c:v>
                      </c:pt>
                      <c:pt idx="188">
                        <c:v>-2.8900000000000002E-3</c:v>
                      </c:pt>
                      <c:pt idx="189">
                        <c:v>-4.5979999999999997E-3</c:v>
                      </c:pt>
                      <c:pt idx="190">
                        <c:v>-1.4189999999999999E-3</c:v>
                      </c:pt>
                      <c:pt idx="191">
                        <c:v>-5.829E-3</c:v>
                      </c:pt>
                      <c:pt idx="192">
                        <c:v>-5.9000000000000003E-4</c:v>
                      </c:pt>
                      <c:pt idx="193">
                        <c:v>-1.7830000000000001E-3</c:v>
                      </c:pt>
                      <c:pt idx="194">
                        <c:v>-1.848E-3</c:v>
                      </c:pt>
                      <c:pt idx="195">
                        <c:v>-4.169E-3</c:v>
                      </c:pt>
                      <c:pt idx="196">
                        <c:v>-1.588E-3</c:v>
                      </c:pt>
                      <c:pt idx="197">
                        <c:v>-4.8240000000000002E-3</c:v>
                      </c:pt>
                      <c:pt idx="198">
                        <c:v>-3.2160000000000001E-3</c:v>
                      </c:pt>
                      <c:pt idx="199">
                        <c:v>-5.3350000000000003E-3</c:v>
                      </c:pt>
                      <c:pt idx="200">
                        <c:v>-3.8509999999999998E-3</c:v>
                      </c:pt>
                      <c:pt idx="201">
                        <c:v>-1.6800000000000001E-3</c:v>
                      </c:pt>
                      <c:pt idx="202">
                        <c:v>-1.951E-3</c:v>
                      </c:pt>
                      <c:pt idx="203">
                        <c:v>4.4349999999999997E-3</c:v>
                      </c:pt>
                      <c:pt idx="204">
                        <c:v>-4.3889999999999997E-3</c:v>
                      </c:pt>
                      <c:pt idx="205">
                        <c:v>-4.7629999999999999E-3</c:v>
                      </c:pt>
                      <c:pt idx="206">
                        <c:v>-3.186E-3</c:v>
                      </c:pt>
                      <c:pt idx="207">
                        <c:v>-2.3960000000000001E-3</c:v>
                      </c:pt>
                      <c:pt idx="208">
                        <c:v>-5.6649999999999999E-3</c:v>
                      </c:pt>
                      <c:pt idx="209">
                        <c:v>-1.639E-3</c:v>
                      </c:pt>
                      <c:pt idx="210">
                        <c:v>-2.0201E-2</c:v>
                      </c:pt>
                      <c:pt idx="211">
                        <c:v>-2.5820000000000001E-3</c:v>
                      </c:pt>
                      <c:pt idx="212">
                        <c:v>-2.2729999999999998E-3</c:v>
                      </c:pt>
                      <c:pt idx="213">
                        <c:v>-4.8240000000000002E-3</c:v>
                      </c:pt>
                      <c:pt idx="214">
                        <c:v>-4.2110000000000003E-3</c:v>
                      </c:pt>
                      <c:pt idx="215">
                        <c:v>-3.2160000000000001E-3</c:v>
                      </c:pt>
                      <c:pt idx="216">
                        <c:v>-3.4970000000000001E-3</c:v>
                      </c:pt>
                      <c:pt idx="217">
                        <c:v>-3.2160000000000001E-3</c:v>
                      </c:pt>
                      <c:pt idx="218">
                        <c:v>-1.059E-3</c:v>
                      </c:pt>
                      <c:pt idx="219">
                        <c:v>-3.2160000000000001E-3</c:v>
                      </c:pt>
                      <c:pt idx="220">
                        <c:v>-1.8370000000000001E-3</c:v>
                      </c:pt>
                      <c:pt idx="221">
                        <c:v>-6.0610000000000004E-3</c:v>
                      </c:pt>
                      <c:pt idx="222">
                        <c:v>-3.2160000000000001E-3</c:v>
                      </c:pt>
                      <c:pt idx="223">
                        <c:v>-4.2310000000000004E-3</c:v>
                      </c:pt>
                      <c:pt idx="224">
                        <c:v>-6.4320000000000002E-3</c:v>
                      </c:pt>
                      <c:pt idx="225">
                        <c:v>-4.8240000000000002E-3</c:v>
                      </c:pt>
                      <c:pt idx="226">
                        <c:v>-3.8679999999999999E-3</c:v>
                      </c:pt>
                      <c:pt idx="227">
                        <c:v>-2.6909999999999998E-3</c:v>
                      </c:pt>
                      <c:pt idx="228">
                        <c:v>-1.7340000000000001E-3</c:v>
                      </c:pt>
                      <c:pt idx="229">
                        <c:v>-3.2160000000000001E-3</c:v>
                      </c:pt>
                      <c:pt idx="230">
                        <c:v>-3.9189999999999997E-3</c:v>
                      </c:pt>
                      <c:pt idx="231">
                        <c:v>-2.2360000000000001E-3</c:v>
                      </c:pt>
                      <c:pt idx="232">
                        <c:v>-1.683E-3</c:v>
                      </c:pt>
                      <c:pt idx="233">
                        <c:v>-5.1640000000000002E-3</c:v>
                      </c:pt>
                      <c:pt idx="234">
                        <c:v>-3.2160000000000001E-3</c:v>
                      </c:pt>
                      <c:pt idx="235">
                        <c:v>-1.1403999999999999E-2</c:v>
                      </c:pt>
                      <c:pt idx="236">
                        <c:v>-4.8009999999999997E-3</c:v>
                      </c:pt>
                      <c:pt idx="237">
                        <c:v>-1.6080000000000001E-3</c:v>
                      </c:pt>
                      <c:pt idx="238">
                        <c:v>-4.0179999999999999E-3</c:v>
                      </c:pt>
                      <c:pt idx="239">
                        <c:v>-4.0499999999999998E-3</c:v>
                      </c:pt>
                      <c:pt idx="240">
                        <c:v>-3.1879999999999999E-3</c:v>
                      </c:pt>
                      <c:pt idx="241">
                        <c:v>-2.7729999999999999E-3</c:v>
                      </c:pt>
                      <c:pt idx="242">
                        <c:v>-1.5975E-2</c:v>
                      </c:pt>
                      <c:pt idx="243">
                        <c:v>-2.8809999999999999E-3</c:v>
                      </c:pt>
                      <c:pt idx="244">
                        <c:v>-3.2959999999999999E-3</c:v>
                      </c:pt>
                      <c:pt idx="245">
                        <c:v>-3.2160000000000001E-3</c:v>
                      </c:pt>
                      <c:pt idx="246">
                        <c:v>-6.9210000000000001E-3</c:v>
                      </c:pt>
                      <c:pt idx="247">
                        <c:v>-2.9320000000000001E-3</c:v>
                      </c:pt>
                      <c:pt idx="248">
                        <c:v>-4.6930000000000001E-3</c:v>
                      </c:pt>
                      <c:pt idx="249">
                        <c:v>-3.7620000000000002E-3</c:v>
                      </c:pt>
                      <c:pt idx="250">
                        <c:v>-5.4710000000000002E-3</c:v>
                      </c:pt>
                      <c:pt idx="251">
                        <c:v>-4.359E-3</c:v>
                      </c:pt>
                      <c:pt idx="252">
                        <c:v>-4.8240000000000002E-3</c:v>
                      </c:pt>
                      <c:pt idx="253">
                        <c:v>-1.6080000000000001E-3</c:v>
                      </c:pt>
                      <c:pt idx="254">
                        <c:v>1.428E-3</c:v>
                      </c:pt>
                      <c:pt idx="255">
                        <c:v>-1.97E-3</c:v>
                      </c:pt>
                      <c:pt idx="256">
                        <c:v>-2.0760000000000002E-3</c:v>
                      </c:pt>
                      <c:pt idx="257">
                        <c:v>-4.5139999999999998E-3</c:v>
                      </c:pt>
                      <c:pt idx="258">
                        <c:v>-4.28E-3</c:v>
                      </c:pt>
                      <c:pt idx="259">
                        <c:v>-3.2160000000000001E-3</c:v>
                      </c:pt>
                      <c:pt idx="260">
                        <c:v>-3.2160000000000001E-3</c:v>
                      </c:pt>
                      <c:pt idx="261">
                        <c:v>-1.0919E-2</c:v>
                      </c:pt>
                      <c:pt idx="262">
                        <c:v>1.2440000000000001E-3</c:v>
                      </c:pt>
                      <c:pt idx="263">
                        <c:v>-6.2760000000000003E-3</c:v>
                      </c:pt>
                      <c:pt idx="264">
                        <c:v>-2.879E-3</c:v>
                      </c:pt>
                      <c:pt idx="265">
                        <c:v>-4.7200000000000002E-3</c:v>
                      </c:pt>
                      <c:pt idx="266">
                        <c:v>-2.333E-3</c:v>
                      </c:pt>
                      <c:pt idx="267">
                        <c:v>-8.0000000000000007E-5</c:v>
                      </c:pt>
                      <c:pt idx="268">
                        <c:v>-3.604E-3</c:v>
                      </c:pt>
                      <c:pt idx="269">
                        <c:v>-4.019E-3</c:v>
                      </c:pt>
                      <c:pt idx="270">
                        <c:v>-3.1679999999999998E-3</c:v>
                      </c:pt>
                      <c:pt idx="271">
                        <c:v>-3.241E-3</c:v>
                      </c:pt>
                      <c:pt idx="272">
                        <c:v>-8.8000000000000003E-4</c:v>
                      </c:pt>
                      <c:pt idx="273">
                        <c:v>-8.2430000000000003E-3</c:v>
                      </c:pt>
                      <c:pt idx="274">
                        <c:v>-3.0460000000000001E-3</c:v>
                      </c:pt>
                      <c:pt idx="275">
                        <c:v>-4.6709999999999998E-3</c:v>
                      </c:pt>
                      <c:pt idx="276">
                        <c:v>-2.2339999999999999E-3</c:v>
                      </c:pt>
                      <c:pt idx="277">
                        <c:v>-3.2160000000000001E-3</c:v>
                      </c:pt>
                      <c:pt idx="278">
                        <c:v>-1.895E-3</c:v>
                      </c:pt>
                      <c:pt idx="279">
                        <c:v>-3.088E-3</c:v>
                      </c:pt>
                      <c:pt idx="280">
                        <c:v>-5.8890000000000001E-3</c:v>
                      </c:pt>
                      <c:pt idx="281">
                        <c:v>-6.0889999999999998E-3</c:v>
                      </c:pt>
                      <c:pt idx="282">
                        <c:v>-1.8439999999999999E-3</c:v>
                      </c:pt>
                      <c:pt idx="283">
                        <c:v>-2.6779999999999998E-3</c:v>
                      </c:pt>
                      <c:pt idx="284">
                        <c:v>-2.6220000000000002E-3</c:v>
                      </c:pt>
                      <c:pt idx="285">
                        <c:v>-2.428E-3</c:v>
                      </c:pt>
                      <c:pt idx="286">
                        <c:v>0</c:v>
                      </c:pt>
                      <c:pt idx="287">
                        <c:v>-4.3629999999999997E-3</c:v>
                      </c:pt>
                      <c:pt idx="288">
                        <c:v>-7.3819999999999997E-3</c:v>
                      </c:pt>
                      <c:pt idx="289">
                        <c:v>-3.764E-3</c:v>
                      </c:pt>
                      <c:pt idx="290">
                        <c:v>-4.9740000000000001E-3</c:v>
                      </c:pt>
                      <c:pt idx="291">
                        <c:v>-4.8240000000000002E-3</c:v>
                      </c:pt>
                      <c:pt idx="292">
                        <c:v>-9.1100000000000003E-4</c:v>
                      </c:pt>
                      <c:pt idx="293">
                        <c:v>-2.2239999999999998E-3</c:v>
                      </c:pt>
                      <c:pt idx="294">
                        <c:v>-1.6080000000000001E-3</c:v>
                      </c:pt>
                      <c:pt idx="295">
                        <c:v>-2.5490000000000001E-3</c:v>
                      </c:pt>
                      <c:pt idx="296">
                        <c:v>-3.1050000000000001E-3</c:v>
                      </c:pt>
                      <c:pt idx="297">
                        <c:v>-4.8240000000000002E-3</c:v>
                      </c:pt>
                      <c:pt idx="298">
                        <c:v>-1.6670000000000001E-3</c:v>
                      </c:pt>
                      <c:pt idx="299">
                        <c:v>-3.2160000000000001E-3</c:v>
                      </c:pt>
                      <c:pt idx="300">
                        <c:v>-3.2079999999999999E-3</c:v>
                      </c:pt>
                      <c:pt idx="301">
                        <c:v>-3.6089999999999998E-3</c:v>
                      </c:pt>
                      <c:pt idx="302">
                        <c:v>-3.2160000000000001E-3</c:v>
                      </c:pt>
                      <c:pt idx="303">
                        <c:v>-5.5589999999999997E-3</c:v>
                      </c:pt>
                      <c:pt idx="304">
                        <c:v>-5.581E-3</c:v>
                      </c:pt>
                      <c:pt idx="305">
                        <c:v>1.1057000000000001E-2</c:v>
                      </c:pt>
                      <c:pt idx="306">
                        <c:v>-1.755E-3</c:v>
                      </c:pt>
                      <c:pt idx="307">
                        <c:v>-4.3359999999999996E-3</c:v>
                      </c:pt>
                      <c:pt idx="308">
                        <c:v>-1.101E-3</c:v>
                      </c:pt>
                      <c:pt idx="309">
                        <c:v>-1.16E-3</c:v>
                      </c:pt>
                      <c:pt idx="310">
                        <c:v>-3.2160000000000001E-3</c:v>
                      </c:pt>
                      <c:pt idx="311">
                        <c:v>-1.0790000000000001E-3</c:v>
                      </c:pt>
                      <c:pt idx="312">
                        <c:v>-4.8240000000000002E-3</c:v>
                      </c:pt>
                      <c:pt idx="313">
                        <c:v>-3.2160000000000001E-3</c:v>
                      </c:pt>
                      <c:pt idx="314">
                        <c:v>-3.0400000000000002E-3</c:v>
                      </c:pt>
                      <c:pt idx="315">
                        <c:v>-4.2329999999999998E-3</c:v>
                      </c:pt>
                      <c:pt idx="316">
                        <c:v>-2.2100000000000002E-3</c:v>
                      </c:pt>
                      <c:pt idx="317">
                        <c:v>-3.4030000000000002E-3</c:v>
                      </c:pt>
                      <c:pt idx="318">
                        <c:v>-1.836E-3</c:v>
                      </c:pt>
                      <c:pt idx="319">
                        <c:v>-3.2160000000000001E-3</c:v>
                      </c:pt>
                      <c:pt idx="320">
                        <c:v>-2.1589999999999999E-3</c:v>
                      </c:pt>
                      <c:pt idx="321">
                        <c:v>-1.7440000000000001E-3</c:v>
                      </c:pt>
                      <c:pt idx="322">
                        <c:v>-5.1029999999999999E-3</c:v>
                      </c:pt>
                      <c:pt idx="323">
                        <c:v>-7.7860000000000004E-3</c:v>
                      </c:pt>
                      <c:pt idx="324">
                        <c:v>-2.1069999999999999E-3</c:v>
                      </c:pt>
                      <c:pt idx="325">
                        <c:v>7.4510000000000002E-3</c:v>
                      </c:pt>
                      <c:pt idx="326">
                        <c:v>-2.885E-3</c:v>
                      </c:pt>
                      <c:pt idx="327">
                        <c:v>-3.9620000000000002E-3</c:v>
                      </c:pt>
                      <c:pt idx="328">
                        <c:v>-2.7680000000000001E-3</c:v>
                      </c:pt>
                      <c:pt idx="329">
                        <c:v>-3.2160000000000001E-3</c:v>
                      </c:pt>
                      <c:pt idx="330">
                        <c:v>-2.8340000000000001E-3</c:v>
                      </c:pt>
                      <c:pt idx="331">
                        <c:v>-2.405E-3</c:v>
                      </c:pt>
                      <c:pt idx="332">
                        <c:v>-2.4239999999999999E-3</c:v>
                      </c:pt>
                      <c:pt idx="333">
                        <c:v>-1.6080000000000001E-3</c:v>
                      </c:pt>
                      <c:pt idx="334">
                        <c:v>-4.8240000000000002E-3</c:v>
                      </c:pt>
                      <c:pt idx="335">
                        <c:v>-2.457E-3</c:v>
                      </c:pt>
                      <c:pt idx="336">
                        <c:v>-4.8240000000000002E-3</c:v>
                      </c:pt>
                      <c:pt idx="337">
                        <c:v>-1.6080000000000001E-3</c:v>
                      </c:pt>
                      <c:pt idx="338">
                        <c:v>-9.7000000000000005E-4</c:v>
                      </c:pt>
                      <c:pt idx="339">
                        <c:v>-5.208E-3</c:v>
                      </c:pt>
                      <c:pt idx="340">
                        <c:v>-1.6080000000000001E-3</c:v>
                      </c:pt>
                      <c:pt idx="341">
                        <c:v>-4.4590000000000003E-3</c:v>
                      </c:pt>
                      <c:pt idx="342">
                        <c:v>-2.1450000000000002E-3</c:v>
                      </c:pt>
                      <c:pt idx="343">
                        <c:v>-1.3129999999999999E-3</c:v>
                      </c:pt>
                      <c:pt idx="344">
                        <c:v>-3.2160000000000001E-3</c:v>
                      </c:pt>
                      <c:pt idx="345">
                        <c:v>-4.6509999999999998E-3</c:v>
                      </c:pt>
                      <c:pt idx="346">
                        <c:v>-2.6280000000000001E-3</c:v>
                      </c:pt>
                      <c:pt idx="347">
                        <c:v>-2.2130000000000001E-3</c:v>
                      </c:pt>
                      <c:pt idx="348">
                        <c:v>0</c:v>
                      </c:pt>
                      <c:pt idx="349">
                        <c:v>-1.833E-3</c:v>
                      </c:pt>
                      <c:pt idx="350">
                        <c:v>-4.5139999999999998E-3</c:v>
                      </c:pt>
                      <c:pt idx="351">
                        <c:v>-3.2160000000000001E-3</c:v>
                      </c:pt>
                      <c:pt idx="352">
                        <c:v>2.9390000000000002E-3</c:v>
                      </c:pt>
                      <c:pt idx="353">
                        <c:v>-3.2160000000000001E-3</c:v>
                      </c:pt>
                      <c:pt idx="354">
                        <c:v>-3.9069999999999999E-3</c:v>
                      </c:pt>
                      <c:pt idx="355">
                        <c:v>-1.506E-3</c:v>
                      </c:pt>
                      <c:pt idx="356">
                        <c:v>-4.7369999999999999E-3</c:v>
                      </c:pt>
                      <c:pt idx="357">
                        <c:v>0</c:v>
                      </c:pt>
                      <c:pt idx="358">
                        <c:v>-2.3509999999999998E-3</c:v>
                      </c:pt>
                      <c:pt idx="359">
                        <c:v>-3.2160000000000001E-3</c:v>
                      </c:pt>
                      <c:pt idx="360">
                        <c:v>-6.3610000000000003E-3</c:v>
                      </c:pt>
                      <c:pt idx="361">
                        <c:v>-2.0790000000000001E-3</c:v>
                      </c:pt>
                      <c:pt idx="362">
                        <c:v>-4.0299999999999997E-3</c:v>
                      </c:pt>
                      <c:pt idx="363">
                        <c:v>-8.0510000000000009E-3</c:v>
                      </c:pt>
                      <c:pt idx="364">
                        <c:v>-4.8079999999999998E-3</c:v>
                      </c:pt>
                      <c:pt idx="365">
                        <c:v>-1.0629999999999999E-3</c:v>
                      </c:pt>
                      <c:pt idx="366">
                        <c:v>-1.6080000000000001E-3</c:v>
                      </c:pt>
                      <c:pt idx="367">
                        <c:v>-4.4759999999999999E-3</c:v>
                      </c:pt>
                      <c:pt idx="368">
                        <c:v>-4.7569999999999999E-3</c:v>
                      </c:pt>
                      <c:pt idx="369">
                        <c:v>-4.1799999999999997E-3</c:v>
                      </c:pt>
                      <c:pt idx="370">
                        <c:v>-3.0300000000000001E-3</c:v>
                      </c:pt>
                      <c:pt idx="371">
                        <c:v>1.2525E-2</c:v>
                      </c:pt>
                      <c:pt idx="372">
                        <c:v>-1.727E-3</c:v>
                      </c:pt>
                      <c:pt idx="373">
                        <c:v>-1.6080000000000001E-3</c:v>
                      </c:pt>
                      <c:pt idx="374">
                        <c:v>-1.897E-3</c:v>
                      </c:pt>
                      <c:pt idx="375">
                        <c:v>-1.853E-3</c:v>
                      </c:pt>
                      <c:pt idx="376">
                        <c:v>3.9740000000000001E-3</c:v>
                      </c:pt>
                      <c:pt idx="377">
                        <c:v>-1.17E-3</c:v>
                      </c:pt>
                      <c:pt idx="378">
                        <c:v>-4.2160000000000001E-3</c:v>
                      </c:pt>
                      <c:pt idx="379">
                        <c:v>-6.0460000000000002E-3</c:v>
                      </c:pt>
                      <c:pt idx="380">
                        <c:v>-2.0509999999999999E-3</c:v>
                      </c:pt>
                      <c:pt idx="381">
                        <c:v>-3.2160000000000001E-3</c:v>
                      </c:pt>
                      <c:pt idx="382">
                        <c:v>-2.6589999999999999E-3</c:v>
                      </c:pt>
                      <c:pt idx="383">
                        <c:v>-4.9659999999999999E-3</c:v>
                      </c:pt>
                      <c:pt idx="384">
                        <c:v>-3.2160000000000001E-3</c:v>
                      </c:pt>
                      <c:pt idx="385">
                        <c:v>-3.4480000000000001E-3</c:v>
                      </c:pt>
                      <c:pt idx="386">
                        <c:v>-5.3290000000000004E-3</c:v>
                      </c:pt>
                      <c:pt idx="387">
                        <c:v>-4.463E-3</c:v>
                      </c:pt>
                      <c:pt idx="388">
                        <c:v>-3.2160000000000001E-3</c:v>
                      </c:pt>
                      <c:pt idx="389">
                        <c:v>-3.3449999999999999E-3</c:v>
                      </c:pt>
                      <c:pt idx="390">
                        <c:v>-9.4700000000000003E-4</c:v>
                      </c:pt>
                      <c:pt idx="391">
                        <c:v>-3.2160000000000001E-3</c:v>
                      </c:pt>
                      <c:pt idx="392">
                        <c:v>-4.8240000000000002E-3</c:v>
                      </c:pt>
                      <c:pt idx="393">
                        <c:v>-9.5689999999999994E-3</c:v>
                      </c:pt>
                      <c:pt idx="394">
                        <c:v>-4.0200000000000001E-4</c:v>
                      </c:pt>
                      <c:pt idx="395">
                        <c:v>-4.8120000000000003E-3</c:v>
                      </c:pt>
                      <c:pt idx="396">
                        <c:v>-2.8900000000000002E-3</c:v>
                      </c:pt>
                      <c:pt idx="397">
                        <c:v>-3.2160000000000001E-3</c:v>
                      </c:pt>
                      <c:pt idx="398">
                        <c:v>-4.6189999999999998E-3</c:v>
                      </c:pt>
                      <c:pt idx="399">
                        <c:v>-4.8240000000000002E-3</c:v>
                      </c:pt>
                      <c:pt idx="400">
                        <c:v>1.7100000000000001E-4</c:v>
                      </c:pt>
                      <c:pt idx="401">
                        <c:v>-4.6449999999999998E-3</c:v>
                      </c:pt>
                      <c:pt idx="402">
                        <c:v>-5.8329999999999996E-3</c:v>
                      </c:pt>
                      <c:pt idx="403">
                        <c:v>-4.7089999999999996E-3</c:v>
                      </c:pt>
                      <c:pt idx="404">
                        <c:v>-4.8240000000000002E-3</c:v>
                      </c:pt>
                      <c:pt idx="405">
                        <c:v>-1.6080000000000001E-3</c:v>
                      </c:pt>
                      <c:pt idx="406">
                        <c:v>-3.4640000000000001E-3</c:v>
                      </c:pt>
                      <c:pt idx="407">
                        <c:v>-2.882E-3</c:v>
                      </c:pt>
                      <c:pt idx="408">
                        <c:v>-4.2420000000000001E-3</c:v>
                      </c:pt>
                      <c:pt idx="409">
                        <c:v>-6.11E-4</c:v>
                      </c:pt>
                      <c:pt idx="410">
                        <c:v>-2.0010000000000002E-3</c:v>
                      </c:pt>
                      <c:pt idx="411">
                        <c:v>-1.8270000000000001E-3</c:v>
                      </c:pt>
                      <c:pt idx="412">
                        <c:v>-2.5829999999999998E-3</c:v>
                      </c:pt>
                      <c:pt idx="413">
                        <c:v>-2.1679999999999998E-3</c:v>
                      </c:pt>
                      <c:pt idx="414">
                        <c:v>-1.753E-3</c:v>
                      </c:pt>
                      <c:pt idx="415">
                        <c:v>-4.8240000000000002E-3</c:v>
                      </c:pt>
                      <c:pt idx="416">
                        <c:v>-1.846E-3</c:v>
                      </c:pt>
                      <c:pt idx="417">
                        <c:v>-3.2160000000000001E-3</c:v>
                      </c:pt>
                      <c:pt idx="418">
                        <c:v>-1.701E-3</c:v>
                      </c:pt>
                      <c:pt idx="419">
                        <c:v>-1.9289999999999999E-3</c:v>
                      </c:pt>
                      <c:pt idx="420">
                        <c:v>-3.2160000000000001E-3</c:v>
                      </c:pt>
                      <c:pt idx="421">
                        <c:v>-9.1399999999999999E-4</c:v>
                      </c:pt>
                      <c:pt idx="422">
                        <c:v>4.4879999999999998E-3</c:v>
                      </c:pt>
                      <c:pt idx="423">
                        <c:v>-3.9620000000000002E-3</c:v>
                      </c:pt>
                      <c:pt idx="424">
                        <c:v>-3.2490000000000002E-3</c:v>
                      </c:pt>
                      <c:pt idx="425">
                        <c:v>-4.0499999999999998E-4</c:v>
                      </c:pt>
                      <c:pt idx="426">
                        <c:v>-3.2260000000000001E-3</c:v>
                      </c:pt>
                      <c:pt idx="427">
                        <c:v>2.702E-3</c:v>
                      </c:pt>
                      <c:pt idx="428">
                        <c:v>-1.6789999999999999E-3</c:v>
                      </c:pt>
                      <c:pt idx="429">
                        <c:v>-4.1159999999999999E-3</c:v>
                      </c:pt>
                      <c:pt idx="430">
                        <c:v>1.4250000000000001E-3</c:v>
                      </c:pt>
                      <c:pt idx="431">
                        <c:v>-1.903E-3</c:v>
                      </c:pt>
                      <c:pt idx="432">
                        <c:v>-1.4350000000000001E-3</c:v>
                      </c:pt>
                      <c:pt idx="433">
                        <c:v>-4.522E-3</c:v>
                      </c:pt>
                      <c:pt idx="434">
                        <c:v>-3.2160000000000001E-3</c:v>
                      </c:pt>
                      <c:pt idx="435">
                        <c:v>-4.2969999999999996E-3</c:v>
                      </c:pt>
                      <c:pt idx="436">
                        <c:v>-2.9399999999999999E-3</c:v>
                      </c:pt>
                      <c:pt idx="437">
                        <c:v>-3.467E-3</c:v>
                      </c:pt>
                      <c:pt idx="438">
                        <c:v>-3.3800000000000002E-3</c:v>
                      </c:pt>
                      <c:pt idx="439">
                        <c:v>-1.2799999999999999E-4</c:v>
                      </c:pt>
                      <c:pt idx="440">
                        <c:v>-3.2160000000000001E-3</c:v>
                      </c:pt>
                      <c:pt idx="441">
                        <c:v>-3.4160000000000002E-3</c:v>
                      </c:pt>
                      <c:pt idx="442">
                        <c:v>-3.6470000000000001E-3</c:v>
                      </c:pt>
                      <c:pt idx="443">
                        <c:v>-2.869E-3</c:v>
                      </c:pt>
                      <c:pt idx="444">
                        <c:v>-3.6979999999999999E-3</c:v>
                      </c:pt>
                      <c:pt idx="445">
                        <c:v>-3.2160000000000001E-3</c:v>
                      </c:pt>
                      <c:pt idx="446">
                        <c:v>-4.5570000000000003E-3</c:v>
                      </c:pt>
                      <c:pt idx="447">
                        <c:v>-6.8199999999999999E-4</c:v>
                      </c:pt>
                      <c:pt idx="448">
                        <c:v>-2.1189999999999998E-3</c:v>
                      </c:pt>
                      <c:pt idx="449">
                        <c:v>-6.5290000000000001E-3</c:v>
                      </c:pt>
                      <c:pt idx="450">
                        <c:v>-2.898E-3</c:v>
                      </c:pt>
                      <c:pt idx="451">
                        <c:v>-5.9199999999999997E-4</c:v>
                      </c:pt>
                      <c:pt idx="452">
                        <c:v>-2.9880000000000002E-3</c:v>
                      </c:pt>
                      <c:pt idx="453">
                        <c:v>-1.653E-3</c:v>
                      </c:pt>
                      <c:pt idx="454">
                        <c:v>-7.3010000000000002E-3</c:v>
                      </c:pt>
                      <c:pt idx="455">
                        <c:v>-4.078E-3</c:v>
                      </c:pt>
                      <c:pt idx="456">
                        <c:v>-2.016E-3</c:v>
                      </c:pt>
                      <c:pt idx="457">
                        <c:v>-1.2999999999999999E-5</c:v>
                      </c:pt>
                      <c:pt idx="458">
                        <c:v>-2.7950000000000002E-3</c:v>
                      </c:pt>
                      <c:pt idx="459">
                        <c:v>-6.496E-3</c:v>
                      </c:pt>
                      <c:pt idx="460">
                        <c:v>-4.8240000000000002E-3</c:v>
                      </c:pt>
                      <c:pt idx="461">
                        <c:v>-3.0999999999999999E-3</c:v>
                      </c:pt>
                      <c:pt idx="462">
                        <c:v>-3.689E-3</c:v>
                      </c:pt>
                      <c:pt idx="463">
                        <c:v>-2.663E-3</c:v>
                      </c:pt>
                      <c:pt idx="464">
                        <c:v>-4.2129999999999997E-3</c:v>
                      </c:pt>
                      <c:pt idx="465">
                        <c:v>-4.6049999999999997E-3</c:v>
                      </c:pt>
                      <c:pt idx="466">
                        <c:v>-2.1320000000000002E-3</c:v>
                      </c:pt>
                      <c:pt idx="467">
                        <c:v>-2.5469999999999998E-3</c:v>
                      </c:pt>
                      <c:pt idx="468">
                        <c:v>-6.1780000000000003E-3</c:v>
                      </c:pt>
                      <c:pt idx="469">
                        <c:v>-1.769E-3</c:v>
                      </c:pt>
                      <c:pt idx="470">
                        <c:v>-4.8240000000000002E-3</c:v>
                      </c:pt>
                      <c:pt idx="471">
                        <c:v>-2.5990000000000002E-3</c:v>
                      </c:pt>
                      <c:pt idx="472">
                        <c:v>-1E-3</c:v>
                      </c:pt>
                      <c:pt idx="473">
                        <c:v>-4.3990000000000001E-3</c:v>
                      </c:pt>
                      <c:pt idx="474">
                        <c:v>-3.8430000000000001E-3</c:v>
                      </c:pt>
                      <c:pt idx="475">
                        <c:v>-2.7399999999999998E-3</c:v>
                      </c:pt>
                      <c:pt idx="476">
                        <c:v>-1.6080000000000001E-3</c:v>
                      </c:pt>
                      <c:pt idx="477">
                        <c:v>-3.2160000000000001E-3</c:v>
                      </c:pt>
                      <c:pt idx="478">
                        <c:v>-3.895E-3</c:v>
                      </c:pt>
                      <c:pt idx="479">
                        <c:v>-1.6080000000000001E-3</c:v>
                      </c:pt>
                      <c:pt idx="480">
                        <c:v>-1.7080000000000001E-3</c:v>
                      </c:pt>
                      <c:pt idx="481">
                        <c:v>-4.509E-3</c:v>
                      </c:pt>
                      <c:pt idx="482">
                        <c:v>-3.068E-3</c:v>
                      </c:pt>
                      <c:pt idx="483">
                        <c:v>-2.5339999999999998E-3</c:v>
                      </c:pt>
                      <c:pt idx="484">
                        <c:v>-3.264E-3</c:v>
                      </c:pt>
                      <c:pt idx="485">
                        <c:v>-4.457E-3</c:v>
                      </c:pt>
                      <c:pt idx="486">
                        <c:v>-5.6509999999999998E-3</c:v>
                      </c:pt>
                      <c:pt idx="487">
                        <c:v>-1.6080000000000001E-3</c:v>
                      </c:pt>
                      <c:pt idx="488">
                        <c:v>-6.9999999999999999E-6</c:v>
                      </c:pt>
                      <c:pt idx="489">
                        <c:v>-6.4199999999999999E-4</c:v>
                      </c:pt>
                      <c:pt idx="490">
                        <c:v>-3.1580000000000002E-3</c:v>
                      </c:pt>
                      <c:pt idx="491">
                        <c:v>4.6319999999999998E-3</c:v>
                      </c:pt>
                      <c:pt idx="492">
                        <c:v>-3.2160000000000001E-3</c:v>
                      </c:pt>
                      <c:pt idx="493">
                        <c:v>-1.807E-3</c:v>
                      </c:pt>
                      <c:pt idx="494">
                        <c:v>-3.3769999999999998E-3</c:v>
                      </c:pt>
                      <c:pt idx="495">
                        <c:v>-4.8240000000000002E-3</c:v>
                      </c:pt>
                      <c:pt idx="496">
                        <c:v>-4.8240000000000002E-3</c:v>
                      </c:pt>
                      <c:pt idx="497">
                        <c:v>-4.7699999999999999E-4</c:v>
                      </c:pt>
                      <c:pt idx="498">
                        <c:v>-3.2160000000000001E-3</c:v>
                      </c:pt>
                      <c:pt idx="499">
                        <c:v>-4.5669999999999999E-3</c:v>
                      </c:pt>
                      <c:pt idx="500">
                        <c:v>-4.666E-3</c:v>
                      </c:pt>
                      <c:pt idx="501">
                        <c:v>-3.2160000000000001E-3</c:v>
                      </c:pt>
                      <c:pt idx="502">
                        <c:v>-2.2290000000000001E-3</c:v>
                      </c:pt>
                      <c:pt idx="503">
                        <c:v>-1.8140000000000001E-3</c:v>
                      </c:pt>
                      <c:pt idx="504">
                        <c:v>-6.0140000000000002E-3</c:v>
                      </c:pt>
                      <c:pt idx="505">
                        <c:v>-2.232E-3</c:v>
                      </c:pt>
                      <c:pt idx="506">
                        <c:v>-3.2160000000000001E-3</c:v>
                      </c:pt>
                      <c:pt idx="507">
                        <c:v>-1.916E-3</c:v>
                      </c:pt>
                      <c:pt idx="508">
                        <c:v>-1.869E-3</c:v>
                      </c:pt>
                      <c:pt idx="509">
                        <c:v>-1.6080000000000001E-3</c:v>
                      </c:pt>
                      <c:pt idx="510">
                        <c:v>-2.1259999999999999E-3</c:v>
                      </c:pt>
                      <c:pt idx="511">
                        <c:v>-1.7110000000000001E-3</c:v>
                      </c:pt>
                      <c:pt idx="512">
                        <c:v>1.6080000000000001E-3</c:v>
                      </c:pt>
                      <c:pt idx="513">
                        <c:v>-3.2160000000000001E-3</c:v>
                      </c:pt>
                      <c:pt idx="514">
                        <c:v>-3.8920000000000001E-3</c:v>
                      </c:pt>
                      <c:pt idx="515">
                        <c:v>-9.495E-3</c:v>
                      </c:pt>
                      <c:pt idx="516">
                        <c:v>-3.5799999999999998E-3</c:v>
                      </c:pt>
                      <c:pt idx="517">
                        <c:v>-3.9950000000000003E-3</c:v>
                      </c:pt>
                      <c:pt idx="518">
                        <c:v>-6.0179999999999999E-3</c:v>
                      </c:pt>
                      <c:pt idx="519">
                        <c:v>-3.2160000000000001E-3</c:v>
                      </c:pt>
                      <c:pt idx="520">
                        <c:v>-6.4320000000000002E-3</c:v>
                      </c:pt>
                      <c:pt idx="521">
                        <c:v>-2.4380000000000001E-3</c:v>
                      </c:pt>
                      <c:pt idx="522">
                        <c:v>-2.127E-3</c:v>
                      </c:pt>
                      <c:pt idx="523">
                        <c:v>-3.2160000000000001E-3</c:v>
                      </c:pt>
                      <c:pt idx="524">
                        <c:v>-2.7490000000000001E-3</c:v>
                      </c:pt>
                      <c:pt idx="525">
                        <c:v>-1.4676E-2</c:v>
                      </c:pt>
                      <c:pt idx="526">
                        <c:v>-1.2960000000000001E-3</c:v>
                      </c:pt>
                      <c:pt idx="527">
                        <c:v>-3.1E-4</c:v>
                      </c:pt>
                      <c:pt idx="528">
                        <c:v>-3.7880000000000001E-3</c:v>
                      </c:pt>
                      <c:pt idx="529">
                        <c:v>-2.5409999999999999E-3</c:v>
                      </c:pt>
                      <c:pt idx="530">
                        <c:v>-1.8680000000000001E-3</c:v>
                      </c:pt>
                      <c:pt idx="531">
                        <c:v>-3.2160000000000001E-3</c:v>
                      </c:pt>
                      <c:pt idx="532">
                        <c:v>-3.2160000000000001E-3</c:v>
                      </c:pt>
                      <c:pt idx="533">
                        <c:v>-3.4789999999999999E-3</c:v>
                      </c:pt>
                      <c:pt idx="534">
                        <c:v>-4.6150000000000002E-3</c:v>
                      </c:pt>
                      <c:pt idx="535">
                        <c:v>-3.2160000000000001E-3</c:v>
                      </c:pt>
                      <c:pt idx="536">
                        <c:v>-2.5950000000000001E-3</c:v>
                      </c:pt>
                      <c:pt idx="537">
                        <c:v>1.3358999999999999E-2</c:v>
                      </c:pt>
                      <c:pt idx="538">
                        <c:v>-3.3730000000000001E-3</c:v>
                      </c:pt>
                      <c:pt idx="539">
                        <c:v>-4.5659999999999997E-3</c:v>
                      </c:pt>
                      <c:pt idx="540">
                        <c:v>-3.2160000000000001E-3</c:v>
                      </c:pt>
                      <c:pt idx="541">
                        <c:v>-6.2940000000000001E-3</c:v>
                      </c:pt>
                      <c:pt idx="542">
                        <c:v>-6.3500000000000004E-4</c:v>
                      </c:pt>
                      <c:pt idx="543">
                        <c:v>0</c:v>
                      </c:pt>
                      <c:pt idx="544">
                        <c:v>9.9760000000000005E-3</c:v>
                      </c:pt>
                      <c:pt idx="545">
                        <c:v>2.346E-3</c:v>
                      </c:pt>
                      <c:pt idx="546">
                        <c:v>-3.1619999999999999E-3</c:v>
                      </c:pt>
                      <c:pt idx="547">
                        <c:v>-2.3289999999999999E-3</c:v>
                      </c:pt>
                      <c:pt idx="548">
                        <c:v>-8.8999999999999995E-4</c:v>
                      </c:pt>
                      <c:pt idx="549">
                        <c:v>-1.9E-3</c:v>
                      </c:pt>
                      <c:pt idx="550">
                        <c:v>-3.0000000000000001E-6</c:v>
                      </c:pt>
                      <c:pt idx="551">
                        <c:v>-4.1199999999999999E-4</c:v>
                      </c:pt>
                      <c:pt idx="552">
                        <c:v>-3.2620000000000001E-3</c:v>
                      </c:pt>
                      <c:pt idx="553">
                        <c:v>-5.5570000000000003E-3</c:v>
                      </c:pt>
                      <c:pt idx="554">
                        <c:v>-3.1670000000000001E-3</c:v>
                      </c:pt>
                      <c:pt idx="555">
                        <c:v>-5.0419999999999996E-3</c:v>
                      </c:pt>
                      <c:pt idx="556">
                        <c:v>-4.2430000000000002E-3</c:v>
                      </c:pt>
                      <c:pt idx="557">
                        <c:v>-5.803E-3</c:v>
                      </c:pt>
                      <c:pt idx="558">
                        <c:v>-1.408E-3</c:v>
                      </c:pt>
                      <c:pt idx="559">
                        <c:v>-2.764E-3</c:v>
                      </c:pt>
                      <c:pt idx="560">
                        <c:v>-3.2160000000000001E-3</c:v>
                      </c:pt>
                      <c:pt idx="561">
                        <c:v>-2.9529999999999999E-3</c:v>
                      </c:pt>
                      <c:pt idx="562">
                        <c:v>-3.519E-3</c:v>
                      </c:pt>
                      <c:pt idx="563">
                        <c:v>-3.2160000000000001E-3</c:v>
                      </c:pt>
                      <c:pt idx="564">
                        <c:v>-6.2699999999999995E-4</c:v>
                      </c:pt>
                      <c:pt idx="565">
                        <c:v>-3.2160000000000001E-3</c:v>
                      </c:pt>
                      <c:pt idx="566">
                        <c:v>-4.0280000000000003E-3</c:v>
                      </c:pt>
                      <c:pt idx="567">
                        <c:v>-3.8340000000000002E-3</c:v>
                      </c:pt>
                      <c:pt idx="568">
                        <c:v>-9.0860000000000003E-3</c:v>
                      </c:pt>
                      <c:pt idx="569">
                        <c:v>-4.5030000000000001E-3</c:v>
                      </c:pt>
                      <c:pt idx="570">
                        <c:v>-2.7070000000000002E-3</c:v>
                      </c:pt>
                      <c:pt idx="571">
                        <c:v>-5.3799999999999996E-4</c:v>
                      </c:pt>
                      <c:pt idx="572">
                        <c:v>-3.2160000000000001E-3</c:v>
                      </c:pt>
                      <c:pt idx="573">
                        <c:v>-3.107E-3</c:v>
                      </c:pt>
                      <c:pt idx="574">
                        <c:v>-3.2160000000000001E-3</c:v>
                      </c:pt>
                      <c:pt idx="575">
                        <c:v>-8.8699999999999998E-4</c:v>
                      </c:pt>
                      <c:pt idx="576">
                        <c:v>-1.6080000000000001E-3</c:v>
                      </c:pt>
                      <c:pt idx="577">
                        <c:v>-1.6080000000000001E-3</c:v>
                      </c:pt>
                      <c:pt idx="578">
                        <c:v>-3.2160000000000001E-3</c:v>
                      </c:pt>
                      <c:pt idx="579">
                        <c:v>-1.6080000000000001E-3</c:v>
                      </c:pt>
                      <c:pt idx="580">
                        <c:v>-2.3749999999999999E-3</c:v>
                      </c:pt>
                      <c:pt idx="581">
                        <c:v>-3.2100000000000002E-3</c:v>
                      </c:pt>
                      <c:pt idx="582">
                        <c:v>-2.807E-3</c:v>
                      </c:pt>
                      <c:pt idx="583">
                        <c:v>-3.2160000000000001E-3</c:v>
                      </c:pt>
                      <c:pt idx="584">
                        <c:v>-4.0860000000000002E-3</c:v>
                      </c:pt>
                      <c:pt idx="585">
                        <c:v>-4.7790000000000003E-3</c:v>
                      </c:pt>
                      <c:pt idx="586">
                        <c:v>-3.9029999999999998E-3</c:v>
                      </c:pt>
                      <c:pt idx="587">
                        <c:v>-5.4140000000000004E-3</c:v>
                      </c:pt>
                      <c:pt idx="588">
                        <c:v>-6.7689999999999998E-3</c:v>
                      </c:pt>
                      <c:pt idx="589">
                        <c:v>-1.802E-3</c:v>
                      </c:pt>
                      <c:pt idx="590">
                        <c:v>-2.1199999999999999E-3</c:v>
                      </c:pt>
                      <c:pt idx="591">
                        <c:v>-6.1869999999999998E-3</c:v>
                      </c:pt>
                      <c:pt idx="592">
                        <c:v>-2.4069999999999999E-3</c:v>
                      </c:pt>
                      <c:pt idx="593">
                        <c:v>-4.5269999999999998E-3</c:v>
                      </c:pt>
                      <c:pt idx="594">
                        <c:v>-4.261E-3</c:v>
                      </c:pt>
                      <c:pt idx="595">
                        <c:v>-6.7809999999999997E-3</c:v>
                      </c:pt>
                      <c:pt idx="596">
                        <c:v>1.178E-3</c:v>
                      </c:pt>
                      <c:pt idx="597">
                        <c:v>1.2080000000000001E-3</c:v>
                      </c:pt>
                      <c:pt idx="598">
                        <c:v>-2.8379999999999998E-3</c:v>
                      </c:pt>
                      <c:pt idx="599">
                        <c:v>-2.186E-3</c:v>
                      </c:pt>
                      <c:pt idx="600">
                        <c:v>-3.2160000000000001E-3</c:v>
                      </c:pt>
                      <c:pt idx="601">
                        <c:v>-1.3569999999999999E-3</c:v>
                      </c:pt>
                      <c:pt idx="602">
                        <c:v>-2.5500000000000002E-3</c:v>
                      </c:pt>
                      <c:pt idx="603">
                        <c:v>-4.2969999999999996E-3</c:v>
                      </c:pt>
                      <c:pt idx="604">
                        <c:v>-4.5999999999999999E-3</c:v>
                      </c:pt>
                      <c:pt idx="605">
                        <c:v>2.0040000000000001E-3</c:v>
                      </c:pt>
                      <c:pt idx="606">
                        <c:v>-1.7799999999999999E-3</c:v>
                      </c:pt>
                      <c:pt idx="607">
                        <c:v>-2.7409999999999999E-3</c:v>
                      </c:pt>
                      <c:pt idx="608">
                        <c:v>-2.9740000000000001E-3</c:v>
                      </c:pt>
                      <c:pt idx="609">
                        <c:v>-1.6080000000000001E-3</c:v>
                      </c:pt>
                      <c:pt idx="610">
                        <c:v>-6.8999999999999997E-5</c:v>
                      </c:pt>
                      <c:pt idx="611">
                        <c:v>-2.7920000000000002E-3</c:v>
                      </c:pt>
                      <c:pt idx="612">
                        <c:v>-1.5989999999999999E-3</c:v>
                      </c:pt>
                      <c:pt idx="613">
                        <c:v>-2.4199999999999998E-3</c:v>
                      </c:pt>
                      <c:pt idx="614">
                        <c:v>-8.2100000000000001E-4</c:v>
                      </c:pt>
                      <c:pt idx="615">
                        <c:v>-4.4520000000000002E-3</c:v>
                      </c:pt>
                      <c:pt idx="616">
                        <c:v>-4.7819999999999998E-3</c:v>
                      </c:pt>
                      <c:pt idx="617">
                        <c:v>-5.0600000000000003E-3</c:v>
                      </c:pt>
                      <c:pt idx="618">
                        <c:v>-5.097E-3</c:v>
                      </c:pt>
                      <c:pt idx="619">
                        <c:v>3.21E-4</c:v>
                      </c:pt>
                      <c:pt idx="620">
                        <c:v>-3.2160000000000001E-3</c:v>
                      </c:pt>
                      <c:pt idx="621">
                        <c:v>-8.1000000000000004E-5</c:v>
                      </c:pt>
                      <c:pt idx="622">
                        <c:v>-4.1399999999999996E-3</c:v>
                      </c:pt>
                      <c:pt idx="623">
                        <c:v>-3.2160000000000001E-3</c:v>
                      </c:pt>
                      <c:pt idx="624">
                        <c:v>-2.9250000000000001E-3</c:v>
                      </c:pt>
                      <c:pt idx="625">
                        <c:v>-5.3839999999999999E-3</c:v>
                      </c:pt>
                      <c:pt idx="626">
                        <c:v>-3.5070000000000001E-3</c:v>
                      </c:pt>
                      <c:pt idx="627">
                        <c:v>-3.2160000000000001E-3</c:v>
                      </c:pt>
                      <c:pt idx="628">
                        <c:v>-1.6080000000000001E-3</c:v>
                      </c:pt>
                      <c:pt idx="629">
                        <c:v>-3.2160000000000001E-3</c:v>
                      </c:pt>
                      <c:pt idx="630">
                        <c:v>-4.6880000000000003E-3</c:v>
                      </c:pt>
                      <c:pt idx="631">
                        <c:v>-1.7750000000000001E-3</c:v>
                      </c:pt>
                      <c:pt idx="632">
                        <c:v>-2.9680000000000002E-3</c:v>
                      </c:pt>
                      <c:pt idx="633">
                        <c:v>-1.99E-3</c:v>
                      </c:pt>
                      <c:pt idx="634">
                        <c:v>-3.764E-3</c:v>
                      </c:pt>
                      <c:pt idx="635">
                        <c:v>-1.838E-3</c:v>
                      </c:pt>
                      <c:pt idx="636">
                        <c:v>-9.4570000000000001E-3</c:v>
                      </c:pt>
                      <c:pt idx="637">
                        <c:v>-4.1089999999999998E-3</c:v>
                      </c:pt>
                      <c:pt idx="638">
                        <c:v>-3.735E-3</c:v>
                      </c:pt>
                      <c:pt idx="639">
                        <c:v>-3.2799999999999999E-3</c:v>
                      </c:pt>
                      <c:pt idx="640">
                        <c:v>-2.8649999999999999E-3</c:v>
                      </c:pt>
                      <c:pt idx="641">
                        <c:v>-2.2989999999999998E-3</c:v>
                      </c:pt>
                      <c:pt idx="642">
                        <c:v>-1.6080000000000001E-3</c:v>
                      </c:pt>
                      <c:pt idx="643">
                        <c:v>-4.7879999999999997E-3</c:v>
                      </c:pt>
                      <c:pt idx="644">
                        <c:v>2.0040000000000001E-3</c:v>
                      </c:pt>
                      <c:pt idx="645">
                        <c:v>-4.0340000000000003E-3</c:v>
                      </c:pt>
                      <c:pt idx="646">
                        <c:v>-4.8240000000000002E-3</c:v>
                      </c:pt>
                      <c:pt idx="647">
                        <c:v>-1.6080000000000001E-3</c:v>
                      </c:pt>
                      <c:pt idx="648">
                        <c:v>-2.307E-3</c:v>
                      </c:pt>
                      <c:pt idx="649">
                        <c:v>-2.477E-3</c:v>
                      </c:pt>
                      <c:pt idx="650">
                        <c:v>-2.5799999999999998E-3</c:v>
                      </c:pt>
                      <c:pt idx="651">
                        <c:v>-3.307E-3</c:v>
                      </c:pt>
                      <c:pt idx="652">
                        <c:v>-2.7100000000000002E-3</c:v>
                      </c:pt>
                      <c:pt idx="653">
                        <c:v>-2.529E-3</c:v>
                      </c:pt>
                      <c:pt idx="654">
                        <c:v>-3.4889999999999999E-3</c:v>
                      </c:pt>
                      <c:pt idx="655">
                        <c:v>1.323E-3</c:v>
                      </c:pt>
                      <c:pt idx="656">
                        <c:v>-5.4450000000000002E-3</c:v>
                      </c:pt>
                      <c:pt idx="657">
                        <c:v>-3.552E-3</c:v>
                      </c:pt>
                      <c:pt idx="658">
                        <c:v>-2.0500000000000002E-3</c:v>
                      </c:pt>
                      <c:pt idx="659">
                        <c:v>-1.6080000000000001E-3</c:v>
                      </c:pt>
                      <c:pt idx="660">
                        <c:v>-3.2160000000000001E-3</c:v>
                      </c:pt>
                      <c:pt idx="661">
                        <c:v>-3.2160000000000001E-3</c:v>
                      </c:pt>
                      <c:pt idx="662">
                        <c:v>-1.9469999999999999E-3</c:v>
                      </c:pt>
                      <c:pt idx="663">
                        <c:v>-1.6080000000000001E-3</c:v>
                      </c:pt>
                      <c:pt idx="664">
                        <c:v>-3.5040000000000002E-3</c:v>
                      </c:pt>
                      <c:pt idx="665">
                        <c:v>-2.6830000000000001E-3</c:v>
                      </c:pt>
                      <c:pt idx="666">
                        <c:v>-6.1960000000000001E-3</c:v>
                      </c:pt>
                      <c:pt idx="667">
                        <c:v>-4.5269999999999998E-3</c:v>
                      </c:pt>
                      <c:pt idx="668">
                        <c:v>-4.8240000000000002E-3</c:v>
                      </c:pt>
                      <c:pt idx="669">
                        <c:v>-7.077E-3</c:v>
                      </c:pt>
                      <c:pt idx="670">
                        <c:v>-3.2829999999999999E-3</c:v>
                      </c:pt>
                      <c:pt idx="671">
                        <c:v>-3.2160000000000001E-3</c:v>
                      </c:pt>
                      <c:pt idx="672">
                        <c:v>-9.1299999999999992E-3</c:v>
                      </c:pt>
                      <c:pt idx="673">
                        <c:v>-4.3940000000000003E-3</c:v>
                      </c:pt>
                      <c:pt idx="674">
                        <c:v>-6.4019999999999997E-3</c:v>
                      </c:pt>
                      <c:pt idx="675">
                        <c:v>9.0000000000000002E-6</c:v>
                      </c:pt>
                      <c:pt idx="676">
                        <c:v>-2.4229999999999998E-3</c:v>
                      </c:pt>
                      <c:pt idx="677">
                        <c:v>-2.8379999999999998E-3</c:v>
                      </c:pt>
                      <c:pt idx="678">
                        <c:v>-1.753E-3</c:v>
                      </c:pt>
                      <c:pt idx="679">
                        <c:v>-2.7650000000000001E-3</c:v>
                      </c:pt>
                      <c:pt idx="680">
                        <c:v>-4.9480000000000001E-3</c:v>
                      </c:pt>
                      <c:pt idx="681">
                        <c:v>-3.2160000000000001E-3</c:v>
                      </c:pt>
                      <c:pt idx="682">
                        <c:v>-3.3040000000000001E-3</c:v>
                      </c:pt>
                      <c:pt idx="683">
                        <c:v>-1.6080000000000001E-3</c:v>
                      </c:pt>
                      <c:pt idx="684">
                        <c:v>-6.1960000000000001E-3</c:v>
                      </c:pt>
                      <c:pt idx="685">
                        <c:v>-4.0429999999999997E-3</c:v>
                      </c:pt>
                      <c:pt idx="686">
                        <c:v>-3.3549999999999999E-3</c:v>
                      </c:pt>
                      <c:pt idx="687">
                        <c:v>-4.3239999999999997E-3</c:v>
                      </c:pt>
                      <c:pt idx="688">
                        <c:v>-1.9380000000000001E-3</c:v>
                      </c:pt>
                      <c:pt idx="689">
                        <c:v>-4.5999999999999999E-3</c:v>
                      </c:pt>
                      <c:pt idx="690">
                        <c:v>-1.4170000000000001E-3</c:v>
                      </c:pt>
                      <c:pt idx="691">
                        <c:v>1.0020000000000001E-3</c:v>
                      </c:pt>
                      <c:pt idx="692">
                        <c:v>-2.196E-3</c:v>
                      </c:pt>
                      <c:pt idx="693">
                        <c:v>-1.9530000000000001E-3</c:v>
                      </c:pt>
                      <c:pt idx="694">
                        <c:v>-3.4580000000000001E-3</c:v>
                      </c:pt>
                      <c:pt idx="695">
                        <c:v>-3.8730000000000001E-3</c:v>
                      </c:pt>
                      <c:pt idx="696">
                        <c:v>2.6800000000000001E-3</c:v>
                      </c:pt>
                      <c:pt idx="697">
                        <c:v>-1.6080000000000001E-3</c:v>
                      </c:pt>
                      <c:pt idx="698">
                        <c:v>-2.9399999999999999E-4</c:v>
                      </c:pt>
                      <c:pt idx="699">
                        <c:v>-6.0499999999999998E-3</c:v>
                      </c:pt>
                      <c:pt idx="700">
                        <c:v>-9.6900000000000003E-4</c:v>
                      </c:pt>
                      <c:pt idx="701">
                        <c:v>-3.2160000000000001E-3</c:v>
                      </c:pt>
                      <c:pt idx="702">
                        <c:v>-2.8709999999999999E-3</c:v>
                      </c:pt>
                      <c:pt idx="703">
                        <c:v>-3.1280000000000001E-3</c:v>
                      </c:pt>
                      <c:pt idx="704">
                        <c:v>-7.9159999999999994E-3</c:v>
                      </c:pt>
                      <c:pt idx="705">
                        <c:v>-3.1979999999999999E-3</c:v>
                      </c:pt>
                      <c:pt idx="706">
                        <c:v>-8.0619999999999997E-3</c:v>
                      </c:pt>
                      <c:pt idx="707">
                        <c:v>-8.12E-4</c:v>
                      </c:pt>
                      <c:pt idx="708">
                        <c:v>-7.6300000000000001E-4</c:v>
                      </c:pt>
                      <c:pt idx="709">
                        <c:v>-3.1159999999999998E-3</c:v>
                      </c:pt>
                      <c:pt idx="710">
                        <c:v>-2.7680000000000001E-3</c:v>
                      </c:pt>
                      <c:pt idx="711">
                        <c:v>2.3530000000000001E-3</c:v>
                      </c:pt>
                      <c:pt idx="712">
                        <c:v>-9.8999999999999999E-4</c:v>
                      </c:pt>
                      <c:pt idx="713">
                        <c:v>-1.7780000000000001E-3</c:v>
                      </c:pt>
                      <c:pt idx="714">
                        <c:v>-2.6069999999999999E-3</c:v>
                      </c:pt>
                      <c:pt idx="715">
                        <c:v>-4.5719999999999997E-3</c:v>
                      </c:pt>
                      <c:pt idx="716">
                        <c:v>-4.5450000000000004E-3</c:v>
                      </c:pt>
                      <c:pt idx="717">
                        <c:v>-3.2160000000000001E-3</c:v>
                      </c:pt>
                      <c:pt idx="718">
                        <c:v>-4.2729999999999999E-3</c:v>
                      </c:pt>
                      <c:pt idx="719">
                        <c:v>-2.2499999999999998E-3</c:v>
                      </c:pt>
                      <c:pt idx="720">
                        <c:v>-2.9710000000000001E-3</c:v>
                      </c:pt>
                      <c:pt idx="721">
                        <c:v>-6.62E-3</c:v>
                      </c:pt>
                      <c:pt idx="722">
                        <c:v>-1.2049999999999999E-3</c:v>
                      </c:pt>
                      <c:pt idx="723">
                        <c:v>-2.6250000000000002E-3</c:v>
                      </c:pt>
                      <c:pt idx="724">
                        <c:v>-3.568E-3</c:v>
                      </c:pt>
                      <c:pt idx="725">
                        <c:v>-2.977E-3</c:v>
                      </c:pt>
                      <c:pt idx="726">
                        <c:v>-4.1700000000000001E-3</c:v>
                      </c:pt>
                      <c:pt idx="727">
                        <c:v>-5.9119999999999997E-3</c:v>
                      </c:pt>
                      <c:pt idx="728">
                        <c:v>-3.0920000000000001E-3</c:v>
                      </c:pt>
                      <c:pt idx="729">
                        <c:v>-1.3465E-2</c:v>
                      </c:pt>
                      <c:pt idx="730">
                        <c:v>-7.7289999999999998E-3</c:v>
                      </c:pt>
                      <c:pt idx="731">
                        <c:v>-2.5829999999999998E-3</c:v>
                      </c:pt>
                      <c:pt idx="732">
                        <c:v>-1.9719999999999998E-3</c:v>
                      </c:pt>
                      <c:pt idx="733">
                        <c:v>-2.6340000000000001E-3</c:v>
                      </c:pt>
                      <c:pt idx="734">
                        <c:v>-3.973E-3</c:v>
                      </c:pt>
                      <c:pt idx="735">
                        <c:v>-3.6519999999999999E-3</c:v>
                      </c:pt>
                      <c:pt idx="736">
                        <c:v>-1.5870000000000001E-3</c:v>
                      </c:pt>
                      <c:pt idx="737">
                        <c:v>-4.0029999999999996E-3</c:v>
                      </c:pt>
                      <c:pt idx="738">
                        <c:v>-3.2070000000000002E-3</c:v>
                      </c:pt>
                      <c:pt idx="739">
                        <c:v>4.1240000000000001E-3</c:v>
                      </c:pt>
                      <c:pt idx="740">
                        <c:v>6.0000000000000002E-5</c:v>
                      </c:pt>
                      <c:pt idx="741">
                        <c:v>-2.771E-3</c:v>
                      </c:pt>
                      <c:pt idx="742">
                        <c:v>-1.6080000000000001E-3</c:v>
                      </c:pt>
                      <c:pt idx="743">
                        <c:v>-6.3740000000000003E-3</c:v>
                      </c:pt>
                      <c:pt idx="744">
                        <c:v>-1.526E-3</c:v>
                      </c:pt>
                      <c:pt idx="745">
                        <c:v>-2.601E-3</c:v>
                      </c:pt>
                      <c:pt idx="746">
                        <c:v>-5.5209999999999999E-3</c:v>
                      </c:pt>
                      <c:pt idx="747">
                        <c:v>-8.5210000000000008E-3</c:v>
                      </c:pt>
                      <c:pt idx="748">
                        <c:v>-3.349E-3</c:v>
                      </c:pt>
                      <c:pt idx="749">
                        <c:v>-3.2160000000000001E-3</c:v>
                      </c:pt>
                      <c:pt idx="750">
                        <c:v>-6.4499999999999996E-4</c:v>
                      </c:pt>
                      <c:pt idx="751">
                        <c:v>-1.8339999999999999E-3</c:v>
                      </c:pt>
                      <c:pt idx="752">
                        <c:v>-1.423E-3</c:v>
                      </c:pt>
                      <c:pt idx="753">
                        <c:v>-2.617E-3</c:v>
                      </c:pt>
                      <c:pt idx="754">
                        <c:v>-2.202E-3</c:v>
                      </c:pt>
                      <c:pt idx="755">
                        <c:v>-3.2160000000000001E-3</c:v>
                      </c:pt>
                      <c:pt idx="756">
                        <c:v>-4.5880000000000001E-3</c:v>
                      </c:pt>
                      <c:pt idx="757">
                        <c:v>-4.1729999999999996E-3</c:v>
                      </c:pt>
                      <c:pt idx="758">
                        <c:v>-2.15E-3</c:v>
                      </c:pt>
                      <c:pt idx="759">
                        <c:v>-3.3430000000000001E-3</c:v>
                      </c:pt>
                      <c:pt idx="760">
                        <c:v>-2.183E-3</c:v>
                      </c:pt>
                      <c:pt idx="761">
                        <c:v>-3.2160000000000001E-3</c:v>
                      </c:pt>
                      <c:pt idx="762">
                        <c:v>-2.5890000000000002E-3</c:v>
                      </c:pt>
                      <c:pt idx="763">
                        <c:v>7.6000000000000004E-5</c:v>
                      </c:pt>
                      <c:pt idx="764">
                        <c:v>-2.8770000000000002E-3</c:v>
                      </c:pt>
                      <c:pt idx="765">
                        <c:v>-1E-4</c:v>
                      </c:pt>
                      <c:pt idx="766">
                        <c:v>-2.3379999999999998E-3</c:v>
                      </c:pt>
                      <c:pt idx="767">
                        <c:v>-4.7999999999999996E-3</c:v>
                      </c:pt>
                      <c:pt idx="768">
                        <c:v>-1.1738999999999999E-2</c:v>
                      </c:pt>
                      <c:pt idx="769">
                        <c:v>-4.8300000000000001E-3</c:v>
                      </c:pt>
                      <c:pt idx="770">
                        <c:v>-2.441E-3</c:v>
                      </c:pt>
                      <c:pt idx="771">
                        <c:v>-3.2160000000000001E-3</c:v>
                      </c:pt>
                      <c:pt idx="772">
                        <c:v>-3.2160000000000001E-3</c:v>
                      </c:pt>
                      <c:pt idx="773">
                        <c:v>-3.967E-3</c:v>
                      </c:pt>
                      <c:pt idx="774">
                        <c:v>-4.4879999999999998E-3</c:v>
                      </c:pt>
                      <c:pt idx="775">
                        <c:v>4.5880000000000001E-3</c:v>
                      </c:pt>
                      <c:pt idx="776">
                        <c:v>-3.3440000000000002E-3</c:v>
                      </c:pt>
                      <c:pt idx="777">
                        <c:v>-5.5240000000000003E-3</c:v>
                      </c:pt>
                      <c:pt idx="778">
                        <c:v>2.6459999999999999E-3</c:v>
                      </c:pt>
                      <c:pt idx="779">
                        <c:v>-3.0860000000000002E-3</c:v>
                      </c:pt>
                      <c:pt idx="780">
                        <c:v>-8.0129999999999993E-3</c:v>
                      </c:pt>
                      <c:pt idx="781">
                        <c:v>-3.2160000000000001E-3</c:v>
                      </c:pt>
                      <c:pt idx="782">
                        <c:v>1.3749999999999999E-3</c:v>
                      </c:pt>
                      <c:pt idx="783">
                        <c:v>-1.8200000000000001E-4</c:v>
                      </c:pt>
                      <c:pt idx="784">
                        <c:v>-1.0120000000000001E-3</c:v>
                      </c:pt>
                      <c:pt idx="785">
                        <c:v>5.9699999999999998E-4</c:v>
                      </c:pt>
                      <c:pt idx="786">
                        <c:v>-4.4600000000000004E-3</c:v>
                      </c:pt>
                      <c:pt idx="787">
                        <c:v>-4.8240000000000002E-3</c:v>
                      </c:pt>
                      <c:pt idx="788">
                        <c:v>-2.568E-3</c:v>
                      </c:pt>
                      <c:pt idx="789">
                        <c:v>-2.699E-3</c:v>
                      </c:pt>
                      <c:pt idx="790">
                        <c:v>-3.346E-3</c:v>
                      </c:pt>
                      <c:pt idx="791">
                        <c:v>-2.8400000000000002E-4</c:v>
                      </c:pt>
                      <c:pt idx="792">
                        <c:v>-5.7330000000000002E-3</c:v>
                      </c:pt>
                      <c:pt idx="793">
                        <c:v>-4.3299999999999996E-3</c:v>
                      </c:pt>
                      <c:pt idx="794">
                        <c:v>-1.5799999999999999E-4</c:v>
                      </c:pt>
                      <c:pt idx="795">
                        <c:v>5.9999999999999995E-4</c:v>
                      </c:pt>
                      <c:pt idx="796">
                        <c:v>-8.5700000000000001E-4</c:v>
                      </c:pt>
                      <c:pt idx="797">
                        <c:v>-2.0500000000000002E-3</c:v>
                      </c:pt>
                      <c:pt idx="798">
                        <c:v>-3.1610000000000002E-3</c:v>
                      </c:pt>
                      <c:pt idx="799">
                        <c:v>-7.711E-3</c:v>
                      </c:pt>
                      <c:pt idx="800">
                        <c:v>-8.0599999999999997E-4</c:v>
                      </c:pt>
                      <c:pt idx="801">
                        <c:v>-1.173E-3</c:v>
                      </c:pt>
                      <c:pt idx="802">
                        <c:v>-3.1679999999999998E-3</c:v>
                      </c:pt>
                      <c:pt idx="803">
                        <c:v>-1.6080000000000001E-3</c:v>
                      </c:pt>
                      <c:pt idx="804">
                        <c:v>-8.5400000000000005E-4</c:v>
                      </c:pt>
                      <c:pt idx="805">
                        <c:v>5.9000000000000003E-4</c:v>
                      </c:pt>
                      <c:pt idx="806">
                        <c:v>-1.7589999999999999E-3</c:v>
                      </c:pt>
                      <c:pt idx="807">
                        <c:v>-2.7260000000000001E-3</c:v>
                      </c:pt>
                      <c:pt idx="808">
                        <c:v>-1.6080000000000001E-3</c:v>
                      </c:pt>
                      <c:pt idx="809">
                        <c:v>-2.928E-3</c:v>
                      </c:pt>
                      <c:pt idx="810">
                        <c:v>-1.27E-4</c:v>
                      </c:pt>
                      <c:pt idx="811">
                        <c:v>-4.2820000000000002E-3</c:v>
                      </c:pt>
                      <c:pt idx="812">
                        <c:v>-1.6080000000000001E-3</c:v>
                      </c:pt>
                      <c:pt idx="813">
                        <c:v>-2.3599999999999999E-4</c:v>
                      </c:pt>
                      <c:pt idx="814">
                        <c:v>-3.2160000000000001E-3</c:v>
                      </c:pt>
                      <c:pt idx="815">
                        <c:v>3.2160000000000001E-3</c:v>
                      </c:pt>
                      <c:pt idx="816">
                        <c:v>1.9910000000000001E-3</c:v>
                      </c:pt>
                      <c:pt idx="817">
                        <c:v>-1.85E-4</c:v>
                      </c:pt>
                      <c:pt idx="818">
                        <c:v>2.2980000000000001E-3</c:v>
                      </c:pt>
                      <c:pt idx="819">
                        <c:v>-3.1799999999999998E-4</c:v>
                      </c:pt>
                      <c:pt idx="820">
                        <c:v>-2.7049999999999999E-3</c:v>
                      </c:pt>
                      <c:pt idx="821">
                        <c:v>-1.7420000000000001E-3</c:v>
                      </c:pt>
                      <c:pt idx="822">
                        <c:v>-2.81E-4</c:v>
                      </c:pt>
                      <c:pt idx="823">
                        <c:v>-5.2550000000000001E-3</c:v>
                      </c:pt>
                      <c:pt idx="824">
                        <c:v>-1.111E-3</c:v>
                      </c:pt>
                      <c:pt idx="825">
                        <c:v>-3.052E-3</c:v>
                      </c:pt>
                      <c:pt idx="826">
                        <c:v>-9.4200000000000002E-4</c:v>
                      </c:pt>
                      <c:pt idx="827">
                        <c:v>-2.2430000000000002E-3</c:v>
                      </c:pt>
                      <c:pt idx="828">
                        <c:v>-1.6080000000000001E-3</c:v>
                      </c:pt>
                      <c:pt idx="829">
                        <c:v>-9.2E-5</c:v>
                      </c:pt>
                      <c:pt idx="830">
                        <c:v>-7.6900000000000004E-4</c:v>
                      </c:pt>
                      <c:pt idx="831">
                        <c:v>-2.398E-3</c:v>
                      </c:pt>
                      <c:pt idx="832">
                        <c:v>-1.214E-3</c:v>
                      </c:pt>
                      <c:pt idx="833">
                        <c:v>-6.3689999999999997E-3</c:v>
                      </c:pt>
                      <c:pt idx="834">
                        <c:v>-1.6080000000000001E-3</c:v>
                      </c:pt>
                      <c:pt idx="835">
                        <c:v>-3.3089999999999999E-3</c:v>
                      </c:pt>
                      <c:pt idx="836">
                        <c:v>-1.266E-3</c:v>
                      </c:pt>
                      <c:pt idx="837">
                        <c:v>-3.0709999999999999E-3</c:v>
                      </c:pt>
                      <c:pt idx="838">
                        <c:v>0</c:v>
                      </c:pt>
                      <c:pt idx="839">
                        <c:v>-1.6080000000000001E-3</c:v>
                      </c:pt>
                      <c:pt idx="840">
                        <c:v>2.6340000000000001E-3</c:v>
                      </c:pt>
                      <c:pt idx="841">
                        <c:v>-1.98E-3</c:v>
                      </c:pt>
                      <c:pt idx="842">
                        <c:v>-1.6000000000000001E-3</c:v>
                      </c:pt>
                      <c:pt idx="843">
                        <c:v>-2.2620000000000001E-3</c:v>
                      </c:pt>
                      <c:pt idx="844">
                        <c:v>1.6080000000000001E-3</c:v>
                      </c:pt>
                      <c:pt idx="845">
                        <c:v>-4.4730000000000004E-3</c:v>
                      </c:pt>
                      <c:pt idx="846">
                        <c:v>-1.018E-3</c:v>
                      </c:pt>
                      <c:pt idx="847">
                        <c:v>1.005E-3</c:v>
                      </c:pt>
                      <c:pt idx="848">
                        <c:v>2.6519999999999998E-3</c:v>
                      </c:pt>
                      <c:pt idx="849">
                        <c:v>1.3810000000000001E-3</c:v>
                      </c:pt>
                      <c:pt idx="850">
                        <c:v>-2.2499999999999998E-3</c:v>
                      </c:pt>
                      <c:pt idx="851">
                        <c:v>-3.7680000000000001E-3</c:v>
                      </c:pt>
                      <c:pt idx="852">
                        <c:v>1.4710000000000001E-3</c:v>
                      </c:pt>
                      <c:pt idx="853">
                        <c:v>2.3809999999999999E-3</c:v>
                      </c:pt>
                      <c:pt idx="854">
                        <c:v>1.6080000000000001E-3</c:v>
                      </c:pt>
                      <c:pt idx="855">
                        <c:v>-1E-3</c:v>
                      </c:pt>
                      <c:pt idx="856">
                        <c:v>-1.7000000000000001E-4</c:v>
                      </c:pt>
                      <c:pt idx="857">
                        <c:v>0</c:v>
                      </c:pt>
                      <c:pt idx="858">
                        <c:v>1.727E-3</c:v>
                      </c:pt>
                      <c:pt idx="859">
                        <c:v>-2.0569999999999998E-3</c:v>
                      </c:pt>
                      <c:pt idx="860">
                        <c:v>1.5740000000000001E-3</c:v>
                      </c:pt>
                      <c:pt idx="861">
                        <c:v>7.2779999999999997E-3</c:v>
                      </c:pt>
                      <c:pt idx="862">
                        <c:v>-1.624E-3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-2.4740000000000001E-3</c:v>
                      </c:pt>
                      <c:pt idx="866">
                        <c:v>-1.3736E-2</c:v>
                      </c:pt>
                      <c:pt idx="867">
                        <c:v>-1.6080000000000001E-3</c:v>
                      </c:pt>
                      <c:pt idx="868">
                        <c:v>-6.8999999999999997E-5</c:v>
                      </c:pt>
                      <c:pt idx="869">
                        <c:v>-4.84E-4</c:v>
                      </c:pt>
                      <c:pt idx="870">
                        <c:v>-8.9899999999999995E-4</c:v>
                      </c:pt>
                      <c:pt idx="871">
                        <c:v>5.8799999999999998E-4</c:v>
                      </c:pt>
                      <c:pt idx="872">
                        <c:v>1.366E-3</c:v>
                      </c:pt>
                      <c:pt idx="873">
                        <c:v>-5.3600000000000002E-4</c:v>
                      </c:pt>
                      <c:pt idx="874">
                        <c:v>-9.5100000000000002E-4</c:v>
                      </c:pt>
                      <c:pt idx="875">
                        <c:v>-2.43E-4</c:v>
                      </c:pt>
                      <c:pt idx="876">
                        <c:v>3.9630000000000004E-3</c:v>
                      </c:pt>
                      <c:pt idx="877">
                        <c:v>-1.6080000000000001E-3</c:v>
                      </c:pt>
                      <c:pt idx="878">
                        <c:v>1.6080000000000001E-3</c:v>
                      </c:pt>
                      <c:pt idx="879">
                        <c:v>-6.0499999999999998E-3</c:v>
                      </c:pt>
                      <c:pt idx="880">
                        <c:v>-6.7100000000000005E-4</c:v>
                      </c:pt>
                      <c:pt idx="881">
                        <c:v>1.6080000000000001E-3</c:v>
                      </c:pt>
                      <c:pt idx="882">
                        <c:v>2.6059999999999998E-3</c:v>
                      </c:pt>
                      <c:pt idx="883">
                        <c:v>0</c:v>
                      </c:pt>
                      <c:pt idx="884">
                        <c:v>1.6080000000000001E-3</c:v>
                      </c:pt>
                      <c:pt idx="885">
                        <c:v>1.1460000000000001E-3</c:v>
                      </c:pt>
                      <c:pt idx="886">
                        <c:v>1.0059999999999999E-3</c:v>
                      </c:pt>
                      <c:pt idx="887">
                        <c:v>-1.5200000000000001E-3</c:v>
                      </c:pt>
                      <c:pt idx="888">
                        <c:v>1.9350000000000001E-3</c:v>
                      </c:pt>
                      <c:pt idx="889">
                        <c:v>2.5990000000000002E-3</c:v>
                      </c:pt>
                      <c:pt idx="890">
                        <c:v>-2.313E-3</c:v>
                      </c:pt>
                      <c:pt idx="891">
                        <c:v>1.5349999999999999E-3</c:v>
                      </c:pt>
                      <c:pt idx="892">
                        <c:v>3.7800000000000003E-4</c:v>
                      </c:pt>
                      <c:pt idx="893">
                        <c:v>-8.1499999999999997E-4</c:v>
                      </c:pt>
                      <c:pt idx="894">
                        <c:v>2.8159999999999999E-3</c:v>
                      </c:pt>
                      <c:pt idx="895">
                        <c:v>1.6080000000000001E-3</c:v>
                      </c:pt>
                      <c:pt idx="896">
                        <c:v>4.2999999999999999E-4</c:v>
                      </c:pt>
                      <c:pt idx="897">
                        <c:v>0</c:v>
                      </c:pt>
                      <c:pt idx="898">
                        <c:v>1.6080000000000001E-3</c:v>
                      </c:pt>
                      <c:pt idx="899">
                        <c:v>3.15E-3</c:v>
                      </c:pt>
                      <c:pt idx="900">
                        <c:v>4.0140000000000002E-3</c:v>
                      </c:pt>
                      <c:pt idx="901">
                        <c:v>7.1199999999999996E-4</c:v>
                      </c:pt>
                      <c:pt idx="902">
                        <c:v>1.6080000000000001E-3</c:v>
                      </c:pt>
                      <c:pt idx="903">
                        <c:v>1.49E-3</c:v>
                      </c:pt>
                      <c:pt idx="904">
                        <c:v>1.075E-3</c:v>
                      </c:pt>
                      <c:pt idx="905">
                        <c:v>9.4700000000000003E-4</c:v>
                      </c:pt>
                      <c:pt idx="906">
                        <c:v>1.9880000000000002E-3</c:v>
                      </c:pt>
                      <c:pt idx="907">
                        <c:v>-1.4388E-2</c:v>
                      </c:pt>
                      <c:pt idx="908">
                        <c:v>3.656E-3</c:v>
                      </c:pt>
                      <c:pt idx="909">
                        <c:v>2.6069999999999999E-3</c:v>
                      </c:pt>
                      <c:pt idx="910">
                        <c:v>1.802E-3</c:v>
                      </c:pt>
                      <c:pt idx="911">
                        <c:v>1.6080000000000001E-3</c:v>
                      </c:pt>
                      <c:pt idx="912">
                        <c:v>-9.3400000000000004E-4</c:v>
                      </c:pt>
                      <c:pt idx="913">
                        <c:v>2.6580000000000002E-3</c:v>
                      </c:pt>
                      <c:pt idx="914">
                        <c:v>3.0730000000000002E-3</c:v>
                      </c:pt>
                      <c:pt idx="915">
                        <c:v>3.4880000000000002E-3</c:v>
                      </c:pt>
                      <c:pt idx="916">
                        <c:v>2.529E-3</c:v>
                      </c:pt>
                      <c:pt idx="917">
                        <c:v>1.1019999999999999E-3</c:v>
                      </c:pt>
                      <c:pt idx="918">
                        <c:v>1.5169999999999999E-3</c:v>
                      </c:pt>
                      <c:pt idx="919">
                        <c:v>1.5422999999999999E-2</c:v>
                      </c:pt>
                      <c:pt idx="920">
                        <c:v>1.6080000000000001E-3</c:v>
                      </c:pt>
                      <c:pt idx="921">
                        <c:v>2.9719999999999998E-3</c:v>
                      </c:pt>
                      <c:pt idx="922">
                        <c:v>-1.4890000000000001E-3</c:v>
                      </c:pt>
                      <c:pt idx="923">
                        <c:v>3.2160000000000001E-3</c:v>
                      </c:pt>
                      <c:pt idx="924">
                        <c:v>4.8240000000000002E-3</c:v>
                      </c:pt>
                      <c:pt idx="925">
                        <c:v>4.8240000000000002E-3</c:v>
                      </c:pt>
                      <c:pt idx="926">
                        <c:v>3.2160000000000001E-3</c:v>
                      </c:pt>
                      <c:pt idx="927">
                        <c:v>3.3140000000000001E-3</c:v>
                      </c:pt>
                      <c:pt idx="928">
                        <c:v>2.4499999999999999E-3</c:v>
                      </c:pt>
                      <c:pt idx="929">
                        <c:v>3.7690000000000002E-3</c:v>
                      </c:pt>
                      <c:pt idx="930">
                        <c:v>4.6350000000000002E-3</c:v>
                      </c:pt>
                      <c:pt idx="931">
                        <c:v>4.346E-3</c:v>
                      </c:pt>
                      <c:pt idx="932">
                        <c:v>2.5010000000000002E-3</c:v>
                      </c:pt>
                      <c:pt idx="933">
                        <c:v>8.7480000000000006E-3</c:v>
                      </c:pt>
                      <c:pt idx="934">
                        <c:v>4.9389999999999998E-3</c:v>
                      </c:pt>
                      <c:pt idx="935">
                        <c:v>2.6670000000000001E-3</c:v>
                      </c:pt>
                      <c:pt idx="936">
                        <c:v>4.8240000000000002E-3</c:v>
                      </c:pt>
                      <c:pt idx="937">
                        <c:v>3.2160000000000001E-3</c:v>
                      </c:pt>
                      <c:pt idx="938">
                        <c:v>3.3199999999999999E-4</c:v>
                      </c:pt>
                      <c:pt idx="939">
                        <c:v>6.4320000000000002E-3</c:v>
                      </c:pt>
                      <c:pt idx="940">
                        <c:v>7.4279999999999997E-3</c:v>
                      </c:pt>
                      <c:pt idx="941">
                        <c:v>2.2000000000000001E-3</c:v>
                      </c:pt>
                      <c:pt idx="942">
                        <c:v>3.6510000000000002E-3</c:v>
                      </c:pt>
                      <c:pt idx="943">
                        <c:v>8.0400000000000003E-3</c:v>
                      </c:pt>
                      <c:pt idx="944">
                        <c:v>5.8710000000000004E-3</c:v>
                      </c:pt>
                      <c:pt idx="945">
                        <c:v>1.9300999999999999E-2</c:v>
                      </c:pt>
                      <c:pt idx="946">
                        <c:v>6.9699999999999996E-3</c:v>
                      </c:pt>
                      <c:pt idx="947">
                        <c:v>7.1159999999999999E-3</c:v>
                      </c:pt>
                      <c:pt idx="948">
                        <c:v>5.4140000000000004E-3</c:v>
                      </c:pt>
                      <c:pt idx="949">
                        <c:v>6.2440000000000004E-3</c:v>
                      </c:pt>
                      <c:pt idx="950">
                        <c:v>7.7250000000000001E-3</c:v>
                      </c:pt>
                      <c:pt idx="951">
                        <c:v>6.5690000000000002E-3</c:v>
                      </c:pt>
                      <c:pt idx="952">
                        <c:v>6.6670000000000002E-3</c:v>
                      </c:pt>
                      <c:pt idx="953">
                        <c:v>9.5630000000000003E-3</c:v>
                      </c:pt>
                      <c:pt idx="954">
                        <c:v>5.0759999999999998E-3</c:v>
                      </c:pt>
                      <c:pt idx="955">
                        <c:v>1.0401000000000001E-2</c:v>
                      </c:pt>
                      <c:pt idx="956">
                        <c:v>3.2330000000000002E-3</c:v>
                      </c:pt>
                      <c:pt idx="957">
                        <c:v>3.251E-3</c:v>
                      </c:pt>
                      <c:pt idx="958">
                        <c:v>2.5409999999999999E-3</c:v>
                      </c:pt>
                      <c:pt idx="959">
                        <c:v>8.0400000000000003E-3</c:v>
                      </c:pt>
                      <c:pt idx="960">
                        <c:v>5.5339999999999999E-3</c:v>
                      </c:pt>
                      <c:pt idx="961">
                        <c:v>6.5519999999999997E-3</c:v>
                      </c:pt>
                      <c:pt idx="962">
                        <c:v>8.515E-3</c:v>
                      </c:pt>
                      <c:pt idx="963">
                        <c:v>6.4320000000000002E-3</c:v>
                      </c:pt>
                      <c:pt idx="964">
                        <c:v>9.3449999999999991E-3</c:v>
                      </c:pt>
                      <c:pt idx="965">
                        <c:v>1.5523E-2</c:v>
                      </c:pt>
                      <c:pt idx="966">
                        <c:v>9.1219999999999999E-3</c:v>
                      </c:pt>
                      <c:pt idx="967">
                        <c:v>1.1923E-2</c:v>
                      </c:pt>
                      <c:pt idx="968">
                        <c:v>1.1856999999999999E-2</c:v>
                      </c:pt>
                      <c:pt idx="969">
                        <c:v>1.1093E-2</c:v>
                      </c:pt>
                      <c:pt idx="970">
                        <c:v>1.0226000000000001E-2</c:v>
                      </c:pt>
                      <c:pt idx="971">
                        <c:v>1.1256E-2</c:v>
                      </c:pt>
                      <c:pt idx="972">
                        <c:v>7.0330000000000002E-3</c:v>
                      </c:pt>
                      <c:pt idx="973">
                        <c:v>1.1256E-2</c:v>
                      </c:pt>
                      <c:pt idx="974">
                        <c:v>1.2234999999999999E-2</c:v>
                      </c:pt>
                      <c:pt idx="975">
                        <c:v>1.0776000000000001E-2</c:v>
                      </c:pt>
                      <c:pt idx="976">
                        <c:v>8.0700000000000008E-3</c:v>
                      </c:pt>
                      <c:pt idx="977">
                        <c:v>1.2598E-2</c:v>
                      </c:pt>
                      <c:pt idx="978">
                        <c:v>1.3545E-2</c:v>
                      </c:pt>
                      <c:pt idx="979">
                        <c:v>1.3448E-2</c:v>
                      </c:pt>
                      <c:pt idx="980">
                        <c:v>1.2962E-2</c:v>
                      </c:pt>
                      <c:pt idx="981">
                        <c:v>1.6080000000000001E-2</c:v>
                      </c:pt>
                      <c:pt idx="982">
                        <c:v>1.374E-2</c:v>
                      </c:pt>
                      <c:pt idx="983">
                        <c:v>1.0325000000000001E-2</c:v>
                      </c:pt>
                      <c:pt idx="984">
                        <c:v>1.291E-2</c:v>
                      </c:pt>
                      <c:pt idx="985">
                        <c:v>1.3233E-2</c:v>
                      </c:pt>
                      <c:pt idx="986">
                        <c:v>1.4472E-2</c:v>
                      </c:pt>
                      <c:pt idx="987">
                        <c:v>1.4881999999999999E-2</c:v>
                      </c:pt>
                      <c:pt idx="988">
                        <c:v>1.6042000000000001E-2</c:v>
                      </c:pt>
                      <c:pt idx="989">
                        <c:v>1.2370000000000001E-2</c:v>
                      </c:pt>
                      <c:pt idx="990">
                        <c:v>1.6916E-2</c:v>
                      </c:pt>
                      <c:pt idx="991">
                        <c:v>1.5723000000000001E-2</c:v>
                      </c:pt>
                      <c:pt idx="992">
                        <c:v>1.7916999999999999E-2</c:v>
                      </c:pt>
                      <c:pt idx="993">
                        <c:v>1.8825000000000001E-2</c:v>
                      </c:pt>
                      <c:pt idx="994">
                        <c:v>1.6966999999999999E-2</c:v>
                      </c:pt>
                      <c:pt idx="995">
                        <c:v>1.6080000000000001E-2</c:v>
                      </c:pt>
                      <c:pt idx="996">
                        <c:v>1.6080000000000001E-2</c:v>
                      </c:pt>
                      <c:pt idx="997">
                        <c:v>1.8249999999999999E-2</c:v>
                      </c:pt>
                      <c:pt idx="998">
                        <c:v>1.8357999999999999E-2</c:v>
                      </c:pt>
                      <c:pt idx="999">
                        <c:v>1.9296000000000001E-2</c:v>
                      </c:pt>
                      <c:pt idx="1000">
                        <c:v>1.7368000000000001E-2</c:v>
                      </c:pt>
                      <c:pt idx="1001">
                        <c:v>1.7687999999999999E-2</c:v>
                      </c:pt>
                      <c:pt idx="1002">
                        <c:v>2.0532999999999999E-2</c:v>
                      </c:pt>
                      <c:pt idx="1003">
                        <c:v>1.9296000000000001E-2</c:v>
                      </c:pt>
                      <c:pt idx="1004">
                        <c:v>1.8873999999999998E-2</c:v>
                      </c:pt>
                      <c:pt idx="1005">
                        <c:v>1.8669999999999999E-2</c:v>
                      </c:pt>
                      <c:pt idx="1006">
                        <c:v>2.1946E-2</c:v>
                      </c:pt>
                      <c:pt idx="1007">
                        <c:v>2.0753000000000001E-2</c:v>
                      </c:pt>
                      <c:pt idx="1008">
                        <c:v>1.874E-2</c:v>
                      </c:pt>
                      <c:pt idx="1009">
                        <c:v>2.1835E-2</c:v>
                      </c:pt>
                      <c:pt idx="1010">
                        <c:v>2.1996999999999999E-2</c:v>
                      </c:pt>
                      <c:pt idx="1011">
                        <c:v>2.0905E-2</c:v>
                      </c:pt>
                      <c:pt idx="1012">
                        <c:v>1.9611E-2</c:v>
                      </c:pt>
                      <c:pt idx="1013">
                        <c:v>2.4121E-2</c:v>
                      </c:pt>
                      <c:pt idx="1014">
                        <c:v>2.3657000000000001E-2</c:v>
                      </c:pt>
                      <c:pt idx="1015">
                        <c:v>2.5582000000000001E-2</c:v>
                      </c:pt>
                      <c:pt idx="1016">
                        <c:v>2.0393999999999999E-2</c:v>
                      </c:pt>
                      <c:pt idx="1017">
                        <c:v>2.3293000000000001E-2</c:v>
                      </c:pt>
                      <c:pt idx="1018">
                        <c:v>2.3708E-2</c:v>
                      </c:pt>
                      <c:pt idx="1019">
                        <c:v>2.5725999999999999E-2</c:v>
                      </c:pt>
                      <c:pt idx="1020">
                        <c:v>2.1322000000000001E-2</c:v>
                      </c:pt>
                      <c:pt idx="1021">
                        <c:v>2.4121E-2</c:v>
                      </c:pt>
                      <c:pt idx="1022">
                        <c:v>2.2512999999999998E-2</c:v>
                      </c:pt>
                      <c:pt idx="1023">
                        <c:v>2.4013E-2</c:v>
                      </c:pt>
                      <c:pt idx="1024">
                        <c:v>2.2512999999999998E-2</c:v>
                      </c:pt>
                      <c:pt idx="1025">
                        <c:v>2.3396E-2</c:v>
                      </c:pt>
                      <c:pt idx="1026">
                        <c:v>2.1214E-2</c:v>
                      </c:pt>
                      <c:pt idx="1027">
                        <c:v>2.4437E-2</c:v>
                      </c:pt>
                      <c:pt idx="1028">
                        <c:v>2.3553000000000001E-2</c:v>
                      </c:pt>
                      <c:pt idx="1029">
                        <c:v>1.1074000000000001E-2</c:v>
                      </c:pt>
                      <c:pt idx="1030">
                        <c:v>2.3605000000000001E-2</c:v>
                      </c:pt>
                      <c:pt idx="1031">
                        <c:v>2.5885999999999999E-2</c:v>
                      </c:pt>
                      <c:pt idx="1032">
                        <c:v>2.6193000000000001E-2</c:v>
                      </c:pt>
                      <c:pt idx="1033">
                        <c:v>2.6349999999999998E-2</c:v>
                      </c:pt>
                      <c:pt idx="1034">
                        <c:v>2.5522E-2</c:v>
                      </c:pt>
                      <c:pt idx="1035">
                        <c:v>2.4329E-2</c:v>
                      </c:pt>
                      <c:pt idx="1036">
                        <c:v>2.2873999999999999E-2</c:v>
                      </c:pt>
                      <c:pt idx="1037">
                        <c:v>2.6095E-2</c:v>
                      </c:pt>
                      <c:pt idx="1038">
                        <c:v>2.3654999999999999E-2</c:v>
                      </c:pt>
                      <c:pt idx="1039">
                        <c:v>1.9296000000000001E-2</c:v>
                      </c:pt>
                      <c:pt idx="1040">
                        <c:v>2.3446000000000002E-2</c:v>
                      </c:pt>
                      <c:pt idx="1041">
                        <c:v>2.3030999999999999E-2</c:v>
                      </c:pt>
                      <c:pt idx="1042">
                        <c:v>2.7337E-2</c:v>
                      </c:pt>
                      <c:pt idx="1043">
                        <c:v>2.4431999999999999E-2</c:v>
                      </c:pt>
                      <c:pt idx="1044">
                        <c:v>2.5002E-2</c:v>
                      </c:pt>
                      <c:pt idx="1045">
                        <c:v>2.6402999999999999E-2</c:v>
                      </c:pt>
                      <c:pt idx="1046">
                        <c:v>2.5624000000000001E-2</c:v>
                      </c:pt>
                      <c:pt idx="1047">
                        <c:v>2.0854999999999999E-2</c:v>
                      </c:pt>
                      <c:pt idx="1048">
                        <c:v>2.3290000000000002E-2</c:v>
                      </c:pt>
                      <c:pt idx="1049">
                        <c:v>2.0905E-2</c:v>
                      </c:pt>
                      <c:pt idx="1050">
                        <c:v>2.4121E-2</c:v>
                      </c:pt>
                      <c:pt idx="1051">
                        <c:v>2.1732999999999999E-2</c:v>
                      </c:pt>
                      <c:pt idx="1052">
                        <c:v>2.3392E-2</c:v>
                      </c:pt>
                      <c:pt idx="1053">
                        <c:v>2.2148999999999999E-2</c:v>
                      </c:pt>
                      <c:pt idx="1054">
                        <c:v>2.2512999999999998E-2</c:v>
                      </c:pt>
                      <c:pt idx="1055">
                        <c:v>2.4121E-2</c:v>
                      </c:pt>
                      <c:pt idx="1056">
                        <c:v>2.2665999999999999E-2</c:v>
                      </c:pt>
                      <c:pt idx="1057">
                        <c:v>1.9609000000000001E-2</c:v>
                      </c:pt>
                      <c:pt idx="1058">
                        <c:v>1.8200000000000001E-2</c:v>
                      </c:pt>
                      <c:pt idx="1059">
                        <c:v>2.0330999999999998E-2</c:v>
                      </c:pt>
                      <c:pt idx="1060">
                        <c:v>1.9972E-2</c:v>
                      </c:pt>
                      <c:pt idx="1061">
                        <c:v>1.9296000000000001E-2</c:v>
                      </c:pt>
                      <c:pt idx="1062">
                        <c:v>2.3966999999999999E-2</c:v>
                      </c:pt>
                      <c:pt idx="1063">
                        <c:v>2.0806000000000002E-2</c:v>
                      </c:pt>
                      <c:pt idx="1064">
                        <c:v>1.8936999999999999E-2</c:v>
                      </c:pt>
                      <c:pt idx="1065">
                        <c:v>2.2303E-2</c:v>
                      </c:pt>
                      <c:pt idx="1066">
                        <c:v>1.9706999999999999E-2</c:v>
                      </c:pt>
                      <c:pt idx="1067">
                        <c:v>2.2627999999999999E-2</c:v>
                      </c:pt>
                      <c:pt idx="1068">
                        <c:v>1.7687999999999999E-2</c:v>
                      </c:pt>
                      <c:pt idx="1069">
                        <c:v>1.3339E-2</c:v>
                      </c:pt>
                      <c:pt idx="1070">
                        <c:v>1.6851000000000001E-2</c:v>
                      </c:pt>
                      <c:pt idx="1071">
                        <c:v>1.7423999999999999E-2</c:v>
                      </c:pt>
                      <c:pt idx="1072">
                        <c:v>1.6645E-2</c:v>
                      </c:pt>
                      <c:pt idx="1073">
                        <c:v>1.7582E-2</c:v>
                      </c:pt>
                      <c:pt idx="1074">
                        <c:v>1.5464E-2</c:v>
                      </c:pt>
                      <c:pt idx="1075">
                        <c:v>1.6965000000000001E-2</c:v>
                      </c:pt>
                      <c:pt idx="1076">
                        <c:v>1.9963999999999999E-2</c:v>
                      </c:pt>
                      <c:pt idx="1077">
                        <c:v>1.4416999999999999E-2</c:v>
                      </c:pt>
                      <c:pt idx="1078">
                        <c:v>1.5720999999999999E-2</c:v>
                      </c:pt>
                      <c:pt idx="1079">
                        <c:v>1.3639E-2</c:v>
                      </c:pt>
                      <c:pt idx="1080">
                        <c:v>3.0706000000000001E-2</c:v>
                      </c:pt>
                      <c:pt idx="1081">
                        <c:v>1.2867999999999999E-2</c:v>
                      </c:pt>
                      <c:pt idx="1082">
                        <c:v>1.3650000000000001E-2</c:v>
                      </c:pt>
                      <c:pt idx="1083">
                        <c:v>5.8269999999999997E-3</c:v>
                      </c:pt>
                      <c:pt idx="1084">
                        <c:v>1.1990000000000001E-2</c:v>
                      </c:pt>
                      <c:pt idx="1085">
                        <c:v>1.1207999999999999E-2</c:v>
                      </c:pt>
                      <c:pt idx="1086">
                        <c:v>1.1256E-2</c:v>
                      </c:pt>
                      <c:pt idx="1087">
                        <c:v>1.1403E-2</c:v>
                      </c:pt>
                      <c:pt idx="1088">
                        <c:v>1.0309E-2</c:v>
                      </c:pt>
                      <c:pt idx="1089">
                        <c:v>9.5490000000000002E-3</c:v>
                      </c:pt>
                      <c:pt idx="1090">
                        <c:v>1.0677000000000001E-2</c:v>
                      </c:pt>
                      <c:pt idx="1091">
                        <c:v>8.0400000000000003E-3</c:v>
                      </c:pt>
                      <c:pt idx="1092">
                        <c:v>6.4320000000000002E-3</c:v>
                      </c:pt>
                      <c:pt idx="1093">
                        <c:v>4.8240000000000002E-3</c:v>
                      </c:pt>
                      <c:pt idx="1094">
                        <c:v>5.9550000000000002E-3</c:v>
                      </c:pt>
                      <c:pt idx="1095">
                        <c:v>3.5690000000000001E-3</c:v>
                      </c:pt>
                      <c:pt idx="1096">
                        <c:v>5.6750000000000004E-3</c:v>
                      </c:pt>
                      <c:pt idx="1097">
                        <c:v>4.8240000000000002E-3</c:v>
                      </c:pt>
                      <c:pt idx="1098">
                        <c:v>2.43E-4</c:v>
                      </c:pt>
                      <c:pt idx="1099">
                        <c:v>-6.96E-4</c:v>
                      </c:pt>
                      <c:pt idx="1100">
                        <c:v>3.055E-3</c:v>
                      </c:pt>
                      <c:pt idx="1101">
                        <c:v>1.8619999999999999E-3</c:v>
                      </c:pt>
                      <c:pt idx="1102">
                        <c:v>2.7099999999999997E-4</c:v>
                      </c:pt>
                      <c:pt idx="1103">
                        <c:v>2.1670000000000001E-3</c:v>
                      </c:pt>
                      <c:pt idx="1104">
                        <c:v>-1.498E-3</c:v>
                      </c:pt>
                      <c:pt idx="1105">
                        <c:v>-1.913E-3</c:v>
                      </c:pt>
                      <c:pt idx="1106">
                        <c:v>-4.104E-3</c:v>
                      </c:pt>
                      <c:pt idx="1107">
                        <c:v>2.4580000000000001E-3</c:v>
                      </c:pt>
                      <c:pt idx="1108">
                        <c:v>-3.2160000000000001E-3</c:v>
                      </c:pt>
                      <c:pt idx="1109">
                        <c:v>-3.5729999999999998E-3</c:v>
                      </c:pt>
                      <c:pt idx="1110">
                        <c:v>-3.2810000000000001E-3</c:v>
                      </c:pt>
                      <c:pt idx="1111">
                        <c:v>-4.4019999999999997E-3</c:v>
                      </c:pt>
                      <c:pt idx="1112">
                        <c:v>-1.6280000000000001E-3</c:v>
                      </c:pt>
                      <c:pt idx="1113">
                        <c:v>-6.4320000000000002E-3</c:v>
                      </c:pt>
                      <c:pt idx="1114">
                        <c:v>-6.3940000000000004E-3</c:v>
                      </c:pt>
                      <c:pt idx="1115">
                        <c:v>-6.8019999999999999E-3</c:v>
                      </c:pt>
                      <c:pt idx="1116">
                        <c:v>-8.0400000000000003E-3</c:v>
                      </c:pt>
                      <c:pt idx="1117">
                        <c:v>-7.8100000000000001E-3</c:v>
                      </c:pt>
                      <c:pt idx="1118">
                        <c:v>-5.5579999999999996E-3</c:v>
                      </c:pt>
                      <c:pt idx="1119">
                        <c:v>-7.0699999999999999E-3</c:v>
                      </c:pt>
                      <c:pt idx="1120">
                        <c:v>-8.0400000000000003E-3</c:v>
                      </c:pt>
                      <c:pt idx="1121">
                        <c:v>-1.2278000000000001E-2</c:v>
                      </c:pt>
                      <c:pt idx="1122">
                        <c:v>-2.1450000000000002E-3</c:v>
                      </c:pt>
                      <c:pt idx="1123">
                        <c:v>-7.234E-3</c:v>
                      </c:pt>
                      <c:pt idx="1124">
                        <c:v>-1.0961E-2</c:v>
                      </c:pt>
                      <c:pt idx="1125">
                        <c:v>-1.4955E-2</c:v>
                      </c:pt>
                      <c:pt idx="1126">
                        <c:v>-1.4472E-2</c:v>
                      </c:pt>
                      <c:pt idx="1127">
                        <c:v>-1.4257000000000001E-2</c:v>
                      </c:pt>
                      <c:pt idx="1128">
                        <c:v>-1.6080000000000001E-2</c:v>
                      </c:pt>
                      <c:pt idx="1129">
                        <c:v>-1.3478E-2</c:v>
                      </c:pt>
                      <c:pt idx="1130">
                        <c:v>-1.5692000000000001E-2</c:v>
                      </c:pt>
                      <c:pt idx="1131">
                        <c:v>-2.4906999999999999E-2</c:v>
                      </c:pt>
                      <c:pt idx="1132">
                        <c:v>-1.6582E-2</c:v>
                      </c:pt>
                      <c:pt idx="1133">
                        <c:v>-1.7410999999999999E-2</c:v>
                      </c:pt>
                      <c:pt idx="1134">
                        <c:v>-1.7687999999999999E-2</c:v>
                      </c:pt>
                      <c:pt idx="1135">
                        <c:v>-1.6080000000000001E-2</c:v>
                      </c:pt>
                      <c:pt idx="1136">
                        <c:v>-1.8293E-2</c:v>
                      </c:pt>
                      <c:pt idx="1137">
                        <c:v>-2.0013E-2</c:v>
                      </c:pt>
                      <c:pt idx="1138">
                        <c:v>-2.0428000000000002E-2</c:v>
                      </c:pt>
                      <c:pt idx="1139">
                        <c:v>-1.9234999999999999E-2</c:v>
                      </c:pt>
                      <c:pt idx="1140">
                        <c:v>-1.949E-2</c:v>
                      </c:pt>
                      <c:pt idx="1141">
                        <c:v>-2.1743999999999999E-2</c:v>
                      </c:pt>
                      <c:pt idx="1142">
                        <c:v>-2.3271E-2</c:v>
                      </c:pt>
                      <c:pt idx="1143">
                        <c:v>-2.5708999999999999E-2</c:v>
                      </c:pt>
                      <c:pt idx="1144">
                        <c:v>-2.1309999999999999E-2</c:v>
                      </c:pt>
                      <c:pt idx="1145">
                        <c:v>-2.4152E-2</c:v>
                      </c:pt>
                      <c:pt idx="1146">
                        <c:v>-2.6589999999999999E-2</c:v>
                      </c:pt>
                      <c:pt idx="1147">
                        <c:v>-2.4121E-2</c:v>
                      </c:pt>
                      <c:pt idx="1148">
                        <c:v>-3.1725000000000003E-2</c:v>
                      </c:pt>
                      <c:pt idx="1149">
                        <c:v>-1.7957999999999998E-2</c:v>
                      </c:pt>
                      <c:pt idx="1150">
                        <c:v>-2.8301E-2</c:v>
                      </c:pt>
                      <c:pt idx="1151">
                        <c:v>-2.8944999999999999E-2</c:v>
                      </c:pt>
                      <c:pt idx="1152">
                        <c:v>-2.6321000000000001E-2</c:v>
                      </c:pt>
                      <c:pt idx="1153">
                        <c:v>-2.8944999999999999E-2</c:v>
                      </c:pt>
                      <c:pt idx="1154">
                        <c:v>-2.8674000000000002E-2</c:v>
                      </c:pt>
                      <c:pt idx="1155">
                        <c:v>-3.0263999999999999E-2</c:v>
                      </c:pt>
                      <c:pt idx="1156">
                        <c:v>-2.9503999999999999E-2</c:v>
                      </c:pt>
                      <c:pt idx="1157">
                        <c:v>-2.9578E-2</c:v>
                      </c:pt>
                      <c:pt idx="1158">
                        <c:v>-2.8944999999999999E-2</c:v>
                      </c:pt>
                      <c:pt idx="1159">
                        <c:v>-3.0356999999999999E-2</c:v>
                      </c:pt>
                      <c:pt idx="1160">
                        <c:v>-3.2772000000000003E-2</c:v>
                      </c:pt>
                      <c:pt idx="1161">
                        <c:v>-3.1134999999999999E-2</c:v>
                      </c:pt>
                      <c:pt idx="1162">
                        <c:v>-3.2328000000000003E-2</c:v>
                      </c:pt>
                      <c:pt idx="1163">
                        <c:v>-3.4882000000000003E-2</c:v>
                      </c:pt>
                      <c:pt idx="1164">
                        <c:v>-3.1497999999999998E-2</c:v>
                      </c:pt>
                      <c:pt idx="1165">
                        <c:v>-3.2691999999999999E-2</c:v>
                      </c:pt>
                      <c:pt idx="1166">
                        <c:v>-2.6308000000000002E-2</c:v>
                      </c:pt>
                      <c:pt idx="1167">
                        <c:v>-3.4479999999999997E-2</c:v>
                      </c:pt>
                      <c:pt idx="1168">
                        <c:v>-3.4483E-2</c:v>
                      </c:pt>
                      <c:pt idx="1169">
                        <c:v>-3.4897999999999998E-2</c:v>
                      </c:pt>
                      <c:pt idx="1170">
                        <c:v>-3.8463999999999998E-2</c:v>
                      </c:pt>
                      <c:pt idx="1171">
                        <c:v>-3.6984999999999997E-2</c:v>
                      </c:pt>
                      <c:pt idx="1172">
                        <c:v>-3.8593000000000002E-2</c:v>
                      </c:pt>
                      <c:pt idx="1173">
                        <c:v>-4.0526E-2</c:v>
                      </c:pt>
                      <c:pt idx="1174">
                        <c:v>-3.8580000000000003E-2</c:v>
                      </c:pt>
                      <c:pt idx="1175">
                        <c:v>-3.4974999999999999E-2</c:v>
                      </c:pt>
                      <c:pt idx="1176">
                        <c:v>-3.7802000000000002E-2</c:v>
                      </c:pt>
                      <c:pt idx="1177">
                        <c:v>-3.8217000000000001E-2</c:v>
                      </c:pt>
                      <c:pt idx="1178">
                        <c:v>-3.6984999999999997E-2</c:v>
                      </c:pt>
                      <c:pt idx="1179">
                        <c:v>-3.9294000000000003E-2</c:v>
                      </c:pt>
                      <c:pt idx="1180">
                        <c:v>-3.9204000000000003E-2</c:v>
                      </c:pt>
                      <c:pt idx="1181">
                        <c:v>-3.9567999999999999E-2</c:v>
                      </c:pt>
                      <c:pt idx="1182">
                        <c:v>-4.1988999999999999E-2</c:v>
                      </c:pt>
                      <c:pt idx="1183">
                        <c:v>-4.1808999999999999E-2</c:v>
                      </c:pt>
                      <c:pt idx="1184">
                        <c:v>-4.4104999999999998E-2</c:v>
                      </c:pt>
                      <c:pt idx="1185">
                        <c:v>-4.1021000000000002E-2</c:v>
                      </c:pt>
                      <c:pt idx="1186">
                        <c:v>-4.1808999999999999E-2</c:v>
                      </c:pt>
                      <c:pt idx="1187">
                        <c:v>-4.3972999999999998E-2</c:v>
                      </c:pt>
                      <c:pt idx="1188">
                        <c:v>-4.3416999999999997E-2</c:v>
                      </c:pt>
                      <c:pt idx="1189">
                        <c:v>-4.2030999999999999E-2</c:v>
                      </c:pt>
                      <c:pt idx="1190">
                        <c:v>-4.3803000000000002E-2</c:v>
                      </c:pt>
                      <c:pt idx="1191">
                        <c:v>-4.6025000000000003E-2</c:v>
                      </c:pt>
                      <c:pt idx="1192">
                        <c:v>-4.6633000000000001E-2</c:v>
                      </c:pt>
                      <c:pt idx="1193">
                        <c:v>-4.215E-2</c:v>
                      </c:pt>
                      <c:pt idx="1194">
                        <c:v>-4.3031E-2</c:v>
                      </c:pt>
                      <c:pt idx="1195">
                        <c:v>-4.3706000000000002E-2</c:v>
                      </c:pt>
                      <c:pt idx="1196">
                        <c:v>-4.3423999999999997E-2</c:v>
                      </c:pt>
                      <c:pt idx="1197">
                        <c:v>-4.58E-2</c:v>
                      </c:pt>
                      <c:pt idx="1198">
                        <c:v>-4.8240999999999999E-2</c:v>
                      </c:pt>
                      <c:pt idx="1199">
                        <c:v>-4.0166E-2</c:v>
                      </c:pt>
                      <c:pt idx="1200">
                        <c:v>-4.6633000000000001E-2</c:v>
                      </c:pt>
                      <c:pt idx="1201">
                        <c:v>-4.9848999999999997E-2</c:v>
                      </c:pt>
                      <c:pt idx="1202">
                        <c:v>-4.7893999999999999E-2</c:v>
                      </c:pt>
                      <c:pt idx="1203">
                        <c:v>-4.9086999999999999E-2</c:v>
                      </c:pt>
                      <c:pt idx="1204">
                        <c:v>-5.4989000000000003E-2</c:v>
                      </c:pt>
                      <c:pt idx="1205">
                        <c:v>-5.6217000000000003E-2</c:v>
                      </c:pt>
                      <c:pt idx="1206">
                        <c:v>-5.1457000000000003E-2</c:v>
                      </c:pt>
                      <c:pt idx="1207">
                        <c:v>-4.7486E-2</c:v>
                      </c:pt>
                      <c:pt idx="1208">
                        <c:v>-5.4672999999999999E-2</c:v>
                      </c:pt>
                      <c:pt idx="1209">
                        <c:v>-5.3101000000000002E-2</c:v>
                      </c:pt>
                      <c:pt idx="1210">
                        <c:v>-4.8240999999999999E-2</c:v>
                      </c:pt>
                      <c:pt idx="1211">
                        <c:v>-5.2200000000000003E-2</c:v>
                      </c:pt>
                      <c:pt idx="1212">
                        <c:v>-5.1457000000000003E-2</c:v>
                      </c:pt>
                      <c:pt idx="1213">
                        <c:v>-5.4413000000000003E-2</c:v>
                      </c:pt>
                      <c:pt idx="1214">
                        <c:v>-5.0453999999999999E-2</c:v>
                      </c:pt>
                      <c:pt idx="1215">
                        <c:v>-4.8016000000000003E-2</c:v>
                      </c:pt>
                      <c:pt idx="1216">
                        <c:v>-5.1457000000000003E-2</c:v>
                      </c:pt>
                      <c:pt idx="1217">
                        <c:v>-5.1180000000000003E-2</c:v>
                      </c:pt>
                      <c:pt idx="1218">
                        <c:v>-5.1457000000000003E-2</c:v>
                      </c:pt>
                      <c:pt idx="1219">
                        <c:v>-4.9521000000000003E-2</c:v>
                      </c:pt>
                      <c:pt idx="1220">
                        <c:v>-5.1232E-2</c:v>
                      </c:pt>
                      <c:pt idx="1221">
                        <c:v>-5.2786E-2</c:v>
                      </c:pt>
                      <c:pt idx="1222">
                        <c:v>-5.1664000000000002E-2</c:v>
                      </c:pt>
                      <c:pt idx="1223">
                        <c:v>-5.1888999999999998E-2</c:v>
                      </c:pt>
                      <c:pt idx="1224">
                        <c:v>-5.3065000000000001E-2</c:v>
                      </c:pt>
                      <c:pt idx="1225">
                        <c:v>-5.1215999999999998E-2</c:v>
                      </c:pt>
                      <c:pt idx="1226">
                        <c:v>-5.3065000000000001E-2</c:v>
                      </c:pt>
                      <c:pt idx="1227">
                        <c:v>-5.092E-2</c:v>
                      </c:pt>
                      <c:pt idx="1228">
                        <c:v>-4.9971000000000002E-2</c:v>
                      </c:pt>
                      <c:pt idx="1229">
                        <c:v>-5.0872000000000001E-2</c:v>
                      </c:pt>
                      <c:pt idx="1230">
                        <c:v>-5.1457000000000003E-2</c:v>
                      </c:pt>
                      <c:pt idx="1231">
                        <c:v>-4.8726999999999999E-2</c:v>
                      </c:pt>
                      <c:pt idx="1232">
                        <c:v>-5.1316000000000001E-2</c:v>
                      </c:pt>
                      <c:pt idx="1233">
                        <c:v>-4.8240999999999999E-2</c:v>
                      </c:pt>
                      <c:pt idx="1234">
                        <c:v>-5.1637000000000002E-2</c:v>
                      </c:pt>
                      <c:pt idx="1235">
                        <c:v>-4.8980999999999997E-2</c:v>
                      </c:pt>
                      <c:pt idx="1236">
                        <c:v>-4.9829999999999999E-2</c:v>
                      </c:pt>
                      <c:pt idx="1237">
                        <c:v>-4.9848999999999997E-2</c:v>
                      </c:pt>
                      <c:pt idx="1238">
                        <c:v>-4.4984999999999997E-2</c:v>
                      </c:pt>
                      <c:pt idx="1239">
                        <c:v>-4.8240999999999999E-2</c:v>
                      </c:pt>
                      <c:pt idx="1240">
                        <c:v>-4.6633000000000001E-2</c:v>
                      </c:pt>
                      <c:pt idx="1241">
                        <c:v>-4.8954999999999999E-2</c:v>
                      </c:pt>
                      <c:pt idx="1242">
                        <c:v>-4.9965000000000002E-2</c:v>
                      </c:pt>
                      <c:pt idx="1243">
                        <c:v>-4.7910000000000001E-2</c:v>
                      </c:pt>
                      <c:pt idx="1244">
                        <c:v>-4.3668999999999999E-2</c:v>
                      </c:pt>
                      <c:pt idx="1245">
                        <c:v>-4.6134000000000001E-2</c:v>
                      </c:pt>
                      <c:pt idx="1246">
                        <c:v>-4.3416999999999997E-2</c:v>
                      </c:pt>
                      <c:pt idx="1247">
                        <c:v>-5.0618999999999997E-2</c:v>
                      </c:pt>
                      <c:pt idx="1248">
                        <c:v>-4.3552E-2</c:v>
                      </c:pt>
                      <c:pt idx="1249">
                        <c:v>-4.5574999999999997E-2</c:v>
                      </c:pt>
                      <c:pt idx="1250">
                        <c:v>-4.3416999999999997E-2</c:v>
                      </c:pt>
                      <c:pt idx="1251">
                        <c:v>-4.2036999999999998E-2</c:v>
                      </c:pt>
                      <c:pt idx="1252">
                        <c:v>-4.4838000000000003E-2</c:v>
                      </c:pt>
                      <c:pt idx="1253">
                        <c:v>-4.3416999999999997E-2</c:v>
                      </c:pt>
                      <c:pt idx="1254">
                        <c:v>-4.4434000000000001E-2</c:v>
                      </c:pt>
                      <c:pt idx="1255">
                        <c:v>-4.1808999999999999E-2</c:v>
                      </c:pt>
                      <c:pt idx="1256">
                        <c:v>-3.8532999999999998E-2</c:v>
                      </c:pt>
                      <c:pt idx="1257">
                        <c:v>-3.8894999999999999E-2</c:v>
                      </c:pt>
                      <c:pt idx="1258">
                        <c:v>-3.9673E-2</c:v>
                      </c:pt>
                      <c:pt idx="1259">
                        <c:v>-4.0076000000000001E-2</c:v>
                      </c:pt>
                      <c:pt idx="1260">
                        <c:v>-3.5956000000000002E-2</c:v>
                      </c:pt>
                      <c:pt idx="1261">
                        <c:v>-3.628E-2</c:v>
                      </c:pt>
                      <c:pt idx="1262">
                        <c:v>-3.6638999999999998E-2</c:v>
                      </c:pt>
                      <c:pt idx="1263">
                        <c:v>-3.8446000000000001E-2</c:v>
                      </c:pt>
                      <c:pt idx="1264">
                        <c:v>-3.6984999999999997E-2</c:v>
                      </c:pt>
                      <c:pt idx="1265">
                        <c:v>-3.2917000000000002E-2</c:v>
                      </c:pt>
                      <c:pt idx="1266">
                        <c:v>-3.5376999999999999E-2</c:v>
                      </c:pt>
                      <c:pt idx="1267">
                        <c:v>-3.5399E-2</c:v>
                      </c:pt>
                      <c:pt idx="1268">
                        <c:v>-3.7414999999999997E-2</c:v>
                      </c:pt>
                      <c:pt idx="1269">
                        <c:v>-3.3769E-2</c:v>
                      </c:pt>
                      <c:pt idx="1270">
                        <c:v>-2.8559000000000001E-2</c:v>
                      </c:pt>
                      <c:pt idx="1271">
                        <c:v>-3.3709999999999997E-2</c:v>
                      </c:pt>
                      <c:pt idx="1272">
                        <c:v>-3.0997E-2</c:v>
                      </c:pt>
                      <c:pt idx="1273">
                        <c:v>-2.9694000000000002E-2</c:v>
                      </c:pt>
                      <c:pt idx="1274">
                        <c:v>-2.9007000000000002E-2</c:v>
                      </c:pt>
                      <c:pt idx="1275">
                        <c:v>-2.7417E-2</c:v>
                      </c:pt>
                      <c:pt idx="1276">
                        <c:v>-2.8944999999999999E-2</c:v>
                      </c:pt>
                      <c:pt idx="1277">
                        <c:v>-2.5031000000000001E-2</c:v>
                      </c:pt>
                      <c:pt idx="1278">
                        <c:v>-2.8662E-2</c:v>
                      </c:pt>
                      <c:pt idx="1279">
                        <c:v>-2.3042E-2</c:v>
                      </c:pt>
                      <c:pt idx="1280">
                        <c:v>-2.6242000000000001E-2</c:v>
                      </c:pt>
                      <c:pt idx="1281">
                        <c:v>-2.4437E-2</c:v>
                      </c:pt>
                      <c:pt idx="1282">
                        <c:v>-2.5728999999999998E-2</c:v>
                      </c:pt>
                      <c:pt idx="1283">
                        <c:v>-2.4121E-2</c:v>
                      </c:pt>
                      <c:pt idx="1284">
                        <c:v>-2.3111E-2</c:v>
                      </c:pt>
                      <c:pt idx="1285">
                        <c:v>-1.804E-2</c:v>
                      </c:pt>
                      <c:pt idx="1286">
                        <c:v>-2.0905E-2</c:v>
                      </c:pt>
                      <c:pt idx="1287">
                        <c:v>-2.5257999999999999E-2</c:v>
                      </c:pt>
                      <c:pt idx="1288">
                        <c:v>-2.1861999999999999E-2</c:v>
                      </c:pt>
                      <c:pt idx="1289">
                        <c:v>-1.8775E-2</c:v>
                      </c:pt>
                      <c:pt idx="1290">
                        <c:v>-1.8912000000000002E-2</c:v>
                      </c:pt>
                      <c:pt idx="1291">
                        <c:v>-1.7975000000000001E-2</c:v>
                      </c:pt>
                      <c:pt idx="1292">
                        <c:v>-1.6781999999999998E-2</c:v>
                      </c:pt>
                      <c:pt idx="1293">
                        <c:v>-1.5946999999999999E-2</c:v>
                      </c:pt>
                      <c:pt idx="1294">
                        <c:v>-1.7765E-2</c:v>
                      </c:pt>
                      <c:pt idx="1295">
                        <c:v>-1.7094999999999999E-2</c:v>
                      </c:pt>
                      <c:pt idx="1296">
                        <c:v>-2.0150999999999999E-2</c:v>
                      </c:pt>
                      <c:pt idx="1297">
                        <c:v>-1.5928000000000001E-2</c:v>
                      </c:pt>
                      <c:pt idx="1298">
                        <c:v>-1.6156E-2</c:v>
                      </c:pt>
                      <c:pt idx="1299">
                        <c:v>-1.4862E-2</c:v>
                      </c:pt>
                      <c:pt idx="1300">
                        <c:v>-1.4472E-2</c:v>
                      </c:pt>
                      <c:pt idx="1301">
                        <c:v>-1.4083999999999999E-2</c:v>
                      </c:pt>
                      <c:pt idx="1302">
                        <c:v>-1.2891E-2</c:v>
                      </c:pt>
                      <c:pt idx="1303">
                        <c:v>-1.0529999999999999E-2</c:v>
                      </c:pt>
                      <c:pt idx="1304">
                        <c:v>-1.2112E-2</c:v>
                      </c:pt>
                      <c:pt idx="1305">
                        <c:v>-1.0919E-2</c:v>
                      </c:pt>
                      <c:pt idx="1306">
                        <c:v>-1.2864E-2</c:v>
                      </c:pt>
                      <c:pt idx="1307">
                        <c:v>-1.0633E-2</c:v>
                      </c:pt>
                      <c:pt idx="1308">
                        <c:v>-1.1256E-2</c:v>
                      </c:pt>
                      <c:pt idx="1309">
                        <c:v>-1.2864E-2</c:v>
                      </c:pt>
                      <c:pt idx="1310">
                        <c:v>-9.7769999999999992E-3</c:v>
                      </c:pt>
                      <c:pt idx="1311">
                        <c:v>-8.5839999999999996E-3</c:v>
                      </c:pt>
                      <c:pt idx="1312">
                        <c:v>-8.0400000000000003E-3</c:v>
                      </c:pt>
                      <c:pt idx="1313">
                        <c:v>-1.1724999999999999E-2</c:v>
                      </c:pt>
                      <c:pt idx="1314">
                        <c:v>-1.0895E-2</c:v>
                      </c:pt>
                      <c:pt idx="1315">
                        <c:v>-1.1018E-2</c:v>
                      </c:pt>
                      <c:pt idx="1316">
                        <c:v>-8.6379999999999998E-3</c:v>
                      </c:pt>
                      <c:pt idx="1317">
                        <c:v>-8.2229999999999994E-3</c:v>
                      </c:pt>
                      <c:pt idx="1318">
                        <c:v>-6.4320000000000002E-3</c:v>
                      </c:pt>
                      <c:pt idx="1319">
                        <c:v>-7.0790000000000002E-3</c:v>
                      </c:pt>
                      <c:pt idx="1320">
                        <c:v>-6.4320000000000002E-3</c:v>
                      </c:pt>
                      <c:pt idx="1321">
                        <c:v>-6.4320000000000002E-3</c:v>
                      </c:pt>
                      <c:pt idx="1322">
                        <c:v>-5.391E-3</c:v>
                      </c:pt>
                      <c:pt idx="1323">
                        <c:v>-6.4320000000000002E-3</c:v>
                      </c:pt>
                      <c:pt idx="1324">
                        <c:v>-7.5459999999999998E-3</c:v>
                      </c:pt>
                      <c:pt idx="1325">
                        <c:v>-4.9040000000000004E-3</c:v>
                      </c:pt>
                      <c:pt idx="1326">
                        <c:v>-7.705E-3</c:v>
                      </c:pt>
                      <c:pt idx="1327">
                        <c:v>-5.574E-3</c:v>
                      </c:pt>
                      <c:pt idx="1328">
                        <c:v>-5.267E-3</c:v>
                      </c:pt>
                      <c:pt idx="1329">
                        <c:v>-6.3749999999999996E-3</c:v>
                      </c:pt>
                      <c:pt idx="1330">
                        <c:v>-3.2160000000000001E-3</c:v>
                      </c:pt>
                      <c:pt idx="1331">
                        <c:v>-4.8240000000000002E-3</c:v>
                      </c:pt>
                      <c:pt idx="1332">
                        <c:v>-6.4320000000000002E-3</c:v>
                      </c:pt>
                      <c:pt idx="1333">
                        <c:v>-4.8009999999999997E-3</c:v>
                      </c:pt>
                      <c:pt idx="1334">
                        <c:v>-8.8199999999999997E-4</c:v>
                      </c:pt>
                      <c:pt idx="1335">
                        <c:v>-1.804E-3</c:v>
                      </c:pt>
                      <c:pt idx="1336">
                        <c:v>-3.5560000000000001E-3</c:v>
                      </c:pt>
                      <c:pt idx="1337">
                        <c:v>-1.6080000000000001E-3</c:v>
                      </c:pt>
                      <c:pt idx="1338">
                        <c:v>-2.7269999999999998E-3</c:v>
                      </c:pt>
                      <c:pt idx="1339">
                        <c:v>-2.3119999999999998E-3</c:v>
                      </c:pt>
                      <c:pt idx="1340">
                        <c:v>-4.2469999999999999E-3</c:v>
                      </c:pt>
                      <c:pt idx="1341">
                        <c:v>-3.0899999999999999E-3</c:v>
                      </c:pt>
                      <c:pt idx="1342">
                        <c:v>-1.6230000000000001E-3</c:v>
                      </c:pt>
                      <c:pt idx="1343">
                        <c:v>-2.5639999999999999E-3</c:v>
                      </c:pt>
                      <c:pt idx="1344">
                        <c:v>-2.7409999999999999E-3</c:v>
                      </c:pt>
                      <c:pt idx="1345">
                        <c:v>2.6830000000000001E-3</c:v>
                      </c:pt>
                      <c:pt idx="1346">
                        <c:v>-5.9199999999999997E-4</c:v>
                      </c:pt>
                      <c:pt idx="1347">
                        <c:v>1.0070000000000001E-3</c:v>
                      </c:pt>
                      <c:pt idx="1348">
                        <c:v>-2.8440000000000002E-3</c:v>
                      </c:pt>
                      <c:pt idx="1349">
                        <c:v>-1.15E-3</c:v>
                      </c:pt>
                      <c:pt idx="1350">
                        <c:v>-1.928E-3</c:v>
                      </c:pt>
                      <c:pt idx="1351">
                        <c:v>-2.6670000000000001E-3</c:v>
                      </c:pt>
                      <c:pt idx="1352">
                        <c:v>-2.813E-3</c:v>
                      </c:pt>
                      <c:pt idx="1353">
                        <c:v>-1.8890000000000001E-3</c:v>
                      </c:pt>
                      <c:pt idx="1354">
                        <c:v>1.869E-3</c:v>
                      </c:pt>
                      <c:pt idx="1355">
                        <c:v>-2.2209999999999999E-3</c:v>
                      </c:pt>
                      <c:pt idx="1356">
                        <c:v>2.967E-3</c:v>
                      </c:pt>
                      <c:pt idx="1357">
                        <c:v>-1.276E-3</c:v>
                      </c:pt>
                      <c:pt idx="1358">
                        <c:v>-6.8360000000000001E-3</c:v>
                      </c:pt>
                      <c:pt idx="1359">
                        <c:v>-1.7699999999999999E-4</c:v>
                      </c:pt>
                      <c:pt idx="1360">
                        <c:v>0</c:v>
                      </c:pt>
                      <c:pt idx="1361">
                        <c:v>-3.8299999999999999E-4</c:v>
                      </c:pt>
                      <c:pt idx="1362">
                        <c:v>4.0260000000000001E-3</c:v>
                      </c:pt>
                      <c:pt idx="1363">
                        <c:v>7.9000000000000001E-4</c:v>
                      </c:pt>
                      <c:pt idx="1364">
                        <c:v>0</c:v>
                      </c:pt>
                      <c:pt idx="1365">
                        <c:v>2.0430000000000001E-3</c:v>
                      </c:pt>
                      <c:pt idx="1366">
                        <c:v>0</c:v>
                      </c:pt>
                      <c:pt idx="1367">
                        <c:v>1.6080000000000001E-3</c:v>
                      </c:pt>
                      <c:pt idx="1368">
                        <c:v>1.537E-3</c:v>
                      </c:pt>
                      <c:pt idx="1369">
                        <c:v>1.4899999999999999E-4</c:v>
                      </c:pt>
                      <c:pt idx="1370">
                        <c:v>1.413E-3</c:v>
                      </c:pt>
                      <c:pt idx="1371">
                        <c:v>1.3159999999999999E-3</c:v>
                      </c:pt>
                      <c:pt idx="1372">
                        <c:v>1.7309999999999999E-3</c:v>
                      </c:pt>
                      <c:pt idx="1373">
                        <c:v>2.6779999999999998E-3</c:v>
                      </c:pt>
                      <c:pt idx="1374">
                        <c:v>1.9659999999999999E-3</c:v>
                      </c:pt>
                      <c:pt idx="1375">
                        <c:v>1.848E-3</c:v>
                      </c:pt>
                      <c:pt idx="1376">
                        <c:v>2.6930000000000001E-3</c:v>
                      </c:pt>
                      <c:pt idx="1377">
                        <c:v>1.768E-3</c:v>
                      </c:pt>
                      <c:pt idx="1378">
                        <c:v>0</c:v>
                      </c:pt>
                      <c:pt idx="1379">
                        <c:v>-6.9069999999999999E-3</c:v>
                      </c:pt>
                      <c:pt idx="1380">
                        <c:v>3.2160000000000001E-3</c:v>
                      </c:pt>
                      <c:pt idx="1381">
                        <c:v>2.575E-3</c:v>
                      </c:pt>
                      <c:pt idx="1382">
                        <c:v>7.9419999999999994E-3</c:v>
                      </c:pt>
                      <c:pt idx="1383">
                        <c:v>-5.0990000000000002E-3</c:v>
                      </c:pt>
                      <c:pt idx="1384">
                        <c:v>2.6610000000000002E-3</c:v>
                      </c:pt>
                      <c:pt idx="1385">
                        <c:v>3.663E-3</c:v>
                      </c:pt>
                      <c:pt idx="1386">
                        <c:v>1.6080000000000001E-3</c:v>
                      </c:pt>
                      <c:pt idx="1387">
                        <c:v>1.694E-3</c:v>
                      </c:pt>
                      <c:pt idx="1388">
                        <c:v>-9.8700000000000003E-4</c:v>
                      </c:pt>
                      <c:pt idx="1389">
                        <c:v>7.4399999999999998E-4</c:v>
                      </c:pt>
                      <c:pt idx="1390">
                        <c:v>4.4900000000000002E-4</c:v>
                      </c:pt>
                      <c:pt idx="1391">
                        <c:v>1.6080000000000001E-3</c:v>
                      </c:pt>
                      <c:pt idx="1392">
                        <c:v>1.6080000000000001E-3</c:v>
                      </c:pt>
                      <c:pt idx="1393">
                        <c:v>-1.6429999999999999E-3</c:v>
                      </c:pt>
                      <c:pt idx="1394">
                        <c:v>1.6080000000000001E-3</c:v>
                      </c:pt>
                      <c:pt idx="1395">
                        <c:v>-9.5460000000000007E-3</c:v>
                      </c:pt>
                      <c:pt idx="1396">
                        <c:v>4.3199999999999998E-4</c:v>
                      </c:pt>
                      <c:pt idx="1397">
                        <c:v>2.4550000000000002E-3</c:v>
                      </c:pt>
                      <c:pt idx="1398">
                        <c:v>2.3010000000000001E-3</c:v>
                      </c:pt>
                      <c:pt idx="1399">
                        <c:v>1.6080000000000001E-3</c:v>
                      </c:pt>
                      <c:pt idx="1400">
                        <c:v>1.0606000000000001E-2</c:v>
                      </c:pt>
                      <c:pt idx="1401">
                        <c:v>3.738E-3</c:v>
                      </c:pt>
                      <c:pt idx="1402">
                        <c:v>0</c:v>
                      </c:pt>
                      <c:pt idx="1403">
                        <c:v>3.6000000000000002E-4</c:v>
                      </c:pt>
                      <c:pt idx="1404">
                        <c:v>-3.7620000000000002E-3</c:v>
                      </c:pt>
                      <c:pt idx="1405">
                        <c:v>9.5E-4</c:v>
                      </c:pt>
                      <c:pt idx="1406">
                        <c:v>4.8700000000000002E-4</c:v>
                      </c:pt>
                      <c:pt idx="1407">
                        <c:v>3.045E-3</c:v>
                      </c:pt>
                      <c:pt idx="1408">
                        <c:v>2.63E-3</c:v>
                      </c:pt>
                      <c:pt idx="1409">
                        <c:v>2.215E-3</c:v>
                      </c:pt>
                      <c:pt idx="1410">
                        <c:v>1.8E-3</c:v>
                      </c:pt>
                      <c:pt idx="1411">
                        <c:v>3.2160000000000001E-3</c:v>
                      </c:pt>
                      <c:pt idx="1412">
                        <c:v>4.1590000000000004E-3</c:v>
                      </c:pt>
                      <c:pt idx="1413">
                        <c:v>1.6080000000000001E-3</c:v>
                      </c:pt>
                      <c:pt idx="1414">
                        <c:v>1.6080000000000001E-3</c:v>
                      </c:pt>
                      <c:pt idx="1415">
                        <c:v>9.6100000000000005E-3</c:v>
                      </c:pt>
                      <c:pt idx="1416">
                        <c:v>5.0540000000000003E-3</c:v>
                      </c:pt>
                      <c:pt idx="1417">
                        <c:v>2.1120000000000002E-3</c:v>
                      </c:pt>
                      <c:pt idx="1418">
                        <c:v>4.5570000000000003E-3</c:v>
                      </c:pt>
                      <c:pt idx="1419">
                        <c:v>-9.77E-4</c:v>
                      </c:pt>
                      <c:pt idx="1420">
                        <c:v>8.6700000000000004E-4</c:v>
                      </c:pt>
                      <c:pt idx="1421">
                        <c:v>4.372E-3</c:v>
                      </c:pt>
                      <c:pt idx="1422">
                        <c:v>-3.1410000000000001E-3</c:v>
                      </c:pt>
                      <c:pt idx="1423">
                        <c:v>3.5929999999999998E-3</c:v>
                      </c:pt>
                      <c:pt idx="1424">
                        <c:v>7.9199999999999995E-4</c:v>
                      </c:pt>
                      <c:pt idx="1425">
                        <c:v>3.2160000000000001E-3</c:v>
                      </c:pt>
                      <c:pt idx="1426">
                        <c:v>1.622E-3</c:v>
                      </c:pt>
                      <c:pt idx="1427">
                        <c:v>4.8240000000000002E-3</c:v>
                      </c:pt>
                      <c:pt idx="1428">
                        <c:v>4.0600000000000002E-3</c:v>
                      </c:pt>
                      <c:pt idx="1429">
                        <c:v>1.6080000000000001E-3</c:v>
                      </c:pt>
                      <c:pt idx="1430">
                        <c:v>1.477E-3</c:v>
                      </c:pt>
                      <c:pt idx="1431">
                        <c:v>1.1280000000000001E-3</c:v>
                      </c:pt>
                      <c:pt idx="1432">
                        <c:v>7.1299999999999998E-4</c:v>
                      </c:pt>
                      <c:pt idx="1433">
                        <c:v>4.1099999999999999E-3</c:v>
                      </c:pt>
                      <c:pt idx="1434">
                        <c:v>3.2160000000000001E-3</c:v>
                      </c:pt>
                      <c:pt idx="1435">
                        <c:v>2.14E-3</c:v>
                      </c:pt>
                      <c:pt idx="1436">
                        <c:v>1.6080000000000001E-3</c:v>
                      </c:pt>
                      <c:pt idx="1437">
                        <c:v>1.8550000000000001E-3</c:v>
                      </c:pt>
                      <c:pt idx="1438">
                        <c:v>1.6799999999999999E-4</c:v>
                      </c:pt>
                      <c:pt idx="1439">
                        <c:v>4.4200000000000001E-4</c:v>
                      </c:pt>
                      <c:pt idx="1440">
                        <c:v>6.0999999999999997E-4</c:v>
                      </c:pt>
                      <c:pt idx="1441">
                        <c:v>-1.413E-3</c:v>
                      </c:pt>
                      <c:pt idx="1442">
                        <c:v>4.4000000000000002E-4</c:v>
                      </c:pt>
                      <c:pt idx="1443">
                        <c:v>3.555E-3</c:v>
                      </c:pt>
                      <c:pt idx="1444">
                        <c:v>6.4999999999999997E-3</c:v>
                      </c:pt>
                      <c:pt idx="1445">
                        <c:v>4.5370000000000002E-3</c:v>
                      </c:pt>
                      <c:pt idx="1446">
                        <c:v>4.5719999999999997E-3</c:v>
                      </c:pt>
                      <c:pt idx="1447">
                        <c:v>2.294E-3</c:v>
                      </c:pt>
                      <c:pt idx="1448">
                        <c:v>3.81E-3</c:v>
                      </c:pt>
                      <c:pt idx="1449">
                        <c:v>-1.516E-3</c:v>
                      </c:pt>
                      <c:pt idx="1450">
                        <c:v>4.5009999999999998E-3</c:v>
                      </c:pt>
                      <c:pt idx="1451">
                        <c:v>2.346E-3</c:v>
                      </c:pt>
                      <c:pt idx="1452">
                        <c:v>5.0660000000000002E-3</c:v>
                      </c:pt>
                      <c:pt idx="1453">
                        <c:v>7.796E-3</c:v>
                      </c:pt>
                      <c:pt idx="1454">
                        <c:v>6.058E-3</c:v>
                      </c:pt>
                      <c:pt idx="1455">
                        <c:v>5.7029999999999997E-3</c:v>
                      </c:pt>
                      <c:pt idx="1456">
                        <c:v>4.4200000000000003E-3</c:v>
                      </c:pt>
                      <c:pt idx="1457">
                        <c:v>1.619E-3</c:v>
                      </c:pt>
                      <c:pt idx="1458">
                        <c:v>1.6080000000000001E-3</c:v>
                      </c:pt>
                      <c:pt idx="1459">
                        <c:v>0</c:v>
                      </c:pt>
                      <c:pt idx="1460">
                        <c:v>2.709E-3</c:v>
                      </c:pt>
                      <c:pt idx="1461">
                        <c:v>1.8699999999999999E-4</c:v>
                      </c:pt>
                      <c:pt idx="1462">
                        <c:v>2.085E-3</c:v>
                      </c:pt>
                      <c:pt idx="1463">
                        <c:v>8.92E-4</c:v>
                      </c:pt>
                      <c:pt idx="1464">
                        <c:v>3.2160000000000001E-3</c:v>
                      </c:pt>
                      <c:pt idx="1465">
                        <c:v>3.2160000000000001E-3</c:v>
                      </c:pt>
                      <c:pt idx="1466">
                        <c:v>2.6870000000000002E-3</c:v>
                      </c:pt>
                      <c:pt idx="1467">
                        <c:v>3.2160000000000001E-3</c:v>
                      </c:pt>
                      <c:pt idx="1468">
                        <c:v>1.8580000000000001E-3</c:v>
                      </c:pt>
                      <c:pt idx="1469">
                        <c:v>4.9600000000000002E-4</c:v>
                      </c:pt>
                      <c:pt idx="1470">
                        <c:v>-1.16E-3</c:v>
                      </c:pt>
                      <c:pt idx="1471">
                        <c:v>6.8139999999999997E-3</c:v>
                      </c:pt>
                      <c:pt idx="1472">
                        <c:v>4.0309999999999999E-3</c:v>
                      </c:pt>
                      <c:pt idx="1473">
                        <c:v>-6.7400000000000003E-3</c:v>
                      </c:pt>
                      <c:pt idx="1474">
                        <c:v>1.6080000000000001E-3</c:v>
                      </c:pt>
                      <c:pt idx="1475">
                        <c:v>3.2160000000000001E-3</c:v>
                      </c:pt>
                      <c:pt idx="1476">
                        <c:v>1.47E-4</c:v>
                      </c:pt>
                      <c:pt idx="1477">
                        <c:v>5.8970000000000003E-3</c:v>
                      </c:pt>
                      <c:pt idx="1478">
                        <c:v>9.2500000000000004E-4</c:v>
                      </c:pt>
                      <c:pt idx="1479">
                        <c:v>2.0400000000000001E-3</c:v>
                      </c:pt>
                      <c:pt idx="1480">
                        <c:v>3.026E-3</c:v>
                      </c:pt>
                      <c:pt idx="1481">
                        <c:v>1.6080000000000001E-3</c:v>
                      </c:pt>
                      <c:pt idx="1482">
                        <c:v>1.7470000000000001E-3</c:v>
                      </c:pt>
                      <c:pt idx="1483">
                        <c:v>5.7409999999999996E-3</c:v>
                      </c:pt>
                      <c:pt idx="1484">
                        <c:v>-1.095E-2</c:v>
                      </c:pt>
                      <c:pt idx="1485">
                        <c:v>0</c:v>
                      </c:pt>
                      <c:pt idx="1486">
                        <c:v>6.3600000000000002E-3</c:v>
                      </c:pt>
                      <c:pt idx="1487">
                        <c:v>2.8089999999999999E-3</c:v>
                      </c:pt>
                      <c:pt idx="1488">
                        <c:v>3.2079999999999999E-3</c:v>
                      </c:pt>
                      <c:pt idx="1489">
                        <c:v>1.1850000000000001E-3</c:v>
                      </c:pt>
                      <c:pt idx="1490">
                        <c:v>2.379E-3</c:v>
                      </c:pt>
                      <c:pt idx="1491">
                        <c:v>3.2160000000000001E-3</c:v>
                      </c:pt>
                      <c:pt idx="1492">
                        <c:v>1.6670000000000001E-3</c:v>
                      </c:pt>
                      <c:pt idx="1493">
                        <c:v>9.4799999999999995E-4</c:v>
                      </c:pt>
                      <c:pt idx="1494">
                        <c:v>7.1900000000000002E-4</c:v>
                      </c:pt>
                      <c:pt idx="1495">
                        <c:v>1.9120000000000001E-3</c:v>
                      </c:pt>
                      <c:pt idx="1496">
                        <c:v>1.6080000000000001E-3</c:v>
                      </c:pt>
                      <c:pt idx="1497">
                        <c:v>3.2160000000000001E-3</c:v>
                      </c:pt>
                      <c:pt idx="1498">
                        <c:v>4.1570000000000001E-3</c:v>
                      </c:pt>
                      <c:pt idx="1499">
                        <c:v>2.9629999999999999E-3</c:v>
                      </c:pt>
                      <c:pt idx="1500">
                        <c:v>4.6620000000000003E-3</c:v>
                      </c:pt>
                      <c:pt idx="1501">
                        <c:v>2.1849999999999999E-3</c:v>
                      </c:pt>
                      <c:pt idx="1502">
                        <c:v>1.232E-3</c:v>
                      </c:pt>
                      <c:pt idx="1503">
                        <c:v>6.0400000000000004E-4</c:v>
                      </c:pt>
                      <c:pt idx="1504">
                        <c:v>1.6080000000000001E-3</c:v>
                      </c:pt>
                      <c:pt idx="1505">
                        <c:v>6.29E-4</c:v>
                      </c:pt>
                      <c:pt idx="1506">
                        <c:v>-3.9300000000000001E-4</c:v>
                      </c:pt>
                      <c:pt idx="1507">
                        <c:v>1.6080000000000001E-3</c:v>
                      </c:pt>
                      <c:pt idx="1508">
                        <c:v>7.2449999999999997E-3</c:v>
                      </c:pt>
                      <c:pt idx="1509">
                        <c:v>2.2880000000000001E-3</c:v>
                      </c:pt>
                      <c:pt idx="1510">
                        <c:v>9.5799999999999998E-4</c:v>
                      </c:pt>
                      <c:pt idx="1511">
                        <c:v>4.6280000000000002E-3</c:v>
                      </c:pt>
                      <c:pt idx="1512">
                        <c:v>1.291E-3</c:v>
                      </c:pt>
                      <c:pt idx="1513">
                        <c:v>5.8520000000000004E-3</c:v>
                      </c:pt>
                      <c:pt idx="1514">
                        <c:v>1.6080000000000001E-3</c:v>
                      </c:pt>
                      <c:pt idx="1515">
                        <c:v>4.6999999999999997E-5</c:v>
                      </c:pt>
                      <c:pt idx="1516">
                        <c:v>6.0639999999999999E-3</c:v>
                      </c:pt>
                      <c:pt idx="1517">
                        <c:v>4.0410000000000003E-3</c:v>
                      </c:pt>
                      <c:pt idx="1518">
                        <c:v>4.4140000000000004E-3</c:v>
                      </c:pt>
                      <c:pt idx="1519">
                        <c:v>1.6080000000000001E-3</c:v>
                      </c:pt>
                      <c:pt idx="1520">
                        <c:v>7.6900000000000004E-4</c:v>
                      </c:pt>
                      <c:pt idx="1521">
                        <c:v>1.6080000000000001E-3</c:v>
                      </c:pt>
                      <c:pt idx="1522">
                        <c:v>3.59E-4</c:v>
                      </c:pt>
                      <c:pt idx="1523">
                        <c:v>3.104E-3</c:v>
                      </c:pt>
                      <c:pt idx="1524">
                        <c:v>2.5500000000000002E-3</c:v>
                      </c:pt>
                      <c:pt idx="1525">
                        <c:v>3.2160000000000001E-3</c:v>
                      </c:pt>
                      <c:pt idx="1526">
                        <c:v>3.0699999999999998E-4</c:v>
                      </c:pt>
                      <c:pt idx="1527">
                        <c:v>1.08E-4</c:v>
                      </c:pt>
                      <c:pt idx="1528">
                        <c:v>3.2160000000000001E-3</c:v>
                      </c:pt>
                      <c:pt idx="1529">
                        <c:v>-8.0800000000000002E-4</c:v>
                      </c:pt>
                      <c:pt idx="1530">
                        <c:v>2.5599999999999999E-4</c:v>
                      </c:pt>
                      <c:pt idx="1531">
                        <c:v>1.6080000000000001E-3</c:v>
                      </c:pt>
                      <c:pt idx="1532">
                        <c:v>5.1700000000000001E-3</c:v>
                      </c:pt>
                      <c:pt idx="1533">
                        <c:v>2.3470000000000001E-3</c:v>
                      </c:pt>
                      <c:pt idx="1534">
                        <c:v>1.199E-3</c:v>
                      </c:pt>
                      <c:pt idx="1535">
                        <c:v>3.4269999999999999E-3</c:v>
                      </c:pt>
                      <c:pt idx="1536">
                        <c:v>3.8419999999999999E-3</c:v>
                      </c:pt>
                      <c:pt idx="1537">
                        <c:v>5.3920000000000001E-3</c:v>
                      </c:pt>
                      <c:pt idx="1538">
                        <c:v>7.6400000000000003E-4</c:v>
                      </c:pt>
                      <c:pt idx="1539">
                        <c:v>4.5620000000000001E-3</c:v>
                      </c:pt>
                      <c:pt idx="1540">
                        <c:v>-3.7239999999999999E-3</c:v>
                      </c:pt>
                      <c:pt idx="1541">
                        <c:v>-5.8999999999999998E-5</c:v>
                      </c:pt>
                      <c:pt idx="1542">
                        <c:v>8.7360000000000007E-3</c:v>
                      </c:pt>
                      <c:pt idx="1543">
                        <c:v>3.2569999999999999E-3</c:v>
                      </c:pt>
                      <c:pt idx="1544">
                        <c:v>3.2160000000000001E-3</c:v>
                      </c:pt>
                      <c:pt idx="1545">
                        <c:v>5.7910000000000001E-3</c:v>
                      </c:pt>
                      <c:pt idx="1546">
                        <c:v>-1.5579999999999999E-3</c:v>
                      </c:pt>
                      <c:pt idx="1547">
                        <c:v>-3.3639999999999998E-3</c:v>
                      </c:pt>
                      <c:pt idx="1548">
                        <c:v>2.4849999999999998E-3</c:v>
                      </c:pt>
                      <c:pt idx="1549">
                        <c:v>3.5839999999999999E-3</c:v>
                      </c:pt>
                      <c:pt idx="1550">
                        <c:v>1.606E-3</c:v>
                      </c:pt>
                      <c:pt idx="1551">
                        <c:v>2.441E-3</c:v>
                      </c:pt>
                      <c:pt idx="1552">
                        <c:v>-1.663E-3</c:v>
                      </c:pt>
                      <c:pt idx="1553">
                        <c:v>3.6200000000000002E-4</c:v>
                      </c:pt>
                      <c:pt idx="1554">
                        <c:v>1.6080000000000001E-3</c:v>
                      </c:pt>
                      <c:pt idx="1555">
                        <c:v>-1.6080000000000001E-3</c:v>
                      </c:pt>
                      <c:pt idx="1556">
                        <c:v>8.6709999999999999E-3</c:v>
                      </c:pt>
                      <c:pt idx="1557">
                        <c:v>0</c:v>
                      </c:pt>
                      <c:pt idx="1558">
                        <c:v>3.2160000000000001E-3</c:v>
                      </c:pt>
                      <c:pt idx="1559">
                        <c:v>1.039E-3</c:v>
                      </c:pt>
                      <c:pt idx="1560">
                        <c:v>9.3400000000000004E-4</c:v>
                      </c:pt>
                      <c:pt idx="1561">
                        <c:v>-7.7700000000000002E-4</c:v>
                      </c:pt>
                      <c:pt idx="1562">
                        <c:v>1.6080000000000001E-3</c:v>
                      </c:pt>
                      <c:pt idx="1563">
                        <c:v>1.0369999999999999E-3</c:v>
                      </c:pt>
                      <c:pt idx="1564">
                        <c:v>4.9779999999999998E-3</c:v>
                      </c:pt>
                      <c:pt idx="1565">
                        <c:v>2.0699999999999999E-4</c:v>
                      </c:pt>
                      <c:pt idx="1566">
                        <c:v>2.0699999999999999E-4</c:v>
                      </c:pt>
                      <c:pt idx="1567">
                        <c:v>2.594E-3</c:v>
                      </c:pt>
                      <c:pt idx="1568">
                        <c:v>0</c:v>
                      </c:pt>
                      <c:pt idx="1569">
                        <c:v>1.56E-4</c:v>
                      </c:pt>
                      <c:pt idx="1570">
                        <c:v>-9.7029999999999998E-3</c:v>
                      </c:pt>
                      <c:pt idx="1571">
                        <c:v>6.7400000000000001E-4</c:v>
                      </c:pt>
                      <c:pt idx="1572">
                        <c:v>-1.6080000000000001E-3</c:v>
                      </c:pt>
                      <c:pt idx="1573">
                        <c:v>4.1800000000000002E-4</c:v>
                      </c:pt>
                      <c:pt idx="1574">
                        <c:v>6.4879999999999998E-3</c:v>
                      </c:pt>
                      <c:pt idx="1575">
                        <c:v>2.333E-3</c:v>
                      </c:pt>
                      <c:pt idx="1576">
                        <c:v>0</c:v>
                      </c:pt>
                      <c:pt idx="1577">
                        <c:v>1.6080000000000001E-3</c:v>
                      </c:pt>
                      <c:pt idx="1578">
                        <c:v>-2.4919999999999999E-3</c:v>
                      </c:pt>
                      <c:pt idx="1579">
                        <c:v>7.7700000000000002E-4</c:v>
                      </c:pt>
                      <c:pt idx="1580">
                        <c:v>3.9909999999999998E-3</c:v>
                      </c:pt>
                      <c:pt idx="1581">
                        <c:v>9.9999999999999995E-7</c:v>
                      </c:pt>
                      <c:pt idx="1582">
                        <c:v>1.6080000000000001E-3</c:v>
                      </c:pt>
                      <c:pt idx="1583">
                        <c:v>7.7999999999999999E-4</c:v>
                      </c:pt>
                      <c:pt idx="1584">
                        <c:v>2.4859999999999999E-3</c:v>
                      </c:pt>
                      <c:pt idx="1585">
                        <c:v>1E-4</c:v>
                      </c:pt>
                      <c:pt idx="1586">
                        <c:v>4.359E-3</c:v>
                      </c:pt>
                      <c:pt idx="1587">
                        <c:v>0</c:v>
                      </c:pt>
                      <c:pt idx="1588">
                        <c:v>6.2699999999999995E-4</c:v>
                      </c:pt>
                      <c:pt idx="1589">
                        <c:v>-1.304E-3</c:v>
                      </c:pt>
                      <c:pt idx="1590">
                        <c:v>1.6080000000000001E-3</c:v>
                      </c:pt>
                      <c:pt idx="1591">
                        <c:v>-6.2639999999999996E-3</c:v>
                      </c:pt>
                      <c:pt idx="1592">
                        <c:v>0</c:v>
                      </c:pt>
                      <c:pt idx="1593">
                        <c:v>1.761E-3</c:v>
                      </c:pt>
                      <c:pt idx="1594">
                        <c:v>4.7199999999999998E-4</c:v>
                      </c:pt>
                      <c:pt idx="1595">
                        <c:v>9.8299999999999993E-4</c:v>
                      </c:pt>
                      <c:pt idx="1596">
                        <c:v>4.1929999999999997E-3</c:v>
                      </c:pt>
                      <c:pt idx="1597">
                        <c:v>-2.807E-3</c:v>
                      </c:pt>
                      <c:pt idx="1598">
                        <c:v>2.5969999999999999E-3</c:v>
                      </c:pt>
                      <c:pt idx="1599">
                        <c:v>-1.6080000000000001E-3</c:v>
                      </c:pt>
                      <c:pt idx="1600">
                        <c:v>0</c:v>
                      </c:pt>
                      <c:pt idx="1601">
                        <c:v>1.096E-3</c:v>
                      </c:pt>
                      <c:pt idx="1602">
                        <c:v>-1.204E-3</c:v>
                      </c:pt>
                      <c:pt idx="1603">
                        <c:v>-1.6490000000000001E-3</c:v>
                      </c:pt>
                      <c:pt idx="1604">
                        <c:v>1.6080000000000001E-3</c:v>
                      </c:pt>
                      <c:pt idx="1605">
                        <c:v>1.3010000000000001E-3</c:v>
                      </c:pt>
                      <c:pt idx="1606">
                        <c:v>-2.4940000000000001E-3</c:v>
                      </c:pt>
                      <c:pt idx="1607">
                        <c:v>2.274E-3</c:v>
                      </c:pt>
                      <c:pt idx="1608">
                        <c:v>4.6560000000000004E-3</c:v>
                      </c:pt>
                      <c:pt idx="1609">
                        <c:v>3.59E-4</c:v>
                      </c:pt>
                      <c:pt idx="1610">
                        <c:v>-3.2160000000000001E-3</c:v>
                      </c:pt>
                      <c:pt idx="1611">
                        <c:v>8.3900000000000001E-4</c:v>
                      </c:pt>
                      <c:pt idx="1612">
                        <c:v>3.2070000000000002E-3</c:v>
                      </c:pt>
                      <c:pt idx="1613">
                        <c:v>4.0999999999999999E-4</c:v>
                      </c:pt>
                      <c:pt idx="1614">
                        <c:v>0</c:v>
                      </c:pt>
                      <c:pt idx="1615">
                        <c:v>9.0080000000000004E-3</c:v>
                      </c:pt>
                      <c:pt idx="1616">
                        <c:v>1.655E-3</c:v>
                      </c:pt>
                      <c:pt idx="1617">
                        <c:v>2.23E-4</c:v>
                      </c:pt>
                      <c:pt idx="1618">
                        <c:v>1.6080000000000001E-3</c:v>
                      </c:pt>
                      <c:pt idx="1619">
                        <c:v>-2.2669999999999999E-3</c:v>
                      </c:pt>
                      <c:pt idx="1620">
                        <c:v>1.4109999999999999E-3</c:v>
                      </c:pt>
                      <c:pt idx="1621">
                        <c:v>4.8240000000000002E-3</c:v>
                      </c:pt>
                      <c:pt idx="1622">
                        <c:v>6.8000000000000005E-4</c:v>
                      </c:pt>
                      <c:pt idx="1623">
                        <c:v>2.6499999999999999E-4</c:v>
                      </c:pt>
                      <c:pt idx="1624">
                        <c:v>1.4580000000000001E-3</c:v>
                      </c:pt>
                      <c:pt idx="1625">
                        <c:v>-6.9969999999999997E-3</c:v>
                      </c:pt>
                      <c:pt idx="1626">
                        <c:v>3.2160000000000001E-3</c:v>
                      </c:pt>
                      <c:pt idx="1627">
                        <c:v>-1.6080000000000001E-3</c:v>
                      </c:pt>
                      <c:pt idx="1628">
                        <c:v>-3.0149999999999999E-3</c:v>
                      </c:pt>
                      <c:pt idx="1629">
                        <c:v>7.5100000000000004E-4</c:v>
                      </c:pt>
                      <c:pt idx="1630">
                        <c:v>6.1859999999999997E-3</c:v>
                      </c:pt>
                      <c:pt idx="1631">
                        <c:v>-3.2400000000000001E-4</c:v>
                      </c:pt>
                      <c:pt idx="1632">
                        <c:v>-1.3550000000000001E-3</c:v>
                      </c:pt>
                      <c:pt idx="1633">
                        <c:v>-9.3999999999999997E-4</c:v>
                      </c:pt>
                      <c:pt idx="1634">
                        <c:v>-2.1649999999999998E-3</c:v>
                      </c:pt>
                      <c:pt idx="1635">
                        <c:v>-1.217E-3</c:v>
                      </c:pt>
                      <c:pt idx="1636">
                        <c:v>-3.0400000000000002E-4</c:v>
                      </c:pt>
                      <c:pt idx="1637">
                        <c:v>0</c:v>
                      </c:pt>
                      <c:pt idx="1638">
                        <c:v>-1.134E-3</c:v>
                      </c:pt>
                      <c:pt idx="1639">
                        <c:v>2.9599999999999998E-4</c:v>
                      </c:pt>
                      <c:pt idx="1640">
                        <c:v>3.5599999999999998E-4</c:v>
                      </c:pt>
                      <c:pt idx="1641">
                        <c:v>1.6750000000000001E-3</c:v>
                      </c:pt>
                      <c:pt idx="1642">
                        <c:v>4.2299999999999998E-4</c:v>
                      </c:pt>
                      <c:pt idx="1643">
                        <c:v>-6.4019999999999997E-3</c:v>
                      </c:pt>
                      <c:pt idx="1644">
                        <c:v>-2.8089999999999999E-3</c:v>
                      </c:pt>
                      <c:pt idx="1645">
                        <c:v>4.0740000000000004E-3</c:v>
                      </c:pt>
                      <c:pt idx="1646">
                        <c:v>-6.1799999999999995E-4</c:v>
                      </c:pt>
                      <c:pt idx="1647">
                        <c:v>-3.1280000000000001E-3</c:v>
                      </c:pt>
                      <c:pt idx="1648">
                        <c:v>2.2699999999999999E-4</c:v>
                      </c:pt>
                      <c:pt idx="1649">
                        <c:v>2.0639999999999999E-3</c:v>
                      </c:pt>
                      <c:pt idx="1650">
                        <c:v>-9.59E-4</c:v>
                      </c:pt>
                      <c:pt idx="1651">
                        <c:v>1.513E-3</c:v>
                      </c:pt>
                      <c:pt idx="1652">
                        <c:v>-5.1000000000000004E-4</c:v>
                      </c:pt>
                      <c:pt idx="1653">
                        <c:v>-9.2500000000000004E-4</c:v>
                      </c:pt>
                      <c:pt idx="1654">
                        <c:v>8.0400000000000003E-4</c:v>
                      </c:pt>
                      <c:pt idx="1655">
                        <c:v>4.2370000000000003E-3</c:v>
                      </c:pt>
                      <c:pt idx="1656">
                        <c:v>-1.0460000000000001E-3</c:v>
                      </c:pt>
                      <c:pt idx="1657">
                        <c:v>-3.4499999999999998E-4</c:v>
                      </c:pt>
                      <c:pt idx="1658">
                        <c:v>-1.6080000000000001E-3</c:v>
                      </c:pt>
                      <c:pt idx="1659">
                        <c:v>-1.5706000000000001E-2</c:v>
                      </c:pt>
                      <c:pt idx="1660">
                        <c:v>-9.9500000000000001E-4</c:v>
                      </c:pt>
                      <c:pt idx="1661">
                        <c:v>-2.0560000000000001E-3</c:v>
                      </c:pt>
                      <c:pt idx="1662">
                        <c:v>-1.65E-4</c:v>
                      </c:pt>
                      <c:pt idx="1663">
                        <c:v>4.0749999999999996E-3</c:v>
                      </c:pt>
                      <c:pt idx="1664">
                        <c:v>-9.4300000000000004E-4</c:v>
                      </c:pt>
                      <c:pt idx="1665">
                        <c:v>-1.0790000000000001E-3</c:v>
                      </c:pt>
                      <c:pt idx="1666">
                        <c:v>0</c:v>
                      </c:pt>
                      <c:pt idx="1667">
                        <c:v>-2.9150000000000001E-3</c:v>
                      </c:pt>
                      <c:pt idx="1668">
                        <c:v>-2.676E-3</c:v>
                      </c:pt>
                      <c:pt idx="1669">
                        <c:v>-1.6080000000000001E-3</c:v>
                      </c:pt>
                      <c:pt idx="1670">
                        <c:v>-3.2160000000000001E-3</c:v>
                      </c:pt>
                      <c:pt idx="1671">
                        <c:v>-1.6080000000000001E-3</c:v>
                      </c:pt>
                      <c:pt idx="1672">
                        <c:v>0</c:v>
                      </c:pt>
                      <c:pt idx="1673">
                        <c:v>-4.26E-4</c:v>
                      </c:pt>
                      <c:pt idx="1674">
                        <c:v>-1.5969999999999999E-3</c:v>
                      </c:pt>
                      <c:pt idx="1675">
                        <c:v>-2.0119999999999999E-3</c:v>
                      </c:pt>
                      <c:pt idx="1676">
                        <c:v>-4.0949999999999997E-3</c:v>
                      </c:pt>
                      <c:pt idx="1677">
                        <c:v>-8.5999999999999998E-4</c:v>
                      </c:pt>
                      <c:pt idx="1678">
                        <c:v>-1.567E-3</c:v>
                      </c:pt>
                      <c:pt idx="1679">
                        <c:v>-2.41E-4</c:v>
                      </c:pt>
                      <c:pt idx="1680">
                        <c:v>-1.475E-3</c:v>
                      </c:pt>
                      <c:pt idx="1681">
                        <c:v>-1.6080000000000001E-3</c:v>
                      </c:pt>
                      <c:pt idx="1682">
                        <c:v>3.032E-3</c:v>
                      </c:pt>
                      <c:pt idx="1683">
                        <c:v>-2.6220000000000002E-3</c:v>
                      </c:pt>
                      <c:pt idx="1684">
                        <c:v>-1.372E-3</c:v>
                      </c:pt>
                      <c:pt idx="1685">
                        <c:v>-8.2920000000000008E-3</c:v>
                      </c:pt>
                      <c:pt idx="1686">
                        <c:v>-1.44E-4</c:v>
                      </c:pt>
                      <c:pt idx="1687">
                        <c:v>-6.7999999999999999E-5</c:v>
                      </c:pt>
                      <c:pt idx="1688">
                        <c:v>-2.581E-3</c:v>
                      </c:pt>
                      <c:pt idx="1689">
                        <c:v>2.2000000000000001E-4</c:v>
                      </c:pt>
                      <c:pt idx="1690">
                        <c:v>-1.6080000000000001E-3</c:v>
                      </c:pt>
                      <c:pt idx="1691">
                        <c:v>9.9799999999999997E-4</c:v>
                      </c:pt>
                      <c:pt idx="1692">
                        <c:v>0</c:v>
                      </c:pt>
                      <c:pt idx="1693">
                        <c:v>-8.61E-4</c:v>
                      </c:pt>
                      <c:pt idx="1694">
                        <c:v>-2.4759999999999999E-3</c:v>
                      </c:pt>
                      <c:pt idx="1695">
                        <c:v>6.6200000000000005E-4</c:v>
                      </c:pt>
                      <c:pt idx="1696">
                        <c:v>-2.6840000000000002E-3</c:v>
                      </c:pt>
                      <c:pt idx="1697">
                        <c:v>-2.34E-4</c:v>
                      </c:pt>
                      <c:pt idx="1698">
                        <c:v>-2.918E-3</c:v>
                      </c:pt>
                      <c:pt idx="1699">
                        <c:v>8.9499999999999996E-4</c:v>
                      </c:pt>
                      <c:pt idx="1700">
                        <c:v>4.8000000000000001E-4</c:v>
                      </c:pt>
                      <c:pt idx="1701">
                        <c:v>0</c:v>
                      </c:pt>
                      <c:pt idx="1702">
                        <c:v>-1.6080000000000001E-3</c:v>
                      </c:pt>
                      <c:pt idx="1703">
                        <c:v>-7.6400000000000003E-4</c:v>
                      </c:pt>
                      <c:pt idx="1704">
                        <c:v>3.2200000000000002E-4</c:v>
                      </c:pt>
                      <c:pt idx="1705">
                        <c:v>1.5939999999999999E-3</c:v>
                      </c:pt>
                      <c:pt idx="1706">
                        <c:v>-8.0599999999999997E-4</c:v>
                      </c:pt>
                      <c:pt idx="1707">
                        <c:v>1.632E-3</c:v>
                      </c:pt>
                      <c:pt idx="1708">
                        <c:v>-1.9849999999999998E-3</c:v>
                      </c:pt>
                      <c:pt idx="1709">
                        <c:v>-3.1410000000000001E-3</c:v>
                      </c:pt>
                      <c:pt idx="1710">
                        <c:v>4.6220000000000002E-3</c:v>
                      </c:pt>
                      <c:pt idx="1711">
                        <c:v>-1.4809999999999999E-3</c:v>
                      </c:pt>
                      <c:pt idx="1712">
                        <c:v>-1.6080000000000001E-3</c:v>
                      </c:pt>
                      <c:pt idx="1713">
                        <c:v>-2.9489999999999998E-3</c:v>
                      </c:pt>
                      <c:pt idx="1714">
                        <c:v>-5.04E-4</c:v>
                      </c:pt>
                      <c:pt idx="1715">
                        <c:v>-2.5270000000000002E-3</c:v>
                      </c:pt>
                      <c:pt idx="1716">
                        <c:v>-1.6080000000000001E-3</c:v>
                      </c:pt>
                      <c:pt idx="1717">
                        <c:v>-2.81E-4</c:v>
                      </c:pt>
                      <c:pt idx="1718">
                        <c:v>-5.8E-5</c:v>
                      </c:pt>
                      <c:pt idx="1719">
                        <c:v>-2.5509999999999999E-3</c:v>
                      </c:pt>
                      <c:pt idx="1720">
                        <c:v>-1.3849999999999999E-3</c:v>
                      </c:pt>
                      <c:pt idx="1721">
                        <c:v>1.224E-3</c:v>
                      </c:pt>
                      <c:pt idx="1722">
                        <c:v>-1.395E-3</c:v>
                      </c:pt>
                      <c:pt idx="1723">
                        <c:v>-5.8600000000000004E-4</c:v>
                      </c:pt>
                      <c:pt idx="1724">
                        <c:v>-1.6080000000000001E-3</c:v>
                      </c:pt>
                      <c:pt idx="1725">
                        <c:v>-5.7010000000000003E-3</c:v>
                      </c:pt>
                      <c:pt idx="1726">
                        <c:v>-2.5579999999999999E-3</c:v>
                      </c:pt>
                      <c:pt idx="1727">
                        <c:v>7.9999999999999996E-6</c:v>
                      </c:pt>
                      <c:pt idx="1728">
                        <c:v>-2.7369999999999998E-3</c:v>
                      </c:pt>
                      <c:pt idx="1729">
                        <c:v>-2.6259999999999999E-3</c:v>
                      </c:pt>
                      <c:pt idx="1730">
                        <c:v>-8.9800000000000004E-4</c:v>
                      </c:pt>
                      <c:pt idx="1731">
                        <c:v>-3.5409999999999999E-3</c:v>
                      </c:pt>
                      <c:pt idx="1732">
                        <c:v>-1.6080000000000001E-3</c:v>
                      </c:pt>
                      <c:pt idx="1733">
                        <c:v>-1.6080000000000001E-3</c:v>
                      </c:pt>
                      <c:pt idx="1734">
                        <c:v>-8.4699999999999999E-4</c:v>
                      </c:pt>
                      <c:pt idx="1735">
                        <c:v>-8.3529999999999993E-3</c:v>
                      </c:pt>
                      <c:pt idx="1736">
                        <c:v>0</c:v>
                      </c:pt>
                      <c:pt idx="1737">
                        <c:v>-7.9600000000000005E-4</c:v>
                      </c:pt>
                      <c:pt idx="1738">
                        <c:v>-1.6080000000000001E-3</c:v>
                      </c:pt>
                      <c:pt idx="1739">
                        <c:v>1.0669E-2</c:v>
                      </c:pt>
                      <c:pt idx="1740">
                        <c:v>-3.1819999999999999E-3</c:v>
                      </c:pt>
                      <c:pt idx="1741">
                        <c:v>-2.7669999999999999E-3</c:v>
                      </c:pt>
                      <c:pt idx="1742">
                        <c:v>-3.3370000000000001E-3</c:v>
                      </c:pt>
                      <c:pt idx="1743">
                        <c:v>-3.2899999999999997E-4</c:v>
                      </c:pt>
                      <c:pt idx="1744">
                        <c:v>0</c:v>
                      </c:pt>
                      <c:pt idx="1745">
                        <c:v>-1.6080000000000001E-3</c:v>
                      </c:pt>
                      <c:pt idx="1746">
                        <c:v>9.1600000000000004E-4</c:v>
                      </c:pt>
                      <c:pt idx="1747">
                        <c:v>2.7700000000000001E-4</c:v>
                      </c:pt>
                      <c:pt idx="1748">
                        <c:v>-1.333E-3</c:v>
                      </c:pt>
                      <c:pt idx="1749">
                        <c:v>-2.7620000000000001E-3</c:v>
                      </c:pt>
                      <c:pt idx="1750">
                        <c:v>-1.9220000000000001E-3</c:v>
                      </c:pt>
                      <c:pt idx="1751">
                        <c:v>-4.1460000000000004E-3</c:v>
                      </c:pt>
                      <c:pt idx="1752">
                        <c:v>-6.0540000000000004E-3</c:v>
                      </c:pt>
                      <c:pt idx="1753">
                        <c:v>-1.0039999999999999E-3</c:v>
                      </c:pt>
                      <c:pt idx="1754">
                        <c:v>0</c:v>
                      </c:pt>
                      <c:pt idx="1755">
                        <c:v>-3.3899999999999998E-3</c:v>
                      </c:pt>
                      <c:pt idx="1756">
                        <c:v>0</c:v>
                      </c:pt>
                      <c:pt idx="1757">
                        <c:v>-1.905E-3</c:v>
                      </c:pt>
                      <c:pt idx="1758">
                        <c:v>1.07E-3</c:v>
                      </c:pt>
                      <c:pt idx="1759">
                        <c:v>-8.9110000000000005E-3</c:v>
                      </c:pt>
                      <c:pt idx="1760">
                        <c:v>-3.3639999999999998E-3</c:v>
                      </c:pt>
                      <c:pt idx="1761">
                        <c:v>-1.6080000000000001E-3</c:v>
                      </c:pt>
                      <c:pt idx="1762">
                        <c:v>-9.7300000000000002E-4</c:v>
                      </c:pt>
                      <c:pt idx="1763">
                        <c:v>-1.6789999999999999E-3</c:v>
                      </c:pt>
                      <c:pt idx="1764">
                        <c:v>-1.0300000000000001E-3</c:v>
                      </c:pt>
                      <c:pt idx="1765">
                        <c:v>-1.6080000000000001E-3</c:v>
                      </c:pt>
                      <c:pt idx="1766">
                        <c:v>-2.4780000000000002E-3</c:v>
                      </c:pt>
                      <c:pt idx="1767">
                        <c:v>-1.6080000000000001E-3</c:v>
                      </c:pt>
                      <c:pt idx="1768">
                        <c:v>-1.6080000000000001E-3</c:v>
                      </c:pt>
                      <c:pt idx="1769">
                        <c:v>-3.228E-3</c:v>
                      </c:pt>
                      <c:pt idx="1770">
                        <c:v>-1.6080000000000001E-3</c:v>
                      </c:pt>
                      <c:pt idx="1771">
                        <c:v>-4.6979999999999999E-3</c:v>
                      </c:pt>
                      <c:pt idx="1772">
                        <c:v>-1.786E-3</c:v>
                      </c:pt>
                      <c:pt idx="1773">
                        <c:v>0</c:v>
                      </c:pt>
                      <c:pt idx="1774">
                        <c:v>-5.7679999999999997E-3</c:v>
                      </c:pt>
                      <c:pt idx="1775">
                        <c:v>-1.66E-4</c:v>
                      </c:pt>
                      <c:pt idx="1776">
                        <c:v>-1.7229999999999999E-3</c:v>
                      </c:pt>
                      <c:pt idx="1777">
                        <c:v>-1.825E-3</c:v>
                      </c:pt>
                      <c:pt idx="1778">
                        <c:v>-4.0569999999999998E-3</c:v>
                      </c:pt>
                      <c:pt idx="1779">
                        <c:v>-7.3680000000000004E-3</c:v>
                      </c:pt>
                      <c:pt idx="1780">
                        <c:v>0</c:v>
                      </c:pt>
                      <c:pt idx="1781">
                        <c:v>-3.2160000000000001E-3</c:v>
                      </c:pt>
                      <c:pt idx="1782">
                        <c:v>2.0709999999999999E-3</c:v>
                      </c:pt>
                      <c:pt idx="1783">
                        <c:v>-2.6580000000000002E-3</c:v>
                      </c:pt>
                      <c:pt idx="1784">
                        <c:v>-5.2310000000000004E-3</c:v>
                      </c:pt>
                      <c:pt idx="1785">
                        <c:v>-2.2000000000000001E-3</c:v>
                      </c:pt>
                      <c:pt idx="1786">
                        <c:v>0</c:v>
                      </c:pt>
                      <c:pt idx="1787">
                        <c:v>-2.9789999999999999E-3</c:v>
                      </c:pt>
                      <c:pt idx="1788">
                        <c:v>-9.5600000000000004E-4</c:v>
                      </c:pt>
                      <c:pt idx="1789">
                        <c:v>-5.9199999999999999E-3</c:v>
                      </c:pt>
                      <c:pt idx="1790">
                        <c:v>-1.23E-3</c:v>
                      </c:pt>
                      <c:pt idx="1791">
                        <c:v>-4.535E-3</c:v>
                      </c:pt>
                      <c:pt idx="1792">
                        <c:v>-2.5119999999999999E-3</c:v>
                      </c:pt>
                      <c:pt idx="1793">
                        <c:v>-3.356E-3</c:v>
                      </c:pt>
                      <c:pt idx="1794">
                        <c:v>-1.6080000000000001E-3</c:v>
                      </c:pt>
                      <c:pt idx="1795">
                        <c:v>-1.6080000000000001E-3</c:v>
                      </c:pt>
                      <c:pt idx="1796">
                        <c:v>-9.7999999999999997E-5</c:v>
                      </c:pt>
                      <c:pt idx="1797">
                        <c:v>2.3400000000000001E-3</c:v>
                      </c:pt>
                      <c:pt idx="1798">
                        <c:v>-9.5329999999999998E-3</c:v>
                      </c:pt>
                      <c:pt idx="1799">
                        <c:v>-4.0400000000000002E-3</c:v>
                      </c:pt>
                      <c:pt idx="1800">
                        <c:v>-4.0229999999999997E-3</c:v>
                      </c:pt>
                      <c:pt idx="1801">
                        <c:v>-1.9940000000000001E-3</c:v>
                      </c:pt>
                      <c:pt idx="1802">
                        <c:v>-1.6360000000000001E-3</c:v>
                      </c:pt>
                      <c:pt idx="1803">
                        <c:v>-1.165E-3</c:v>
                      </c:pt>
                      <c:pt idx="1804">
                        <c:v>-1.6080000000000001E-3</c:v>
                      </c:pt>
                      <c:pt idx="1805">
                        <c:v>3.3500000000000001E-4</c:v>
                      </c:pt>
                      <c:pt idx="1806">
                        <c:v>-3.2959999999999999E-3</c:v>
                      </c:pt>
                      <c:pt idx="1807">
                        <c:v>-1.6080000000000001E-3</c:v>
                      </c:pt>
                      <c:pt idx="1808">
                        <c:v>0</c:v>
                      </c:pt>
                      <c:pt idx="1809">
                        <c:v>-2.366E-3</c:v>
                      </c:pt>
                      <c:pt idx="1810">
                        <c:v>-3.9399999999999998E-4</c:v>
                      </c:pt>
                      <c:pt idx="1811">
                        <c:v>-1.547E-3</c:v>
                      </c:pt>
                      <c:pt idx="1812">
                        <c:v>-2.5690000000000001E-3</c:v>
                      </c:pt>
                      <c:pt idx="1813">
                        <c:v>9.1200000000000005E-4</c:v>
                      </c:pt>
                      <c:pt idx="1814">
                        <c:v>2.3019999999999998E-3</c:v>
                      </c:pt>
                      <c:pt idx="1815">
                        <c:v>-2.6180000000000001E-3</c:v>
                      </c:pt>
                      <c:pt idx="1816">
                        <c:v>-2.7989999999999998E-3</c:v>
                      </c:pt>
                      <c:pt idx="1817">
                        <c:v>1.2470000000000001E-3</c:v>
                      </c:pt>
                      <c:pt idx="1818">
                        <c:v>-1.8420000000000001E-3</c:v>
                      </c:pt>
                      <c:pt idx="1819">
                        <c:v>-3.5260000000000001E-3</c:v>
                      </c:pt>
                      <c:pt idx="1820">
                        <c:v>-2.6719999999999999E-3</c:v>
                      </c:pt>
                      <c:pt idx="1821">
                        <c:v>-3.0869999999999999E-3</c:v>
                      </c:pt>
                      <c:pt idx="1822">
                        <c:v>-1.6080000000000001E-3</c:v>
                      </c:pt>
                      <c:pt idx="1823">
                        <c:v>3.836E-3</c:v>
                      </c:pt>
                      <c:pt idx="1824">
                        <c:v>-4.9550000000000002E-3</c:v>
                      </c:pt>
                      <c:pt idx="1825">
                        <c:v>-1.686E-3</c:v>
                      </c:pt>
                      <c:pt idx="1826">
                        <c:v>-4.8240000000000002E-3</c:v>
                      </c:pt>
                      <c:pt idx="1827">
                        <c:v>-7.5199999999999996E-4</c:v>
                      </c:pt>
                      <c:pt idx="1828">
                        <c:v>-2.049E-3</c:v>
                      </c:pt>
                      <c:pt idx="1829">
                        <c:v>1.6080000000000001E-3</c:v>
                      </c:pt>
                      <c:pt idx="1830">
                        <c:v>-4.0470000000000002E-3</c:v>
                      </c:pt>
                      <c:pt idx="1831">
                        <c:v>-4.0200000000000001E-3</c:v>
                      </c:pt>
                      <c:pt idx="1832">
                        <c:v>-2.8270000000000001E-3</c:v>
                      </c:pt>
                      <c:pt idx="1833">
                        <c:v>-2.5000000000000001E-5</c:v>
                      </c:pt>
                      <c:pt idx="1834">
                        <c:v>-1.168E-3</c:v>
                      </c:pt>
                      <c:pt idx="1835">
                        <c:v>-3.2160000000000001E-3</c:v>
                      </c:pt>
                      <c:pt idx="1836">
                        <c:v>-2.5400000000000002E-3</c:v>
                      </c:pt>
                      <c:pt idx="1837">
                        <c:v>-3.2160000000000001E-3</c:v>
                      </c:pt>
                      <c:pt idx="1838">
                        <c:v>-5.4489999999999999E-3</c:v>
                      </c:pt>
                      <c:pt idx="1839">
                        <c:v>-1.6080000000000001E-3</c:v>
                      </c:pt>
                      <c:pt idx="1840">
                        <c:v>-2.643E-3</c:v>
                      </c:pt>
                      <c:pt idx="1841">
                        <c:v>-1.351E-3</c:v>
                      </c:pt>
                      <c:pt idx="1842">
                        <c:v>-2.673E-3</c:v>
                      </c:pt>
                      <c:pt idx="1843">
                        <c:v>-1.916E-3</c:v>
                      </c:pt>
                      <c:pt idx="1844">
                        <c:v>-4.1190000000000003E-3</c:v>
                      </c:pt>
                      <c:pt idx="1845">
                        <c:v>-1.6080000000000001E-3</c:v>
                      </c:pt>
                      <c:pt idx="1846">
                        <c:v>-2.0270000000000002E-3</c:v>
                      </c:pt>
                      <c:pt idx="1847">
                        <c:v>-4.6369999999999996E-3</c:v>
                      </c:pt>
                      <c:pt idx="1848">
                        <c:v>1.057E-3</c:v>
                      </c:pt>
                      <c:pt idx="1849">
                        <c:v>-2.3019999999999998E-3</c:v>
                      </c:pt>
                      <c:pt idx="1850">
                        <c:v>-1.292E-3</c:v>
                      </c:pt>
                      <c:pt idx="1851">
                        <c:v>-2.1220000000000002E-3</c:v>
                      </c:pt>
                      <c:pt idx="1852">
                        <c:v>-4.8240000000000002E-3</c:v>
                      </c:pt>
                      <c:pt idx="1853">
                        <c:v>-1.8910000000000001E-3</c:v>
                      </c:pt>
                      <c:pt idx="1854">
                        <c:v>-3.2160000000000001E-3</c:v>
                      </c:pt>
                      <c:pt idx="1855">
                        <c:v>-2.7209999999999999E-3</c:v>
                      </c:pt>
                      <c:pt idx="1856">
                        <c:v>-3.1350000000000002E-3</c:v>
                      </c:pt>
                      <c:pt idx="1857">
                        <c:v>-1.6080000000000001E-3</c:v>
                      </c:pt>
                      <c:pt idx="1858">
                        <c:v>-3.9649999999999998E-3</c:v>
                      </c:pt>
                      <c:pt idx="1859">
                        <c:v>1.7735000000000001E-2</c:v>
                      </c:pt>
                      <c:pt idx="1860">
                        <c:v>-3.2160000000000001E-3</c:v>
                      </c:pt>
                      <c:pt idx="1861">
                        <c:v>-2.8300000000000001E-3</c:v>
                      </c:pt>
                      <c:pt idx="1862">
                        <c:v>-7.247E-3</c:v>
                      </c:pt>
                      <c:pt idx="1863">
                        <c:v>-2.0232E-2</c:v>
                      </c:pt>
                      <c:pt idx="1864">
                        <c:v>-1.6750000000000001E-3</c:v>
                      </c:pt>
                      <c:pt idx="1865">
                        <c:v>-1.6080000000000001E-3</c:v>
                      </c:pt>
                      <c:pt idx="1866">
                        <c:v>-3.1199999999999999E-3</c:v>
                      </c:pt>
                      <c:pt idx="1867">
                        <c:v>-3.8010000000000001E-3</c:v>
                      </c:pt>
                      <c:pt idx="1868">
                        <c:v>-2.0500000000000002E-3</c:v>
                      </c:pt>
                      <c:pt idx="1869">
                        <c:v>-2.7269999999999998E-3</c:v>
                      </c:pt>
                      <c:pt idx="1870">
                        <c:v>-2.313E-3</c:v>
                      </c:pt>
                      <c:pt idx="1871">
                        <c:v>-8.6899999999999998E-4</c:v>
                      </c:pt>
                      <c:pt idx="1872">
                        <c:v>-3.2160000000000001E-3</c:v>
                      </c:pt>
                      <c:pt idx="1873">
                        <c:v>-3.7559999999999998E-3</c:v>
                      </c:pt>
                      <c:pt idx="1874">
                        <c:v>6.0400000000000004E-4</c:v>
                      </c:pt>
                      <c:pt idx="1875">
                        <c:v>-1.191E-3</c:v>
                      </c:pt>
                      <c:pt idx="1876">
                        <c:v>-1.7699999999999999E-4</c:v>
                      </c:pt>
                      <c:pt idx="1877">
                        <c:v>-2.6250000000000002E-3</c:v>
                      </c:pt>
                      <c:pt idx="1878">
                        <c:v>-2.614E-3</c:v>
                      </c:pt>
                      <c:pt idx="1879">
                        <c:v>-1.7949999999999999E-3</c:v>
                      </c:pt>
                      <c:pt idx="1880">
                        <c:v>-1.836E-3</c:v>
                      </c:pt>
                      <c:pt idx="1881">
                        <c:v>-1.286E-3</c:v>
                      </c:pt>
                      <c:pt idx="1882">
                        <c:v>-1.1000000000000001E-3</c:v>
                      </c:pt>
                      <c:pt idx="1883">
                        <c:v>-4.5539999999999999E-3</c:v>
                      </c:pt>
                      <c:pt idx="1884">
                        <c:v>-3.2160000000000001E-3</c:v>
                      </c:pt>
                      <c:pt idx="1885">
                        <c:v>-3.9110000000000004E-3</c:v>
                      </c:pt>
                      <c:pt idx="1886">
                        <c:v>-3.2160000000000001E-3</c:v>
                      </c:pt>
                      <c:pt idx="1887">
                        <c:v>-3.0490000000000001E-3</c:v>
                      </c:pt>
                      <c:pt idx="1888">
                        <c:v>-4.4929999999999996E-3</c:v>
                      </c:pt>
                      <c:pt idx="1889">
                        <c:v>-2.5860000000000002E-3</c:v>
                      </c:pt>
                      <c:pt idx="1890">
                        <c:v>2.1410000000000001E-3</c:v>
                      </c:pt>
                      <c:pt idx="1891">
                        <c:v>1.64E-3</c:v>
                      </c:pt>
                      <c:pt idx="1892">
                        <c:v>-3.2160000000000001E-3</c:v>
                      </c:pt>
                      <c:pt idx="1893">
                        <c:v>-2.392E-3</c:v>
                      </c:pt>
                      <c:pt idx="1894">
                        <c:v>-1.6080000000000001E-3</c:v>
                      </c:pt>
                      <c:pt idx="1895">
                        <c:v>-3.1779999999999998E-3</c:v>
                      </c:pt>
                      <c:pt idx="1896">
                        <c:v>-3.65E-3</c:v>
                      </c:pt>
                      <c:pt idx="1897">
                        <c:v>-1.6080000000000001E-3</c:v>
                      </c:pt>
                      <c:pt idx="1898">
                        <c:v>-3.2160000000000001E-3</c:v>
                      </c:pt>
                      <c:pt idx="1899">
                        <c:v>1.8307E-2</c:v>
                      </c:pt>
                      <c:pt idx="1900">
                        <c:v>-1.6080000000000001E-3</c:v>
                      </c:pt>
                      <c:pt idx="1901">
                        <c:v>-4.1159999999999999E-3</c:v>
                      </c:pt>
                      <c:pt idx="1902">
                        <c:v>-3.2160000000000001E-3</c:v>
                      </c:pt>
                      <c:pt idx="1903">
                        <c:v>5.5770000000000004E-3</c:v>
                      </c:pt>
                      <c:pt idx="1904">
                        <c:v>-3.2160000000000001E-3</c:v>
                      </c:pt>
                      <c:pt idx="1905">
                        <c:v>-1.312E-3</c:v>
                      </c:pt>
                      <c:pt idx="1906">
                        <c:v>-6.4320000000000002E-3</c:v>
                      </c:pt>
                      <c:pt idx="1907">
                        <c:v>-1.7819999999999999E-3</c:v>
                      </c:pt>
                      <c:pt idx="1908">
                        <c:v>-1.0200000000000001E-3</c:v>
                      </c:pt>
                      <c:pt idx="1909">
                        <c:v>-3.2160000000000001E-3</c:v>
                      </c:pt>
                      <c:pt idx="1910">
                        <c:v>-4.6340000000000001E-3</c:v>
                      </c:pt>
                      <c:pt idx="1911">
                        <c:v>-3.2160000000000001E-3</c:v>
                      </c:pt>
                      <c:pt idx="1912">
                        <c:v>-3.2160000000000001E-3</c:v>
                      </c:pt>
                      <c:pt idx="1913">
                        <c:v>-3.2160000000000001E-3</c:v>
                      </c:pt>
                      <c:pt idx="1914">
                        <c:v>-1.6305E-2</c:v>
                      </c:pt>
                      <c:pt idx="1915">
                        <c:v>-3.9940000000000002E-3</c:v>
                      </c:pt>
                      <c:pt idx="1916">
                        <c:v>-2.2989999999999998E-3</c:v>
                      </c:pt>
                      <c:pt idx="1917">
                        <c:v>-3.2160000000000001E-3</c:v>
                      </c:pt>
                      <c:pt idx="1918">
                        <c:v>-8.7000000000000001E-5</c:v>
                      </c:pt>
                      <c:pt idx="1919">
                        <c:v>-4.1679999999999998E-3</c:v>
                      </c:pt>
                      <c:pt idx="1920">
                        <c:v>-9.8700000000000003E-4</c:v>
                      </c:pt>
                      <c:pt idx="1921">
                        <c:v>-6.8180000000000003E-3</c:v>
                      </c:pt>
                      <c:pt idx="1922">
                        <c:v>-1.6080000000000001E-3</c:v>
                      </c:pt>
                      <c:pt idx="1923">
                        <c:v>-3.5959999999999998E-3</c:v>
                      </c:pt>
                      <c:pt idx="1924">
                        <c:v>-1.627E-3</c:v>
                      </c:pt>
                      <c:pt idx="1925">
                        <c:v>-6.0200000000000002E-3</c:v>
                      </c:pt>
                      <c:pt idx="1926">
                        <c:v>-1.6080000000000001E-3</c:v>
                      </c:pt>
                      <c:pt idx="1927">
                        <c:v>-2.3540000000000002E-3</c:v>
                      </c:pt>
                      <c:pt idx="1928">
                        <c:v>-7.6199999999999998E-4</c:v>
                      </c:pt>
                      <c:pt idx="1929">
                        <c:v>-1.6080000000000001E-3</c:v>
                      </c:pt>
                      <c:pt idx="1930">
                        <c:v>-3.1489999999999999E-3</c:v>
                      </c:pt>
                      <c:pt idx="1931">
                        <c:v>-3.699E-3</c:v>
                      </c:pt>
                      <c:pt idx="1932">
                        <c:v>-2.3189999999999999E-3</c:v>
                      </c:pt>
                      <c:pt idx="1933">
                        <c:v>-5.5449999999999996E-3</c:v>
                      </c:pt>
                      <c:pt idx="1934">
                        <c:v>-2.3800000000000001E-4</c:v>
                      </c:pt>
                      <c:pt idx="1935">
                        <c:v>-1.6019999999999999E-3</c:v>
                      </c:pt>
                      <c:pt idx="1936">
                        <c:v>6.5899999999999997E-4</c:v>
                      </c:pt>
                      <c:pt idx="1937">
                        <c:v>-3.46E-3</c:v>
                      </c:pt>
                      <c:pt idx="1938">
                        <c:v>-3.5569999999999998E-3</c:v>
                      </c:pt>
                      <c:pt idx="1939">
                        <c:v>-4.2389999999999997E-3</c:v>
                      </c:pt>
                      <c:pt idx="1940">
                        <c:v>-3.6089999999999998E-3</c:v>
                      </c:pt>
                      <c:pt idx="1941">
                        <c:v>-1.6080000000000001E-3</c:v>
                      </c:pt>
                      <c:pt idx="1942">
                        <c:v>-3.9360000000000003E-3</c:v>
                      </c:pt>
                      <c:pt idx="1943">
                        <c:v>-2.5790000000000001E-3</c:v>
                      </c:pt>
                      <c:pt idx="1944">
                        <c:v>-4.8240000000000002E-3</c:v>
                      </c:pt>
                      <c:pt idx="1945">
                        <c:v>-6.149E-3</c:v>
                      </c:pt>
                      <c:pt idx="1946">
                        <c:v>-1.882E-3</c:v>
                      </c:pt>
                      <c:pt idx="1947">
                        <c:v>-3.2160000000000001E-3</c:v>
                      </c:pt>
                      <c:pt idx="1948">
                        <c:v>-1.103E-3</c:v>
                      </c:pt>
                      <c:pt idx="1949">
                        <c:v>3.0360000000000001E-3</c:v>
                      </c:pt>
                      <c:pt idx="1950">
                        <c:v>-9.5799999999999998E-4</c:v>
                      </c:pt>
                      <c:pt idx="1951">
                        <c:v>-2.4759999999999999E-3</c:v>
                      </c:pt>
                      <c:pt idx="1952">
                        <c:v>-1.155E-3</c:v>
                      </c:pt>
                      <c:pt idx="1953">
                        <c:v>-3.2550000000000001E-3</c:v>
                      </c:pt>
                      <c:pt idx="1954">
                        <c:v>-4.8240000000000002E-3</c:v>
                      </c:pt>
                      <c:pt idx="1955">
                        <c:v>-3.2160000000000001E-3</c:v>
                      </c:pt>
                      <c:pt idx="1956">
                        <c:v>-4.0200000000000001E-4</c:v>
                      </c:pt>
                      <c:pt idx="1957">
                        <c:v>-4.7850000000000002E-3</c:v>
                      </c:pt>
                      <c:pt idx="1958">
                        <c:v>-5.1479999999999998E-3</c:v>
                      </c:pt>
                      <c:pt idx="1959">
                        <c:v>-9.2000000000000003E-4</c:v>
                      </c:pt>
                      <c:pt idx="1960">
                        <c:v>-3.9170000000000003E-3</c:v>
                      </c:pt>
                      <c:pt idx="1961">
                        <c:v>-1.737E-3</c:v>
                      </c:pt>
                      <c:pt idx="1962">
                        <c:v>-5.3030000000000004E-3</c:v>
                      </c:pt>
                      <c:pt idx="1963">
                        <c:v>-4.2909999999999997E-3</c:v>
                      </c:pt>
                      <c:pt idx="1964">
                        <c:v>-2.9169999999999999E-3</c:v>
                      </c:pt>
                      <c:pt idx="1965">
                        <c:v>-1.6080000000000001E-3</c:v>
                      </c:pt>
                      <c:pt idx="1966">
                        <c:v>-2.1389999999999998E-3</c:v>
                      </c:pt>
                      <c:pt idx="1967">
                        <c:v>-3.8779999999999999E-3</c:v>
                      </c:pt>
                      <c:pt idx="1968">
                        <c:v>-4.95E-4</c:v>
                      </c:pt>
                      <c:pt idx="1969">
                        <c:v>-1.7750000000000001E-3</c:v>
                      </c:pt>
                      <c:pt idx="1970">
                        <c:v>-5.6839999999999998E-3</c:v>
                      </c:pt>
                      <c:pt idx="1971">
                        <c:v>-2.2190000000000001E-3</c:v>
                      </c:pt>
                      <c:pt idx="1972">
                        <c:v>-4.4320000000000002E-3</c:v>
                      </c:pt>
                      <c:pt idx="1973">
                        <c:v>-5.9940000000000002E-3</c:v>
                      </c:pt>
                      <c:pt idx="1974">
                        <c:v>-2.5820000000000001E-3</c:v>
                      </c:pt>
                      <c:pt idx="1975">
                        <c:v>-3.7750000000000001E-3</c:v>
                      </c:pt>
                      <c:pt idx="1976">
                        <c:v>-1.753E-3</c:v>
                      </c:pt>
                      <c:pt idx="1977">
                        <c:v>-4.0130000000000001E-3</c:v>
                      </c:pt>
                      <c:pt idx="1978">
                        <c:v>-3.901E-3</c:v>
                      </c:pt>
                      <c:pt idx="1979">
                        <c:v>4.993E-3</c:v>
                      </c:pt>
                      <c:pt idx="1980">
                        <c:v>-1.794E-3</c:v>
                      </c:pt>
                      <c:pt idx="1981">
                        <c:v>-3.2160000000000001E-3</c:v>
                      </c:pt>
                      <c:pt idx="1982">
                        <c:v>-1.6080000000000001E-3</c:v>
                      </c:pt>
                      <c:pt idx="1983">
                        <c:v>-4.3680000000000004E-3</c:v>
                      </c:pt>
                      <c:pt idx="1984">
                        <c:v>-4.8240000000000002E-3</c:v>
                      </c:pt>
                      <c:pt idx="1985">
                        <c:v>-6.9199999999999999E-3</c:v>
                      </c:pt>
                      <c:pt idx="1986">
                        <c:v>-2.428E-3</c:v>
                      </c:pt>
                      <c:pt idx="1987">
                        <c:v>-3.2160000000000001E-3</c:v>
                      </c:pt>
                      <c:pt idx="1988">
                        <c:v>-1.6180000000000001E-3</c:v>
                      </c:pt>
                      <c:pt idx="1989">
                        <c:v>-2.7910000000000001E-3</c:v>
                      </c:pt>
                      <c:pt idx="1990">
                        <c:v>-4.8240000000000002E-3</c:v>
                      </c:pt>
                      <c:pt idx="1991">
                        <c:v>-2.3149999999999998E-3</c:v>
                      </c:pt>
                      <c:pt idx="1992">
                        <c:v>-1.6689999999999999E-3</c:v>
                      </c:pt>
                      <c:pt idx="1993">
                        <c:v>-3.692E-3</c:v>
                      </c:pt>
                      <c:pt idx="1994">
                        <c:v>-2.3249999999999998E-3</c:v>
                      </c:pt>
                      <c:pt idx="1995">
                        <c:v>-2.212E-3</c:v>
                      </c:pt>
                      <c:pt idx="1996">
                        <c:v>-1.7210000000000001E-3</c:v>
                      </c:pt>
                      <c:pt idx="1997">
                        <c:v>-3.2160000000000001E-3</c:v>
                      </c:pt>
                      <c:pt idx="1998">
                        <c:v>-5.2119999999999996E-3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C25-4AA0-AA8A-F687BC8801B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Data!$M$1</c15:sqref>
                        </c15:formulaRef>
                      </c:ext>
                    </c:extLst>
                    <c:strCache>
                      <c:ptCount val="1"/>
                      <c:pt idx="0">
                        <c:v>(10 mag) (15T) N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Data!$M$3:$M$2001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Data!$N$3:$N$2001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-2.6456000000000001E-3</c:v>
                      </c:pt>
                      <c:pt idx="1">
                        <c:v>-5.4467999999999999E-3</c:v>
                      </c:pt>
                      <c:pt idx="2">
                        <c:v>-1.6080000000000001E-3</c:v>
                      </c:pt>
                      <c:pt idx="3">
                        <c:v>-3.6302000000000001E-3</c:v>
                      </c:pt>
                      <c:pt idx="4">
                        <c:v>2.0785999999999999E-3</c:v>
                      </c:pt>
                      <c:pt idx="5">
                        <c:v>-5.2896999999999996E-3</c:v>
                      </c:pt>
                      <c:pt idx="6">
                        <c:v>-9.3355E-3</c:v>
                      </c:pt>
                      <c:pt idx="7">
                        <c:v>-3.4746E-3</c:v>
                      </c:pt>
                      <c:pt idx="8">
                        <c:v>-4.8240999999999996E-3</c:v>
                      </c:pt>
                      <c:pt idx="9">
                        <c:v>3.2648999999999998E-3</c:v>
                      </c:pt>
                      <c:pt idx="10">
                        <c:v>-4.9290000000000002E-3</c:v>
                      </c:pt>
                      <c:pt idx="11">
                        <c:v>-4.5141000000000001E-3</c:v>
                      </c:pt>
                      <c:pt idx="12">
                        <c:v>-7.4736000000000004E-3</c:v>
                      </c:pt>
                      <c:pt idx="13">
                        <c:v>1.1398000000000001E-3</c:v>
                      </c:pt>
                      <c:pt idx="14">
                        <c:v>-3.2160999999999999E-3</c:v>
                      </c:pt>
                      <c:pt idx="15">
                        <c:v>-1.9694999999999999E-3</c:v>
                      </c:pt>
                      <c:pt idx="16">
                        <c:v>-1.6080000000000001E-3</c:v>
                      </c:pt>
                      <c:pt idx="17">
                        <c:v>-4.1679999999999999E-4</c:v>
                      </c:pt>
                      <c:pt idx="18">
                        <c:v>-3.2142E-3</c:v>
                      </c:pt>
                      <c:pt idx="19">
                        <c:v>-5.2370999999999997E-3</c:v>
                      </c:pt>
                      <c:pt idx="20">
                        <c:v>-1.6557E-3</c:v>
                      </c:pt>
                      <c:pt idx="21">
                        <c:v>-2.8508000000000001E-3</c:v>
                      </c:pt>
                      <c:pt idx="22">
                        <c:v>-7.9410999999999995E-3</c:v>
                      </c:pt>
                      <c:pt idx="23">
                        <c:v>-3.0013000000000001E-3</c:v>
                      </c:pt>
                      <c:pt idx="24">
                        <c:v>-3.2160999999999999E-3</c:v>
                      </c:pt>
                      <c:pt idx="25">
                        <c:v>-3.5298999999999999E-3</c:v>
                      </c:pt>
                      <c:pt idx="26">
                        <c:v>-1.7091000000000001E-3</c:v>
                      </c:pt>
                      <c:pt idx="27">
                        <c:v>1.6080000000000001E-3</c:v>
                      </c:pt>
                      <c:pt idx="28">
                        <c:v>-1.6080000000000001E-3</c:v>
                      </c:pt>
                      <c:pt idx="29">
                        <c:v>-3.2160999999999999E-3</c:v>
                      </c:pt>
                      <c:pt idx="30">
                        <c:v>-5.1291000000000002E-3</c:v>
                      </c:pt>
                      <c:pt idx="31">
                        <c:v>-1.5139000000000001E-3</c:v>
                      </c:pt>
                      <c:pt idx="32">
                        <c:v>-7.953E-3</c:v>
                      </c:pt>
                      <c:pt idx="33">
                        <c:v>-1.24425E-2</c:v>
                      </c:pt>
                      <c:pt idx="34">
                        <c:v>-3.2160999999999999E-3</c:v>
                      </c:pt>
                      <c:pt idx="35">
                        <c:v>-4.4537999999999999E-3</c:v>
                      </c:pt>
                      <c:pt idx="36">
                        <c:v>-2.6418000000000001E-3</c:v>
                      </c:pt>
                      <c:pt idx="37">
                        <c:v>-4.6646999999999999E-3</c:v>
                      </c:pt>
                      <c:pt idx="38">
                        <c:v>-3.9823999999999997E-3</c:v>
                      </c:pt>
                      <c:pt idx="39">
                        <c:v>-2.2783999999999999E-3</c:v>
                      </c:pt>
                      <c:pt idx="40">
                        <c:v>-6.4717000000000004E-3</c:v>
                      </c:pt>
                      <c:pt idx="41">
                        <c:v>-1.6080000000000001E-3</c:v>
                      </c:pt>
                      <c:pt idx="42">
                        <c:v>-2.2219000000000002E-3</c:v>
                      </c:pt>
                      <c:pt idx="43">
                        <c:v>-1.6440000000000001E-4</c:v>
                      </c:pt>
                      <c:pt idx="44">
                        <c:v>6.1548000000000002E-3</c:v>
                      </c:pt>
                      <c:pt idx="45">
                        <c:v>-3.1595999999999998E-3</c:v>
                      </c:pt>
                      <c:pt idx="46">
                        <c:v>1.6080000000000001E-3</c:v>
                      </c:pt>
                      <c:pt idx="47">
                        <c:v>3.9893999999999997E-3</c:v>
                      </c:pt>
                      <c:pt idx="48">
                        <c:v>-7.6203E-3</c:v>
                      </c:pt>
                      <c:pt idx="49">
                        <c:v>-4.8240999999999996E-3</c:v>
                      </c:pt>
                      <c:pt idx="50">
                        <c:v>-6.842E-3</c:v>
                      </c:pt>
                      <c:pt idx="51">
                        <c:v>-3.0917000000000002E-3</c:v>
                      </c:pt>
                      <c:pt idx="52">
                        <c:v>-1.2396E-3</c:v>
                      </c:pt>
                      <c:pt idx="53">
                        <c:v>-4.7777000000000002E-3</c:v>
                      </c:pt>
                      <c:pt idx="54">
                        <c:v>1.8320000000000001E-3</c:v>
                      </c:pt>
                      <c:pt idx="55">
                        <c:v>-8.6275999999999992E-3</c:v>
                      </c:pt>
                      <c:pt idx="56">
                        <c:v>-5.1878000000000002E-3</c:v>
                      </c:pt>
                      <c:pt idx="57">
                        <c:v>-4.6281999999999998E-3</c:v>
                      </c:pt>
                      <c:pt idx="58">
                        <c:v>-2.1903999999999999E-3</c:v>
                      </c:pt>
                      <c:pt idx="59">
                        <c:v>-5.2570999999999998E-3</c:v>
                      </c:pt>
                      <c:pt idx="60">
                        <c:v>3.1410300000000002E-2</c:v>
                      </c:pt>
                      <c:pt idx="61">
                        <c:v>-5.8345000000000003E-3</c:v>
                      </c:pt>
                      <c:pt idx="62">
                        <c:v>-1.5231999999999999E-3</c:v>
                      </c:pt>
                      <c:pt idx="63">
                        <c:v>-6.2253999999999999E-3</c:v>
                      </c:pt>
                      <c:pt idx="64">
                        <c:v>-4.8240999999999996E-3</c:v>
                      </c:pt>
                      <c:pt idx="65">
                        <c:v>-1.8089E-3</c:v>
                      </c:pt>
                      <c:pt idx="66">
                        <c:v>-9.923E-4</c:v>
                      </c:pt>
                      <c:pt idx="67">
                        <c:v>-8.2451999999999994E-3</c:v>
                      </c:pt>
                      <c:pt idx="68">
                        <c:v>-3.0536000000000001E-3</c:v>
                      </c:pt>
                      <c:pt idx="69">
                        <c:v>-5.6750999999999998E-3</c:v>
                      </c:pt>
                      <c:pt idx="70">
                        <c:v>-5.7648999999999999E-3</c:v>
                      </c:pt>
                      <c:pt idx="71">
                        <c:v>-1.6080000000000001E-3</c:v>
                      </c:pt>
                      <c:pt idx="72">
                        <c:v>-6.6620000000000004E-4</c:v>
                      </c:pt>
                      <c:pt idx="73">
                        <c:v>-3.2160999999999999E-3</c:v>
                      </c:pt>
                      <c:pt idx="74">
                        <c:v>-1.6080000000000001E-3</c:v>
                      </c:pt>
                      <c:pt idx="75">
                        <c:v>-4.1650000000000003E-3</c:v>
                      </c:pt>
                      <c:pt idx="76">
                        <c:v>-1.6676E-3</c:v>
                      </c:pt>
                      <c:pt idx="77">
                        <c:v>-1.43038E-2</c:v>
                      </c:pt>
                      <c:pt idx="78">
                        <c:v>-6.7600000000000003E-5</c:v>
                      </c:pt>
                      <c:pt idx="79">
                        <c:v>-2.3701999999999998E-3</c:v>
                      </c:pt>
                      <c:pt idx="80">
                        <c:v>1.5594999999999999E-3</c:v>
                      </c:pt>
                      <c:pt idx="81">
                        <c:v>8.7963999999999994E-3</c:v>
                      </c:pt>
                      <c:pt idx="82">
                        <c:v>6.2909000000000003E-3</c:v>
                      </c:pt>
                      <c:pt idx="83">
                        <c:v>-5.6892000000000002E-3</c:v>
                      </c:pt>
                      <c:pt idx="84">
                        <c:v>1.5213E-3</c:v>
                      </c:pt>
                      <c:pt idx="85">
                        <c:v>-4.3658999999999998E-3</c:v>
                      </c:pt>
                      <c:pt idx="86">
                        <c:v>-4.9623999999999996E-3</c:v>
                      </c:pt>
                      <c:pt idx="87">
                        <c:v>-3.2160999999999999E-3</c:v>
                      </c:pt>
                      <c:pt idx="88">
                        <c:v>-4.6344000000000003E-3</c:v>
                      </c:pt>
                      <c:pt idx="89">
                        <c:v>-1.1770999999999999E-3</c:v>
                      </c:pt>
                      <c:pt idx="90">
                        <c:v>-6.1910000000000003E-3</c:v>
                      </c:pt>
                      <c:pt idx="91">
                        <c:v>-8.0559999999999996E-4</c:v>
                      </c:pt>
                      <c:pt idx="92">
                        <c:v>-4.5313999999999997E-3</c:v>
                      </c:pt>
                      <c:pt idx="93">
                        <c:v>-4.8996999999999999E-3</c:v>
                      </c:pt>
                      <c:pt idx="94">
                        <c:v>-5.1682999999999998E-3</c:v>
                      </c:pt>
                      <c:pt idx="95">
                        <c:v>-4.6071000000000003E-3</c:v>
                      </c:pt>
                      <c:pt idx="96">
                        <c:v>-4.4285000000000001E-3</c:v>
                      </c:pt>
                      <c:pt idx="97">
                        <c:v>-3.2160999999999999E-3</c:v>
                      </c:pt>
                      <c:pt idx="98">
                        <c:v>-4.8240999999999996E-3</c:v>
                      </c:pt>
                      <c:pt idx="99">
                        <c:v>-3.0504999999999998E-3</c:v>
                      </c:pt>
                      <c:pt idx="100">
                        <c:v>-4.3255000000000004E-3</c:v>
                      </c:pt>
                      <c:pt idx="101">
                        <c:v>-3.2160999999999999E-3</c:v>
                      </c:pt>
                      <c:pt idx="102">
                        <c:v>-4.2950999999999996E-3</c:v>
                      </c:pt>
                      <c:pt idx="103">
                        <c:v>-3.3302000000000002E-3</c:v>
                      </c:pt>
                      <c:pt idx="104">
                        <c:v>-8.0999999999999996E-4</c:v>
                      </c:pt>
                      <c:pt idx="105">
                        <c:v>-2.5003999999999998E-3</c:v>
                      </c:pt>
                      <c:pt idx="106">
                        <c:v>-3.3425999999999998E-3</c:v>
                      </c:pt>
                      <c:pt idx="107">
                        <c:v>-1.4201000000000001E-3</c:v>
                      </c:pt>
                      <c:pt idx="108">
                        <c:v>-2.5116000000000001E-3</c:v>
                      </c:pt>
                      <c:pt idx="109">
                        <c:v>-3.2160999999999999E-3</c:v>
                      </c:pt>
                      <c:pt idx="110">
                        <c:v>-6.0061000000000003E-3</c:v>
                      </c:pt>
                      <c:pt idx="111">
                        <c:v>-1.6191999999999999E-3</c:v>
                      </c:pt>
                      <c:pt idx="112">
                        <c:v>-5.2278000000000003E-3</c:v>
                      </c:pt>
                      <c:pt idx="113">
                        <c:v>-2.9099999999999999E-5</c:v>
                      </c:pt>
                      <c:pt idx="114">
                        <c:v>-4.7143999999999997E-3</c:v>
                      </c:pt>
                      <c:pt idx="115">
                        <c:v>-3.2967000000000001E-3</c:v>
                      </c:pt>
                      <c:pt idx="116">
                        <c:v>-2.5184000000000001E-3</c:v>
                      </c:pt>
                      <c:pt idx="117">
                        <c:v>-6.6963999999999999E-3</c:v>
                      </c:pt>
                      <c:pt idx="118">
                        <c:v>-5.4703E-3</c:v>
                      </c:pt>
                      <c:pt idx="119">
                        <c:v>-4.457E-3</c:v>
                      </c:pt>
                      <c:pt idx="120">
                        <c:v>1.1894E-3</c:v>
                      </c:pt>
                      <c:pt idx="121">
                        <c:v>-6.6671999999999999E-3</c:v>
                      </c:pt>
                      <c:pt idx="122">
                        <c:v>-1.0865E-3</c:v>
                      </c:pt>
                      <c:pt idx="123">
                        <c:v>-5.7300000000000005E-4</c:v>
                      </c:pt>
                      <c:pt idx="124">
                        <c:v>3.1497000000000001E-3</c:v>
                      </c:pt>
                      <c:pt idx="125">
                        <c:v>-2.284E-3</c:v>
                      </c:pt>
                      <c:pt idx="126">
                        <c:v>-3.8765000000000002E-3</c:v>
                      </c:pt>
                      <c:pt idx="127">
                        <c:v>-3.0213000000000002E-3</c:v>
                      </c:pt>
                      <c:pt idx="128">
                        <c:v>-2.8273E-3</c:v>
                      </c:pt>
                      <c:pt idx="129">
                        <c:v>-1.6080000000000001E-3</c:v>
                      </c:pt>
                      <c:pt idx="130">
                        <c:v>-8.3774999999999995E-3</c:v>
                      </c:pt>
                      <c:pt idx="131">
                        <c:v>-6.2319999999999997E-4</c:v>
                      </c:pt>
                      <c:pt idx="132">
                        <c:v>-1.2328E-3</c:v>
                      </c:pt>
                      <c:pt idx="133">
                        <c:v>-2.1400999999999998E-3</c:v>
                      </c:pt>
                      <c:pt idx="134">
                        <c:v>-4.9413E-3</c:v>
                      </c:pt>
                      <c:pt idx="135">
                        <c:v>-1.1907E-3</c:v>
                      </c:pt>
                      <c:pt idx="136">
                        <c:v>-3.0523E-3</c:v>
                      </c:pt>
                      <c:pt idx="137">
                        <c:v>-3.8628999999999998E-3</c:v>
                      </c:pt>
                      <c:pt idx="138">
                        <c:v>-8.1058999999999992E-3</c:v>
                      </c:pt>
                      <c:pt idx="139">
                        <c:v>-1.4702999999999999E-3</c:v>
                      </c:pt>
                      <c:pt idx="140">
                        <c:v>-2.2921E-3</c:v>
                      </c:pt>
                      <c:pt idx="141">
                        <c:v>-8.0402000000000008E-3</c:v>
                      </c:pt>
                      <c:pt idx="142">
                        <c:v>-9.9699999999999998E-5</c:v>
                      </c:pt>
                      <c:pt idx="143">
                        <c:v>-3.6221999999999999E-3</c:v>
                      </c:pt>
                      <c:pt idx="144">
                        <c:v>-7.2017000000000001E-3</c:v>
                      </c:pt>
                      <c:pt idx="145">
                        <c:v>-1.41922E-2</c:v>
                      </c:pt>
                      <c:pt idx="146">
                        <c:v>-4.7869000000000002E-3</c:v>
                      </c:pt>
                      <c:pt idx="147">
                        <c:v>-6.1291000000000002E-3</c:v>
                      </c:pt>
                      <c:pt idx="148">
                        <c:v>-7.5364999999999998E-3</c:v>
                      </c:pt>
                      <c:pt idx="149">
                        <c:v>3.8455999999999998E-3</c:v>
                      </c:pt>
                      <c:pt idx="150">
                        <c:v>7.2099999999999996E-4</c:v>
                      </c:pt>
                      <c:pt idx="151">
                        <c:v>-4.3204999999999997E-3</c:v>
                      </c:pt>
                      <c:pt idx="152">
                        <c:v>-9.1850000000000005E-4</c:v>
                      </c:pt>
                      <c:pt idx="153">
                        <c:v>-6.1574999999999998E-3</c:v>
                      </c:pt>
                      <c:pt idx="154">
                        <c:v>-5.5250000000000004E-3</c:v>
                      </c:pt>
                      <c:pt idx="155">
                        <c:v>-3.2160999999999999E-3</c:v>
                      </c:pt>
                      <c:pt idx="156">
                        <c:v>-2.2461E-3</c:v>
                      </c:pt>
                      <c:pt idx="157">
                        <c:v>-2.232E-4</c:v>
                      </c:pt>
                      <c:pt idx="158">
                        <c:v>-1.6080000000000001E-3</c:v>
                      </c:pt>
                      <c:pt idx="159">
                        <c:v>-4.006E-3</c:v>
                      </c:pt>
                      <c:pt idx="160">
                        <c:v>-3.2160999999999999E-3</c:v>
                      </c:pt>
                      <c:pt idx="161">
                        <c:v>-1.717E-4</c:v>
                      </c:pt>
                      <c:pt idx="162">
                        <c:v>7.2169000000000001E-3</c:v>
                      </c:pt>
                      <c:pt idx="163">
                        <c:v>-4.2401000000000001E-3</c:v>
                      </c:pt>
                      <c:pt idx="164">
                        <c:v>-3.7564E-3</c:v>
                      </c:pt>
                      <c:pt idx="165">
                        <c:v>-1.6080000000000001E-3</c:v>
                      </c:pt>
                      <c:pt idx="166">
                        <c:v>-3.2160999999999999E-3</c:v>
                      </c:pt>
                      <c:pt idx="167">
                        <c:v>-6.9994000000000002E-3</c:v>
                      </c:pt>
                      <c:pt idx="168">
                        <c:v>-2.7323999999999998E-3</c:v>
                      </c:pt>
                      <c:pt idx="169">
                        <c:v>9.8879999999999997E-4</c:v>
                      </c:pt>
                      <c:pt idx="170">
                        <c:v>-5.1701999999999998E-3</c:v>
                      </c:pt>
                      <c:pt idx="171">
                        <c:v>-5.5851E-3</c:v>
                      </c:pt>
                      <c:pt idx="172">
                        <c:v>4.3219999999999999E-4</c:v>
                      </c:pt>
                      <c:pt idx="173">
                        <c:v>-4.8414E-3</c:v>
                      </c:pt>
                      <c:pt idx="174">
                        <c:v>-3.6135999999999998E-3</c:v>
                      </c:pt>
                      <c:pt idx="175">
                        <c:v>-2.4036000000000001E-3</c:v>
                      </c:pt>
                      <c:pt idx="176">
                        <c:v>-2.8354000000000001E-3</c:v>
                      </c:pt>
                      <c:pt idx="177">
                        <c:v>1.5056E-3</c:v>
                      </c:pt>
                      <c:pt idx="178">
                        <c:v>-3.2160999999999999E-3</c:v>
                      </c:pt>
                      <c:pt idx="179">
                        <c:v>-9.836999999999999E-4</c:v>
                      </c:pt>
                      <c:pt idx="180">
                        <c:v>-4.4948999999999996E-3</c:v>
                      </c:pt>
                      <c:pt idx="181">
                        <c:v>2.7022999999999999E-3</c:v>
                      </c:pt>
                      <c:pt idx="182">
                        <c:v>-8.4341999999999993E-3</c:v>
                      </c:pt>
                      <c:pt idx="183">
                        <c:v>-3.2160999999999999E-3</c:v>
                      </c:pt>
                      <c:pt idx="184">
                        <c:v>-3.7716E-3</c:v>
                      </c:pt>
                      <c:pt idx="185">
                        <c:v>-3.2160999999999999E-3</c:v>
                      </c:pt>
                      <c:pt idx="186">
                        <c:v>-4.8240999999999996E-3</c:v>
                      </c:pt>
                      <c:pt idx="187">
                        <c:v>1.9337E-3</c:v>
                      </c:pt>
                      <c:pt idx="188">
                        <c:v>7.0279999999999995E-4</c:v>
                      </c:pt>
                      <c:pt idx="189">
                        <c:v>-3.771E-4</c:v>
                      </c:pt>
                      <c:pt idx="190">
                        <c:v>-2.4137999999999998E-3</c:v>
                      </c:pt>
                      <c:pt idx="191">
                        <c:v>-1.0183E-3</c:v>
                      </c:pt>
                      <c:pt idx="192">
                        <c:v>-1.9577000000000002E-3</c:v>
                      </c:pt>
                      <c:pt idx="193">
                        <c:v>-1.0296100000000001E-2</c:v>
                      </c:pt>
                      <c:pt idx="194">
                        <c:v>-1.6080000000000001E-3</c:v>
                      </c:pt>
                      <c:pt idx="195">
                        <c:v>-2.6778000000000001E-3</c:v>
                      </c:pt>
                      <c:pt idx="196">
                        <c:v>-1.7313999999999999E-3</c:v>
                      </c:pt>
                      <c:pt idx="197">
                        <c:v>-4.2411000000000003E-3</c:v>
                      </c:pt>
                      <c:pt idx="198">
                        <c:v>-1.4128000000000001E-3</c:v>
                      </c:pt>
                      <c:pt idx="199">
                        <c:v>-9.7349999999999997E-4</c:v>
                      </c:pt>
                      <c:pt idx="200">
                        <c:v>-9.2887999999999998E-3</c:v>
                      </c:pt>
                      <c:pt idx="201">
                        <c:v>1.8441E-3</c:v>
                      </c:pt>
                      <c:pt idx="202">
                        <c:v>-5.7666000000000002E-3</c:v>
                      </c:pt>
                      <c:pt idx="203">
                        <c:v>1.4748999999999999E-3</c:v>
                      </c:pt>
                      <c:pt idx="204">
                        <c:v>-3.1549E-3</c:v>
                      </c:pt>
                      <c:pt idx="205">
                        <c:v>-2.4271000000000002E-3</c:v>
                      </c:pt>
                      <c:pt idx="206">
                        <c:v>-2.4066999999999999E-3</c:v>
                      </c:pt>
                      <c:pt idx="207">
                        <c:v>-5.6645000000000003E-3</c:v>
                      </c:pt>
                      <c:pt idx="208">
                        <c:v>1.5459E-3</c:v>
                      </c:pt>
                      <c:pt idx="209">
                        <c:v>-3.3917999999999999E-3</c:v>
                      </c:pt>
                      <c:pt idx="210">
                        <c:v>2.3552999999999998E-3</c:v>
                      </c:pt>
                      <c:pt idx="211">
                        <c:v>-3.8806999999999999E-3</c:v>
                      </c:pt>
                      <c:pt idx="212">
                        <c:v>-1.6080000000000001E-3</c:v>
                      </c:pt>
                      <c:pt idx="213">
                        <c:v>-5.4372999999999999E-3</c:v>
                      </c:pt>
                      <c:pt idx="214">
                        <c:v>2.6259999999999999E-4</c:v>
                      </c:pt>
                      <c:pt idx="215">
                        <c:v>-2.1697999999999999E-3</c:v>
                      </c:pt>
                      <c:pt idx="216">
                        <c:v>-2.0100999999999999E-3</c:v>
                      </c:pt>
                      <c:pt idx="217">
                        <c:v>-5.3344000000000004E-3</c:v>
                      </c:pt>
                      <c:pt idx="218">
                        <c:v>-6.4321999999999999E-3</c:v>
                      </c:pt>
                      <c:pt idx="219">
                        <c:v>-6.4321999999999999E-3</c:v>
                      </c:pt>
                      <c:pt idx="220">
                        <c:v>7.1126999999999996E-3</c:v>
                      </c:pt>
                      <c:pt idx="221">
                        <c:v>-5.2313999999999998E-3</c:v>
                      </c:pt>
                      <c:pt idx="222">
                        <c:v>1.0153E-3</c:v>
                      </c:pt>
                      <c:pt idx="223">
                        <c:v>1.9639000000000002E-3</c:v>
                      </c:pt>
                      <c:pt idx="224">
                        <c:v>-4.5871999999999996E-3</c:v>
                      </c:pt>
                      <c:pt idx="225">
                        <c:v>-7.9970000000000006E-3</c:v>
                      </c:pt>
                      <c:pt idx="226">
                        <c:v>-5.3654000000000002E-3</c:v>
                      </c:pt>
                      <c:pt idx="227">
                        <c:v>-5.5827000000000003E-3</c:v>
                      </c:pt>
                      <c:pt idx="228">
                        <c:v>-3.7929999999999999E-3</c:v>
                      </c:pt>
                      <c:pt idx="229">
                        <c:v>-9.5490999999999996E-3</c:v>
                      </c:pt>
                      <c:pt idx="230">
                        <c:v>4.4085000000000001E-3</c:v>
                      </c:pt>
                      <c:pt idx="231">
                        <c:v>-3.5159000000000002E-3</c:v>
                      </c:pt>
                      <c:pt idx="232">
                        <c:v>-4.4841999999999998E-3</c:v>
                      </c:pt>
                      <c:pt idx="233">
                        <c:v>1.56537E-2</c:v>
                      </c:pt>
                      <c:pt idx="234">
                        <c:v>-2.9231000000000001E-3</c:v>
                      </c:pt>
                      <c:pt idx="235">
                        <c:v>-9.3900000000000006E-5</c:v>
                      </c:pt>
                      <c:pt idx="236">
                        <c:v>-4.8665999999999996E-3</c:v>
                      </c:pt>
                      <c:pt idx="237">
                        <c:v>-6.4367000000000001E-3</c:v>
                      </c:pt>
                      <c:pt idx="238">
                        <c:v>-7.7137999999999998E-3</c:v>
                      </c:pt>
                      <c:pt idx="239">
                        <c:v>-1.6360000000000001E-3</c:v>
                      </c:pt>
                      <c:pt idx="240">
                        <c:v>7.2705000000000001E-3</c:v>
                      </c:pt>
                      <c:pt idx="241">
                        <c:v>-5.4669999999999996E-3</c:v>
                      </c:pt>
                      <c:pt idx="242">
                        <c:v>-5.1595E-3</c:v>
                      </c:pt>
                      <c:pt idx="243">
                        <c:v>-6.3527000000000002E-3</c:v>
                      </c:pt>
                      <c:pt idx="244">
                        <c:v>7.4439999999999999E-4</c:v>
                      </c:pt>
                      <c:pt idx="245">
                        <c:v>-1.33E-3</c:v>
                      </c:pt>
                      <c:pt idx="246">
                        <c:v>-2.4599000000000001E-3</c:v>
                      </c:pt>
                      <c:pt idx="247">
                        <c:v>5.2537E-3</c:v>
                      </c:pt>
                      <c:pt idx="248">
                        <c:v>-3.2160999999999999E-3</c:v>
                      </c:pt>
                      <c:pt idx="249">
                        <c:v>-5.4714999999999998E-3</c:v>
                      </c:pt>
                      <c:pt idx="250">
                        <c:v>-5.5022999999999999E-3</c:v>
                      </c:pt>
                      <c:pt idx="251">
                        <c:v>-7.2970000000000001E-4</c:v>
                      </c:pt>
                      <c:pt idx="252">
                        <c:v>-5.4213999999999998E-3</c:v>
                      </c:pt>
                      <c:pt idx="253">
                        <c:v>-5.9590000000000001E-4</c:v>
                      </c:pt>
                      <c:pt idx="254">
                        <c:v>-4.6430999999999998E-3</c:v>
                      </c:pt>
                      <c:pt idx="255">
                        <c:v>-3.2160999999999999E-3</c:v>
                      </c:pt>
                      <c:pt idx="256">
                        <c:v>-5.1345999999999996E-3</c:v>
                      </c:pt>
                      <c:pt idx="257">
                        <c:v>-4.2797E-3</c:v>
                      </c:pt>
                      <c:pt idx="258">
                        <c:v>-3.3455999999999998E-3</c:v>
                      </c:pt>
                      <c:pt idx="259">
                        <c:v>4.6660000000000001E-4</c:v>
                      </c:pt>
                      <c:pt idx="260">
                        <c:v>-6.8472999999999997E-3</c:v>
                      </c:pt>
                      <c:pt idx="261">
                        <c:v>-3.7090000000000001E-3</c:v>
                      </c:pt>
                      <c:pt idx="262">
                        <c:v>-3.1380000000000002E-3</c:v>
                      </c:pt>
                      <c:pt idx="263">
                        <c:v>-3.2160999999999999E-3</c:v>
                      </c:pt>
                      <c:pt idx="264">
                        <c:v>-9.3343999999999996E-3</c:v>
                      </c:pt>
                      <c:pt idx="265">
                        <c:v>-3.2160999999999999E-3</c:v>
                      </c:pt>
                      <c:pt idx="266">
                        <c:v>-7.9699999999999999E-5</c:v>
                      </c:pt>
                      <c:pt idx="267">
                        <c:v>-1.2197E-3</c:v>
                      </c:pt>
                      <c:pt idx="268">
                        <c:v>-8.0368999999999996E-3</c:v>
                      </c:pt>
                      <c:pt idx="269">
                        <c:v>-4.4342000000000001E-3</c:v>
                      </c:pt>
                      <c:pt idx="270">
                        <c:v>-3.2160999999999999E-3</c:v>
                      </c:pt>
                      <c:pt idx="271">
                        <c:v>-3.2160999999999999E-3</c:v>
                      </c:pt>
                      <c:pt idx="272">
                        <c:v>-3.2160999999999999E-3</c:v>
                      </c:pt>
                      <c:pt idx="273">
                        <c:v>-2.8776000000000001E-3</c:v>
                      </c:pt>
                      <c:pt idx="274">
                        <c:v>-3.2160999999999999E-3</c:v>
                      </c:pt>
                      <c:pt idx="275">
                        <c:v>-4.9584E-3</c:v>
                      </c:pt>
                      <c:pt idx="276">
                        <c:v>-4.3264999999999996E-3</c:v>
                      </c:pt>
                      <c:pt idx="277">
                        <c:v>4.7101000000000001E-3</c:v>
                      </c:pt>
                      <c:pt idx="278">
                        <c:v>-6.0486000000000003E-3</c:v>
                      </c:pt>
                      <c:pt idx="279">
                        <c:v>-5.4270000000000002E-4</c:v>
                      </c:pt>
                      <c:pt idx="280">
                        <c:v>-6.4682000000000003E-3</c:v>
                      </c:pt>
                      <c:pt idx="281">
                        <c:v>-9.0140000000000001E-4</c:v>
                      </c:pt>
                      <c:pt idx="282">
                        <c:v>-4.8240999999999996E-3</c:v>
                      </c:pt>
                      <c:pt idx="283">
                        <c:v>-4.2299E-3</c:v>
                      </c:pt>
                      <c:pt idx="284">
                        <c:v>-1.6080000000000001E-3</c:v>
                      </c:pt>
                      <c:pt idx="285">
                        <c:v>-3.9524E-3</c:v>
                      </c:pt>
                      <c:pt idx="286">
                        <c:v>-3.4469000000000001E-3</c:v>
                      </c:pt>
                      <c:pt idx="287">
                        <c:v>-8.0277999999999999E-3</c:v>
                      </c:pt>
                      <c:pt idx="288">
                        <c:v>-1.0261999999999999E-3</c:v>
                      </c:pt>
                      <c:pt idx="289">
                        <c:v>-1.4754E-3</c:v>
                      </c:pt>
                      <c:pt idx="290">
                        <c:v>-4.5418000000000004E-3</c:v>
                      </c:pt>
                      <c:pt idx="291">
                        <c:v>-4.6103999999999997E-3</c:v>
                      </c:pt>
                      <c:pt idx="292">
                        <c:v>-2.5999999999999999E-3</c:v>
                      </c:pt>
                      <c:pt idx="293">
                        <c:v>-1.55126E-2</c:v>
                      </c:pt>
                      <c:pt idx="294">
                        <c:v>2.7300000000000002E-4</c:v>
                      </c:pt>
                      <c:pt idx="295">
                        <c:v>-3.7699000000000001E-3</c:v>
                      </c:pt>
                      <c:pt idx="296">
                        <c:v>-2.0525999999999999E-3</c:v>
                      </c:pt>
                      <c:pt idx="297">
                        <c:v>-6.3432000000000002E-3</c:v>
                      </c:pt>
                      <c:pt idx="298">
                        <c:v>-1.6080000000000001E-3</c:v>
                      </c:pt>
                      <c:pt idx="299">
                        <c:v>-3.2082999999999999E-3</c:v>
                      </c:pt>
                      <c:pt idx="300">
                        <c:v>-2.3941000000000001E-3</c:v>
                      </c:pt>
                      <c:pt idx="301">
                        <c:v>3.1724000000000001E-3</c:v>
                      </c:pt>
                      <c:pt idx="302">
                        <c:v>-8.7339999999999998E-4</c:v>
                      </c:pt>
                      <c:pt idx="303">
                        <c:v>-3.9725000000000003E-3</c:v>
                      </c:pt>
                      <c:pt idx="304">
                        <c:v>-1.32059E-2</c:v>
                      </c:pt>
                      <c:pt idx="305">
                        <c:v>3.1427999999999998E-3</c:v>
                      </c:pt>
                      <c:pt idx="306">
                        <c:v>-2.7279000000000001E-3</c:v>
                      </c:pt>
                      <c:pt idx="307">
                        <c:v>-5.9252999999999997E-3</c:v>
                      </c:pt>
                      <c:pt idx="308">
                        <c:v>1.8981E-3</c:v>
                      </c:pt>
                      <c:pt idx="309">
                        <c:v>5.6835000000000002E-3</c:v>
                      </c:pt>
                      <c:pt idx="310">
                        <c:v>-5.3638000000000002E-3</c:v>
                      </c:pt>
                      <c:pt idx="311">
                        <c:v>-8.0915999999999991E-3</c:v>
                      </c:pt>
                      <c:pt idx="312">
                        <c:v>-1.3694E-3</c:v>
                      </c:pt>
                      <c:pt idx="313">
                        <c:v>-2.1367999999999999E-3</c:v>
                      </c:pt>
                      <c:pt idx="314">
                        <c:v>-7.6144000000000003E-3</c:v>
                      </c:pt>
                      <c:pt idx="315">
                        <c:v>-2.6140999999999998E-3</c:v>
                      </c:pt>
                      <c:pt idx="316">
                        <c:v>-1.2336999999999999E-3</c:v>
                      </c:pt>
                      <c:pt idx="317">
                        <c:v>-3.4299E-3</c:v>
                      </c:pt>
                      <c:pt idx="318">
                        <c:v>0</c:v>
                      </c:pt>
                      <c:pt idx="319">
                        <c:v>1.1545100000000001E-2</c:v>
                      </c:pt>
                      <c:pt idx="320">
                        <c:v>-2.7129999999999998E-4</c:v>
                      </c:pt>
                      <c:pt idx="321">
                        <c:v>1.19595E-2</c:v>
                      </c:pt>
                      <c:pt idx="322">
                        <c:v>-3.4359999999999998E-3</c:v>
                      </c:pt>
                      <c:pt idx="323">
                        <c:v>-5.6007000000000001E-3</c:v>
                      </c:pt>
                      <c:pt idx="324">
                        <c:v>-4.9925000000000004E-3</c:v>
                      </c:pt>
                      <c:pt idx="325">
                        <c:v>-9.9200000000000004E-4</c:v>
                      </c:pt>
                      <c:pt idx="326">
                        <c:v>-2.9822E-3</c:v>
                      </c:pt>
                      <c:pt idx="327">
                        <c:v>-3.6637000000000002E-3</c:v>
                      </c:pt>
                      <c:pt idx="328">
                        <c:v>-3.0852000000000002E-3</c:v>
                      </c:pt>
                      <c:pt idx="329">
                        <c:v>-3.2160999999999999E-3</c:v>
                      </c:pt>
                      <c:pt idx="330">
                        <c:v>-2.4050999999999999E-3</c:v>
                      </c:pt>
                      <c:pt idx="331">
                        <c:v>-8.1579999999999999E-4</c:v>
                      </c:pt>
                      <c:pt idx="332">
                        <c:v>-1.5893000000000001E-3</c:v>
                      </c:pt>
                      <c:pt idx="333">
                        <c:v>-2.7824999999999998E-3</c:v>
                      </c:pt>
                      <c:pt idx="334">
                        <c:v>-4.9131000000000001E-3</c:v>
                      </c:pt>
                      <c:pt idx="335">
                        <c:v>-3.2160999999999999E-3</c:v>
                      </c:pt>
                      <c:pt idx="336">
                        <c:v>-3.2160999999999999E-3</c:v>
                      </c:pt>
                      <c:pt idx="337">
                        <c:v>-4.0065999999999999E-3</c:v>
                      </c:pt>
                      <c:pt idx="338">
                        <c:v>-1.6080000000000001E-3</c:v>
                      </c:pt>
                      <c:pt idx="339">
                        <c:v>-5.5526000000000004E-3</c:v>
                      </c:pt>
                      <c:pt idx="340">
                        <c:v>-6.3105000000000001E-3</c:v>
                      </c:pt>
                      <c:pt idx="341">
                        <c:v>-4.8257999999999999E-3</c:v>
                      </c:pt>
                      <c:pt idx="342">
                        <c:v>-3.2160999999999999E-3</c:v>
                      </c:pt>
                      <c:pt idx="343">
                        <c:v>-4.5824000000000004E-3</c:v>
                      </c:pt>
                      <c:pt idx="344">
                        <c:v>-3.2160999999999999E-3</c:v>
                      </c:pt>
                      <c:pt idx="345">
                        <c:v>-5.8810000000000004E-4</c:v>
                      </c:pt>
                      <c:pt idx="346">
                        <c:v>-3.0255E-3</c:v>
                      </c:pt>
                      <c:pt idx="347">
                        <c:v>6.8988000000000001E-3</c:v>
                      </c:pt>
                      <c:pt idx="348">
                        <c:v>-2.0573000000000002E-3</c:v>
                      </c:pt>
                      <c:pt idx="349">
                        <c:v>-7.0533000000000002E-3</c:v>
                      </c:pt>
                      <c:pt idx="350">
                        <c:v>-2.6624000000000001E-3</c:v>
                      </c:pt>
                      <c:pt idx="351">
                        <c:v>-2.0570000000000001E-2</c:v>
                      </c:pt>
                      <c:pt idx="352">
                        <c:v>-1.6080000000000001E-3</c:v>
                      </c:pt>
                      <c:pt idx="353">
                        <c:v>-3.6811000000000001E-3</c:v>
                      </c:pt>
                      <c:pt idx="354">
                        <c:v>-2.7139E-3</c:v>
                      </c:pt>
                      <c:pt idx="355">
                        <c:v>-8.7299999999999994E-5</c:v>
                      </c:pt>
                      <c:pt idx="356">
                        <c:v>-4.8240999999999996E-3</c:v>
                      </c:pt>
                      <c:pt idx="357">
                        <c:v>-4.9471999999999997E-3</c:v>
                      </c:pt>
                      <c:pt idx="358">
                        <c:v>-2.7653999999999999E-3</c:v>
                      </c:pt>
                      <c:pt idx="359">
                        <c:v>-7.1600000000000006E-5</c:v>
                      </c:pt>
                      <c:pt idx="360">
                        <c:v>-1.6080000000000001E-3</c:v>
                      </c:pt>
                      <c:pt idx="361">
                        <c:v>-2.4020000000000001E-3</c:v>
                      </c:pt>
                      <c:pt idx="362">
                        <c:v>-2.8056999999999999E-3</c:v>
                      </c:pt>
                      <c:pt idx="363">
                        <c:v>-4.7771000000000003E-3</c:v>
                      </c:pt>
                      <c:pt idx="364">
                        <c:v>1.6080000000000001E-3</c:v>
                      </c:pt>
                      <c:pt idx="365">
                        <c:v>-4.8240999999999996E-3</c:v>
                      </c:pt>
                      <c:pt idx="366">
                        <c:v>-3.7808999999999998E-3</c:v>
                      </c:pt>
                      <c:pt idx="367">
                        <c:v>-3.0146000000000001E-3</c:v>
                      </c:pt>
                      <c:pt idx="368">
                        <c:v>-6.4400000000000004E-4</c:v>
                      </c:pt>
                      <c:pt idx="369">
                        <c:v>-6.7717999999999997E-3</c:v>
                      </c:pt>
                      <c:pt idx="370">
                        <c:v>-6.4321999999999999E-3</c:v>
                      </c:pt>
                      <c:pt idx="371">
                        <c:v>-4.9427000000000004E-3</c:v>
                      </c:pt>
                      <c:pt idx="372">
                        <c:v>3.2312E-3</c:v>
                      </c:pt>
                      <c:pt idx="373">
                        <c:v>-1.9789999999999999E-3</c:v>
                      </c:pt>
                      <c:pt idx="374">
                        <c:v>-7.0610999999999998E-3</c:v>
                      </c:pt>
                      <c:pt idx="375">
                        <c:v>-2.1183E-3</c:v>
                      </c:pt>
                      <c:pt idx="376">
                        <c:v>-1.0231000000000001E-3</c:v>
                      </c:pt>
                      <c:pt idx="377">
                        <c:v>-6.4321999999999999E-3</c:v>
                      </c:pt>
                      <c:pt idx="378">
                        <c:v>-5.7989999999999995E-4</c:v>
                      </c:pt>
                      <c:pt idx="379">
                        <c:v>-1.1534900000000001E-2</c:v>
                      </c:pt>
                      <c:pt idx="380">
                        <c:v>-2.5796E-3</c:v>
                      </c:pt>
                      <c:pt idx="381">
                        <c:v>4.9459999999999999E-4</c:v>
                      </c:pt>
                      <c:pt idx="382">
                        <c:v>-2.3172000000000002E-3</c:v>
                      </c:pt>
                      <c:pt idx="383">
                        <c:v>-2.4272E-3</c:v>
                      </c:pt>
                      <c:pt idx="384">
                        <c:v>-5.0562999999999997E-3</c:v>
                      </c:pt>
                      <c:pt idx="385">
                        <c:v>-5.8345999999999997E-3</c:v>
                      </c:pt>
                      <c:pt idx="386">
                        <c:v>-7.6788000000000004E-3</c:v>
                      </c:pt>
                      <c:pt idx="387">
                        <c:v>-5.4586000000000001E-3</c:v>
                      </c:pt>
                      <c:pt idx="388">
                        <c:v>-2.3473999999999999E-3</c:v>
                      </c:pt>
                      <c:pt idx="389">
                        <c:v>-2.51474E-2</c:v>
                      </c:pt>
                      <c:pt idx="390">
                        <c:v>-3.2160999999999999E-3</c:v>
                      </c:pt>
                      <c:pt idx="391">
                        <c:v>-2.4640999999999999E-3</c:v>
                      </c:pt>
                      <c:pt idx="392">
                        <c:v>-1.74781E-2</c:v>
                      </c:pt>
                      <c:pt idx="393">
                        <c:v>8.0349999999999996E-4</c:v>
                      </c:pt>
                      <c:pt idx="394">
                        <c:v>-3.2664E-3</c:v>
                      </c:pt>
                      <c:pt idx="395">
                        <c:v>-3.5417000000000001E-3</c:v>
                      </c:pt>
                      <c:pt idx="396">
                        <c:v>-3.9050999999999999E-3</c:v>
                      </c:pt>
                      <c:pt idx="397">
                        <c:v>-3.3620999999999998E-3</c:v>
                      </c:pt>
                      <c:pt idx="398">
                        <c:v>-3.1519999999999999E-3</c:v>
                      </c:pt>
                      <c:pt idx="399">
                        <c:v>-4.9953000000000003E-3</c:v>
                      </c:pt>
                      <c:pt idx="400">
                        <c:v>-1.7876000000000001E-3</c:v>
                      </c:pt>
                      <c:pt idx="401">
                        <c:v>-4.1070000000000001E-4</c:v>
                      </c:pt>
                      <c:pt idx="402">
                        <c:v>-1.8391E-3</c:v>
                      </c:pt>
                      <c:pt idx="403">
                        <c:v>2.6857000000000001E-3</c:v>
                      </c:pt>
                      <c:pt idx="404">
                        <c:v>-6.6270000000000001E-4</c:v>
                      </c:pt>
                      <c:pt idx="405">
                        <c:v>-1.0264799999999999E-2</c:v>
                      </c:pt>
                      <c:pt idx="406">
                        <c:v>-6.6810000000000003E-4</c:v>
                      </c:pt>
                      <c:pt idx="407">
                        <c:v>-2.0523E-3</c:v>
                      </c:pt>
                      <c:pt idx="408">
                        <c:v>4.1190999999999997E-3</c:v>
                      </c:pt>
                      <c:pt idx="409">
                        <c:v>-1.4117000000000001E-3</c:v>
                      </c:pt>
                      <c:pt idx="410">
                        <c:v>-5.0426000000000004E-3</c:v>
                      </c:pt>
                      <c:pt idx="411">
                        <c:v>-4.8240999999999996E-3</c:v>
                      </c:pt>
                      <c:pt idx="412">
                        <c:v>-5.9436999999999997E-3</c:v>
                      </c:pt>
                      <c:pt idx="413">
                        <c:v>-1.753E-3</c:v>
                      </c:pt>
                      <c:pt idx="414">
                        <c:v>-2.8170000000000002E-4</c:v>
                      </c:pt>
                      <c:pt idx="415">
                        <c:v>-6.6705000000000002E-3</c:v>
                      </c:pt>
                      <c:pt idx="416">
                        <c:v>-4.8240999999999996E-3</c:v>
                      </c:pt>
                      <c:pt idx="417">
                        <c:v>-3.0292000000000001E-3</c:v>
                      </c:pt>
                      <c:pt idx="418">
                        <c:v>-1.2865999999999999E-3</c:v>
                      </c:pt>
                      <c:pt idx="419">
                        <c:v>3.4107999999999999E-3</c:v>
                      </c:pt>
                      <c:pt idx="420">
                        <c:v>-4.6048E-3</c:v>
                      </c:pt>
                      <c:pt idx="421">
                        <c:v>-1.4821000000000001E-3</c:v>
                      </c:pt>
                      <c:pt idx="422">
                        <c:v>-2.4702999999999999E-3</c:v>
                      </c:pt>
                      <c:pt idx="423">
                        <c:v>5.0188000000000003E-3</c:v>
                      </c:pt>
                      <c:pt idx="424">
                        <c:v>-1.5946000000000001E-3</c:v>
                      </c:pt>
                      <c:pt idx="425">
                        <c:v>-3.1684999999999999E-3</c:v>
                      </c:pt>
                      <c:pt idx="426">
                        <c:v>-2.0324000000000002E-3</c:v>
                      </c:pt>
                      <c:pt idx="427">
                        <c:v>-2.3768000000000001E-3</c:v>
                      </c:pt>
                      <c:pt idx="428">
                        <c:v>-4.6316999999999999E-3</c:v>
                      </c:pt>
                      <c:pt idx="429">
                        <c:v>-6.3102000000000002E-3</c:v>
                      </c:pt>
                      <c:pt idx="430">
                        <c:v>1.838E-3</c:v>
                      </c:pt>
                      <c:pt idx="431">
                        <c:v>-6.0618E-3</c:v>
                      </c:pt>
                      <c:pt idx="432">
                        <c:v>9.6000000000000002E-5</c:v>
                      </c:pt>
                      <c:pt idx="433">
                        <c:v>-1.7205E-3</c:v>
                      </c:pt>
                      <c:pt idx="434">
                        <c:v>-4.8240999999999996E-3</c:v>
                      </c:pt>
                      <c:pt idx="435">
                        <c:v>-6.9849999999999999E-3</c:v>
                      </c:pt>
                      <c:pt idx="436">
                        <c:v>-4.5732000000000004E-3</c:v>
                      </c:pt>
                      <c:pt idx="437">
                        <c:v>-3.2160999999999999E-3</c:v>
                      </c:pt>
                      <c:pt idx="438">
                        <c:v>-2.3153000000000002E-3</c:v>
                      </c:pt>
                      <c:pt idx="439">
                        <c:v>-4.2097999999999997E-3</c:v>
                      </c:pt>
                      <c:pt idx="440">
                        <c:v>-3.2160999999999999E-3</c:v>
                      </c:pt>
                      <c:pt idx="441">
                        <c:v>-3.7471000000000002E-3</c:v>
                      </c:pt>
                      <c:pt idx="442">
                        <c:v>-4.1209999999999999E-4</c:v>
                      </c:pt>
                      <c:pt idx="443">
                        <c:v>-2.0098E-3</c:v>
                      </c:pt>
                      <c:pt idx="444">
                        <c:v>1.0161E-3</c:v>
                      </c:pt>
                      <c:pt idx="445">
                        <c:v>-4.8240999999999996E-3</c:v>
                      </c:pt>
                      <c:pt idx="446">
                        <c:v>-3.4605999999999999E-3</c:v>
                      </c:pt>
                      <c:pt idx="447">
                        <c:v>-3.8013000000000001E-3</c:v>
                      </c:pt>
                      <c:pt idx="448">
                        <c:v>-6.2391E-3</c:v>
                      </c:pt>
                      <c:pt idx="449">
                        <c:v>9.7130000000000003E-4</c:v>
                      </c:pt>
                      <c:pt idx="450">
                        <c:v>-4.8240999999999996E-3</c:v>
                      </c:pt>
                      <c:pt idx="451">
                        <c:v>-3.2160999999999999E-3</c:v>
                      </c:pt>
                      <c:pt idx="452">
                        <c:v>-4.5000000000000003E-5</c:v>
                      </c:pt>
                      <c:pt idx="453">
                        <c:v>-4.4542999999999996E-3</c:v>
                      </c:pt>
                      <c:pt idx="454">
                        <c:v>-1.7625E-3</c:v>
                      </c:pt>
                      <c:pt idx="455">
                        <c:v>-4.4156999999999998E-3</c:v>
                      </c:pt>
                      <c:pt idx="456">
                        <c:v>-4.8370000000000002E-3</c:v>
                      </c:pt>
                      <c:pt idx="457">
                        <c:v>-8.4259999999999999E-4</c:v>
                      </c:pt>
                      <c:pt idx="458">
                        <c:v>-3.0230999999999999E-3</c:v>
                      </c:pt>
                      <c:pt idx="459">
                        <c:v>-4.4670999999999999E-3</c:v>
                      </c:pt>
                      <c:pt idx="460">
                        <c:v>-6.8374999999999998E-3</c:v>
                      </c:pt>
                      <c:pt idx="461">
                        <c:v>-4.1615999999999997E-3</c:v>
                      </c:pt>
                      <c:pt idx="462">
                        <c:v>-4.6568E-3</c:v>
                      </c:pt>
                      <c:pt idx="463">
                        <c:v>2.6855999999999998E-3</c:v>
                      </c:pt>
                      <c:pt idx="464">
                        <c:v>0</c:v>
                      </c:pt>
                      <c:pt idx="465">
                        <c:v>-1.2793799999999999E-2</c:v>
                      </c:pt>
                      <c:pt idx="466">
                        <c:v>-8.5807000000000001E-3</c:v>
                      </c:pt>
                      <c:pt idx="467">
                        <c:v>5.6701E-3</c:v>
                      </c:pt>
                      <c:pt idx="468">
                        <c:v>-4.8240999999999996E-3</c:v>
                      </c:pt>
                      <c:pt idx="469">
                        <c:v>-1.9453999999999999E-3</c:v>
                      </c:pt>
                      <c:pt idx="470">
                        <c:v>-8.8882000000000006E-3</c:v>
                      </c:pt>
                      <c:pt idx="471">
                        <c:v>-1.9019999999999999E-4</c:v>
                      </c:pt>
                      <c:pt idx="472">
                        <c:v>7.5869999999999996E-4</c:v>
                      </c:pt>
                      <c:pt idx="473">
                        <c:v>-4.5504999999999999E-3</c:v>
                      </c:pt>
                      <c:pt idx="474">
                        <c:v>-3.8717999999999999E-3</c:v>
                      </c:pt>
                      <c:pt idx="475">
                        <c:v>-8.1913000000000003E-3</c:v>
                      </c:pt>
                      <c:pt idx="476">
                        <c:v>-2.3995000000000002E-3</c:v>
                      </c:pt>
                      <c:pt idx="477">
                        <c:v>9.2940000000000004E-4</c:v>
                      </c:pt>
                      <c:pt idx="478">
                        <c:v>-5.7885000000000002E-3</c:v>
                      </c:pt>
                      <c:pt idx="479">
                        <c:v>3.1164999999999999E-3</c:v>
                      </c:pt>
                      <c:pt idx="480">
                        <c:v>1.6080000000000001E-3</c:v>
                      </c:pt>
                      <c:pt idx="481">
                        <c:v>-2.1905000000000002E-3</c:v>
                      </c:pt>
                      <c:pt idx="482">
                        <c:v>-5.0680999999999999E-3</c:v>
                      </c:pt>
                      <c:pt idx="483">
                        <c:v>-1.7043E-3</c:v>
                      </c:pt>
                      <c:pt idx="484">
                        <c:v>-2.8492999999999999E-3</c:v>
                      </c:pt>
                      <c:pt idx="485">
                        <c:v>-8.6875000000000008E-3</c:v>
                      </c:pt>
                      <c:pt idx="486">
                        <c:v>-2.3930000000000002E-3</c:v>
                      </c:pt>
                      <c:pt idx="487">
                        <c:v>-3.2093999999999998E-3</c:v>
                      </c:pt>
                      <c:pt idx="488">
                        <c:v>-4.4707999999999996E-3</c:v>
                      </c:pt>
                      <c:pt idx="489">
                        <c:v>-4.8823E-3</c:v>
                      </c:pt>
                      <c:pt idx="490">
                        <c:v>5.2789999999999998E-4</c:v>
                      </c:pt>
                      <c:pt idx="491">
                        <c:v>7.6016E-3</c:v>
                      </c:pt>
                      <c:pt idx="492">
                        <c:v>3.2160999999999999E-3</c:v>
                      </c:pt>
                      <c:pt idx="493">
                        <c:v>-3.3771999999999999E-3</c:v>
                      </c:pt>
                      <c:pt idx="494">
                        <c:v>-5.8149999999999999E-3</c:v>
                      </c:pt>
                      <c:pt idx="495">
                        <c:v>4.3988999999999999E-3</c:v>
                      </c:pt>
                      <c:pt idx="496">
                        <c:v>-2.6503999999999998E-3</c:v>
                      </c:pt>
                      <c:pt idx="497">
                        <c:v>-1.3439999999999999E-3</c:v>
                      </c:pt>
                      <c:pt idx="498">
                        <c:v>7.8484999999999996E-3</c:v>
                      </c:pt>
                      <c:pt idx="499">
                        <c:v>-4.8240999999999996E-3</c:v>
                      </c:pt>
                      <c:pt idx="500">
                        <c:v>-3.1061999999999999E-3</c:v>
                      </c:pt>
                      <c:pt idx="501">
                        <c:v>-1.6080000000000001E-3</c:v>
                      </c:pt>
                      <c:pt idx="502">
                        <c:v>-3.2160999999999999E-3</c:v>
                      </c:pt>
                      <c:pt idx="503">
                        <c:v>-4.1849999999999998E-4</c:v>
                      </c:pt>
                      <c:pt idx="504">
                        <c:v>-1.2482999999999999E-3</c:v>
                      </c:pt>
                      <c:pt idx="505">
                        <c:v>9.3999999999999997E-4</c:v>
                      </c:pt>
                      <c:pt idx="506">
                        <c:v>-1.9162999999999999E-3</c:v>
                      </c:pt>
                      <c:pt idx="507">
                        <c:v>-1.7775800000000001E-2</c:v>
                      </c:pt>
                      <c:pt idx="508">
                        <c:v>-4.1485000000000003E-3</c:v>
                      </c:pt>
                      <c:pt idx="509">
                        <c:v>-3.7336000000000001E-3</c:v>
                      </c:pt>
                      <c:pt idx="510">
                        <c:v>-4.6188000000000002E-3</c:v>
                      </c:pt>
                      <c:pt idx="511">
                        <c:v>-4.5119000000000001E-3</c:v>
                      </c:pt>
                      <c:pt idx="512">
                        <c:v>-1.0348E-3</c:v>
                      </c:pt>
                      <c:pt idx="513">
                        <c:v>-4.5678000000000003E-3</c:v>
                      </c:pt>
                      <c:pt idx="514">
                        <c:v>-6.4321999999999999E-3</c:v>
                      </c:pt>
                      <c:pt idx="515">
                        <c:v>-7.2740000000000001E-4</c:v>
                      </c:pt>
                      <c:pt idx="516">
                        <c:v>-4.8751000000000003E-3</c:v>
                      </c:pt>
                      <c:pt idx="517">
                        <c:v>-4.4095000000000002E-3</c:v>
                      </c:pt>
                      <c:pt idx="518">
                        <c:v>-3.2160999999999999E-3</c:v>
                      </c:pt>
                      <c:pt idx="519">
                        <c:v>-3.5787000000000002E-3</c:v>
                      </c:pt>
                      <c:pt idx="520">
                        <c:v>0</c:v>
                      </c:pt>
                      <c:pt idx="521">
                        <c:v>-4.8240999999999996E-3</c:v>
                      </c:pt>
                      <c:pt idx="522">
                        <c:v>-1.552E-4</c:v>
                      </c:pt>
                      <c:pt idx="523">
                        <c:v>-3.2160999999999999E-3</c:v>
                      </c:pt>
                      <c:pt idx="524">
                        <c:v>-2.4895E-3</c:v>
                      </c:pt>
                      <c:pt idx="525">
                        <c:v>-4.1510999999999996E-3</c:v>
                      </c:pt>
                      <c:pt idx="526">
                        <c:v>-4.0417999999999999E-3</c:v>
                      </c:pt>
                      <c:pt idx="527">
                        <c:v>-2.1261000000000001E-3</c:v>
                      </c:pt>
                      <c:pt idx="528">
                        <c:v>-2.9581999999999998E-3</c:v>
                      </c:pt>
                      <c:pt idx="529">
                        <c:v>-4.8240999999999996E-3</c:v>
                      </c:pt>
                      <c:pt idx="530">
                        <c:v>-7.2667000000000001E-3</c:v>
                      </c:pt>
                      <c:pt idx="531">
                        <c:v>-5.6959999999999997E-4</c:v>
                      </c:pt>
                      <c:pt idx="532">
                        <c:v>-6.2359999999999998E-4</c:v>
                      </c:pt>
                      <c:pt idx="533">
                        <c:v>-3.2160999999999999E-3</c:v>
                      </c:pt>
                      <c:pt idx="534">
                        <c:v>-2.062E-4</c:v>
                      </c:pt>
                      <c:pt idx="535">
                        <c:v>-3.2160999999999999E-3</c:v>
                      </c:pt>
                      <c:pt idx="536">
                        <c:v>-4.7158E-3</c:v>
                      </c:pt>
                      <c:pt idx="537">
                        <c:v>-3.0588E-3</c:v>
                      </c:pt>
                      <c:pt idx="538">
                        <c:v>-2.1232999999999998E-3</c:v>
                      </c:pt>
                      <c:pt idx="539">
                        <c:v>-2.0176E-3</c:v>
                      </c:pt>
                      <c:pt idx="540">
                        <c:v>-6.5705E-3</c:v>
                      </c:pt>
                      <c:pt idx="541">
                        <c:v>-3.0046000000000001E-3</c:v>
                      </c:pt>
                      <c:pt idx="542">
                        <c:v>-4.2059000000000003E-3</c:v>
                      </c:pt>
                      <c:pt idx="543">
                        <c:v>-1.7681000000000001E-3</c:v>
                      </c:pt>
                      <c:pt idx="544">
                        <c:v>-1.3466000000000001E-2</c:v>
                      </c:pt>
                      <c:pt idx="545">
                        <c:v>1.4452E-3</c:v>
                      </c:pt>
                      <c:pt idx="546">
                        <c:v>-3.6059999999999998E-4</c:v>
                      </c:pt>
                      <c:pt idx="547">
                        <c:v>-3.3874E-3</c:v>
                      </c:pt>
                      <c:pt idx="548">
                        <c:v>-4.8240999999999996E-3</c:v>
                      </c:pt>
                      <c:pt idx="549">
                        <c:v>1.6137E-3</c:v>
                      </c:pt>
                      <c:pt idx="550">
                        <c:v>-4.1209999999999999E-4</c:v>
                      </c:pt>
                      <c:pt idx="551">
                        <c:v>-3.2618999999999999E-3</c:v>
                      </c:pt>
                      <c:pt idx="552">
                        <c:v>-1.6080000000000001E-3</c:v>
                      </c:pt>
                      <c:pt idx="553">
                        <c:v>1.2673999999999999E-3</c:v>
                      </c:pt>
                      <c:pt idx="554">
                        <c:v>-2.7813E-3</c:v>
                      </c:pt>
                      <c:pt idx="555">
                        <c:v>-2.3376999999999998E-3</c:v>
                      </c:pt>
                      <c:pt idx="556">
                        <c:v>-5.4536000000000003E-3</c:v>
                      </c:pt>
                      <c:pt idx="557">
                        <c:v>-4.4235999999999998E-3</c:v>
                      </c:pt>
                      <c:pt idx="558">
                        <c:v>2.8270000000000001E-3</c:v>
                      </c:pt>
                      <c:pt idx="559">
                        <c:v>-2.2862E-3</c:v>
                      </c:pt>
                      <c:pt idx="560">
                        <c:v>-5.9056000000000004E-3</c:v>
                      </c:pt>
                      <c:pt idx="561">
                        <c:v>-6.9788999999999997E-3</c:v>
                      </c:pt>
                      <c:pt idx="562">
                        <c:v>-5.2077E-3</c:v>
                      </c:pt>
                      <c:pt idx="563">
                        <c:v>-1.04641E-2</c:v>
                      </c:pt>
                      <c:pt idx="564">
                        <c:v>-1.2707E-3</c:v>
                      </c:pt>
                      <c:pt idx="565">
                        <c:v>-7.0247E-3</c:v>
                      </c:pt>
                      <c:pt idx="566">
                        <c:v>-4.8240999999999996E-3</c:v>
                      </c:pt>
                      <c:pt idx="567">
                        <c:v>-2.0657000000000002E-3</c:v>
                      </c:pt>
                      <c:pt idx="568">
                        <c:v>-6.2718000000000001E-3</c:v>
                      </c:pt>
                      <c:pt idx="569">
                        <c:v>-9.1264999999999992E-3</c:v>
                      </c:pt>
                      <c:pt idx="570">
                        <c:v>-3.0780999999999998E-3</c:v>
                      </c:pt>
                      <c:pt idx="571">
                        <c:v>-3.2160999999999999E-3</c:v>
                      </c:pt>
                      <c:pt idx="572">
                        <c:v>-3.1072000000000001E-3</c:v>
                      </c:pt>
                      <c:pt idx="573">
                        <c:v>6.8990000000000002E-4</c:v>
                      </c:pt>
                      <c:pt idx="574">
                        <c:v>-7.4855E-3</c:v>
                      </c:pt>
                      <c:pt idx="575">
                        <c:v>-2.5525000000000001E-3</c:v>
                      </c:pt>
                      <c:pt idx="576">
                        <c:v>-3.3882000000000001E-3</c:v>
                      </c:pt>
                      <c:pt idx="577">
                        <c:v>-7.1350000000000005E-4</c:v>
                      </c:pt>
                      <c:pt idx="578">
                        <c:v>4.3680000000000004E-3</c:v>
                      </c:pt>
                      <c:pt idx="579">
                        <c:v>-4.0575999999999997E-3</c:v>
                      </c:pt>
                      <c:pt idx="580">
                        <c:v>-4.8123000000000003E-3</c:v>
                      </c:pt>
                      <c:pt idx="581">
                        <c:v>-6.4041999999999996E-3</c:v>
                      </c:pt>
                      <c:pt idx="582">
                        <c:v>-1.7271000000000001E-3</c:v>
                      </c:pt>
                      <c:pt idx="583">
                        <c:v>-6.8015000000000003E-3</c:v>
                      </c:pt>
                      <c:pt idx="584">
                        <c:v>-4.8697000000000002E-3</c:v>
                      </c:pt>
                      <c:pt idx="585">
                        <c:v>-4.5903000000000003E-3</c:v>
                      </c:pt>
                      <c:pt idx="586">
                        <c:v>-3.0734E-3</c:v>
                      </c:pt>
                      <c:pt idx="587">
                        <c:v>-4.4873999999999999E-3</c:v>
                      </c:pt>
                      <c:pt idx="588">
                        <c:v>-1.8021999999999999E-3</c:v>
                      </c:pt>
                      <c:pt idx="589">
                        <c:v>-1.0961E-3</c:v>
                      </c:pt>
                      <c:pt idx="590">
                        <c:v>-4.8240999999999996E-3</c:v>
                      </c:pt>
                      <c:pt idx="591">
                        <c:v>-5.0905000000000004E-3</c:v>
                      </c:pt>
                      <c:pt idx="592">
                        <c:v>-4.8240999999999996E-3</c:v>
                      </c:pt>
                      <c:pt idx="593">
                        <c:v>-9.6239999999999997E-4</c:v>
                      </c:pt>
                      <c:pt idx="594">
                        <c:v>-2.519E-3</c:v>
                      </c:pt>
                      <c:pt idx="595">
                        <c:v>-1.15751E-2</c:v>
                      </c:pt>
                      <c:pt idx="596">
                        <c:v>-4.6240999999999999E-3</c:v>
                      </c:pt>
                      <c:pt idx="597">
                        <c:v>-5.2024000000000003E-3</c:v>
                      </c:pt>
                      <c:pt idx="598">
                        <c:v>-5.8539000000000004E-3</c:v>
                      </c:pt>
                      <c:pt idx="599">
                        <c:v>-5.3143000000000001E-3</c:v>
                      </c:pt>
                      <c:pt idx="600">
                        <c:v>4.6718000000000003E-3</c:v>
                      </c:pt>
                      <c:pt idx="601">
                        <c:v>3.9110000000000002E-4</c:v>
                      </c:pt>
                      <c:pt idx="602">
                        <c:v>-3.7705E-3</c:v>
                      </c:pt>
                      <c:pt idx="603">
                        <c:v>-1.6080000000000001E-3</c:v>
                      </c:pt>
                      <c:pt idx="604">
                        <c:v>-3.8219999999999999E-3</c:v>
                      </c:pt>
                      <c:pt idx="605">
                        <c:v>-1.6080000000000001E-3</c:v>
                      </c:pt>
                      <c:pt idx="606">
                        <c:v>-1.1326999999999999E-3</c:v>
                      </c:pt>
                      <c:pt idx="607">
                        <c:v>-2.418E-4</c:v>
                      </c:pt>
                      <c:pt idx="608">
                        <c:v>-5.8874000000000001E-3</c:v>
                      </c:pt>
                      <c:pt idx="609">
                        <c:v>-3.2160999999999999E-3</c:v>
                      </c:pt>
                      <c:pt idx="610">
                        <c:v>-3.6399000000000002E-3</c:v>
                      </c:pt>
                      <c:pt idx="611">
                        <c:v>-3.2160999999999999E-3</c:v>
                      </c:pt>
                      <c:pt idx="612">
                        <c:v>-5.6202999999999999E-3</c:v>
                      </c:pt>
                      <c:pt idx="613">
                        <c:v>2.4288000000000001E-3</c:v>
                      </c:pt>
                      <c:pt idx="614">
                        <c:v>-5.0778999999999998E-3</c:v>
                      </c:pt>
                      <c:pt idx="615">
                        <c:v>-4.2500000000000003E-5</c:v>
                      </c:pt>
                      <c:pt idx="616">
                        <c:v>9.1480000000000001E-4</c:v>
                      </c:pt>
                      <c:pt idx="617">
                        <c:v>1.0088E-3</c:v>
                      </c:pt>
                      <c:pt idx="618">
                        <c:v>-5.1485999999999997E-3</c:v>
                      </c:pt>
                      <c:pt idx="619">
                        <c:v>-3.1116999999999998E-3</c:v>
                      </c:pt>
                      <c:pt idx="620">
                        <c:v>-3.7249000000000002E-3</c:v>
                      </c:pt>
                      <c:pt idx="621">
                        <c:v>-1.6421000000000001E-3</c:v>
                      </c:pt>
                      <c:pt idx="622">
                        <c:v>-1.8775E-3</c:v>
                      </c:pt>
                      <c:pt idx="623">
                        <c:v>-9.2119000000000003E-3</c:v>
                      </c:pt>
                      <c:pt idx="624">
                        <c:v>-3.7764000000000001E-3</c:v>
                      </c:pt>
                      <c:pt idx="625">
                        <c:v>-1.2657E-3</c:v>
                      </c:pt>
                      <c:pt idx="626">
                        <c:v>-3.434E-3</c:v>
                      </c:pt>
                      <c:pt idx="627">
                        <c:v>-1.3717200000000001E-2</c:v>
                      </c:pt>
                      <c:pt idx="628">
                        <c:v>5.2084999999999996E-3</c:v>
                      </c:pt>
                      <c:pt idx="629">
                        <c:v>-4.8240999999999996E-3</c:v>
                      </c:pt>
                      <c:pt idx="630">
                        <c:v>-7.7073000000000003E-3</c:v>
                      </c:pt>
                      <c:pt idx="631">
                        <c:v>-3.7128999999999999E-3</c:v>
                      </c:pt>
                      <c:pt idx="632">
                        <c:v>2.8150000000000001E-4</c:v>
                      </c:pt>
                      <c:pt idx="633">
                        <c:v>-2.7414000000000002E-3</c:v>
                      </c:pt>
                      <c:pt idx="634">
                        <c:v>-7.4652E-3</c:v>
                      </c:pt>
                      <c:pt idx="635">
                        <c:v>-4.2243999999999997E-3</c:v>
                      </c:pt>
                      <c:pt idx="636">
                        <c:v>-3.0376000000000001E-3</c:v>
                      </c:pt>
                      <c:pt idx="637">
                        <c:v>1.7809E-3</c:v>
                      </c:pt>
                      <c:pt idx="638">
                        <c:v>4.5700000000000003E-3</c:v>
                      </c:pt>
                      <c:pt idx="639">
                        <c:v>-9.3507999999999994E-3</c:v>
                      </c:pt>
                      <c:pt idx="640">
                        <c:v>-6.9070000000000004E-4</c:v>
                      </c:pt>
                      <c:pt idx="641">
                        <c:v>-6.4321999999999999E-3</c:v>
                      </c:pt>
                      <c:pt idx="642">
                        <c:v>-6.4441999999999998E-3</c:v>
                      </c:pt>
                      <c:pt idx="643">
                        <c:v>-2.8132000000000001E-3</c:v>
                      </c:pt>
                      <c:pt idx="644">
                        <c:v>-7.3045999999999996E-3</c:v>
                      </c:pt>
                      <c:pt idx="645">
                        <c:v>-5.0365999999999996E-3</c:v>
                      </c:pt>
                      <c:pt idx="646">
                        <c:v>-3.2555000000000001E-3</c:v>
                      </c:pt>
                      <c:pt idx="647">
                        <c:v>-2.9710000000000001E-3</c:v>
                      </c:pt>
                      <c:pt idx="648">
                        <c:v>-6.0849999999999999E-4</c:v>
                      </c:pt>
                      <c:pt idx="649">
                        <c:v>-2.8920999999999999E-3</c:v>
                      </c:pt>
                      <c:pt idx="650">
                        <c:v>-1.2318900000000001E-2</c:v>
                      </c:pt>
                      <c:pt idx="651">
                        <c:v>-6.4321999999999999E-3</c:v>
                      </c:pt>
                      <c:pt idx="652">
                        <c:v>-2.2954E-3</c:v>
                      </c:pt>
                      <c:pt idx="653">
                        <c:v>-5.8872000000000004E-3</c:v>
                      </c:pt>
                      <c:pt idx="654">
                        <c:v>-5.3936000000000001E-3</c:v>
                      </c:pt>
                      <c:pt idx="655">
                        <c:v>6.3700000000000003E-5</c:v>
                      </c:pt>
                      <c:pt idx="656">
                        <c:v>-4.1882000000000004E-3</c:v>
                      </c:pt>
                      <c:pt idx="657">
                        <c:v>-4.4210000000000001E-4</c:v>
                      </c:pt>
                      <c:pt idx="658">
                        <c:v>-4.6303000000000004E-3</c:v>
                      </c:pt>
                      <c:pt idx="659">
                        <c:v>-3.8248000000000002E-3</c:v>
                      </c:pt>
                      <c:pt idx="660">
                        <c:v>-4.2396999999999999E-3</c:v>
                      </c:pt>
                      <c:pt idx="661">
                        <c:v>-2.1167E-3</c:v>
                      </c:pt>
                      <c:pt idx="662">
                        <c:v>-1.6080000000000001E-3</c:v>
                      </c:pt>
                      <c:pt idx="663">
                        <c:v>-3.2160999999999999E-3</c:v>
                      </c:pt>
                      <c:pt idx="664">
                        <c:v>-3.2160999999999999E-3</c:v>
                      </c:pt>
                      <c:pt idx="665">
                        <c:v>-3.6432999999999999E-3</c:v>
                      </c:pt>
                      <c:pt idx="666">
                        <c:v>-4.1064999999999999E-3</c:v>
                      </c:pt>
                      <c:pt idx="667">
                        <c:v>-4.1124000000000004E-3</c:v>
                      </c:pt>
                      <c:pt idx="668">
                        <c:v>5.7964000000000002E-3</c:v>
                      </c:pt>
                      <c:pt idx="669">
                        <c:v>-4.8240999999999996E-3</c:v>
                      </c:pt>
                      <c:pt idx="670">
                        <c:v>-5.1723999999999997E-3</c:v>
                      </c:pt>
                      <c:pt idx="671">
                        <c:v>-1.6080000000000001E-3</c:v>
                      </c:pt>
                      <c:pt idx="672">
                        <c:v>-5.241E-4</c:v>
                      </c:pt>
                      <c:pt idx="673">
                        <c:v>3.1253000000000001E-3</c:v>
                      </c:pt>
                      <c:pt idx="674">
                        <c:v>-5.6327E-3</c:v>
                      </c:pt>
                      <c:pt idx="675">
                        <c:v>-6.4533999999999998E-3</c:v>
                      </c:pt>
                      <c:pt idx="676">
                        <c:v>-3.7849999999999998E-4</c:v>
                      </c:pt>
                      <c:pt idx="677">
                        <c:v>-3.2160999999999999E-3</c:v>
                      </c:pt>
                      <c:pt idx="678">
                        <c:v>9.6000000000000002E-4</c:v>
                      </c:pt>
                      <c:pt idx="679">
                        <c:v>-8.5337999999999994E-3</c:v>
                      </c:pt>
                      <c:pt idx="680">
                        <c:v>-5.9960000000000005E-4</c:v>
                      </c:pt>
                      <c:pt idx="681">
                        <c:v>-8.7800000000000006E-5</c:v>
                      </c:pt>
                      <c:pt idx="682">
                        <c:v>-2.2106999999999999E-3</c:v>
                      </c:pt>
                      <c:pt idx="683">
                        <c:v>-1.3809E-3</c:v>
                      </c:pt>
                      <c:pt idx="684">
                        <c:v>-4.3184E-3</c:v>
                      </c:pt>
                      <c:pt idx="685">
                        <c:v>-4.8240999999999996E-3</c:v>
                      </c:pt>
                      <c:pt idx="686">
                        <c:v>-5.2693000000000002E-3</c:v>
                      </c:pt>
                      <c:pt idx="687">
                        <c:v>-1.2780000000000001E-3</c:v>
                      </c:pt>
                      <c:pt idx="688">
                        <c:v>2.7678999999999998E-3</c:v>
                      </c:pt>
                      <c:pt idx="689">
                        <c:v>-3.0252999999999999E-3</c:v>
                      </c:pt>
                      <c:pt idx="690">
                        <c:v>-7.8524000000000007E-3</c:v>
                      </c:pt>
                      <c:pt idx="691">
                        <c:v>-3.2160999999999999E-3</c:v>
                      </c:pt>
                      <c:pt idx="692">
                        <c:v>-4.6515000000000003E-3</c:v>
                      </c:pt>
                      <c:pt idx="693">
                        <c:v>-4.3395999999999999E-3</c:v>
                      </c:pt>
                      <c:pt idx="694">
                        <c:v>-1.6776E-3</c:v>
                      </c:pt>
                      <c:pt idx="695">
                        <c:v>-3.2160999999999999E-3</c:v>
                      </c:pt>
                      <c:pt idx="696">
                        <c:v>-3.2160999999999999E-3</c:v>
                      </c:pt>
                      <c:pt idx="697">
                        <c:v>-6.4321999999999999E-3</c:v>
                      </c:pt>
                      <c:pt idx="698">
                        <c:v>-3.2160999999999999E-3</c:v>
                      </c:pt>
                      <c:pt idx="699">
                        <c:v>1.5440000000000001E-4</c:v>
                      </c:pt>
                      <c:pt idx="700">
                        <c:v>-4.6150999999999996E-3</c:v>
                      </c:pt>
                      <c:pt idx="701">
                        <c:v>-3.2160999999999999E-3</c:v>
                      </c:pt>
                      <c:pt idx="702">
                        <c:v>-3.0403000000000001E-3</c:v>
                      </c:pt>
                      <c:pt idx="703">
                        <c:v>-3.6492E-3</c:v>
                      </c:pt>
                      <c:pt idx="704">
                        <c:v>-3.1432000000000001E-3</c:v>
                      </c:pt>
                      <c:pt idx="705">
                        <c:v>1.2114000000000001E-3</c:v>
                      </c:pt>
                      <c:pt idx="706">
                        <c:v>-2.4345999999999999E-3</c:v>
                      </c:pt>
                      <c:pt idx="707">
                        <c:v>-8.5033999999999995E-3</c:v>
                      </c:pt>
                      <c:pt idx="708">
                        <c:v>-3.2160999999999999E-3</c:v>
                      </c:pt>
                      <c:pt idx="709">
                        <c:v>-6.6958E-3</c:v>
                      </c:pt>
                      <c:pt idx="710">
                        <c:v>-6.1961000000000004E-3</c:v>
                      </c:pt>
                      <c:pt idx="711">
                        <c:v>-4.7815000000000002E-3</c:v>
                      </c:pt>
                      <c:pt idx="712">
                        <c:v>-3.2160999999999999E-3</c:v>
                      </c:pt>
                      <c:pt idx="713">
                        <c:v>-4.3245000000000002E-3</c:v>
                      </c:pt>
                      <c:pt idx="714">
                        <c:v>-4.7259999999999999E-4</c:v>
                      </c:pt>
                      <c:pt idx="715">
                        <c:v>-1.8867000000000001E-3</c:v>
                      </c:pt>
                      <c:pt idx="716">
                        <c:v>-3.2160999999999999E-3</c:v>
                      </c:pt>
                      <c:pt idx="717">
                        <c:v>-4.3182999999999997E-3</c:v>
                      </c:pt>
                      <c:pt idx="718">
                        <c:v>-2.5625000000000001E-3</c:v>
                      </c:pt>
                      <c:pt idx="719">
                        <c:v>2.9534000000000001E-3</c:v>
                      </c:pt>
                      <c:pt idx="720">
                        <c:v>-6.4321999999999999E-3</c:v>
                      </c:pt>
                      <c:pt idx="721">
                        <c:v>3.6189999999999998E-3</c:v>
                      </c:pt>
                      <c:pt idx="722">
                        <c:v>-4.8240999999999996E-3</c:v>
                      </c:pt>
                      <c:pt idx="723">
                        <c:v>-1.4323000000000001E-3</c:v>
                      </c:pt>
                      <c:pt idx="724">
                        <c:v>1.3688999999999999E-3</c:v>
                      </c:pt>
                      <c:pt idx="725">
                        <c:v>-3.5701999999999999E-3</c:v>
                      </c:pt>
                      <c:pt idx="726">
                        <c:v>-1.6080000000000001E-3</c:v>
                      </c:pt>
                      <c:pt idx="727">
                        <c:v>-6.1837000000000003E-3</c:v>
                      </c:pt>
                      <c:pt idx="728">
                        <c:v>-2.6348000000000001E-3</c:v>
                      </c:pt>
                      <c:pt idx="729">
                        <c:v>-5.0210999999999997E-3</c:v>
                      </c:pt>
                      <c:pt idx="730">
                        <c:v>9.7530000000000002E-4</c:v>
                      </c:pt>
                      <c:pt idx="731">
                        <c:v>1.5353000000000001E-3</c:v>
                      </c:pt>
                      <c:pt idx="732">
                        <c:v>-9.0664999999999999E-3</c:v>
                      </c:pt>
                      <c:pt idx="733">
                        <c:v>-3.4042E-3</c:v>
                      </c:pt>
                      <c:pt idx="734">
                        <c:v>-1.8813E-3</c:v>
                      </c:pt>
                      <c:pt idx="735">
                        <c:v>0</c:v>
                      </c:pt>
                      <c:pt idx="736">
                        <c:v>-2.7888000000000001E-3</c:v>
                      </c:pt>
                      <c:pt idx="737">
                        <c:v>-5.5881000000000004E-3</c:v>
                      </c:pt>
                      <c:pt idx="738">
                        <c:v>-3.1467999999999999E-3</c:v>
                      </c:pt>
                      <c:pt idx="739">
                        <c:v>1.4269E-3</c:v>
                      </c:pt>
                      <c:pt idx="740">
                        <c:v>-2.4981999999999999E-3</c:v>
                      </c:pt>
                      <c:pt idx="741">
                        <c:v>-4.8240999999999996E-3</c:v>
                      </c:pt>
                      <c:pt idx="742">
                        <c:v>-8.9238000000000008E-3</c:v>
                      </c:pt>
                      <c:pt idx="743">
                        <c:v>-5.3958000000000001E-3</c:v>
                      </c:pt>
                      <c:pt idx="744">
                        <c:v>-4.9649999999999998E-4</c:v>
                      </c:pt>
                      <c:pt idx="745">
                        <c:v>-3.4309000000000002E-3</c:v>
                      </c:pt>
                      <c:pt idx="746">
                        <c:v>-4.5424000000000003E-3</c:v>
                      </c:pt>
                      <c:pt idx="747">
                        <c:v>-1.6080000000000001E-3</c:v>
                      </c:pt>
                      <c:pt idx="748">
                        <c:v>-2.6321000000000001E-3</c:v>
                      </c:pt>
                      <c:pt idx="749">
                        <c:v>-2.8887000000000001E-3</c:v>
                      </c:pt>
                      <c:pt idx="750">
                        <c:v>-1.8383E-3</c:v>
                      </c:pt>
                      <c:pt idx="751">
                        <c:v>-1.24951E-2</c:v>
                      </c:pt>
                      <c:pt idx="752">
                        <c:v>1.0085999999999999E-3</c:v>
                      </c:pt>
                      <c:pt idx="753">
                        <c:v>-3.8097999999999999E-3</c:v>
                      </c:pt>
                      <c:pt idx="754">
                        <c:v>-3.5737E-3</c:v>
                      </c:pt>
                      <c:pt idx="755">
                        <c:v>-2.3609999999999999E-4</c:v>
                      </c:pt>
                      <c:pt idx="756">
                        <c:v>-1.6080000000000001E-3</c:v>
                      </c:pt>
                      <c:pt idx="757">
                        <c:v>-1.0843999999999999E-3</c:v>
                      </c:pt>
                      <c:pt idx="758">
                        <c:v>-3.0888000000000001E-3</c:v>
                      </c:pt>
                      <c:pt idx="759">
                        <c:v>-2.1832000000000002E-3</c:v>
                      </c:pt>
                      <c:pt idx="760">
                        <c:v>9.986000000000001E-4</c:v>
                      </c:pt>
                      <c:pt idx="761">
                        <c:v>-9.8139999999999989E-4</c:v>
                      </c:pt>
                      <c:pt idx="762">
                        <c:v>-1.7596999999999999E-3</c:v>
                      </c:pt>
                      <c:pt idx="763">
                        <c:v>-3.39E-4</c:v>
                      </c:pt>
                      <c:pt idx="764">
                        <c:v>-5.1247999999999997E-3</c:v>
                      </c:pt>
                      <c:pt idx="765">
                        <c:v>-3.2160999999999999E-3</c:v>
                      </c:pt>
                      <c:pt idx="766">
                        <c:v>-3.1917E-3</c:v>
                      </c:pt>
                      <c:pt idx="767">
                        <c:v>-2.3890999999999999E-3</c:v>
                      </c:pt>
                      <c:pt idx="768">
                        <c:v>-1.6080000000000001E-3</c:v>
                      </c:pt>
                      <c:pt idx="769">
                        <c:v>-4.8240999999999996E-3</c:v>
                      </c:pt>
                      <c:pt idx="770">
                        <c:v>-3.189E-3</c:v>
                      </c:pt>
                      <c:pt idx="771">
                        <c:v>-1.6080000000000001E-3</c:v>
                      </c:pt>
                      <c:pt idx="772">
                        <c:v>-1.6080000000000001E-3</c:v>
                      </c:pt>
                      <c:pt idx="773">
                        <c:v>-4.8240999999999996E-3</c:v>
                      </c:pt>
                      <c:pt idx="774">
                        <c:v>-4.6670000000000001E-3</c:v>
                      </c:pt>
                      <c:pt idx="775">
                        <c:v>0</c:v>
                      </c:pt>
                      <c:pt idx="776">
                        <c:v>-3.9157999999999997E-3</c:v>
                      </c:pt>
                      <c:pt idx="777">
                        <c:v>-4.8240999999999996E-3</c:v>
                      </c:pt>
                      <c:pt idx="778">
                        <c:v>-1.6080000000000001E-3</c:v>
                      </c:pt>
                      <c:pt idx="779">
                        <c:v>-5.1820000000000002E-4</c:v>
                      </c:pt>
                      <c:pt idx="780">
                        <c:v>-1.15178E-2</c:v>
                      </c:pt>
                      <c:pt idx="781">
                        <c:v>-7.1067999999999999E-3</c:v>
                      </c:pt>
                      <c:pt idx="782">
                        <c:v>1.7299599999999998E-2</c:v>
                      </c:pt>
                      <c:pt idx="783">
                        <c:v>3.8652999999999999E-3</c:v>
                      </c:pt>
                      <c:pt idx="784">
                        <c:v>-3.0339E-3</c:v>
                      </c:pt>
                      <c:pt idx="785">
                        <c:v>-6.4321999999999999E-3</c:v>
                      </c:pt>
                      <c:pt idx="786">
                        <c:v>-3.6821000000000002E-3</c:v>
                      </c:pt>
                      <c:pt idx="787">
                        <c:v>-1.9203E-3</c:v>
                      </c:pt>
                      <c:pt idx="788">
                        <c:v>1.0349999999999999E-3</c:v>
                      </c:pt>
                      <c:pt idx="789">
                        <c:v>-1.6080000000000001E-3</c:v>
                      </c:pt>
                      <c:pt idx="790">
                        <c:v>-1.1379000000000001E-3</c:v>
                      </c:pt>
                      <c:pt idx="791">
                        <c:v>-1.30022E-2</c:v>
                      </c:pt>
                      <c:pt idx="792">
                        <c:v>8.6479E-3</c:v>
                      </c:pt>
                      <c:pt idx="793">
                        <c:v>-4.3505999999999996E-3</c:v>
                      </c:pt>
                      <c:pt idx="794">
                        <c:v>-3.2160999999999999E-3</c:v>
                      </c:pt>
                      <c:pt idx="795">
                        <c:v>-9.636E-4</c:v>
                      </c:pt>
                      <c:pt idx="796">
                        <c:v>-4.2205000000000003E-3</c:v>
                      </c:pt>
                      <c:pt idx="797">
                        <c:v>-4.8240999999999996E-3</c:v>
                      </c:pt>
                      <c:pt idx="798">
                        <c:v>-2.3578999999999999E-2</c:v>
                      </c:pt>
                      <c:pt idx="799">
                        <c:v>6.8000000000000001E-6</c:v>
                      </c:pt>
                      <c:pt idx="800">
                        <c:v>-2.8251999999999999E-3</c:v>
                      </c:pt>
                      <c:pt idx="801">
                        <c:v>-1.6080000000000001E-3</c:v>
                      </c:pt>
                      <c:pt idx="802">
                        <c:v>1.6119000000000001E-3</c:v>
                      </c:pt>
                      <c:pt idx="803">
                        <c:v>-7.7416000000000004E-3</c:v>
                      </c:pt>
                      <c:pt idx="804">
                        <c:v>-6.7880000000000002E-4</c:v>
                      </c:pt>
                      <c:pt idx="805">
                        <c:v>-3.4426000000000001E-3</c:v>
                      </c:pt>
                      <c:pt idx="806">
                        <c:v>-4.9039999999999999E-4</c:v>
                      </c:pt>
                      <c:pt idx="807">
                        <c:v>-1.1077000000000001E-3</c:v>
                      </c:pt>
                      <c:pt idx="808">
                        <c:v>-4.6556000000000002E-3</c:v>
                      </c:pt>
                      <c:pt idx="809">
                        <c:v>-9.3942999999999995E-3</c:v>
                      </c:pt>
                      <c:pt idx="810">
                        <c:v>-3.1985999999999998E-3</c:v>
                      </c:pt>
                      <c:pt idx="811">
                        <c:v>-3.2160999999999999E-3</c:v>
                      </c:pt>
                      <c:pt idx="812">
                        <c:v>-2.5068E-3</c:v>
                      </c:pt>
                      <c:pt idx="813">
                        <c:v>-8.9420000000000005E-4</c:v>
                      </c:pt>
                      <c:pt idx="814">
                        <c:v>1.4361000000000001E-3</c:v>
                      </c:pt>
                      <c:pt idx="815">
                        <c:v>-4.8240999999999996E-3</c:v>
                      </c:pt>
                      <c:pt idx="816">
                        <c:v>-4.4542000000000002E-3</c:v>
                      </c:pt>
                      <c:pt idx="817">
                        <c:v>-8.2687000000000004E-3</c:v>
                      </c:pt>
                      <c:pt idx="818">
                        <c:v>-4.5056999999999996E-3</c:v>
                      </c:pt>
                      <c:pt idx="819">
                        <c:v>-4.2757999999999997E-3</c:v>
                      </c:pt>
                      <c:pt idx="820">
                        <c:v>1.4746E-3</c:v>
                      </c:pt>
                      <c:pt idx="821">
                        <c:v>7.6380000000000003E-4</c:v>
                      </c:pt>
                      <c:pt idx="822">
                        <c:v>-8.2556999999999995E-3</c:v>
                      </c:pt>
                      <c:pt idx="823">
                        <c:v>-3.2160999999999999E-3</c:v>
                      </c:pt>
                      <c:pt idx="824">
                        <c:v>-7.3841999999999996E-3</c:v>
                      </c:pt>
                      <c:pt idx="825">
                        <c:v>6.9851999999999996E-3</c:v>
                      </c:pt>
                      <c:pt idx="826">
                        <c:v>-2.5809000000000001E-3</c:v>
                      </c:pt>
                      <c:pt idx="827">
                        <c:v>-3.9332999999999998E-3</c:v>
                      </c:pt>
                      <c:pt idx="828">
                        <c:v>3.1549999999999998E-3</c:v>
                      </c:pt>
                      <c:pt idx="829">
                        <c:v>-5.2791000000000001E-3</c:v>
                      </c:pt>
                      <c:pt idx="830">
                        <c:v>-2.4072999999999998E-3</c:v>
                      </c:pt>
                      <c:pt idx="831">
                        <c:v>-4.2620000000000001E-4</c:v>
                      </c:pt>
                      <c:pt idx="832">
                        <c:v>0</c:v>
                      </c:pt>
                      <c:pt idx="833">
                        <c:v>-4.3580000000000002E-4</c:v>
                      </c:pt>
                      <c:pt idx="834">
                        <c:v>9.3399999999999993E-5</c:v>
                      </c:pt>
                      <c:pt idx="835">
                        <c:v>5.509E-4</c:v>
                      </c:pt>
                      <c:pt idx="836">
                        <c:v>-2.8540000000000002E-3</c:v>
                      </c:pt>
                      <c:pt idx="837">
                        <c:v>1.1207000000000001E-3</c:v>
                      </c:pt>
                      <c:pt idx="838">
                        <c:v>-3.2160999999999999E-3</c:v>
                      </c:pt>
                      <c:pt idx="839">
                        <c:v>-1.6080000000000001E-3</c:v>
                      </c:pt>
                      <c:pt idx="840">
                        <c:v>-4.8240999999999996E-3</c:v>
                      </c:pt>
                      <c:pt idx="841">
                        <c:v>-3.2160999999999999E-3</c:v>
                      </c:pt>
                      <c:pt idx="842">
                        <c:v>-6.7314000000000002E-3</c:v>
                      </c:pt>
                      <c:pt idx="843">
                        <c:v>1.3684999999999999E-3</c:v>
                      </c:pt>
                      <c:pt idx="844">
                        <c:v>-1.6080000000000001E-3</c:v>
                      </c:pt>
                      <c:pt idx="845">
                        <c:v>-4.6613999999999996E-3</c:v>
                      </c:pt>
                      <c:pt idx="846">
                        <c:v>2.0149999999999999E-4</c:v>
                      </c:pt>
                      <c:pt idx="847">
                        <c:v>-1.232E-3</c:v>
                      </c:pt>
                      <c:pt idx="848">
                        <c:v>-2.1020000000000001E-3</c:v>
                      </c:pt>
                      <c:pt idx="849">
                        <c:v>-2.2498000000000002E-3</c:v>
                      </c:pt>
                      <c:pt idx="850">
                        <c:v>-1.1029E-3</c:v>
                      </c:pt>
                      <c:pt idx="851">
                        <c:v>1.0300399999999999E-2</c:v>
                      </c:pt>
                      <c:pt idx="852">
                        <c:v>0</c:v>
                      </c:pt>
                      <c:pt idx="853">
                        <c:v>-2.2159999999999999E-4</c:v>
                      </c:pt>
                      <c:pt idx="854">
                        <c:v>9.9989999999999996E-4</c:v>
                      </c:pt>
                      <c:pt idx="855">
                        <c:v>-1.7782E-3</c:v>
                      </c:pt>
                      <c:pt idx="856">
                        <c:v>-2.8863000000000001E-3</c:v>
                      </c:pt>
                      <c:pt idx="857">
                        <c:v>-3.8421000000000002E-3</c:v>
                      </c:pt>
                      <c:pt idx="858">
                        <c:v>4.9008000000000003E-3</c:v>
                      </c:pt>
                      <c:pt idx="859">
                        <c:v>-1.6080000000000001E-3</c:v>
                      </c:pt>
                      <c:pt idx="860">
                        <c:v>-3.813E-4</c:v>
                      </c:pt>
                      <c:pt idx="861">
                        <c:v>-8.1189999999999995E-4</c:v>
                      </c:pt>
                      <c:pt idx="862">
                        <c:v>8.34E-4</c:v>
                      </c:pt>
                      <c:pt idx="863">
                        <c:v>-3.2339000000000001E-3</c:v>
                      </c:pt>
                      <c:pt idx="864">
                        <c:v>-2.7832999999999998E-3</c:v>
                      </c:pt>
                      <c:pt idx="865">
                        <c:v>-3.9765E-3</c:v>
                      </c:pt>
                      <c:pt idx="866">
                        <c:v>-6.9110000000000005E-4</c:v>
                      </c:pt>
                      <c:pt idx="867">
                        <c:v>-1.6080000000000001E-3</c:v>
                      </c:pt>
                      <c:pt idx="868">
                        <c:v>-2.4210999999999998E-3</c:v>
                      </c:pt>
                      <c:pt idx="869">
                        <c:v>-1.4178999999999999E-3</c:v>
                      </c:pt>
                      <c:pt idx="870">
                        <c:v>1.3140000000000001E-3</c:v>
                      </c:pt>
                      <c:pt idx="871">
                        <c:v>-2.9743999999999999E-3</c:v>
                      </c:pt>
                      <c:pt idx="872">
                        <c:v>-1.9E-6</c:v>
                      </c:pt>
                      <c:pt idx="873">
                        <c:v>4.2379000000000002E-3</c:v>
                      </c:pt>
                      <c:pt idx="874">
                        <c:v>1.3655E-3</c:v>
                      </c:pt>
                      <c:pt idx="875">
                        <c:v>-4.6518000000000002E-3</c:v>
                      </c:pt>
                      <c:pt idx="876">
                        <c:v>-1.05156E-2</c:v>
                      </c:pt>
                      <c:pt idx="877">
                        <c:v>0</c:v>
                      </c:pt>
                      <c:pt idx="878">
                        <c:v>1.0346999999999999E-3</c:v>
                      </c:pt>
                      <c:pt idx="879">
                        <c:v>-1.3843E-3</c:v>
                      </c:pt>
                      <c:pt idx="880">
                        <c:v>3.9004E-3</c:v>
                      </c:pt>
                      <c:pt idx="881">
                        <c:v>-2.1626000000000002E-3</c:v>
                      </c:pt>
                      <c:pt idx="882">
                        <c:v>2.1710000000000002E-3</c:v>
                      </c:pt>
                      <c:pt idx="883">
                        <c:v>-5.3312000000000003E-3</c:v>
                      </c:pt>
                      <c:pt idx="884">
                        <c:v>-2.0636000000000001E-3</c:v>
                      </c:pt>
                      <c:pt idx="885">
                        <c:v>-1.2038999999999999E-3</c:v>
                      </c:pt>
                      <c:pt idx="886">
                        <c:v>-1.6080000000000001E-3</c:v>
                      </c:pt>
                      <c:pt idx="887">
                        <c:v>1.2813E-3</c:v>
                      </c:pt>
                      <c:pt idx="888">
                        <c:v>4.9189999999999998E-4</c:v>
                      </c:pt>
                      <c:pt idx="889">
                        <c:v>3.2160999999999999E-3</c:v>
                      </c:pt>
                      <c:pt idx="890">
                        <c:v>1.7181E-3</c:v>
                      </c:pt>
                      <c:pt idx="891">
                        <c:v>0</c:v>
                      </c:pt>
                      <c:pt idx="892">
                        <c:v>-1.6299000000000001E-3</c:v>
                      </c:pt>
                      <c:pt idx="893">
                        <c:v>8.0020000000000004E-4</c:v>
                      </c:pt>
                      <c:pt idx="894">
                        <c:v>8.0254000000000002E-3</c:v>
                      </c:pt>
                      <c:pt idx="895">
                        <c:v>0</c:v>
                      </c:pt>
                      <c:pt idx="896">
                        <c:v>4.9052000000000002E-3</c:v>
                      </c:pt>
                      <c:pt idx="897">
                        <c:v>-5.8700000000000002E-3</c:v>
                      </c:pt>
                      <c:pt idx="898">
                        <c:v>-5.3010000000000004E-4</c:v>
                      </c:pt>
                      <c:pt idx="899">
                        <c:v>-3.0642E-3</c:v>
                      </c:pt>
                      <c:pt idx="900">
                        <c:v>-2.5041E-3</c:v>
                      </c:pt>
                      <c:pt idx="901">
                        <c:v>-1.0138E-3</c:v>
                      </c:pt>
                      <c:pt idx="902">
                        <c:v>-6.1967000000000003E-3</c:v>
                      </c:pt>
                      <c:pt idx="903">
                        <c:v>2.1508E-3</c:v>
                      </c:pt>
                      <c:pt idx="904">
                        <c:v>8.9607000000000003E-3</c:v>
                      </c:pt>
                      <c:pt idx="905">
                        <c:v>2.7247E-3</c:v>
                      </c:pt>
                      <c:pt idx="906">
                        <c:v>4.3165E-3</c:v>
                      </c:pt>
                      <c:pt idx="907">
                        <c:v>-4.5357000000000001E-3</c:v>
                      </c:pt>
                      <c:pt idx="908">
                        <c:v>7.6502999999999996E-3</c:v>
                      </c:pt>
                      <c:pt idx="909">
                        <c:v>1.8021999999999999E-3</c:v>
                      </c:pt>
                      <c:pt idx="910">
                        <c:v>1.1034E-3</c:v>
                      </c:pt>
                      <c:pt idx="911">
                        <c:v>3.5530000000000002E-3</c:v>
                      </c:pt>
                      <c:pt idx="912">
                        <c:v>2.7231999999999998E-3</c:v>
                      </c:pt>
                      <c:pt idx="913">
                        <c:v>-1.5975799999999998E-2</c:v>
                      </c:pt>
                      <c:pt idx="914">
                        <c:v>-6.4072E-3</c:v>
                      </c:pt>
                      <c:pt idx="915">
                        <c:v>3.9031000000000001E-3</c:v>
                      </c:pt>
                      <c:pt idx="916">
                        <c:v>1.10192E-2</c:v>
                      </c:pt>
                      <c:pt idx="917">
                        <c:v>9.1199999999999994E-5</c:v>
                      </c:pt>
                      <c:pt idx="918">
                        <c:v>5.1376E-3</c:v>
                      </c:pt>
                      <c:pt idx="919">
                        <c:v>2.4775999999999999E-3</c:v>
                      </c:pt>
                      <c:pt idx="920">
                        <c:v>5.2788000000000002E-3</c:v>
                      </c:pt>
                      <c:pt idx="921">
                        <c:v>1.6876E-3</c:v>
                      </c:pt>
                      <c:pt idx="922">
                        <c:v>4.9316999999999998E-3</c:v>
                      </c:pt>
                      <c:pt idx="923">
                        <c:v>-7.0580000000000003E-4</c:v>
                      </c:pt>
                      <c:pt idx="924">
                        <c:v>2.4144000000000001E-3</c:v>
                      </c:pt>
                      <c:pt idx="925">
                        <c:v>1.6080000000000001E-3</c:v>
                      </c:pt>
                      <c:pt idx="926">
                        <c:v>1.1815E-3</c:v>
                      </c:pt>
                      <c:pt idx="927">
                        <c:v>3.9826999999999996E-3</c:v>
                      </c:pt>
                      <c:pt idx="928">
                        <c:v>1.2562999999999999E-3</c:v>
                      </c:pt>
                      <c:pt idx="929">
                        <c:v>4.6346E-3</c:v>
                      </c:pt>
                      <c:pt idx="930">
                        <c:v>5.476E-3</c:v>
                      </c:pt>
                      <c:pt idx="931">
                        <c:v>5.7171000000000001E-3</c:v>
                      </c:pt>
                      <c:pt idx="932">
                        <c:v>4.8240999999999996E-3</c:v>
                      </c:pt>
                      <c:pt idx="933">
                        <c:v>3.2160999999999999E-3</c:v>
                      </c:pt>
                      <c:pt idx="934">
                        <c:v>3.7261999999999998E-3</c:v>
                      </c:pt>
                      <c:pt idx="935">
                        <c:v>4.5433000000000001E-3</c:v>
                      </c:pt>
                      <c:pt idx="936">
                        <c:v>4.8240999999999996E-3</c:v>
                      </c:pt>
                      <c:pt idx="937">
                        <c:v>2.8838000000000002E-3</c:v>
                      </c:pt>
                      <c:pt idx="938">
                        <c:v>4.9591000000000001E-3</c:v>
                      </c:pt>
                      <c:pt idx="939">
                        <c:v>3.8281999999999999E-3</c:v>
                      </c:pt>
                      <c:pt idx="940">
                        <c:v>5.4159000000000004E-3</c:v>
                      </c:pt>
                      <c:pt idx="941">
                        <c:v>5.9969000000000003E-3</c:v>
                      </c:pt>
                      <c:pt idx="942">
                        <c:v>6.1427000000000001E-3</c:v>
                      </c:pt>
                      <c:pt idx="943">
                        <c:v>5.3108000000000001E-3</c:v>
                      </c:pt>
                      <c:pt idx="944">
                        <c:v>6.5779999999999996E-3</c:v>
                      </c:pt>
                      <c:pt idx="945">
                        <c:v>4.0232999999999996E-3</c:v>
                      </c:pt>
                      <c:pt idx="946">
                        <c:v>3.4562E-3</c:v>
                      </c:pt>
                      <c:pt idx="947">
                        <c:v>2.5194000000000002E-3</c:v>
                      </c:pt>
                      <c:pt idx="948">
                        <c:v>7.8516000000000002E-3</c:v>
                      </c:pt>
                      <c:pt idx="949">
                        <c:v>2.575E-3</c:v>
                      </c:pt>
                      <c:pt idx="950">
                        <c:v>5.9711E-3</c:v>
                      </c:pt>
                      <c:pt idx="951">
                        <c:v>4.3664000000000003E-3</c:v>
                      </c:pt>
                      <c:pt idx="952">
                        <c:v>8.1686999999999992E-3</c:v>
                      </c:pt>
                      <c:pt idx="953">
                        <c:v>1.22402E-2</c:v>
                      </c:pt>
                      <c:pt idx="954">
                        <c:v>1.6080000000000001E-3</c:v>
                      </c:pt>
                      <c:pt idx="955">
                        <c:v>5.6197E-3</c:v>
                      </c:pt>
                      <c:pt idx="956">
                        <c:v>8.0315999999999999E-3</c:v>
                      </c:pt>
                      <c:pt idx="957">
                        <c:v>9.2247000000000006E-3</c:v>
                      </c:pt>
                      <c:pt idx="958">
                        <c:v>3.2848E-3</c:v>
                      </c:pt>
                      <c:pt idx="959">
                        <c:v>5.3447E-3</c:v>
                      </c:pt>
                      <c:pt idx="960">
                        <c:v>1.1136099999999999E-2</c:v>
                      </c:pt>
                      <c:pt idx="961">
                        <c:v>3.8742E-3</c:v>
                      </c:pt>
                      <c:pt idx="962">
                        <c:v>8.0087000000000005E-3</c:v>
                      </c:pt>
                      <c:pt idx="963">
                        <c:v>5.7340000000000004E-3</c:v>
                      </c:pt>
                      <c:pt idx="964">
                        <c:v>7.5282999999999999E-3</c:v>
                      </c:pt>
                      <c:pt idx="965">
                        <c:v>7.5136999999999999E-3</c:v>
                      </c:pt>
                      <c:pt idx="966">
                        <c:v>6.8241999999999999E-3</c:v>
                      </c:pt>
                      <c:pt idx="967">
                        <c:v>6.4321999999999999E-3</c:v>
                      </c:pt>
                      <c:pt idx="968">
                        <c:v>1.1188999999999999E-3</c:v>
                      </c:pt>
                      <c:pt idx="969">
                        <c:v>8.3666000000000001E-3</c:v>
                      </c:pt>
                      <c:pt idx="970">
                        <c:v>3.0761999999999999E-3</c:v>
                      </c:pt>
                      <c:pt idx="971">
                        <c:v>1.2258E-2</c:v>
                      </c:pt>
                      <c:pt idx="972">
                        <c:v>8.5755999999999992E-3</c:v>
                      </c:pt>
                      <c:pt idx="973">
                        <c:v>1.0976100000000001E-2</c:v>
                      </c:pt>
                      <c:pt idx="974">
                        <c:v>1.0212000000000001E-2</c:v>
                      </c:pt>
                      <c:pt idx="975">
                        <c:v>9.4993999999999999E-3</c:v>
                      </c:pt>
                      <c:pt idx="976">
                        <c:v>9.9021999999999999E-3</c:v>
                      </c:pt>
                      <c:pt idx="977">
                        <c:v>9.6481999999999991E-3</c:v>
                      </c:pt>
                      <c:pt idx="978">
                        <c:v>1.6948700000000001E-2</c:v>
                      </c:pt>
                      <c:pt idx="979">
                        <c:v>9.4534000000000007E-3</c:v>
                      </c:pt>
                      <c:pt idx="980">
                        <c:v>1.54454E-2</c:v>
                      </c:pt>
                      <c:pt idx="981">
                        <c:v>1.24186E-2</c:v>
                      </c:pt>
                      <c:pt idx="982">
                        <c:v>1.24035E-2</c:v>
                      </c:pt>
                      <c:pt idx="983">
                        <c:v>1.7642499999999998E-2</c:v>
                      </c:pt>
                      <c:pt idx="984">
                        <c:v>2.06678E-2</c:v>
                      </c:pt>
                      <c:pt idx="985">
                        <c:v>1.37289E-2</c:v>
                      </c:pt>
                      <c:pt idx="986">
                        <c:v>1.4063000000000001E-2</c:v>
                      </c:pt>
                      <c:pt idx="987">
                        <c:v>1.28421E-2</c:v>
                      </c:pt>
                      <c:pt idx="988">
                        <c:v>1.27907E-2</c:v>
                      </c:pt>
                      <c:pt idx="989">
                        <c:v>2.0006599999999999E-2</c:v>
                      </c:pt>
                      <c:pt idx="990">
                        <c:v>8.2214000000000002E-3</c:v>
                      </c:pt>
                      <c:pt idx="991">
                        <c:v>2.23415E-2</c:v>
                      </c:pt>
                      <c:pt idx="992">
                        <c:v>1.6744599999999998E-2</c:v>
                      </c:pt>
                      <c:pt idx="993">
                        <c:v>5.2142999999999998E-3</c:v>
                      </c:pt>
                      <c:pt idx="994">
                        <c:v>1.3783500000000001E-2</c:v>
                      </c:pt>
                      <c:pt idx="995">
                        <c:v>1.5754899999999999E-2</c:v>
                      </c:pt>
                      <c:pt idx="996">
                        <c:v>1.34635E-2</c:v>
                      </c:pt>
                      <c:pt idx="997">
                        <c:v>2.2379699999999999E-2</c:v>
                      </c:pt>
                      <c:pt idx="998">
                        <c:v>1.3883899999999999E-2</c:v>
                      </c:pt>
                      <c:pt idx="999">
                        <c:v>1.7368499999999999E-2</c:v>
                      </c:pt>
                      <c:pt idx="1000">
                        <c:v>1.71136E-2</c:v>
                      </c:pt>
                      <c:pt idx="1001">
                        <c:v>1.9296500000000001E-2</c:v>
                      </c:pt>
                      <c:pt idx="1002">
                        <c:v>1.9906799999999999E-2</c:v>
                      </c:pt>
                      <c:pt idx="1003">
                        <c:v>1.81113E-2</c:v>
                      </c:pt>
                      <c:pt idx="1004">
                        <c:v>2.5559700000000001E-2</c:v>
                      </c:pt>
                      <c:pt idx="1005">
                        <c:v>1.9296500000000001E-2</c:v>
                      </c:pt>
                      <c:pt idx="1006">
                        <c:v>1.97524E-2</c:v>
                      </c:pt>
                      <c:pt idx="1007">
                        <c:v>2.40901E-2</c:v>
                      </c:pt>
                      <c:pt idx="1008">
                        <c:v>2.2087200000000001E-2</c:v>
                      </c:pt>
                      <c:pt idx="1009">
                        <c:v>3.0738600000000001E-2</c:v>
                      </c:pt>
                      <c:pt idx="1010">
                        <c:v>2.0904499999999999E-2</c:v>
                      </c:pt>
                      <c:pt idx="1011">
                        <c:v>2.1533299999999998E-2</c:v>
                      </c:pt>
                      <c:pt idx="1012">
                        <c:v>2.30923E-2</c:v>
                      </c:pt>
                      <c:pt idx="1013">
                        <c:v>1.62968E-2</c:v>
                      </c:pt>
                      <c:pt idx="1014">
                        <c:v>2.2561600000000001E-2</c:v>
                      </c:pt>
                      <c:pt idx="1015">
                        <c:v>2.2512600000000001E-2</c:v>
                      </c:pt>
                      <c:pt idx="1016">
                        <c:v>2.0997600000000002E-2</c:v>
                      </c:pt>
                      <c:pt idx="1017">
                        <c:v>2.44914E-2</c:v>
                      </c:pt>
                      <c:pt idx="1018">
                        <c:v>2.5728600000000001E-2</c:v>
                      </c:pt>
                      <c:pt idx="1019">
                        <c:v>2.37646E-2</c:v>
                      </c:pt>
                      <c:pt idx="1020">
                        <c:v>2.4064200000000001E-2</c:v>
                      </c:pt>
                      <c:pt idx="1021">
                        <c:v>2.3759700000000002E-2</c:v>
                      </c:pt>
                      <c:pt idx="1022">
                        <c:v>2.42285E-2</c:v>
                      </c:pt>
                      <c:pt idx="1023">
                        <c:v>2.66663E-2</c:v>
                      </c:pt>
                      <c:pt idx="1024">
                        <c:v>2.5728600000000001E-2</c:v>
                      </c:pt>
                      <c:pt idx="1025">
                        <c:v>3.12324E-2</c:v>
                      </c:pt>
                      <c:pt idx="1026">
                        <c:v>3.1844600000000001E-2</c:v>
                      </c:pt>
                      <c:pt idx="1027">
                        <c:v>2.7336699999999999E-2</c:v>
                      </c:pt>
                      <c:pt idx="1028">
                        <c:v>2.80095E-2</c:v>
                      </c:pt>
                      <c:pt idx="1029">
                        <c:v>3.0036799999999999E-2</c:v>
                      </c:pt>
                      <c:pt idx="1030">
                        <c:v>2.74936E-2</c:v>
                      </c:pt>
                      <c:pt idx="1031">
                        <c:v>3.1231800000000001E-2</c:v>
                      </c:pt>
                      <c:pt idx="1032">
                        <c:v>2.8323299999999999E-2</c:v>
                      </c:pt>
                      <c:pt idx="1033">
                        <c:v>3.2367300000000002E-2</c:v>
                      </c:pt>
                      <c:pt idx="1034">
                        <c:v>3.35605E-2</c:v>
                      </c:pt>
                      <c:pt idx="1035">
                        <c:v>2.4220499999999999E-2</c:v>
                      </c:pt>
                      <c:pt idx="1036">
                        <c:v>3.11227E-2</c:v>
                      </c:pt>
                      <c:pt idx="1037">
                        <c:v>3.2160800000000003E-2</c:v>
                      </c:pt>
                      <c:pt idx="1038">
                        <c:v>2.9464400000000002E-2</c:v>
                      </c:pt>
                      <c:pt idx="1039">
                        <c:v>3.5534400000000001E-2</c:v>
                      </c:pt>
                      <c:pt idx="1040">
                        <c:v>3.2160800000000003E-2</c:v>
                      </c:pt>
                      <c:pt idx="1041">
                        <c:v>2.9359E-2</c:v>
                      </c:pt>
                      <c:pt idx="1042">
                        <c:v>3.2472099999999997E-2</c:v>
                      </c:pt>
                      <c:pt idx="1043">
                        <c:v>3.5221200000000001E-2</c:v>
                      </c:pt>
                      <c:pt idx="1044">
                        <c:v>3.3094699999999998E-2</c:v>
                      </c:pt>
                      <c:pt idx="1045">
                        <c:v>3.0656900000000001E-2</c:v>
                      </c:pt>
                      <c:pt idx="1046">
                        <c:v>3.6622099999999998E-2</c:v>
                      </c:pt>
                      <c:pt idx="1047">
                        <c:v>3.6932199999999998E-2</c:v>
                      </c:pt>
                      <c:pt idx="1048">
                        <c:v>3.2052999999999998E-2</c:v>
                      </c:pt>
                      <c:pt idx="1049">
                        <c:v>4.6629499999999997E-2</c:v>
                      </c:pt>
                      <c:pt idx="1050">
                        <c:v>3.78625E-2</c:v>
                      </c:pt>
                      <c:pt idx="1051">
                        <c:v>3.3718600000000001E-2</c:v>
                      </c:pt>
                      <c:pt idx="1052">
                        <c:v>4.1597000000000002E-2</c:v>
                      </c:pt>
                      <c:pt idx="1053">
                        <c:v>3.0857900000000001E-2</c:v>
                      </c:pt>
                      <c:pt idx="1054">
                        <c:v>3.8337999999999997E-2</c:v>
                      </c:pt>
                      <c:pt idx="1055">
                        <c:v>3.7712299999999997E-2</c:v>
                      </c:pt>
                      <c:pt idx="1056">
                        <c:v>4.0911999999999997E-2</c:v>
                      </c:pt>
                      <c:pt idx="1057">
                        <c:v>4.6326199999999998E-2</c:v>
                      </c:pt>
                      <c:pt idx="1058">
                        <c:v>3.0148299999999999E-2</c:v>
                      </c:pt>
                      <c:pt idx="1059">
                        <c:v>4.2065199999999997E-2</c:v>
                      </c:pt>
                      <c:pt idx="1060">
                        <c:v>2.8642000000000001E-2</c:v>
                      </c:pt>
                      <c:pt idx="1061">
                        <c:v>3.8593000000000002E-2</c:v>
                      </c:pt>
                      <c:pt idx="1062">
                        <c:v>3.3866899999999998E-2</c:v>
                      </c:pt>
                      <c:pt idx="1063">
                        <c:v>3.9045799999999999E-2</c:v>
                      </c:pt>
                      <c:pt idx="1064">
                        <c:v>4.5165999999999998E-2</c:v>
                      </c:pt>
                      <c:pt idx="1065">
                        <c:v>4.3211800000000002E-2</c:v>
                      </c:pt>
                      <c:pt idx="1066">
                        <c:v>5.0815199999999998E-2</c:v>
                      </c:pt>
                      <c:pt idx="1067">
                        <c:v>3.6411899999999997E-2</c:v>
                      </c:pt>
                      <c:pt idx="1068">
                        <c:v>3.8434799999999998E-2</c:v>
                      </c:pt>
                      <c:pt idx="1069">
                        <c:v>4.15523E-2</c:v>
                      </c:pt>
                      <c:pt idx="1070">
                        <c:v>3.8735100000000001E-2</c:v>
                      </c:pt>
                      <c:pt idx="1071">
                        <c:v>3.2682299999999997E-2</c:v>
                      </c:pt>
                      <c:pt idx="1072">
                        <c:v>3.5590200000000002E-2</c:v>
                      </c:pt>
                      <c:pt idx="1073">
                        <c:v>3.8593000000000002E-2</c:v>
                      </c:pt>
                      <c:pt idx="1074">
                        <c:v>3.9477900000000003E-2</c:v>
                      </c:pt>
                      <c:pt idx="1075">
                        <c:v>3.8122900000000001E-2</c:v>
                      </c:pt>
                      <c:pt idx="1076">
                        <c:v>3.5432100000000001E-2</c:v>
                      </c:pt>
                      <c:pt idx="1077">
                        <c:v>3.57366E-2</c:v>
                      </c:pt>
                      <c:pt idx="1078">
                        <c:v>3.6984900000000001E-2</c:v>
                      </c:pt>
                      <c:pt idx="1079">
                        <c:v>3.6918699999999999E-2</c:v>
                      </c:pt>
                      <c:pt idx="1080">
                        <c:v>3.3783599999999997E-2</c:v>
                      </c:pt>
                      <c:pt idx="1081">
                        <c:v>3.5788100000000003E-2</c:v>
                      </c:pt>
                      <c:pt idx="1082">
                        <c:v>3.6984900000000001E-2</c:v>
                      </c:pt>
                      <c:pt idx="1083">
                        <c:v>3.82259E-2</c:v>
                      </c:pt>
                      <c:pt idx="1084">
                        <c:v>3.3673300000000003E-2</c:v>
                      </c:pt>
                      <c:pt idx="1085">
                        <c:v>3.3768800000000002E-2</c:v>
                      </c:pt>
                      <c:pt idx="1086">
                        <c:v>3.4499299999999997E-2</c:v>
                      </c:pt>
                      <c:pt idx="1087">
                        <c:v>3.1529599999999998E-2</c:v>
                      </c:pt>
                      <c:pt idx="1088">
                        <c:v>3.3967400000000002E-2</c:v>
                      </c:pt>
                      <c:pt idx="1089">
                        <c:v>3.04871E-2</c:v>
                      </c:pt>
                      <c:pt idx="1090">
                        <c:v>2.9194700000000001E-2</c:v>
                      </c:pt>
                      <c:pt idx="1091">
                        <c:v>3.1368399999999998E-2</c:v>
                      </c:pt>
                      <c:pt idx="1092">
                        <c:v>3.46232E-2</c:v>
                      </c:pt>
                      <c:pt idx="1093">
                        <c:v>3.0075899999999999E-2</c:v>
                      </c:pt>
                      <c:pt idx="1094">
                        <c:v>3.1180300000000001E-2</c:v>
                      </c:pt>
                      <c:pt idx="1095">
                        <c:v>3.4858199999999999E-2</c:v>
                      </c:pt>
                      <c:pt idx="1096">
                        <c:v>2.65279E-2</c:v>
                      </c:pt>
                      <c:pt idx="1097">
                        <c:v>2.8327600000000001E-2</c:v>
                      </c:pt>
                      <c:pt idx="1098">
                        <c:v>2.7912800000000001E-2</c:v>
                      </c:pt>
                      <c:pt idx="1099">
                        <c:v>2.5567400000000001E-2</c:v>
                      </c:pt>
                      <c:pt idx="1100">
                        <c:v>2.6575600000000001E-2</c:v>
                      </c:pt>
                      <c:pt idx="1101">
                        <c:v>2.3452000000000001E-2</c:v>
                      </c:pt>
                      <c:pt idx="1102">
                        <c:v>2.4120599999999999E-2</c:v>
                      </c:pt>
                      <c:pt idx="1103">
                        <c:v>2.56189E-2</c:v>
                      </c:pt>
                      <c:pt idx="1104">
                        <c:v>2.3510300000000001E-2</c:v>
                      </c:pt>
                      <c:pt idx="1105">
                        <c:v>2.3400600000000001E-2</c:v>
                      </c:pt>
                      <c:pt idx="1106">
                        <c:v>2.0242699999999999E-2</c:v>
                      </c:pt>
                      <c:pt idx="1107">
                        <c:v>2.24543E-2</c:v>
                      </c:pt>
                      <c:pt idx="1108">
                        <c:v>2.1799300000000001E-2</c:v>
                      </c:pt>
                      <c:pt idx="1109">
                        <c:v>1.59504E-2</c:v>
                      </c:pt>
                      <c:pt idx="1110">
                        <c:v>1.36291E-2</c:v>
                      </c:pt>
                      <c:pt idx="1111">
                        <c:v>2.0891E-2</c:v>
                      </c:pt>
                      <c:pt idx="1112">
                        <c:v>1.40643E-2</c:v>
                      </c:pt>
                      <c:pt idx="1113">
                        <c:v>1.28643E-2</c:v>
                      </c:pt>
                      <c:pt idx="1114">
                        <c:v>1.6450599999999999E-2</c:v>
                      </c:pt>
                      <c:pt idx="1115">
                        <c:v>9.7376000000000008E-3</c:v>
                      </c:pt>
                      <c:pt idx="1116">
                        <c:v>9.8785000000000001E-3</c:v>
                      </c:pt>
                      <c:pt idx="1117">
                        <c:v>1.1849E-2</c:v>
                      </c:pt>
                      <c:pt idx="1118">
                        <c:v>9.9524000000000001E-3</c:v>
                      </c:pt>
                      <c:pt idx="1119">
                        <c:v>9.3597000000000003E-3</c:v>
                      </c:pt>
                      <c:pt idx="1120">
                        <c:v>0</c:v>
                      </c:pt>
                      <c:pt idx="1121">
                        <c:v>8.765E-4</c:v>
                      </c:pt>
                      <c:pt idx="1122">
                        <c:v>2.4144000000000001E-3</c:v>
                      </c:pt>
                      <c:pt idx="1123">
                        <c:v>1.2421400000000001E-2</c:v>
                      </c:pt>
                      <c:pt idx="1124">
                        <c:v>4.2615999999999999E-3</c:v>
                      </c:pt>
                      <c:pt idx="1125">
                        <c:v>2.2387000000000002E-3</c:v>
                      </c:pt>
                      <c:pt idx="1126">
                        <c:v>0</c:v>
                      </c:pt>
                      <c:pt idx="1127">
                        <c:v>1.0107E-3</c:v>
                      </c:pt>
                      <c:pt idx="1128">
                        <c:v>-5.2921000000000001E-3</c:v>
                      </c:pt>
                      <c:pt idx="1129">
                        <c:v>-3.2160999999999999E-3</c:v>
                      </c:pt>
                      <c:pt idx="1130">
                        <c:v>-4.9883999999999996E-3</c:v>
                      </c:pt>
                      <c:pt idx="1131">
                        <c:v>-5.0746999999999997E-3</c:v>
                      </c:pt>
                      <c:pt idx="1132">
                        <c:v>-2.7163999999999999E-3</c:v>
                      </c:pt>
                      <c:pt idx="1133">
                        <c:v>-1.0778599999999999E-2</c:v>
                      </c:pt>
                      <c:pt idx="1134">
                        <c:v>-1.7124400000000001E-2</c:v>
                      </c:pt>
                      <c:pt idx="1135">
                        <c:v>-2.9637400000000001E-2</c:v>
                      </c:pt>
                      <c:pt idx="1136">
                        <c:v>-1.34071E-2</c:v>
                      </c:pt>
                      <c:pt idx="1137">
                        <c:v>-1.01244E-2</c:v>
                      </c:pt>
                      <c:pt idx="1138">
                        <c:v>-1.9296500000000001E-2</c:v>
                      </c:pt>
                      <c:pt idx="1139">
                        <c:v>-1.6274199999999999E-2</c:v>
                      </c:pt>
                      <c:pt idx="1140">
                        <c:v>-1.77596E-2</c:v>
                      </c:pt>
                      <c:pt idx="1141">
                        <c:v>-2.0145900000000001E-2</c:v>
                      </c:pt>
                      <c:pt idx="1142">
                        <c:v>-2.09144E-2</c:v>
                      </c:pt>
                      <c:pt idx="1143">
                        <c:v>-2.6121599999999998E-2</c:v>
                      </c:pt>
                      <c:pt idx="1144">
                        <c:v>-2.8881199999999999E-2</c:v>
                      </c:pt>
                      <c:pt idx="1145">
                        <c:v>-3.1902600000000003E-2</c:v>
                      </c:pt>
                      <c:pt idx="1146">
                        <c:v>-2.1112599999999999E-2</c:v>
                      </c:pt>
                      <c:pt idx="1147">
                        <c:v>-2.9639800000000001E-2</c:v>
                      </c:pt>
                      <c:pt idx="1148">
                        <c:v>-2.9079399999999998E-2</c:v>
                      </c:pt>
                      <c:pt idx="1149">
                        <c:v>-3.92348E-2</c:v>
                      </c:pt>
                      <c:pt idx="1150">
                        <c:v>-3.3675700000000003E-2</c:v>
                      </c:pt>
                      <c:pt idx="1151">
                        <c:v>-3.0636900000000002E-2</c:v>
                      </c:pt>
                      <c:pt idx="1152">
                        <c:v>-3.3531199999999997E-2</c:v>
                      </c:pt>
                      <c:pt idx="1153">
                        <c:v>-3.6998700000000002E-2</c:v>
                      </c:pt>
                      <c:pt idx="1154">
                        <c:v>-4.0074199999999997E-2</c:v>
                      </c:pt>
                      <c:pt idx="1155">
                        <c:v>-2.5031600000000001E-2</c:v>
                      </c:pt>
                      <c:pt idx="1156">
                        <c:v>-3.9860399999999997E-2</c:v>
                      </c:pt>
                      <c:pt idx="1157">
                        <c:v>-4.2903200000000002E-2</c:v>
                      </c:pt>
                      <c:pt idx="1158">
                        <c:v>-4.53379E-2</c:v>
                      </c:pt>
                      <c:pt idx="1159">
                        <c:v>-3.7820600000000003E-2</c:v>
                      </c:pt>
                      <c:pt idx="1160">
                        <c:v>-4.1226800000000001E-2</c:v>
                      </c:pt>
                      <c:pt idx="1161">
                        <c:v>-4.4086500000000001E-2</c:v>
                      </c:pt>
                      <c:pt idx="1162">
                        <c:v>-4.8488700000000003E-2</c:v>
                      </c:pt>
                      <c:pt idx="1163">
                        <c:v>-4.9565999999999999E-2</c:v>
                      </c:pt>
                      <c:pt idx="1164">
                        <c:v>-4.9349999999999998E-2</c:v>
                      </c:pt>
                      <c:pt idx="1165">
                        <c:v>-5.15732E-2</c:v>
                      </c:pt>
                      <c:pt idx="1166">
                        <c:v>-5.4374400000000003E-2</c:v>
                      </c:pt>
                      <c:pt idx="1167">
                        <c:v>-6.5208500000000003E-2</c:v>
                      </c:pt>
                      <c:pt idx="1168">
                        <c:v>-5.6281400000000002E-2</c:v>
                      </c:pt>
                      <c:pt idx="1169">
                        <c:v>-5.7760600000000002E-2</c:v>
                      </c:pt>
                      <c:pt idx="1170">
                        <c:v>-5.8239899999999997E-2</c:v>
                      </c:pt>
                      <c:pt idx="1171">
                        <c:v>-5.7889400000000001E-2</c:v>
                      </c:pt>
                      <c:pt idx="1172">
                        <c:v>-6.3775600000000002E-2</c:v>
                      </c:pt>
                      <c:pt idx="1173">
                        <c:v>-6.11055E-2</c:v>
                      </c:pt>
                      <c:pt idx="1174">
                        <c:v>-6.11055E-2</c:v>
                      </c:pt>
                      <c:pt idx="1175">
                        <c:v>-6.6669599999999996E-2</c:v>
                      </c:pt>
                      <c:pt idx="1176">
                        <c:v>-6.2337200000000002E-2</c:v>
                      </c:pt>
                      <c:pt idx="1177">
                        <c:v>-6.5852599999999997E-2</c:v>
                      </c:pt>
                      <c:pt idx="1178">
                        <c:v>-6.5228499999999995E-2</c:v>
                      </c:pt>
                      <c:pt idx="1179">
                        <c:v>-6.6540799999999997E-2</c:v>
                      </c:pt>
                      <c:pt idx="1180">
                        <c:v>-6.4013E-2</c:v>
                      </c:pt>
                      <c:pt idx="1181">
                        <c:v>-6.8875699999999998E-2</c:v>
                      </c:pt>
                      <c:pt idx="1182">
                        <c:v>-6.8135899999999999E-2</c:v>
                      </c:pt>
                      <c:pt idx="1183">
                        <c:v>-6.6617899999999994E-2</c:v>
                      </c:pt>
                      <c:pt idx="1184">
                        <c:v>-7.1027199999999999E-2</c:v>
                      </c:pt>
                      <c:pt idx="1185">
                        <c:v>-7.0753800000000006E-2</c:v>
                      </c:pt>
                      <c:pt idx="1186">
                        <c:v>-7.2300699999999996E-2</c:v>
                      </c:pt>
                      <c:pt idx="1187">
                        <c:v>-6.9480200000000006E-2</c:v>
                      </c:pt>
                      <c:pt idx="1188">
                        <c:v>-7.2139900000000007E-2</c:v>
                      </c:pt>
                      <c:pt idx="1189">
                        <c:v>-7.2168800000000005E-2</c:v>
                      </c:pt>
                      <c:pt idx="1190">
                        <c:v>-7.1969500000000006E-2</c:v>
                      </c:pt>
                      <c:pt idx="1191">
                        <c:v>-7.1776499999999993E-2</c:v>
                      </c:pt>
                      <c:pt idx="1192">
                        <c:v>-7.9720299999999994E-2</c:v>
                      </c:pt>
                      <c:pt idx="1193">
                        <c:v>-7.4703199999999997E-2</c:v>
                      </c:pt>
                      <c:pt idx="1194">
                        <c:v>-7.5497400000000006E-2</c:v>
                      </c:pt>
                      <c:pt idx="1195">
                        <c:v>-7.4503700000000006E-2</c:v>
                      </c:pt>
                      <c:pt idx="1196">
                        <c:v>-7.5458899999999995E-2</c:v>
                      </c:pt>
                      <c:pt idx="1197">
                        <c:v>-7.49861E-2</c:v>
                      </c:pt>
                      <c:pt idx="1198">
                        <c:v>-7.2361800000000004E-2</c:v>
                      </c:pt>
                      <c:pt idx="1199">
                        <c:v>-7.7346899999999996E-2</c:v>
                      </c:pt>
                      <c:pt idx="1200">
                        <c:v>-7.3969800000000002E-2</c:v>
                      </c:pt>
                      <c:pt idx="1201">
                        <c:v>-7.2838100000000003E-2</c:v>
                      </c:pt>
                      <c:pt idx="1202">
                        <c:v>-7.0920800000000006E-2</c:v>
                      </c:pt>
                      <c:pt idx="1203">
                        <c:v>-7.5893299999999997E-2</c:v>
                      </c:pt>
                      <c:pt idx="1204">
                        <c:v>-7.7217999999999995E-2</c:v>
                      </c:pt>
                      <c:pt idx="1205">
                        <c:v>-7.7996200000000002E-2</c:v>
                      </c:pt>
                      <c:pt idx="1206">
                        <c:v>-7.8813400000000006E-2</c:v>
                      </c:pt>
                      <c:pt idx="1207">
                        <c:v>-8.0113000000000004E-2</c:v>
                      </c:pt>
                      <c:pt idx="1208">
                        <c:v>-7.7292299999999994E-2</c:v>
                      </c:pt>
                      <c:pt idx="1209">
                        <c:v>-8.1366400000000005E-2</c:v>
                      </c:pt>
                      <c:pt idx="1210">
                        <c:v>-7.4835100000000002E-2</c:v>
                      </c:pt>
                      <c:pt idx="1211">
                        <c:v>-7.7810099999999993E-2</c:v>
                      </c:pt>
                      <c:pt idx="1212">
                        <c:v>-7.8880900000000004E-2</c:v>
                      </c:pt>
                      <c:pt idx="1213">
                        <c:v>-7.5475299999999995E-2</c:v>
                      </c:pt>
                      <c:pt idx="1214">
                        <c:v>-7.5352500000000003E-2</c:v>
                      </c:pt>
                      <c:pt idx="1215">
                        <c:v>-8.16828E-2</c:v>
                      </c:pt>
                      <c:pt idx="1216">
                        <c:v>-7.3000999999999996E-2</c:v>
                      </c:pt>
                      <c:pt idx="1217">
                        <c:v>-7.5526099999999999E-2</c:v>
                      </c:pt>
                      <c:pt idx="1218">
                        <c:v>-7.9450599999999996E-2</c:v>
                      </c:pt>
                      <c:pt idx="1219">
                        <c:v>-7.1428699999999998E-2</c:v>
                      </c:pt>
                      <c:pt idx="1220">
                        <c:v>-7.5375999999999999E-2</c:v>
                      </c:pt>
                      <c:pt idx="1221">
                        <c:v>-7.0561499999999999E-2</c:v>
                      </c:pt>
                      <c:pt idx="1222">
                        <c:v>-6.8871600000000005E-2</c:v>
                      </c:pt>
                      <c:pt idx="1223">
                        <c:v>-7.48838E-2</c:v>
                      </c:pt>
                      <c:pt idx="1224">
                        <c:v>-9.0128600000000003E-2</c:v>
                      </c:pt>
                      <c:pt idx="1225">
                        <c:v>-7.77119E-2</c:v>
                      </c:pt>
                      <c:pt idx="1226">
                        <c:v>-6.5929600000000005E-2</c:v>
                      </c:pt>
                      <c:pt idx="1227">
                        <c:v>-5.7135699999999998E-2</c:v>
                      </c:pt>
                      <c:pt idx="1228">
                        <c:v>-7.2947499999999998E-2</c:v>
                      </c:pt>
                      <c:pt idx="1229">
                        <c:v>-7.4547699999999995E-2</c:v>
                      </c:pt>
                      <c:pt idx="1230">
                        <c:v>-6.4109200000000005E-2</c:v>
                      </c:pt>
                      <c:pt idx="1231">
                        <c:v>-6.1528899999999997E-2</c:v>
                      </c:pt>
                      <c:pt idx="1232">
                        <c:v>-6.9951600000000003E-2</c:v>
                      </c:pt>
                      <c:pt idx="1233">
                        <c:v>-6.6957799999999998E-2</c:v>
                      </c:pt>
                      <c:pt idx="1234">
                        <c:v>-6.3581499999999999E-2</c:v>
                      </c:pt>
                      <c:pt idx="1235">
                        <c:v>-6.4378900000000003E-2</c:v>
                      </c:pt>
                      <c:pt idx="1236">
                        <c:v>-6.5533900000000006E-2</c:v>
                      </c:pt>
                      <c:pt idx="1237">
                        <c:v>-6.6726999999999995E-2</c:v>
                      </c:pt>
                      <c:pt idx="1238">
                        <c:v>-6.59999E-2</c:v>
                      </c:pt>
                      <c:pt idx="1239">
                        <c:v>-5.93032E-2</c:v>
                      </c:pt>
                      <c:pt idx="1240">
                        <c:v>-5.5834099999999998E-2</c:v>
                      </c:pt>
                      <c:pt idx="1241">
                        <c:v>-4.5470799999999999E-2</c:v>
                      </c:pt>
                      <c:pt idx="1242">
                        <c:v>-6.0443499999999997E-2</c:v>
                      </c:pt>
                      <c:pt idx="1243">
                        <c:v>-5.7805599999999999E-2</c:v>
                      </c:pt>
                      <c:pt idx="1244">
                        <c:v>-5.8388200000000001E-2</c:v>
                      </c:pt>
                      <c:pt idx="1245">
                        <c:v>-5.6500599999999998E-2</c:v>
                      </c:pt>
                      <c:pt idx="1246">
                        <c:v>-5.8938400000000002E-2</c:v>
                      </c:pt>
                      <c:pt idx="1247">
                        <c:v>-4.7580499999999998E-2</c:v>
                      </c:pt>
                      <c:pt idx="1248">
                        <c:v>-5.4673399999999997E-2</c:v>
                      </c:pt>
                      <c:pt idx="1249">
                        <c:v>-5.4351200000000002E-2</c:v>
                      </c:pt>
                      <c:pt idx="1250">
                        <c:v>-5.4445300000000002E-2</c:v>
                      </c:pt>
                      <c:pt idx="1251">
                        <c:v>-5.1644099999999998E-2</c:v>
                      </c:pt>
                      <c:pt idx="1252">
                        <c:v>-5.2660699999999998E-2</c:v>
                      </c:pt>
                      <c:pt idx="1253">
                        <c:v>-4.88327E-2</c:v>
                      </c:pt>
                      <c:pt idx="1254">
                        <c:v>-4.9849200000000003E-2</c:v>
                      </c:pt>
                      <c:pt idx="1255">
                        <c:v>-5.0980699999999997E-2</c:v>
                      </c:pt>
                      <c:pt idx="1256">
                        <c:v>-4.0403300000000003E-2</c:v>
                      </c:pt>
                      <c:pt idx="1257">
                        <c:v>-4.7173199999999998E-2</c:v>
                      </c:pt>
                      <c:pt idx="1258">
                        <c:v>-5.4172900000000003E-2</c:v>
                      </c:pt>
                      <c:pt idx="1259">
                        <c:v>-4.6212900000000001E-2</c:v>
                      </c:pt>
                      <c:pt idx="1260">
                        <c:v>-4.41217E-2</c:v>
                      </c:pt>
                      <c:pt idx="1261">
                        <c:v>-4.0689500000000003E-2</c:v>
                      </c:pt>
                      <c:pt idx="1262">
                        <c:v>-4.3343399999999997E-2</c:v>
                      </c:pt>
                      <c:pt idx="1263">
                        <c:v>-3.9761699999999997E-2</c:v>
                      </c:pt>
                      <c:pt idx="1264">
                        <c:v>-3.7740999999999997E-2</c:v>
                      </c:pt>
                      <c:pt idx="1265">
                        <c:v>-3.7858999999999997E-2</c:v>
                      </c:pt>
                      <c:pt idx="1266">
                        <c:v>-3.8615099999999999E-2</c:v>
                      </c:pt>
                      <c:pt idx="1267">
                        <c:v>-3.6592199999999998E-2</c:v>
                      </c:pt>
                      <c:pt idx="1268">
                        <c:v>-3.77925E-2</c:v>
                      </c:pt>
                      <c:pt idx="1269">
                        <c:v>-3.6213799999999997E-2</c:v>
                      </c:pt>
                      <c:pt idx="1270">
                        <c:v>-3.0669999999999999E-2</c:v>
                      </c:pt>
                      <c:pt idx="1271">
                        <c:v>-3.7153600000000002E-2</c:v>
                      </c:pt>
                      <c:pt idx="1272">
                        <c:v>-3.2270899999999998E-2</c:v>
                      </c:pt>
                      <c:pt idx="1273">
                        <c:v>-3.4771099999999999E-2</c:v>
                      </c:pt>
                      <c:pt idx="1274">
                        <c:v>-4.7352600000000002E-2</c:v>
                      </c:pt>
                      <c:pt idx="1275">
                        <c:v>-3.28986E-2</c:v>
                      </c:pt>
                      <c:pt idx="1276">
                        <c:v>-3.0765799999999999E-2</c:v>
                      </c:pt>
                      <c:pt idx="1277">
                        <c:v>-2.7619299999999999E-2</c:v>
                      </c:pt>
                      <c:pt idx="1278">
                        <c:v>-3.32398E-2</c:v>
                      </c:pt>
                      <c:pt idx="1279">
                        <c:v>-3.0039E-2</c:v>
                      </c:pt>
                      <c:pt idx="1280">
                        <c:v>-2.7666699999999999E-2</c:v>
                      </c:pt>
                      <c:pt idx="1281">
                        <c:v>-3.14674E-2</c:v>
                      </c:pt>
                      <c:pt idx="1282">
                        <c:v>-2.53612E-2</c:v>
                      </c:pt>
                      <c:pt idx="1283">
                        <c:v>-2.8346099999999999E-2</c:v>
                      </c:pt>
                      <c:pt idx="1284">
                        <c:v>-2.42962E-2</c:v>
                      </c:pt>
                      <c:pt idx="1285">
                        <c:v>-2.4489E-2</c:v>
                      </c:pt>
                      <c:pt idx="1286">
                        <c:v>-2.2512600000000001E-2</c:v>
                      </c:pt>
                      <c:pt idx="1287">
                        <c:v>-1.8988600000000001E-2</c:v>
                      </c:pt>
                      <c:pt idx="1288">
                        <c:v>-2.7294300000000001E-2</c:v>
                      </c:pt>
                      <c:pt idx="1289">
                        <c:v>-2.1289099999999998E-2</c:v>
                      </c:pt>
                      <c:pt idx="1290">
                        <c:v>-1.7401799999999999E-2</c:v>
                      </c:pt>
                      <c:pt idx="1291">
                        <c:v>-1.97063E-2</c:v>
                      </c:pt>
                      <c:pt idx="1292">
                        <c:v>-1.43391E-2</c:v>
                      </c:pt>
                      <c:pt idx="1293">
                        <c:v>-1.28643E-2</c:v>
                      </c:pt>
                      <c:pt idx="1294">
                        <c:v>-1.12563E-2</c:v>
                      </c:pt>
                      <c:pt idx="1295">
                        <c:v>-1.30683E-2</c:v>
                      </c:pt>
                      <c:pt idx="1296">
                        <c:v>-1.9144000000000001E-2</c:v>
                      </c:pt>
                      <c:pt idx="1297">
                        <c:v>-1.44724E-2</c:v>
                      </c:pt>
                      <c:pt idx="1298">
                        <c:v>-1.45714E-2</c:v>
                      </c:pt>
                      <c:pt idx="1299">
                        <c:v>-1.68839E-2</c:v>
                      </c:pt>
                      <c:pt idx="1300">
                        <c:v>-1.4258699999999999E-2</c:v>
                      </c:pt>
                      <c:pt idx="1301">
                        <c:v>1.3458000000000001E-3</c:v>
                      </c:pt>
                      <c:pt idx="1302">
                        <c:v>-1.49135E-2</c:v>
                      </c:pt>
                      <c:pt idx="1303">
                        <c:v>-1.0296400000000001E-2</c:v>
                      </c:pt>
                      <c:pt idx="1304">
                        <c:v>-8.3774000000000001E-3</c:v>
                      </c:pt>
                      <c:pt idx="1305">
                        <c:v>-9.7259000000000009E-3</c:v>
                      </c:pt>
                      <c:pt idx="1306">
                        <c:v>-2.1556100000000002E-2</c:v>
                      </c:pt>
                      <c:pt idx="1307">
                        <c:v>-9.4414000000000008E-3</c:v>
                      </c:pt>
                      <c:pt idx="1308">
                        <c:v>-1.5794699999999998E-2</c:v>
                      </c:pt>
                      <c:pt idx="1309">
                        <c:v>-1.8133900000000001E-2</c:v>
                      </c:pt>
                      <c:pt idx="1310">
                        <c:v>-1.1776200000000001E-2</c:v>
                      </c:pt>
                      <c:pt idx="1311">
                        <c:v>-8.0402000000000008E-3</c:v>
                      </c:pt>
                      <c:pt idx="1312">
                        <c:v>-1.23959E-2</c:v>
                      </c:pt>
                      <c:pt idx="1313">
                        <c:v>-8.2208000000000003E-3</c:v>
                      </c:pt>
                      <c:pt idx="1314">
                        <c:v>-9.4097999999999994E-3</c:v>
                      </c:pt>
                      <c:pt idx="1315">
                        <c:v>-3.5858000000000001E-3</c:v>
                      </c:pt>
                      <c:pt idx="1316">
                        <c:v>-5.9207000000000001E-3</c:v>
                      </c:pt>
                      <c:pt idx="1317">
                        <c:v>-1.0559900000000001E-2</c:v>
                      </c:pt>
                      <c:pt idx="1318">
                        <c:v>-3.1971999999999999E-3</c:v>
                      </c:pt>
                      <c:pt idx="1319">
                        <c:v>-7.5548999999999998E-3</c:v>
                      </c:pt>
                      <c:pt idx="1320">
                        <c:v>-6.4321999999999999E-3</c:v>
                      </c:pt>
                      <c:pt idx="1321">
                        <c:v>-9.3646000000000007E-3</c:v>
                      </c:pt>
                      <c:pt idx="1322">
                        <c:v>-8.3164999999999992E-3</c:v>
                      </c:pt>
                      <c:pt idx="1323">
                        <c:v>-3.7108000000000002E-3</c:v>
                      </c:pt>
                      <c:pt idx="1324">
                        <c:v>-4.5049000000000001E-3</c:v>
                      </c:pt>
                      <c:pt idx="1325">
                        <c:v>-1.1726E-2</c:v>
                      </c:pt>
                      <c:pt idx="1326">
                        <c:v>-3.9659999999999999E-3</c:v>
                      </c:pt>
                      <c:pt idx="1327">
                        <c:v>-1.6080000000000001E-3</c:v>
                      </c:pt>
                      <c:pt idx="1328">
                        <c:v>9.3933000000000003E-3</c:v>
                      </c:pt>
                      <c:pt idx="1329">
                        <c:v>1.6699E-3</c:v>
                      </c:pt>
                      <c:pt idx="1330">
                        <c:v>-2.4147000000000001E-3</c:v>
                      </c:pt>
                      <c:pt idx="1331">
                        <c:v>-3.9169999999999998E-4</c:v>
                      </c:pt>
                      <c:pt idx="1332">
                        <c:v>-1.5849E-3</c:v>
                      </c:pt>
                      <c:pt idx="1333">
                        <c:v>-2.4840999999999999E-3</c:v>
                      </c:pt>
                      <c:pt idx="1334">
                        <c:v>-6.5740000000000004E-4</c:v>
                      </c:pt>
                      <c:pt idx="1335">
                        <c:v>-2.8758E-3</c:v>
                      </c:pt>
                      <c:pt idx="1336">
                        <c:v>-4.9734000000000002E-3</c:v>
                      </c:pt>
                      <c:pt idx="1337">
                        <c:v>0</c:v>
                      </c:pt>
                      <c:pt idx="1338">
                        <c:v>2.5124000000000001E-3</c:v>
                      </c:pt>
                      <c:pt idx="1339">
                        <c:v>5.7760000000000005E-4</c:v>
                      </c:pt>
                      <c:pt idx="1340">
                        <c:v>1.2298000000000001E-3</c:v>
                      </c:pt>
                      <c:pt idx="1341">
                        <c:v>5.4096999999999999E-3</c:v>
                      </c:pt>
                      <c:pt idx="1342">
                        <c:v>-3.4850000000000001E-4</c:v>
                      </c:pt>
                      <c:pt idx="1343">
                        <c:v>-1.1333999999999999E-3</c:v>
                      </c:pt>
                      <c:pt idx="1344">
                        <c:v>5.7219000000000002E-3</c:v>
                      </c:pt>
                      <c:pt idx="1345">
                        <c:v>1.0156E-3</c:v>
                      </c:pt>
                      <c:pt idx="1346">
                        <c:v>6.2564999999999999E-3</c:v>
                      </c:pt>
                      <c:pt idx="1347">
                        <c:v>1.1006E-2</c:v>
                      </c:pt>
                      <c:pt idx="1348">
                        <c:v>2.529E-3</c:v>
                      </c:pt>
                      <c:pt idx="1349">
                        <c:v>6.4389999999999998E-4</c:v>
                      </c:pt>
                      <c:pt idx="1350">
                        <c:v>3.2160999999999999E-3</c:v>
                      </c:pt>
                      <c:pt idx="1351">
                        <c:v>3.2160999999999999E-3</c:v>
                      </c:pt>
                      <c:pt idx="1352">
                        <c:v>-1.3274999999999999E-3</c:v>
                      </c:pt>
                      <c:pt idx="1353">
                        <c:v>4.7810000000000002E-4</c:v>
                      </c:pt>
                      <c:pt idx="1354">
                        <c:v>4.9389000000000004E-3</c:v>
                      </c:pt>
                      <c:pt idx="1355">
                        <c:v>1.7738000000000001E-3</c:v>
                      </c:pt>
                      <c:pt idx="1356">
                        <c:v>-1.276E-3</c:v>
                      </c:pt>
                      <c:pt idx="1357">
                        <c:v>3.2160999999999999E-3</c:v>
                      </c:pt>
                      <c:pt idx="1358">
                        <c:v>2.5926999999999999E-3</c:v>
                      </c:pt>
                      <c:pt idx="1359">
                        <c:v>3.1218000000000001E-3</c:v>
                      </c:pt>
                      <c:pt idx="1360">
                        <c:v>7.6690000000000005E-4</c:v>
                      </c:pt>
                      <c:pt idx="1361">
                        <c:v>1.13E-5</c:v>
                      </c:pt>
                      <c:pt idx="1362">
                        <c:v>6.0660999999999996E-3</c:v>
                      </c:pt>
                      <c:pt idx="1363">
                        <c:v>-6.02E-5</c:v>
                      </c:pt>
                      <c:pt idx="1364">
                        <c:v>4.349E-4</c:v>
                      </c:pt>
                      <c:pt idx="1365">
                        <c:v>5.6739E-3</c:v>
                      </c:pt>
                      <c:pt idx="1366">
                        <c:v>1.087E-4</c:v>
                      </c:pt>
                      <c:pt idx="1367">
                        <c:v>1.4310000000000001E-4</c:v>
                      </c:pt>
                      <c:pt idx="1368">
                        <c:v>5.0130000000000001E-3</c:v>
                      </c:pt>
                      <c:pt idx="1369">
                        <c:v>1.8025999999999999E-3</c:v>
                      </c:pt>
                      <c:pt idx="1370">
                        <c:v>-3.0728999999999999E-3</c:v>
                      </c:pt>
                      <c:pt idx="1371">
                        <c:v>3.6900000000000002E-4</c:v>
                      </c:pt>
                      <c:pt idx="1372">
                        <c:v>-3.7371000000000001E-3</c:v>
                      </c:pt>
                      <c:pt idx="1373">
                        <c:v>4.4663999999999997E-3</c:v>
                      </c:pt>
                      <c:pt idx="1374">
                        <c:v>1.23088E-2</c:v>
                      </c:pt>
                      <c:pt idx="1375">
                        <c:v>8.9502999999999996E-3</c:v>
                      </c:pt>
                      <c:pt idx="1376">
                        <c:v>3.6454E-3</c:v>
                      </c:pt>
                      <c:pt idx="1377">
                        <c:v>3.8199000000000002E-3</c:v>
                      </c:pt>
                      <c:pt idx="1378">
                        <c:v>6.0543000000000003E-3</c:v>
                      </c:pt>
                      <c:pt idx="1379">
                        <c:v>4.1462000000000001E-3</c:v>
                      </c:pt>
                      <c:pt idx="1380">
                        <c:v>3.8568999999999999E-3</c:v>
                      </c:pt>
                      <c:pt idx="1381">
                        <c:v>3.7683999999999999E-3</c:v>
                      </c:pt>
                      <c:pt idx="1382">
                        <c:v>3.2160999999999999E-3</c:v>
                      </c:pt>
                      <c:pt idx="1383">
                        <c:v>2.4968999999999998E-3</c:v>
                      </c:pt>
                      <c:pt idx="1384">
                        <c:v>6.2088000000000004E-3</c:v>
                      </c:pt>
                      <c:pt idx="1385">
                        <c:v>-2.8207000000000002E-3</c:v>
                      </c:pt>
                      <c:pt idx="1386">
                        <c:v>2.8722000000000001E-3</c:v>
                      </c:pt>
                      <c:pt idx="1387">
                        <c:v>1.6446E-3</c:v>
                      </c:pt>
                      <c:pt idx="1388">
                        <c:v>7.4379999999999997E-4</c:v>
                      </c:pt>
                      <c:pt idx="1389">
                        <c:v>5.5334E-3</c:v>
                      </c:pt>
                      <c:pt idx="1390">
                        <c:v>4.4102000000000004E-3</c:v>
                      </c:pt>
                      <c:pt idx="1391">
                        <c:v>4.4437000000000001E-3</c:v>
                      </c:pt>
                      <c:pt idx="1392">
                        <c:v>5.6194000000000001E-3</c:v>
                      </c:pt>
                      <c:pt idx="1393">
                        <c:v>4.8240999999999996E-3</c:v>
                      </c:pt>
                      <c:pt idx="1394">
                        <c:v>3.4028999999999999E-3</c:v>
                      </c:pt>
                      <c:pt idx="1395">
                        <c:v>2.9036000000000001E-3</c:v>
                      </c:pt>
                      <c:pt idx="1396">
                        <c:v>1.0176E-3</c:v>
                      </c:pt>
                      <c:pt idx="1397">
                        <c:v>5.2946E-3</c:v>
                      </c:pt>
                      <c:pt idx="1398">
                        <c:v>3.4215000000000001E-3</c:v>
                      </c:pt>
                      <c:pt idx="1399">
                        <c:v>7.9009999999999996E-4</c:v>
                      </c:pt>
                      <c:pt idx="1400">
                        <c:v>4.1143000000000004E-3</c:v>
                      </c:pt>
                      <c:pt idx="1401">
                        <c:v>8.1735000000000002E-3</c:v>
                      </c:pt>
                      <c:pt idx="1402">
                        <c:v>8.6888E-3</c:v>
                      </c:pt>
                      <c:pt idx="1403">
                        <c:v>4.8240999999999996E-3</c:v>
                      </c:pt>
                      <c:pt idx="1404">
                        <c:v>6.1408000000000001E-3</c:v>
                      </c:pt>
                      <c:pt idx="1405">
                        <c:v>6.0415E-3</c:v>
                      </c:pt>
                      <c:pt idx="1406">
                        <c:v>-1.4365999999999999E-3</c:v>
                      </c:pt>
                      <c:pt idx="1407">
                        <c:v>5.5611999999999997E-3</c:v>
                      </c:pt>
                      <c:pt idx="1408">
                        <c:v>1.7897E-3</c:v>
                      </c:pt>
                      <c:pt idx="1409">
                        <c:v>7.4641999999999998E-3</c:v>
                      </c:pt>
                      <c:pt idx="1410">
                        <c:v>5.5405999999999997E-3</c:v>
                      </c:pt>
                      <c:pt idx="1411">
                        <c:v>-2.73E-5</c:v>
                      </c:pt>
                      <c:pt idx="1412">
                        <c:v>3.7133000000000001E-3</c:v>
                      </c:pt>
                      <c:pt idx="1413">
                        <c:v>4.9645999999999996E-3</c:v>
                      </c:pt>
                      <c:pt idx="1414">
                        <c:v>5.9216E-3</c:v>
                      </c:pt>
                      <c:pt idx="1415">
                        <c:v>6.2026E-3</c:v>
                      </c:pt>
                      <c:pt idx="1416">
                        <c:v>6.8398E-3</c:v>
                      </c:pt>
                      <c:pt idx="1417">
                        <c:v>1.7861000000000001E-3</c:v>
                      </c:pt>
                      <c:pt idx="1418">
                        <c:v>6.1063000000000003E-3</c:v>
                      </c:pt>
                      <c:pt idx="1419">
                        <c:v>7.9135999999999998E-3</c:v>
                      </c:pt>
                      <c:pt idx="1420">
                        <c:v>1.4521299999999999E-2</c:v>
                      </c:pt>
                      <c:pt idx="1421">
                        <c:v>4.7865E-3</c:v>
                      </c:pt>
                      <c:pt idx="1422">
                        <c:v>1.0510000000000001E-3</c:v>
                      </c:pt>
                      <c:pt idx="1423">
                        <c:v>2.4001999999999999E-3</c:v>
                      </c:pt>
                      <c:pt idx="1424">
                        <c:v>8.8214999999999995E-3</c:v>
                      </c:pt>
                      <c:pt idx="1425">
                        <c:v>4.1699999999999997E-5</c:v>
                      </c:pt>
                      <c:pt idx="1426">
                        <c:v>6.2176000000000002E-3</c:v>
                      </c:pt>
                      <c:pt idx="1427">
                        <c:v>1.6080000000000001E-3</c:v>
                      </c:pt>
                      <c:pt idx="1428">
                        <c:v>3.9151000000000004E-3</c:v>
                      </c:pt>
                      <c:pt idx="1429">
                        <c:v>3.4122000000000002E-3</c:v>
                      </c:pt>
                      <c:pt idx="1430">
                        <c:v>5.9519000000000004E-3</c:v>
                      </c:pt>
                      <c:pt idx="1431">
                        <c:v>-1.6241000000000001E-3</c:v>
                      </c:pt>
                      <c:pt idx="1432">
                        <c:v>3.5141E-3</c:v>
                      </c:pt>
                      <c:pt idx="1433">
                        <c:v>6.4321999999999999E-3</c:v>
                      </c:pt>
                      <c:pt idx="1434">
                        <c:v>2.6714999999999998E-3</c:v>
                      </c:pt>
                      <c:pt idx="1435">
                        <c:v>3.5013000000000002E-3</c:v>
                      </c:pt>
                      <c:pt idx="1436">
                        <c:v>5.0707E-3</c:v>
                      </c:pt>
                      <c:pt idx="1437">
                        <c:v>-2.2060999999999999E-3</c:v>
                      </c:pt>
                      <c:pt idx="1438">
                        <c:v>4.2408999999999997E-3</c:v>
                      </c:pt>
                      <c:pt idx="1439">
                        <c:v>5.8221999999999996E-3</c:v>
                      </c:pt>
                      <c:pt idx="1440">
                        <c:v>2.1933E-3</c:v>
                      </c:pt>
                      <c:pt idx="1441">
                        <c:v>5.9230999999999997E-3</c:v>
                      </c:pt>
                      <c:pt idx="1442">
                        <c:v>2.9599999999999998E-4</c:v>
                      </c:pt>
                      <c:pt idx="1443">
                        <c:v>6.4996000000000003E-3</c:v>
                      </c:pt>
                      <c:pt idx="1444">
                        <c:v>4.8240999999999996E-3</c:v>
                      </c:pt>
                      <c:pt idx="1445">
                        <c:v>7.4976000000000001E-3</c:v>
                      </c:pt>
                      <c:pt idx="1446">
                        <c:v>4.8240999999999996E-3</c:v>
                      </c:pt>
                      <c:pt idx="1447">
                        <c:v>1.7821E-3</c:v>
                      </c:pt>
                      <c:pt idx="1448">
                        <c:v>1.51591E-2</c:v>
                      </c:pt>
                      <c:pt idx="1449">
                        <c:v>6.1094000000000001E-3</c:v>
                      </c:pt>
                      <c:pt idx="1450">
                        <c:v>-1.6080000000000001E-3</c:v>
                      </c:pt>
                      <c:pt idx="1451">
                        <c:v>2.0636000000000001E-3</c:v>
                      </c:pt>
                      <c:pt idx="1452">
                        <c:v>4.8647999999999999E-3</c:v>
                      </c:pt>
                      <c:pt idx="1453">
                        <c:v>1.3858E-3</c:v>
                      </c:pt>
                      <c:pt idx="1454">
                        <c:v>4.0350000000000004E-3</c:v>
                      </c:pt>
                      <c:pt idx="1455">
                        <c:v>4.0410000000000001E-4</c:v>
                      </c:pt>
                      <c:pt idx="1456">
                        <c:v>3.2269E-3</c:v>
                      </c:pt>
                      <c:pt idx="1457">
                        <c:v>2.7904000000000002E-3</c:v>
                      </c:pt>
                      <c:pt idx="1458">
                        <c:v>3.9835000000000001E-3</c:v>
                      </c:pt>
                      <c:pt idx="1459">
                        <c:v>4.6264000000000001E-3</c:v>
                      </c:pt>
                      <c:pt idx="1460">
                        <c:v>3.1538E-3</c:v>
                      </c:pt>
                      <c:pt idx="1461">
                        <c:v>5.9550000000000002E-3</c:v>
                      </c:pt>
                      <c:pt idx="1462">
                        <c:v>3.3922000000000002E-3</c:v>
                      </c:pt>
                      <c:pt idx="1463">
                        <c:v>2.3127999999999998E-3</c:v>
                      </c:pt>
                      <c:pt idx="1464">
                        <c:v>3.6643599999999998E-2</c:v>
                      </c:pt>
                      <c:pt idx="1465">
                        <c:v>-1.3415099999999999E-2</c:v>
                      </c:pt>
                      <c:pt idx="1466">
                        <c:v>2.9371000000000002E-3</c:v>
                      </c:pt>
                      <c:pt idx="1467">
                        <c:v>2.7168000000000001E-3</c:v>
                      </c:pt>
                      <c:pt idx="1468">
                        <c:v>1.6080000000000001E-3</c:v>
                      </c:pt>
                      <c:pt idx="1469">
                        <c:v>6.2998000000000004E-3</c:v>
                      </c:pt>
                      <c:pt idx="1470">
                        <c:v>5.0552000000000001E-3</c:v>
                      </c:pt>
                      <c:pt idx="1471">
                        <c:v>3.0179E-3</c:v>
                      </c:pt>
                      <c:pt idx="1472">
                        <c:v>7.6068000000000004E-3</c:v>
                      </c:pt>
                      <c:pt idx="1473">
                        <c:v>4.5373999999999996E-3</c:v>
                      </c:pt>
                      <c:pt idx="1474">
                        <c:v>1.6846999999999999E-3</c:v>
                      </c:pt>
                      <c:pt idx="1475">
                        <c:v>4.2373999999999997E-3</c:v>
                      </c:pt>
                      <c:pt idx="1476">
                        <c:v>3.2171999999999999E-3</c:v>
                      </c:pt>
                      <c:pt idx="1477">
                        <c:v>2.2910999999999999E-3</c:v>
                      </c:pt>
                      <c:pt idx="1478">
                        <c:v>6.4321999999999999E-3</c:v>
                      </c:pt>
                      <c:pt idx="1479">
                        <c:v>6.2417000000000002E-3</c:v>
                      </c:pt>
                      <c:pt idx="1480">
                        <c:v>6.7615000000000001E-3</c:v>
                      </c:pt>
                      <c:pt idx="1481">
                        <c:v>2.8982999999999999E-3</c:v>
                      </c:pt>
                      <c:pt idx="1482">
                        <c:v>1.3757999999999999E-3</c:v>
                      </c:pt>
                      <c:pt idx="1483">
                        <c:v>2.6476E-3</c:v>
                      </c:pt>
                      <c:pt idx="1484">
                        <c:v>-1.2369E-3</c:v>
                      </c:pt>
                      <c:pt idx="1485">
                        <c:v>7.8600000000000002E-4</c:v>
                      </c:pt>
                      <c:pt idx="1486">
                        <c:v>-3.8660000000000002E-4</c:v>
                      </c:pt>
                      <c:pt idx="1487">
                        <c:v>6.4167E-3</c:v>
                      </c:pt>
                      <c:pt idx="1488">
                        <c:v>4.2260000000000003E-4</c:v>
                      </c:pt>
                      <c:pt idx="1489">
                        <c:v>5.5277E-3</c:v>
                      </c:pt>
                      <c:pt idx="1490">
                        <c:v>6.7878000000000001E-3</c:v>
                      </c:pt>
                      <c:pt idx="1491">
                        <c:v>1.7770000000000001E-4</c:v>
                      </c:pt>
                      <c:pt idx="1492">
                        <c:v>1.6080000000000001E-3</c:v>
                      </c:pt>
                      <c:pt idx="1493">
                        <c:v>-6.3927000000000003E-3</c:v>
                      </c:pt>
                      <c:pt idx="1494">
                        <c:v>-1.3039E-3</c:v>
                      </c:pt>
                      <c:pt idx="1495">
                        <c:v>4.9347999999999996E-3</c:v>
                      </c:pt>
                      <c:pt idx="1496">
                        <c:v>-4.2985000000000002E-3</c:v>
                      </c:pt>
                      <c:pt idx="1497">
                        <c:v>6.4321999999999999E-3</c:v>
                      </c:pt>
                      <c:pt idx="1498">
                        <c:v>2.7106999999999999E-3</c:v>
                      </c:pt>
                      <c:pt idx="1499">
                        <c:v>5.1485000000000003E-3</c:v>
                      </c:pt>
                      <c:pt idx="1500">
                        <c:v>-4.5389999999999997E-4</c:v>
                      </c:pt>
                      <c:pt idx="1501">
                        <c:v>9.9189999999999999E-4</c:v>
                      </c:pt>
                      <c:pt idx="1502">
                        <c:v>2.8135999999999999E-3</c:v>
                      </c:pt>
                      <c:pt idx="1503">
                        <c:v>4.3968000000000002E-3</c:v>
                      </c:pt>
                      <c:pt idx="1504">
                        <c:v>4.5465999999999996E-3</c:v>
                      </c:pt>
                      <c:pt idx="1505">
                        <c:v>2.7372999999999998E-3</c:v>
                      </c:pt>
                      <c:pt idx="1506">
                        <c:v>4.6744000000000004E-3</c:v>
                      </c:pt>
                      <c:pt idx="1507">
                        <c:v>2.1383000000000001E-3</c:v>
                      </c:pt>
                      <c:pt idx="1508">
                        <c:v>-1.839E-4</c:v>
                      </c:pt>
                      <c:pt idx="1509">
                        <c:v>1.4709E-3</c:v>
                      </c:pt>
                      <c:pt idx="1510">
                        <c:v>1.7063E-3</c:v>
                      </c:pt>
                      <c:pt idx="1511">
                        <c:v>1.9246000000000001E-3</c:v>
                      </c:pt>
                      <c:pt idx="1512">
                        <c:v>7.3150000000000005E-4</c:v>
                      </c:pt>
                      <c:pt idx="1513">
                        <c:v>4.1395E-3</c:v>
                      </c:pt>
                      <c:pt idx="1514">
                        <c:v>-3.1224999999999998E-3</c:v>
                      </c:pt>
                      <c:pt idx="1515">
                        <c:v>6.0641000000000002E-3</c:v>
                      </c:pt>
                      <c:pt idx="1516">
                        <c:v>4.8662999999999996E-3</c:v>
                      </c:pt>
                      <c:pt idx="1517">
                        <c:v>2.4285000000000001E-3</c:v>
                      </c:pt>
                      <c:pt idx="1518">
                        <c:v>-4.8054999999999999E-3</c:v>
                      </c:pt>
                      <c:pt idx="1519">
                        <c:v>3.9849999999999998E-3</c:v>
                      </c:pt>
                      <c:pt idx="1520">
                        <c:v>2.4424999999999998E-3</c:v>
                      </c:pt>
                      <c:pt idx="1521">
                        <c:v>2.3254999999999999E-3</c:v>
                      </c:pt>
                      <c:pt idx="1522">
                        <c:v>7.8156000000000007E-3</c:v>
                      </c:pt>
                      <c:pt idx="1523">
                        <c:v>5.4901000000000004E-3</c:v>
                      </c:pt>
                      <c:pt idx="1524">
                        <c:v>-8.8590000000000001E-4</c:v>
                      </c:pt>
                      <c:pt idx="1525">
                        <c:v>4.0661999999999998E-3</c:v>
                      </c:pt>
                      <c:pt idx="1526">
                        <c:v>6.1092999999999998E-3</c:v>
                      </c:pt>
                      <c:pt idx="1527">
                        <c:v>1.0449999999999999E-3</c:v>
                      </c:pt>
                      <c:pt idx="1528">
                        <c:v>3.2160999999999999E-3</c:v>
                      </c:pt>
                      <c:pt idx="1529">
                        <c:v>2.5579999999999998E-4</c:v>
                      </c:pt>
                      <c:pt idx="1530">
                        <c:v>2.2444000000000001E-3</c:v>
                      </c:pt>
                      <c:pt idx="1531">
                        <c:v>3.4437999999999999E-3</c:v>
                      </c:pt>
                      <c:pt idx="1532">
                        <c:v>3.3362000000000001E-3</c:v>
                      </c:pt>
                      <c:pt idx="1533">
                        <c:v>-2.1944999999999998E-3</c:v>
                      </c:pt>
                      <c:pt idx="1534">
                        <c:v>-4.8240999999999996E-3</c:v>
                      </c:pt>
                      <c:pt idx="1535">
                        <c:v>4.4669999999999996E-3</c:v>
                      </c:pt>
                      <c:pt idx="1536">
                        <c:v>3.2160999999999999E-3</c:v>
                      </c:pt>
                      <c:pt idx="1537">
                        <c:v>1.6080000000000001E-3</c:v>
                      </c:pt>
                      <c:pt idx="1538">
                        <c:v>-4.3E-3</c:v>
                      </c:pt>
                      <c:pt idx="1539">
                        <c:v>1.3538000000000001E-3</c:v>
                      </c:pt>
                      <c:pt idx="1540">
                        <c:v>2.1836E-3</c:v>
                      </c:pt>
                      <c:pt idx="1541">
                        <c:v>4.6214000000000003E-3</c:v>
                      </c:pt>
                      <c:pt idx="1542">
                        <c:v>5.8050999999999997E-3</c:v>
                      </c:pt>
                      <c:pt idx="1543">
                        <c:v>3.5186000000000002E-3</c:v>
                      </c:pt>
                      <c:pt idx="1544">
                        <c:v>2.7512999999999999E-3</c:v>
                      </c:pt>
                      <c:pt idx="1545">
                        <c:v>1.6080000000000001E-3</c:v>
                      </c:pt>
                      <c:pt idx="1546">
                        <c:v>2.5549000000000001E-3</c:v>
                      </c:pt>
                      <c:pt idx="1547">
                        <c:v>3.2160999999999999E-3</c:v>
                      </c:pt>
                      <c:pt idx="1548">
                        <c:v>1.1895299999999999E-2</c:v>
                      </c:pt>
                      <c:pt idx="1549">
                        <c:v>4.8193999999999997E-3</c:v>
                      </c:pt>
                      <c:pt idx="1550">
                        <c:v>5.1250000000000002E-3</c:v>
                      </c:pt>
                      <c:pt idx="1551">
                        <c:v>6.6739999999999996E-4</c:v>
                      </c:pt>
                      <c:pt idx="1552">
                        <c:v>2.6935000000000001E-3</c:v>
                      </c:pt>
                      <c:pt idx="1553">
                        <c:v>-1.5919999999999999E-4</c:v>
                      </c:pt>
                      <c:pt idx="1554">
                        <c:v>-2.2802E-3</c:v>
                      </c:pt>
                      <c:pt idx="1555">
                        <c:v>8.4501999999999997E-3</c:v>
                      </c:pt>
                      <c:pt idx="1556">
                        <c:v>4.8804E-3</c:v>
                      </c:pt>
                      <c:pt idx="1557">
                        <c:v>8.9165000000000008E-3</c:v>
                      </c:pt>
                      <c:pt idx="1558">
                        <c:v>1.3952900000000001E-2</c:v>
                      </c:pt>
                      <c:pt idx="1559">
                        <c:v>-1.0870000000000001E-3</c:v>
                      </c:pt>
                      <c:pt idx="1560">
                        <c:v>-2.4943000000000001E-3</c:v>
                      </c:pt>
                      <c:pt idx="1561">
                        <c:v>-1.4519999999999999E-3</c:v>
                      </c:pt>
                      <c:pt idx="1562">
                        <c:v>-1.3988E-3</c:v>
                      </c:pt>
                      <c:pt idx="1563">
                        <c:v>2.8525999999999998E-3</c:v>
                      </c:pt>
                      <c:pt idx="1564">
                        <c:v>2.9575999999999999E-3</c:v>
                      </c:pt>
                      <c:pt idx="1565">
                        <c:v>3.4236000000000002E-3</c:v>
                      </c:pt>
                      <c:pt idx="1566">
                        <c:v>4.4608E-3</c:v>
                      </c:pt>
                      <c:pt idx="1567">
                        <c:v>2.6453000000000002E-3</c:v>
                      </c:pt>
                      <c:pt idx="1568">
                        <c:v>3.2160999999999999E-3</c:v>
                      </c:pt>
                      <c:pt idx="1569">
                        <c:v>-2.6982E-3</c:v>
                      </c:pt>
                      <c:pt idx="1570">
                        <c:v>1.3477000000000001E-3</c:v>
                      </c:pt>
                      <c:pt idx="1571">
                        <c:v>2.1773999999999999E-3</c:v>
                      </c:pt>
                      <c:pt idx="1572">
                        <c:v>-4.3019E-3</c:v>
                      </c:pt>
                      <c:pt idx="1573">
                        <c:v>0</c:v>
                      </c:pt>
                      <c:pt idx="1574">
                        <c:v>-7.2530000000000001E-4</c:v>
                      </c:pt>
                      <c:pt idx="1575">
                        <c:v>-2.3008299999999999E-2</c:v>
                      </c:pt>
                      <c:pt idx="1576">
                        <c:v>1.5020999999999999E-3</c:v>
                      </c:pt>
                      <c:pt idx="1577">
                        <c:v>7.6782999999999999E-3</c:v>
                      </c:pt>
                      <c:pt idx="1578">
                        <c:v>3.2160999999999999E-3</c:v>
                      </c:pt>
                      <c:pt idx="1579">
                        <c:v>-1.1917E-3</c:v>
                      </c:pt>
                      <c:pt idx="1580">
                        <c:v>1.28568E-2</c:v>
                      </c:pt>
                      <c:pt idx="1581">
                        <c:v>1.6080000000000001E-3</c:v>
                      </c:pt>
                      <c:pt idx="1582">
                        <c:v>3.2160999999999999E-3</c:v>
                      </c:pt>
                      <c:pt idx="1583">
                        <c:v>7.4587999999999998E-3</c:v>
                      </c:pt>
                      <c:pt idx="1584">
                        <c:v>1.7080000000000001E-3</c:v>
                      </c:pt>
                      <c:pt idx="1585">
                        <c:v>8.0023000000000004E-3</c:v>
                      </c:pt>
                      <c:pt idx="1586">
                        <c:v>-7.0089999999999996E-3</c:v>
                      </c:pt>
                      <c:pt idx="1587">
                        <c:v>2.5482999999999999E-3</c:v>
                      </c:pt>
                      <c:pt idx="1588">
                        <c:v>3.4190000000000002E-3</c:v>
                      </c:pt>
                      <c:pt idx="1589">
                        <c:v>5.1630000000000003E-4</c:v>
                      </c:pt>
                      <c:pt idx="1590">
                        <c:v>0</c:v>
                      </c:pt>
                      <c:pt idx="1591">
                        <c:v>1.8699999999999999E-3</c:v>
                      </c:pt>
                      <c:pt idx="1592">
                        <c:v>-2.2985000000000002E-3</c:v>
                      </c:pt>
                      <c:pt idx="1593">
                        <c:v>0</c:v>
                      </c:pt>
                      <c:pt idx="1594">
                        <c:v>6.2540000000000002E-4</c:v>
                      </c:pt>
                      <c:pt idx="1595">
                        <c:v>-6.3139999999999995E-4</c:v>
                      </c:pt>
                      <c:pt idx="1596">
                        <c:v>1.1992000000000001E-3</c:v>
                      </c:pt>
                      <c:pt idx="1597">
                        <c:v>2.5967999999999998E-3</c:v>
                      </c:pt>
                      <c:pt idx="1598">
                        <c:v>4.2502E-3</c:v>
                      </c:pt>
                      <c:pt idx="1599">
                        <c:v>7.9500000000000003E-4</c:v>
                      </c:pt>
                      <c:pt idx="1600">
                        <c:v>-2.7418999999999998E-3</c:v>
                      </c:pt>
                      <c:pt idx="1601">
                        <c:v>9.3729999999999996E-4</c:v>
                      </c:pt>
                      <c:pt idx="1602">
                        <c:v>1.6489E-3</c:v>
                      </c:pt>
                      <c:pt idx="1603">
                        <c:v>3.2160999999999999E-3</c:v>
                      </c:pt>
                      <c:pt idx="1604">
                        <c:v>4.2094000000000003E-3</c:v>
                      </c:pt>
                      <c:pt idx="1605">
                        <c:v>8.8579999999999996E-4</c:v>
                      </c:pt>
                      <c:pt idx="1606">
                        <c:v>5.6855999999999999E-3</c:v>
                      </c:pt>
                      <c:pt idx="1607">
                        <c:v>-3.104E-3</c:v>
                      </c:pt>
                      <c:pt idx="1608">
                        <c:v>1.2492E-3</c:v>
                      </c:pt>
                      <c:pt idx="1609">
                        <c:v>6.3109000000000004E-3</c:v>
                      </c:pt>
                      <c:pt idx="1610">
                        <c:v>-6.9800000000000003E-5</c:v>
                      </c:pt>
                      <c:pt idx="1611">
                        <c:v>1.6126000000000001E-3</c:v>
                      </c:pt>
                      <c:pt idx="1612">
                        <c:v>-1.6080000000000001E-3</c:v>
                      </c:pt>
                      <c:pt idx="1613">
                        <c:v>5.7339000000000001E-3</c:v>
                      </c:pt>
                      <c:pt idx="1614">
                        <c:v>-1.2401000000000001E-3</c:v>
                      </c:pt>
                      <c:pt idx="1615">
                        <c:v>3.1223000000000002E-3</c:v>
                      </c:pt>
                      <c:pt idx="1616">
                        <c:v>1.6399999999999999E-5</c:v>
                      </c:pt>
                      <c:pt idx="1617">
                        <c:v>1.4628E-3</c:v>
                      </c:pt>
                      <c:pt idx="1618">
                        <c:v>2.55E-5</c:v>
                      </c:pt>
                      <c:pt idx="1619">
                        <c:v>2.921E-3</c:v>
                      </c:pt>
                      <c:pt idx="1620">
                        <c:v>6.8300000000000007E-5</c:v>
                      </c:pt>
                      <c:pt idx="1621">
                        <c:v>6.1192E-3</c:v>
                      </c:pt>
                      <c:pt idx="1622">
                        <c:v>-3.764E-3</c:v>
                      </c:pt>
                      <c:pt idx="1623">
                        <c:v>4.0749000000000002E-3</c:v>
                      </c:pt>
                      <c:pt idx="1624">
                        <c:v>9.476E-3</c:v>
                      </c:pt>
                      <c:pt idx="1625">
                        <c:v>3.2160999999999999E-3</c:v>
                      </c:pt>
                      <c:pt idx="1626">
                        <c:v>-2.1359999999999999E-4</c:v>
                      </c:pt>
                      <c:pt idx="1627">
                        <c:v>-2.8134000000000002E-3</c:v>
                      </c:pt>
                      <c:pt idx="1628">
                        <c:v>-4.8109999999999998E-4</c:v>
                      </c:pt>
                      <c:pt idx="1629">
                        <c:v>2.5163E-3</c:v>
                      </c:pt>
                      <c:pt idx="1630">
                        <c:v>3.2420000000000002E-4</c:v>
                      </c:pt>
                      <c:pt idx="1631">
                        <c:v>2.5280000000000002E-4</c:v>
                      </c:pt>
                      <c:pt idx="1632">
                        <c:v>-2.2756999999999999E-3</c:v>
                      </c:pt>
                      <c:pt idx="1633">
                        <c:v>1.0194E-3</c:v>
                      </c:pt>
                      <c:pt idx="1634">
                        <c:v>2.2120000000000001E-4</c:v>
                      </c:pt>
                      <c:pt idx="1635">
                        <c:v>2.8251000000000001E-3</c:v>
                      </c:pt>
                      <c:pt idx="1636">
                        <c:v>1.4383E-3</c:v>
                      </c:pt>
                      <c:pt idx="1637">
                        <c:v>-7.6199999999999998E-4</c:v>
                      </c:pt>
                      <c:pt idx="1638">
                        <c:v>6.1364999999999996E-3</c:v>
                      </c:pt>
                      <c:pt idx="1639">
                        <c:v>-3.5570000000000003E-4</c:v>
                      </c:pt>
                      <c:pt idx="1640">
                        <c:v>7.0379999999999998E-4</c:v>
                      </c:pt>
                      <c:pt idx="1641">
                        <c:v>-1.1854999999999999E-3</c:v>
                      </c:pt>
                      <c:pt idx="1642">
                        <c:v>1.5851000000000001E-3</c:v>
                      </c:pt>
                      <c:pt idx="1643">
                        <c:v>-2.4225000000000002E-3</c:v>
                      </c:pt>
                      <c:pt idx="1644">
                        <c:v>-4.7879999999999997E-3</c:v>
                      </c:pt>
                      <c:pt idx="1645">
                        <c:v>-6.927E-3</c:v>
                      </c:pt>
                      <c:pt idx="1646">
                        <c:v>-4.5174000000000004E-3</c:v>
                      </c:pt>
                      <c:pt idx="1647">
                        <c:v>2.5254000000000001E-3</c:v>
                      </c:pt>
                      <c:pt idx="1648">
                        <c:v>2.6207000000000001E-3</c:v>
                      </c:pt>
                      <c:pt idx="1649">
                        <c:v>-3.2969999999999999E-4</c:v>
                      </c:pt>
                      <c:pt idx="1650">
                        <c:v>9.5299999999999999E-5</c:v>
                      </c:pt>
                      <c:pt idx="1651">
                        <c:v>-1.1754000000000001E-3</c:v>
                      </c:pt>
                      <c:pt idx="1652">
                        <c:v>-3.4148999999999998E-3</c:v>
                      </c:pt>
                      <c:pt idx="1653">
                        <c:v>1.0717999999999999E-3</c:v>
                      </c:pt>
                      <c:pt idx="1654">
                        <c:v>0</c:v>
                      </c:pt>
                      <c:pt idx="1655">
                        <c:v>-1.0464000000000001E-3</c:v>
                      </c:pt>
                      <c:pt idx="1656">
                        <c:v>6.8999999999999997E-4</c:v>
                      </c:pt>
                      <c:pt idx="1657">
                        <c:v>-1.4829999999999999E-3</c:v>
                      </c:pt>
                      <c:pt idx="1658">
                        <c:v>-4.2294000000000003E-3</c:v>
                      </c:pt>
                      <c:pt idx="1659">
                        <c:v>1.3767E-3</c:v>
                      </c:pt>
                      <c:pt idx="1660">
                        <c:v>2.0560000000000001E-3</c:v>
                      </c:pt>
                      <c:pt idx="1661">
                        <c:v>4.5373999999999996E-3</c:v>
                      </c:pt>
                      <c:pt idx="1662">
                        <c:v>4.994E-4</c:v>
                      </c:pt>
                      <c:pt idx="1663">
                        <c:v>9.4339999999999995E-4</c:v>
                      </c:pt>
                      <c:pt idx="1664">
                        <c:v>3.2383999999999998E-3</c:v>
                      </c:pt>
                      <c:pt idx="1665">
                        <c:v>0</c:v>
                      </c:pt>
                      <c:pt idx="1666">
                        <c:v>2.6137000000000001E-3</c:v>
                      </c:pt>
                      <c:pt idx="1667">
                        <c:v>-8.92E-4</c:v>
                      </c:pt>
                      <c:pt idx="1668">
                        <c:v>-2.2618999999999998E-3</c:v>
                      </c:pt>
                      <c:pt idx="1669">
                        <c:v>7.7914000000000004E-3</c:v>
                      </c:pt>
                      <c:pt idx="1670">
                        <c:v>-2.8633999999999999E-3</c:v>
                      </c:pt>
                      <c:pt idx="1671">
                        <c:v>1.7539000000000001E-3</c:v>
                      </c:pt>
                      <c:pt idx="1672">
                        <c:v>4.2559999999999999E-4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-1.5479999999999999E-3</c:v>
                      </c:pt>
                      <c:pt idx="1676">
                        <c:v>2.0937E-3</c:v>
                      </c:pt>
                      <c:pt idx="1677">
                        <c:v>9.4444999999999998E-3</c:v>
                      </c:pt>
                      <c:pt idx="1678">
                        <c:v>1.1524E-3</c:v>
                      </c:pt>
                      <c:pt idx="1679">
                        <c:v>-1.3300000000000001E-4</c:v>
                      </c:pt>
                      <c:pt idx="1680">
                        <c:v>-9.6270000000000004E-4</c:v>
                      </c:pt>
                      <c:pt idx="1681">
                        <c:v>-9.2200000000000005E-5</c:v>
                      </c:pt>
                      <c:pt idx="1682">
                        <c:v>4.3169999999999997E-3</c:v>
                      </c:pt>
                      <c:pt idx="1683">
                        <c:v>-9.2199999999999997E-4</c:v>
                      </c:pt>
                      <c:pt idx="1684">
                        <c:v>0</c:v>
                      </c:pt>
                      <c:pt idx="1685">
                        <c:v>-1.7516999999999999E-3</c:v>
                      </c:pt>
                      <c:pt idx="1686">
                        <c:v>-3.1484E-3</c:v>
                      </c:pt>
                      <c:pt idx="1687">
                        <c:v>-2.9569999999999998E-4</c:v>
                      </c:pt>
                      <c:pt idx="1688">
                        <c:v>-1.3883000000000001E-3</c:v>
                      </c:pt>
                      <c:pt idx="1689">
                        <c:v>-2.4353999999999999E-3</c:v>
                      </c:pt>
                      <c:pt idx="1690">
                        <c:v>-1.3860000000000001E-3</c:v>
                      </c:pt>
                      <c:pt idx="1691">
                        <c:v>-1.6080000000000001E-3</c:v>
                      </c:pt>
                      <c:pt idx="1692">
                        <c:v>5.5909999999999996E-3</c:v>
                      </c:pt>
                      <c:pt idx="1693">
                        <c:v>-2.4762E-3</c:v>
                      </c:pt>
                      <c:pt idx="1694">
                        <c:v>-4.1625999999999998E-3</c:v>
                      </c:pt>
                      <c:pt idx="1695">
                        <c:v>-4.2925000000000003E-3</c:v>
                      </c:pt>
                      <c:pt idx="1696">
                        <c:v>0</c:v>
                      </c:pt>
                      <c:pt idx="1697">
                        <c:v>-5.9619999999999996E-4</c:v>
                      </c:pt>
                      <c:pt idx="1698">
                        <c:v>-3.0339999999999998E-3</c:v>
                      </c:pt>
                      <c:pt idx="1699">
                        <c:v>3.2160999999999999E-3</c:v>
                      </c:pt>
                      <c:pt idx="1700">
                        <c:v>4.8240999999999996E-3</c:v>
                      </c:pt>
                      <c:pt idx="1701">
                        <c:v>9.0890000000000003E-4</c:v>
                      </c:pt>
                      <c:pt idx="1702">
                        <c:v>4.4552000000000003E-3</c:v>
                      </c:pt>
                      <c:pt idx="1703">
                        <c:v>-4.3953999999999998E-3</c:v>
                      </c:pt>
                      <c:pt idx="1704">
                        <c:v>1.6356999999999999E-3</c:v>
                      </c:pt>
                      <c:pt idx="1705">
                        <c:v>-2.4139999999999999E-3</c:v>
                      </c:pt>
                      <c:pt idx="1706">
                        <c:v>-4.0082E-3</c:v>
                      </c:pt>
                      <c:pt idx="1707">
                        <c:v>-4.1688000000000003E-3</c:v>
                      </c:pt>
                      <c:pt idx="1708">
                        <c:v>3.7700000000000002E-5</c:v>
                      </c:pt>
                      <c:pt idx="1709">
                        <c:v>-2.9656999999999999E-3</c:v>
                      </c:pt>
                      <c:pt idx="1710">
                        <c:v>-7.406E-4</c:v>
                      </c:pt>
                      <c:pt idx="1711">
                        <c:v>-1.9338000000000001E-3</c:v>
                      </c:pt>
                      <c:pt idx="1712">
                        <c:v>-5.7191000000000004E-3</c:v>
                      </c:pt>
                      <c:pt idx="1713">
                        <c:v>3.0241000000000001E-3</c:v>
                      </c:pt>
                      <c:pt idx="1714">
                        <c:v>-1.8377000000000001E-3</c:v>
                      </c:pt>
                      <c:pt idx="1715">
                        <c:v>1.3338E-3</c:v>
                      </c:pt>
                      <c:pt idx="1716">
                        <c:v>-7.0299999999999996E-4</c:v>
                      </c:pt>
                      <c:pt idx="1717">
                        <c:v>-5.555E-4</c:v>
                      </c:pt>
                      <c:pt idx="1718">
                        <c:v>2.2734000000000001E-3</c:v>
                      </c:pt>
                      <c:pt idx="1719">
                        <c:v>-2.7705E-3</c:v>
                      </c:pt>
                      <c:pt idx="1720">
                        <c:v>1.8001E-3</c:v>
                      </c:pt>
                      <c:pt idx="1721">
                        <c:v>-2.128E-4</c:v>
                      </c:pt>
                      <c:pt idx="1722">
                        <c:v>-5.7114000000000002E-3</c:v>
                      </c:pt>
                      <c:pt idx="1723">
                        <c:v>-3.2160999999999999E-3</c:v>
                      </c:pt>
                      <c:pt idx="1724">
                        <c:v>6.0917000000000002E-3</c:v>
                      </c:pt>
                      <c:pt idx="1725">
                        <c:v>0</c:v>
                      </c:pt>
                      <c:pt idx="1726">
                        <c:v>-5.3666E-3</c:v>
                      </c:pt>
                      <c:pt idx="1727">
                        <c:v>-1.0088E-3</c:v>
                      </c:pt>
                      <c:pt idx="1728">
                        <c:v>-2.921E-3</c:v>
                      </c:pt>
                      <c:pt idx="1729">
                        <c:v>-7.3302999999999997E-3</c:v>
                      </c:pt>
                      <c:pt idx="1730">
                        <c:v>2.0912999999999999E-3</c:v>
                      </c:pt>
                      <c:pt idx="1731">
                        <c:v>1.0914399999999999E-2</c:v>
                      </c:pt>
                      <c:pt idx="1732">
                        <c:v>1.4835E-3</c:v>
                      </c:pt>
                      <c:pt idx="1733">
                        <c:v>-2.5400000000000002E-3</c:v>
                      </c:pt>
                      <c:pt idx="1734">
                        <c:v>4.7051000000000003E-3</c:v>
                      </c:pt>
                      <c:pt idx="1735">
                        <c:v>-6.3984000000000003E-3</c:v>
                      </c:pt>
                      <c:pt idx="1736">
                        <c:v>-3.2000000000000002E-3</c:v>
                      </c:pt>
                      <c:pt idx="1737">
                        <c:v>4.0112999999999998E-3</c:v>
                      </c:pt>
                      <c:pt idx="1738">
                        <c:v>-2.9349999999999998E-4</c:v>
                      </c:pt>
                      <c:pt idx="1739">
                        <c:v>-6.2937999999999996E-3</c:v>
                      </c:pt>
                      <c:pt idx="1740">
                        <c:v>2.9564000000000001E-3</c:v>
                      </c:pt>
                      <c:pt idx="1741">
                        <c:v>-7.4370000000000003E-4</c:v>
                      </c:pt>
                      <c:pt idx="1742">
                        <c:v>-5.8106E-3</c:v>
                      </c:pt>
                      <c:pt idx="1743">
                        <c:v>-1.4358999999999999E-3</c:v>
                      </c:pt>
                      <c:pt idx="1744">
                        <c:v>4.1127000000000004E-3</c:v>
                      </c:pt>
                      <c:pt idx="1745">
                        <c:v>-1.8316000000000001E-3</c:v>
                      </c:pt>
                      <c:pt idx="1746">
                        <c:v>-2.9386999999999998E-3</c:v>
                      </c:pt>
                      <c:pt idx="1747">
                        <c:v>-2.8035E-3</c:v>
                      </c:pt>
                      <c:pt idx="1748">
                        <c:v>1.0556000000000001E-3</c:v>
                      </c:pt>
                      <c:pt idx="1749">
                        <c:v>-2.2610999999999998E-3</c:v>
                      </c:pt>
                      <c:pt idx="1750">
                        <c:v>-2.2589999999999999E-4</c:v>
                      </c:pt>
                      <c:pt idx="1751">
                        <c:v>-4.2570999999999998E-3</c:v>
                      </c:pt>
                      <c:pt idx="1752">
                        <c:v>1.6080000000000001E-3</c:v>
                      </c:pt>
                      <c:pt idx="1753">
                        <c:v>-3.8054E-3</c:v>
                      </c:pt>
                      <c:pt idx="1754">
                        <c:v>-3.3904999999999999E-3</c:v>
                      </c:pt>
                      <c:pt idx="1755">
                        <c:v>-4.8099999999999998E-4</c:v>
                      </c:pt>
                      <c:pt idx="1756">
                        <c:v>-6.5539999999999999E-4</c:v>
                      </c:pt>
                      <c:pt idx="1757">
                        <c:v>-5.3727000000000002E-3</c:v>
                      </c:pt>
                      <c:pt idx="1758">
                        <c:v>1.4851E-3</c:v>
                      </c:pt>
                      <c:pt idx="1759">
                        <c:v>7.3220000000000002E-4</c:v>
                      </c:pt>
                      <c:pt idx="1760">
                        <c:v>1.6080000000000001E-3</c:v>
                      </c:pt>
                      <c:pt idx="1761">
                        <c:v>9.7269999999999995E-4</c:v>
                      </c:pt>
                      <c:pt idx="1762">
                        <c:v>-6.1463999999999998E-3</c:v>
                      </c:pt>
                      <c:pt idx="1763">
                        <c:v>-1.9514999999999999E-3</c:v>
                      </c:pt>
                      <c:pt idx="1764">
                        <c:v>-9.412E-4</c:v>
                      </c:pt>
                      <c:pt idx="1765">
                        <c:v>-1.6080000000000001E-3</c:v>
                      </c:pt>
                      <c:pt idx="1766">
                        <c:v>-1.11764E-2</c:v>
                      </c:pt>
                      <c:pt idx="1767">
                        <c:v>-2.0029000000000002E-3</c:v>
                      </c:pt>
                      <c:pt idx="1768">
                        <c:v>-2.4063000000000001E-3</c:v>
                      </c:pt>
                      <c:pt idx="1769">
                        <c:v>-4.4406999999999997E-3</c:v>
                      </c:pt>
                      <c:pt idx="1770">
                        <c:v>-3.1846000000000001E-3</c:v>
                      </c:pt>
                      <c:pt idx="1771">
                        <c:v>-6.4321999999999999E-3</c:v>
                      </c:pt>
                      <c:pt idx="1772">
                        <c:v>2.0114E-3</c:v>
                      </c:pt>
                      <c:pt idx="1773">
                        <c:v>-3.2160999999999999E-3</c:v>
                      </c:pt>
                      <c:pt idx="1774">
                        <c:v>-8.2999999999999998E-5</c:v>
                      </c:pt>
                      <c:pt idx="1775">
                        <c:v>-3.8284E-3</c:v>
                      </c:pt>
                      <c:pt idx="1776">
                        <c:v>4.348E-4</c:v>
                      </c:pt>
                      <c:pt idx="1777">
                        <c:v>-5.6090000000000003E-4</c:v>
                      </c:pt>
                      <c:pt idx="1778">
                        <c:v>-4.8240999999999996E-3</c:v>
                      </c:pt>
                      <c:pt idx="1779">
                        <c:v>-5.2535999999999998E-3</c:v>
                      </c:pt>
                      <c:pt idx="1780">
                        <c:v>-3.2039999999999998E-4</c:v>
                      </c:pt>
                      <c:pt idx="1781">
                        <c:v>-4.5951999999999998E-3</c:v>
                      </c:pt>
                      <c:pt idx="1782">
                        <c:v>-5.5780000000000001E-4</c:v>
                      </c:pt>
                      <c:pt idx="1783">
                        <c:v>-1.8024E-3</c:v>
                      </c:pt>
                      <c:pt idx="1784">
                        <c:v>-3.3850999999999998E-3</c:v>
                      </c:pt>
                      <c:pt idx="1785">
                        <c:v>-3.3828E-3</c:v>
                      </c:pt>
                      <c:pt idx="1786">
                        <c:v>-2.5038999999999999E-3</c:v>
                      </c:pt>
                      <c:pt idx="1787">
                        <c:v>-4.1717999999999998E-3</c:v>
                      </c:pt>
                      <c:pt idx="1788">
                        <c:v>-3.7277E-3</c:v>
                      </c:pt>
                      <c:pt idx="1789">
                        <c:v>-2.7120999999999998E-3</c:v>
                      </c:pt>
                      <c:pt idx="1790">
                        <c:v>2.3495E-3</c:v>
                      </c:pt>
                      <c:pt idx="1791">
                        <c:v>1.8086000000000001E-3</c:v>
                      </c:pt>
                      <c:pt idx="1792">
                        <c:v>-7.6900000000000004E-4</c:v>
                      </c:pt>
                      <c:pt idx="1793">
                        <c:v>-2.0552000000000001E-3</c:v>
                      </c:pt>
                      <c:pt idx="1794">
                        <c:v>-1.8546999999999999E-3</c:v>
                      </c:pt>
                      <c:pt idx="1795">
                        <c:v>-3.1185000000000002E-3</c:v>
                      </c:pt>
                      <c:pt idx="1796">
                        <c:v>-6.8631999999999999E-3</c:v>
                      </c:pt>
                      <c:pt idx="1797">
                        <c:v>2.3099999999999999E-5</c:v>
                      </c:pt>
                      <c:pt idx="1798">
                        <c:v>2.0406000000000001E-3</c:v>
                      </c:pt>
                      <c:pt idx="1799">
                        <c:v>-6.4374999999999996E-3</c:v>
                      </c:pt>
                      <c:pt idx="1800">
                        <c:v>-2.4432E-3</c:v>
                      </c:pt>
                      <c:pt idx="1801">
                        <c:v>-3.1876999999999999E-3</c:v>
                      </c:pt>
                      <c:pt idx="1802">
                        <c:v>8.2574999999999992E-3</c:v>
                      </c:pt>
                      <c:pt idx="1803">
                        <c:v>3.1078E-3</c:v>
                      </c:pt>
                      <c:pt idx="1804">
                        <c:v>-4.4891000000000002E-3</c:v>
                      </c:pt>
                      <c:pt idx="1805">
                        <c:v>-3.2160999999999999E-3</c:v>
                      </c:pt>
                      <c:pt idx="1806">
                        <c:v>-1.4843E-3</c:v>
                      </c:pt>
                      <c:pt idx="1807">
                        <c:v>-6.2208999999999997E-3</c:v>
                      </c:pt>
                      <c:pt idx="1808">
                        <c:v>2.0820000000000001E-3</c:v>
                      </c:pt>
                      <c:pt idx="1809">
                        <c:v>1.314E-4</c:v>
                      </c:pt>
                      <c:pt idx="1810">
                        <c:v>-5.3397000000000002E-3</c:v>
                      </c:pt>
                      <c:pt idx="1811">
                        <c:v>-9.611E-4</c:v>
                      </c:pt>
                      <c:pt idx="1812">
                        <c:v>-8.9520999999999993E-3</c:v>
                      </c:pt>
                      <c:pt idx="1813">
                        <c:v>-1.7909E-3</c:v>
                      </c:pt>
                      <c:pt idx="1814">
                        <c:v>2.0206E-3</c:v>
                      </c:pt>
                      <c:pt idx="1815">
                        <c:v>1.6080000000000001E-3</c:v>
                      </c:pt>
                      <c:pt idx="1816">
                        <c:v>-2.6744E-3</c:v>
                      </c:pt>
                      <c:pt idx="1817">
                        <c:v>-2.9818000000000002E-3</c:v>
                      </c:pt>
                      <c:pt idx="1818">
                        <c:v>-6.4621000000000001E-3</c:v>
                      </c:pt>
                      <c:pt idx="1819">
                        <c:v>-1.6080000000000001E-3</c:v>
                      </c:pt>
                      <c:pt idx="1820">
                        <c:v>-5.1630000000000003E-4</c:v>
                      </c:pt>
                      <c:pt idx="1821">
                        <c:v>1.6080000000000001E-3</c:v>
                      </c:pt>
                      <c:pt idx="1822">
                        <c:v>-1.0303400000000001E-2</c:v>
                      </c:pt>
                      <c:pt idx="1823">
                        <c:v>-4.3315999999999997E-3</c:v>
                      </c:pt>
                      <c:pt idx="1824">
                        <c:v>2.3624000000000002E-3</c:v>
                      </c:pt>
                      <c:pt idx="1825">
                        <c:v>-4.8240999999999996E-3</c:v>
                      </c:pt>
                      <c:pt idx="1826">
                        <c:v>1.7118000000000001E-3</c:v>
                      </c:pt>
                      <c:pt idx="1827">
                        <c:v>-4.4099999999999999E-4</c:v>
                      </c:pt>
                      <c:pt idx="1828">
                        <c:v>-3.1377000000000002E-3</c:v>
                      </c:pt>
                      <c:pt idx="1829">
                        <c:v>-4.0466E-3</c:v>
                      </c:pt>
                      <c:pt idx="1830">
                        <c:v>-2.4125000000000001E-3</c:v>
                      </c:pt>
                      <c:pt idx="1831">
                        <c:v>-2.7767E-3</c:v>
                      </c:pt>
                      <c:pt idx="1832">
                        <c:v>-1.6333999999999999E-3</c:v>
                      </c:pt>
                      <c:pt idx="1833">
                        <c:v>3.0631999999999999E-3</c:v>
                      </c:pt>
                      <c:pt idx="1834">
                        <c:v>-9.5730000000000001E-4</c:v>
                      </c:pt>
                      <c:pt idx="1835">
                        <c:v>0</c:v>
                      </c:pt>
                      <c:pt idx="1836">
                        <c:v>9.9350000000000003E-4</c:v>
                      </c:pt>
                      <c:pt idx="1837">
                        <c:v>-6.6981000000000002E-3</c:v>
                      </c:pt>
                      <c:pt idx="1838">
                        <c:v>-1.6080000000000001E-3</c:v>
                      </c:pt>
                      <c:pt idx="1839">
                        <c:v>-5.7319999999999995E-4</c:v>
                      </c:pt>
                      <c:pt idx="1840">
                        <c:v>-1.6533800000000001E-2</c:v>
                      </c:pt>
                      <c:pt idx="1841">
                        <c:v>8.6907000000000009E-3</c:v>
                      </c:pt>
                      <c:pt idx="1842">
                        <c:v>-6.4999999999999997E-4</c:v>
                      </c:pt>
                      <c:pt idx="1843">
                        <c:v>-1.6080000000000001E-3</c:v>
                      </c:pt>
                      <c:pt idx="1844">
                        <c:v>-1.2485E-3</c:v>
                      </c:pt>
                      <c:pt idx="1845">
                        <c:v>-4.8910999999999998E-3</c:v>
                      </c:pt>
                      <c:pt idx="1846">
                        <c:v>-2.8051E-3</c:v>
                      </c:pt>
                      <c:pt idx="1847">
                        <c:v>-6.9830999999999999E-3</c:v>
                      </c:pt>
                      <c:pt idx="1848">
                        <c:v>1.1456000000000001E-3</c:v>
                      </c:pt>
                      <c:pt idx="1849">
                        <c:v>-1.6080000000000001E-3</c:v>
                      </c:pt>
                      <c:pt idx="1850">
                        <c:v>1.6080000000000001E-3</c:v>
                      </c:pt>
                      <c:pt idx="1851">
                        <c:v>-1.4759E-3</c:v>
                      </c:pt>
                      <c:pt idx="1852">
                        <c:v>-1.8908E-3</c:v>
                      </c:pt>
                      <c:pt idx="1853">
                        <c:v>-3.2160999999999999E-3</c:v>
                      </c:pt>
                      <c:pt idx="1854">
                        <c:v>-1.3723900000000001E-2</c:v>
                      </c:pt>
                      <c:pt idx="1855">
                        <c:v>-2.421E-4</c:v>
                      </c:pt>
                      <c:pt idx="1856">
                        <c:v>-1.0026E-3</c:v>
                      </c:pt>
                      <c:pt idx="1857">
                        <c:v>-8.5899999999999995E-4</c:v>
                      </c:pt>
                      <c:pt idx="1858">
                        <c:v>-2.3278999999999999E-3</c:v>
                      </c:pt>
                      <c:pt idx="1859">
                        <c:v>-1.6373E-3</c:v>
                      </c:pt>
                      <c:pt idx="1860">
                        <c:v>-4.8894999999999997E-3</c:v>
                      </c:pt>
                      <c:pt idx="1861">
                        <c:v>7.8660000000000004E-4</c:v>
                      </c:pt>
                      <c:pt idx="1862">
                        <c:v>-1.2153999999999999E-3</c:v>
                      </c:pt>
                      <c:pt idx="1863">
                        <c:v>-4.8018999999999996E-3</c:v>
                      </c:pt>
                      <c:pt idx="1864">
                        <c:v>-6.7288000000000001E-3</c:v>
                      </c:pt>
                      <c:pt idx="1865">
                        <c:v>-3.8760999999999999E-3</c:v>
                      </c:pt>
                      <c:pt idx="1866">
                        <c:v>-2.8749000000000001E-3</c:v>
                      </c:pt>
                      <c:pt idx="1867">
                        <c:v>-6.2846999999999998E-3</c:v>
                      </c:pt>
                      <c:pt idx="1868">
                        <c:v>-4.3354999999999999E-3</c:v>
                      </c:pt>
                      <c:pt idx="1869">
                        <c:v>-7.0450000000000005E-4</c:v>
                      </c:pt>
                      <c:pt idx="1870">
                        <c:v>4.5345000000000003E-3</c:v>
                      </c:pt>
                      <c:pt idx="1871">
                        <c:v>4.4485000000000002E-3</c:v>
                      </c:pt>
                      <c:pt idx="1872">
                        <c:v>-5.4009999999999996E-4</c:v>
                      </c:pt>
                      <c:pt idx="1873">
                        <c:v>-1.6080000000000001E-3</c:v>
                      </c:pt>
                      <c:pt idx="1874">
                        <c:v>-2.9778999999999999E-3</c:v>
                      </c:pt>
                      <c:pt idx="1875">
                        <c:v>-3.0393999999999998E-3</c:v>
                      </c:pt>
                      <c:pt idx="1876">
                        <c:v>-1.1831000000000001E-3</c:v>
                      </c:pt>
                      <c:pt idx="1877">
                        <c:v>-2.4063999999999999E-3</c:v>
                      </c:pt>
                      <c:pt idx="1878">
                        <c:v>-2.3549E-3</c:v>
                      </c:pt>
                      <c:pt idx="1879">
                        <c:v>6.9539999999999999E-4</c:v>
                      </c:pt>
                      <c:pt idx="1880">
                        <c:v>-6.7540999999999999E-3</c:v>
                      </c:pt>
                      <c:pt idx="1881">
                        <c:v>-3.7239E-3</c:v>
                      </c:pt>
                      <c:pt idx="1882">
                        <c:v>-4.8240999999999996E-3</c:v>
                      </c:pt>
                      <c:pt idx="1883">
                        <c:v>-6.4321999999999999E-3</c:v>
                      </c:pt>
                      <c:pt idx="1884">
                        <c:v>-1.3515999999999999E-3</c:v>
                      </c:pt>
                      <c:pt idx="1885">
                        <c:v>-3.2160999999999999E-3</c:v>
                      </c:pt>
                      <c:pt idx="1886">
                        <c:v>-2.8809999999999999E-3</c:v>
                      </c:pt>
                      <c:pt idx="1887">
                        <c:v>-1.2769000000000001E-3</c:v>
                      </c:pt>
                      <c:pt idx="1888">
                        <c:v>7.4600000000000003E-4</c:v>
                      </c:pt>
                      <c:pt idx="1889">
                        <c:v>1.0181300000000001E-2</c:v>
                      </c:pt>
                      <c:pt idx="1890">
                        <c:v>-1.292E-4</c:v>
                      </c:pt>
                      <c:pt idx="1891">
                        <c:v>-3.9094999999999998E-3</c:v>
                      </c:pt>
                      <c:pt idx="1892">
                        <c:v>-5.6216E-3</c:v>
                      </c:pt>
                      <c:pt idx="1893">
                        <c:v>8.1660000000000001E-4</c:v>
                      </c:pt>
                      <c:pt idx="1894">
                        <c:v>-6.3746000000000002E-3</c:v>
                      </c:pt>
                      <c:pt idx="1895">
                        <c:v>-6.1263000000000003E-3</c:v>
                      </c:pt>
                      <c:pt idx="1896">
                        <c:v>-2.457E-3</c:v>
                      </c:pt>
                      <c:pt idx="1897">
                        <c:v>-1.3768999999999999E-3</c:v>
                      </c:pt>
                      <c:pt idx="1898">
                        <c:v>-4.7534999999999999E-3</c:v>
                      </c:pt>
                      <c:pt idx="1899">
                        <c:v>4.8549999999999998E-4</c:v>
                      </c:pt>
                      <c:pt idx="1900">
                        <c:v>-1.6080000000000001E-3</c:v>
                      </c:pt>
                      <c:pt idx="1901">
                        <c:v>-2.9233000000000002E-3</c:v>
                      </c:pt>
                      <c:pt idx="1902">
                        <c:v>-2.8497000000000001E-3</c:v>
                      </c:pt>
                      <c:pt idx="1903">
                        <c:v>-2.6760999999999998E-3</c:v>
                      </c:pt>
                      <c:pt idx="1904">
                        <c:v>-7.6797999999999996E-3</c:v>
                      </c:pt>
                      <c:pt idx="1905">
                        <c:v>-1.1255E-3</c:v>
                      </c:pt>
                      <c:pt idx="1906">
                        <c:v>-5.2079999999999997E-4</c:v>
                      </c:pt>
                      <c:pt idx="1907">
                        <c:v>-7.1780999999999998E-3</c:v>
                      </c:pt>
                      <c:pt idx="1908">
                        <c:v>-1.6080000000000001E-3</c:v>
                      </c:pt>
                      <c:pt idx="1909">
                        <c:v>-3.7960000000000001E-4</c:v>
                      </c:pt>
                      <c:pt idx="1910">
                        <c:v>-2.3157999999999998E-3</c:v>
                      </c:pt>
                      <c:pt idx="1911">
                        <c:v>-2.2642999999999999E-3</c:v>
                      </c:pt>
                      <c:pt idx="1912">
                        <c:v>-6.4837000000000002E-3</c:v>
                      </c:pt>
                      <c:pt idx="1913">
                        <c:v>-1.7463999999999999E-3</c:v>
                      </c:pt>
                      <c:pt idx="1914">
                        <c:v>1.3315E-3</c:v>
                      </c:pt>
                      <c:pt idx="1915">
                        <c:v>-4.1326999999999996E-3</c:v>
                      </c:pt>
                      <c:pt idx="1916">
                        <c:v>-3.7177999999999998E-3</c:v>
                      </c:pt>
                      <c:pt idx="1917">
                        <c:v>-3.2160999999999999E-3</c:v>
                      </c:pt>
                      <c:pt idx="1918">
                        <c:v>-3.5761999999999999E-3</c:v>
                      </c:pt>
                      <c:pt idx="1919">
                        <c:v>-6.8084E-3</c:v>
                      </c:pt>
                      <c:pt idx="1920">
                        <c:v>-4.3739E-3</c:v>
                      </c:pt>
                      <c:pt idx="1921">
                        <c:v>1.6804099999999999E-2</c:v>
                      </c:pt>
                      <c:pt idx="1922">
                        <c:v>1.27549E-2</c:v>
                      </c:pt>
                      <c:pt idx="1923">
                        <c:v>-5.6378000000000001E-3</c:v>
                      </c:pt>
                      <c:pt idx="1924">
                        <c:v>-3.2160999999999999E-3</c:v>
                      </c:pt>
                      <c:pt idx="1925">
                        <c:v>-1.5919E-3</c:v>
                      </c:pt>
                      <c:pt idx="1926">
                        <c:v>-2.039E-3</c:v>
                      </c:pt>
                      <c:pt idx="1927">
                        <c:v>-2.4539000000000002E-3</c:v>
                      </c:pt>
                      <c:pt idx="1928">
                        <c:v>-5.1713999999999996E-3</c:v>
                      </c:pt>
                      <c:pt idx="1929">
                        <c:v>-1.6080000000000001E-3</c:v>
                      </c:pt>
                      <c:pt idx="1930">
                        <c:v>-2.0904999999999999E-3</c:v>
                      </c:pt>
                      <c:pt idx="1931">
                        <c:v>1.8660000000000001E-4</c:v>
                      </c:pt>
                      <c:pt idx="1932">
                        <c:v>-1.7750000000000001E-3</c:v>
                      </c:pt>
                      <c:pt idx="1933">
                        <c:v>-4.8240999999999996E-3</c:v>
                      </c:pt>
                      <c:pt idx="1934">
                        <c:v>-5.3642999999999998E-3</c:v>
                      </c:pt>
                      <c:pt idx="1935">
                        <c:v>-4.1649E-3</c:v>
                      </c:pt>
                      <c:pt idx="1936">
                        <c:v>-5.5572E-3</c:v>
                      </c:pt>
                      <c:pt idx="1937">
                        <c:v>-3.2160999999999999E-3</c:v>
                      </c:pt>
                      <c:pt idx="1938">
                        <c:v>-4.2386999999999998E-3</c:v>
                      </c:pt>
                      <c:pt idx="1939">
                        <c:v>-2.0005999999999999E-3</c:v>
                      </c:pt>
                      <c:pt idx="1940">
                        <c:v>-3.0232000000000002E-3</c:v>
                      </c:pt>
                      <c:pt idx="1941">
                        <c:v>-3.2160999999999999E-3</c:v>
                      </c:pt>
                      <c:pt idx="1942">
                        <c:v>-4.1872000000000003E-3</c:v>
                      </c:pt>
                      <c:pt idx="1943">
                        <c:v>-1.79407E-2</c:v>
                      </c:pt>
                      <c:pt idx="1944">
                        <c:v>-1.6080000000000001E-3</c:v>
                      </c:pt>
                      <c:pt idx="1945">
                        <c:v>-4.0036999999999998E-3</c:v>
                      </c:pt>
                      <c:pt idx="1946">
                        <c:v>-3.9044000000000001E-3</c:v>
                      </c:pt>
                      <c:pt idx="1947">
                        <c:v>1.872E-4</c:v>
                      </c:pt>
                      <c:pt idx="1948">
                        <c:v>-4.7342E-3</c:v>
                      </c:pt>
                      <c:pt idx="1949">
                        <c:v>-5.1323999999999996E-3</c:v>
                      </c:pt>
                      <c:pt idx="1950">
                        <c:v>-1.284E-4</c:v>
                      </c:pt>
                      <c:pt idx="1951">
                        <c:v>-1.7706E-3</c:v>
                      </c:pt>
                      <c:pt idx="1952">
                        <c:v>-1.6080000000000001E-3</c:v>
                      </c:pt>
                      <c:pt idx="1953">
                        <c:v>-1.7103999999999999E-3</c:v>
                      </c:pt>
                      <c:pt idx="1954">
                        <c:v>-3.2415E-3</c:v>
                      </c:pt>
                      <c:pt idx="1955">
                        <c:v>-2.0098999999999998E-3</c:v>
                      </c:pt>
                      <c:pt idx="1956">
                        <c:v>-3.2290999999999999E-3</c:v>
                      </c:pt>
                      <c:pt idx="1957">
                        <c:v>-4.2927E-3</c:v>
                      </c:pt>
                      <c:pt idx="1958">
                        <c:v>-3.1386000000000001E-3</c:v>
                      </c:pt>
                      <c:pt idx="1959">
                        <c:v>-2.5152999999999998E-3</c:v>
                      </c:pt>
                      <c:pt idx="1960">
                        <c:v>2.8291000000000002E-3</c:v>
                      </c:pt>
                      <c:pt idx="1961">
                        <c:v>-1.6080000000000001E-3</c:v>
                      </c:pt>
                      <c:pt idx="1962">
                        <c:v>-8.7621000000000001E-3</c:v>
                      </c:pt>
                      <c:pt idx="1963">
                        <c:v>-3.8138999999999998E-3</c:v>
                      </c:pt>
                      <c:pt idx="1964">
                        <c:v>-3.4480000000000001E-3</c:v>
                      </c:pt>
                      <c:pt idx="1965">
                        <c:v>-2.1389E-3</c:v>
                      </c:pt>
                      <c:pt idx="1966">
                        <c:v>-1.6080000000000001E-3</c:v>
                      </c:pt>
                      <c:pt idx="1967">
                        <c:v>-4.5767000000000004E-3</c:v>
                      </c:pt>
                      <c:pt idx="1968">
                        <c:v>-4.3882000000000001E-3</c:v>
                      </c:pt>
                      <c:pt idx="1969">
                        <c:v>-5.8230000000000001E-4</c:v>
                      </c:pt>
                      <c:pt idx="1970">
                        <c:v>-4.8240999999999996E-3</c:v>
                      </c:pt>
                      <c:pt idx="1971">
                        <c:v>-4.6281999999999998E-3</c:v>
                      </c:pt>
                      <c:pt idx="1972">
                        <c:v>4.3780000000000002E-4</c:v>
                      </c:pt>
                      <c:pt idx="1973">
                        <c:v>3.8969999999999999E-3</c:v>
                      </c:pt>
                      <c:pt idx="1974">
                        <c:v>-3.4919999999999998E-4</c:v>
                      </c:pt>
                      <c:pt idx="1975">
                        <c:v>-4.5351999999999996E-3</c:v>
                      </c:pt>
                      <c:pt idx="1976">
                        <c:v>-1.3376E-3</c:v>
                      </c:pt>
                      <c:pt idx="1977">
                        <c:v>-3.4264E-3</c:v>
                      </c:pt>
                      <c:pt idx="1978">
                        <c:v>-5.9230000000000003E-4</c:v>
                      </c:pt>
                      <c:pt idx="1979">
                        <c:v>4.3591000000000003E-3</c:v>
                      </c:pt>
                      <c:pt idx="1980">
                        <c:v>-4.1803999999999999E-3</c:v>
                      </c:pt>
                      <c:pt idx="1981">
                        <c:v>-4.8240999999999996E-3</c:v>
                      </c:pt>
                      <c:pt idx="1982">
                        <c:v>-2.7385E-3</c:v>
                      </c:pt>
                      <c:pt idx="1983">
                        <c:v>4.1499999999999999E-5</c:v>
                      </c:pt>
                      <c:pt idx="1984">
                        <c:v>-4.3360999999999999E-3</c:v>
                      </c:pt>
                      <c:pt idx="1985">
                        <c:v>-5.5491999999999998E-3</c:v>
                      </c:pt>
                      <c:pt idx="1986">
                        <c:v>1.5962999999999999E-3</c:v>
                      </c:pt>
                      <c:pt idx="1987">
                        <c:v>-1.5881999999999999E-3</c:v>
                      </c:pt>
                      <c:pt idx="1988">
                        <c:v>-2.8825000000000001E-3</c:v>
                      </c:pt>
                      <c:pt idx="1989">
                        <c:v>-3.9131000000000001E-3</c:v>
                      </c:pt>
                      <c:pt idx="1990">
                        <c:v>-8.3937000000000005E-3</c:v>
                      </c:pt>
                      <c:pt idx="1991">
                        <c:v>-1.3623999999999999E-3</c:v>
                      </c:pt>
                      <c:pt idx="1992">
                        <c:v>-2.5606000000000001E-3</c:v>
                      </c:pt>
                      <c:pt idx="1993">
                        <c:v>-2.3249E-3</c:v>
                      </c:pt>
                      <c:pt idx="1994">
                        <c:v>-1.3060999999999999E-3</c:v>
                      </c:pt>
                      <c:pt idx="1995">
                        <c:v>1.48386E-2</c:v>
                      </c:pt>
                      <c:pt idx="1996">
                        <c:v>-4.3210999999999996E-3</c:v>
                      </c:pt>
                      <c:pt idx="1997">
                        <c:v>-3.2160999999999999E-3</c:v>
                      </c:pt>
                      <c:pt idx="1998">
                        <c:v>-3.2160999999999999E-3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C25-4AA0-AA8A-F687BC8801B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Data!$P$1</c15:sqref>
                        </c15:formulaRef>
                      </c:ext>
                    </c:extLst>
                    <c:strCache>
                      <c:ptCount val="1"/>
                      <c:pt idx="0">
                        <c:v>(10 mag) (15T) S down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Data!$P$3:$P$2001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-0.1008</c:v>
                      </c:pt>
                      <c:pt idx="1">
                        <c:v>-0.1007</c:v>
                      </c:pt>
                      <c:pt idx="2">
                        <c:v>-0.10059999999999999</c:v>
                      </c:pt>
                      <c:pt idx="3">
                        <c:v>-0.10050000000000001</c:v>
                      </c:pt>
                      <c:pt idx="4">
                        <c:v>-0.1004</c:v>
                      </c:pt>
                      <c:pt idx="5">
                        <c:v>-0.1003</c:v>
                      </c:pt>
                      <c:pt idx="6">
                        <c:v>-0.1002</c:v>
                      </c:pt>
                      <c:pt idx="7">
                        <c:v>-0.10009999999999999</c:v>
                      </c:pt>
                      <c:pt idx="8">
                        <c:v>-0.1</c:v>
                      </c:pt>
                      <c:pt idx="9">
                        <c:v>-9.9900000000000003E-2</c:v>
                      </c:pt>
                      <c:pt idx="10">
                        <c:v>-9.98E-2</c:v>
                      </c:pt>
                      <c:pt idx="11">
                        <c:v>-9.9699999999999997E-2</c:v>
                      </c:pt>
                      <c:pt idx="12">
                        <c:v>-9.9599999999999994E-2</c:v>
                      </c:pt>
                      <c:pt idx="13">
                        <c:v>-9.9500000000000005E-2</c:v>
                      </c:pt>
                      <c:pt idx="14">
                        <c:v>-9.9400000000000002E-2</c:v>
                      </c:pt>
                      <c:pt idx="15">
                        <c:v>-9.9299999999999999E-2</c:v>
                      </c:pt>
                      <c:pt idx="16">
                        <c:v>-9.9199999999999997E-2</c:v>
                      </c:pt>
                      <c:pt idx="17">
                        <c:v>-9.9099999999999994E-2</c:v>
                      </c:pt>
                      <c:pt idx="18">
                        <c:v>-9.9000000000000005E-2</c:v>
                      </c:pt>
                      <c:pt idx="19">
                        <c:v>-9.8900000000000002E-2</c:v>
                      </c:pt>
                      <c:pt idx="20">
                        <c:v>-9.8799999999999999E-2</c:v>
                      </c:pt>
                      <c:pt idx="21">
                        <c:v>-9.8699999999999996E-2</c:v>
                      </c:pt>
                      <c:pt idx="22">
                        <c:v>-9.8599999999999993E-2</c:v>
                      </c:pt>
                      <c:pt idx="23">
                        <c:v>-9.8500000000000004E-2</c:v>
                      </c:pt>
                      <c:pt idx="24">
                        <c:v>-9.8400000000000001E-2</c:v>
                      </c:pt>
                      <c:pt idx="25">
                        <c:v>-9.8299999999999998E-2</c:v>
                      </c:pt>
                      <c:pt idx="26">
                        <c:v>-9.8199999999999996E-2</c:v>
                      </c:pt>
                      <c:pt idx="27">
                        <c:v>-9.8100000000000007E-2</c:v>
                      </c:pt>
                      <c:pt idx="28">
                        <c:v>-9.8000000000000004E-2</c:v>
                      </c:pt>
                      <c:pt idx="29">
                        <c:v>-9.7900000000000001E-2</c:v>
                      </c:pt>
                      <c:pt idx="30">
                        <c:v>-9.7799999999999998E-2</c:v>
                      </c:pt>
                      <c:pt idx="31">
                        <c:v>-9.7699999999999995E-2</c:v>
                      </c:pt>
                      <c:pt idx="32">
                        <c:v>-9.7600000000000006E-2</c:v>
                      </c:pt>
                      <c:pt idx="33">
                        <c:v>-9.7500000000000003E-2</c:v>
                      </c:pt>
                      <c:pt idx="34">
                        <c:v>-9.74E-2</c:v>
                      </c:pt>
                      <c:pt idx="35">
                        <c:v>-9.7299999999999998E-2</c:v>
                      </c:pt>
                      <c:pt idx="36">
                        <c:v>-9.7199999999999995E-2</c:v>
                      </c:pt>
                      <c:pt idx="37">
                        <c:v>-9.7100000000000006E-2</c:v>
                      </c:pt>
                      <c:pt idx="38">
                        <c:v>-9.7000000000000003E-2</c:v>
                      </c:pt>
                      <c:pt idx="39">
                        <c:v>-9.69E-2</c:v>
                      </c:pt>
                      <c:pt idx="40">
                        <c:v>-9.6799999999999997E-2</c:v>
                      </c:pt>
                      <c:pt idx="41">
                        <c:v>-9.6699999999999994E-2</c:v>
                      </c:pt>
                      <c:pt idx="42">
                        <c:v>-9.6600000000000005E-2</c:v>
                      </c:pt>
                      <c:pt idx="43">
                        <c:v>-9.6500000000000002E-2</c:v>
                      </c:pt>
                      <c:pt idx="44">
                        <c:v>-9.64E-2</c:v>
                      </c:pt>
                      <c:pt idx="45">
                        <c:v>-9.6299999999999997E-2</c:v>
                      </c:pt>
                      <c:pt idx="46">
                        <c:v>-9.6199999999999994E-2</c:v>
                      </c:pt>
                      <c:pt idx="47">
                        <c:v>-9.6100000000000005E-2</c:v>
                      </c:pt>
                      <c:pt idx="48">
                        <c:v>-9.6000000000000002E-2</c:v>
                      </c:pt>
                      <c:pt idx="49">
                        <c:v>-9.5899999999999999E-2</c:v>
                      </c:pt>
                      <c:pt idx="50">
                        <c:v>-9.5799999999999996E-2</c:v>
                      </c:pt>
                      <c:pt idx="51">
                        <c:v>-9.5699999999999993E-2</c:v>
                      </c:pt>
                      <c:pt idx="52">
                        <c:v>-9.5600000000000004E-2</c:v>
                      </c:pt>
                      <c:pt idx="53">
                        <c:v>-9.5500000000000002E-2</c:v>
                      </c:pt>
                      <c:pt idx="54">
                        <c:v>-9.5399999999999999E-2</c:v>
                      </c:pt>
                      <c:pt idx="55">
                        <c:v>-9.5299999999999996E-2</c:v>
                      </c:pt>
                      <c:pt idx="56">
                        <c:v>-9.5200000000000007E-2</c:v>
                      </c:pt>
                      <c:pt idx="57">
                        <c:v>-9.5100000000000004E-2</c:v>
                      </c:pt>
                      <c:pt idx="58">
                        <c:v>-9.5000000000000001E-2</c:v>
                      </c:pt>
                      <c:pt idx="59">
                        <c:v>-9.4899999999999998E-2</c:v>
                      </c:pt>
                      <c:pt idx="60">
                        <c:v>-9.4799999999999995E-2</c:v>
                      </c:pt>
                      <c:pt idx="61">
                        <c:v>-9.4700000000000006E-2</c:v>
                      </c:pt>
                      <c:pt idx="62">
                        <c:v>-9.4600000000000004E-2</c:v>
                      </c:pt>
                      <c:pt idx="63">
                        <c:v>-9.4500000000000001E-2</c:v>
                      </c:pt>
                      <c:pt idx="64">
                        <c:v>-9.4399999999999998E-2</c:v>
                      </c:pt>
                      <c:pt idx="65">
                        <c:v>-9.4299999999999995E-2</c:v>
                      </c:pt>
                      <c:pt idx="66">
                        <c:v>-9.4200000000000006E-2</c:v>
                      </c:pt>
                      <c:pt idx="67">
                        <c:v>-9.4100000000000003E-2</c:v>
                      </c:pt>
                      <c:pt idx="68">
                        <c:v>-9.4E-2</c:v>
                      </c:pt>
                      <c:pt idx="69">
                        <c:v>-9.3899999999999997E-2</c:v>
                      </c:pt>
                      <c:pt idx="70">
                        <c:v>-9.3799999999999994E-2</c:v>
                      </c:pt>
                      <c:pt idx="71">
                        <c:v>-9.3700000000000006E-2</c:v>
                      </c:pt>
                      <c:pt idx="72">
                        <c:v>-9.3600000000000003E-2</c:v>
                      </c:pt>
                      <c:pt idx="73">
                        <c:v>-9.35E-2</c:v>
                      </c:pt>
                      <c:pt idx="74">
                        <c:v>-9.3399999999999997E-2</c:v>
                      </c:pt>
                      <c:pt idx="75">
                        <c:v>-9.3299999999999994E-2</c:v>
                      </c:pt>
                      <c:pt idx="76">
                        <c:v>-9.3200000000000005E-2</c:v>
                      </c:pt>
                      <c:pt idx="77">
                        <c:v>-9.3100000000000002E-2</c:v>
                      </c:pt>
                      <c:pt idx="78">
                        <c:v>-9.2999999999999999E-2</c:v>
                      </c:pt>
                      <c:pt idx="79">
                        <c:v>-9.2899999999999996E-2</c:v>
                      </c:pt>
                      <c:pt idx="80">
                        <c:v>-9.2799999999999994E-2</c:v>
                      </c:pt>
                      <c:pt idx="81">
                        <c:v>-9.2700000000000005E-2</c:v>
                      </c:pt>
                      <c:pt idx="82">
                        <c:v>-9.2600000000000002E-2</c:v>
                      </c:pt>
                      <c:pt idx="83">
                        <c:v>-9.2499999999999999E-2</c:v>
                      </c:pt>
                      <c:pt idx="84">
                        <c:v>-9.2399999999999996E-2</c:v>
                      </c:pt>
                      <c:pt idx="85">
                        <c:v>-9.2299999999999993E-2</c:v>
                      </c:pt>
                      <c:pt idx="86">
                        <c:v>-9.2200000000000004E-2</c:v>
                      </c:pt>
                      <c:pt idx="87">
                        <c:v>-9.2100000000000001E-2</c:v>
                      </c:pt>
                      <c:pt idx="88">
                        <c:v>-9.1999999999999998E-2</c:v>
                      </c:pt>
                      <c:pt idx="89">
                        <c:v>-9.1899999999999996E-2</c:v>
                      </c:pt>
                      <c:pt idx="90">
                        <c:v>-9.1800000000000007E-2</c:v>
                      </c:pt>
                      <c:pt idx="91">
                        <c:v>-9.1700000000000004E-2</c:v>
                      </c:pt>
                      <c:pt idx="92">
                        <c:v>-9.1600000000000001E-2</c:v>
                      </c:pt>
                      <c:pt idx="93">
                        <c:v>-9.1499999999999998E-2</c:v>
                      </c:pt>
                      <c:pt idx="94">
                        <c:v>-9.1399999999999995E-2</c:v>
                      </c:pt>
                      <c:pt idx="95">
                        <c:v>-9.1300000000000006E-2</c:v>
                      </c:pt>
                      <c:pt idx="96">
                        <c:v>-9.1200000000000003E-2</c:v>
                      </c:pt>
                      <c:pt idx="97">
                        <c:v>-9.11E-2</c:v>
                      </c:pt>
                      <c:pt idx="98">
                        <c:v>-9.0999999999999998E-2</c:v>
                      </c:pt>
                      <c:pt idx="99">
                        <c:v>-9.0899999999999995E-2</c:v>
                      </c:pt>
                      <c:pt idx="100">
                        <c:v>-9.0800000000000006E-2</c:v>
                      </c:pt>
                      <c:pt idx="101">
                        <c:v>-9.0700000000000003E-2</c:v>
                      </c:pt>
                      <c:pt idx="102">
                        <c:v>-9.06E-2</c:v>
                      </c:pt>
                      <c:pt idx="103">
                        <c:v>-9.0499999999999997E-2</c:v>
                      </c:pt>
                      <c:pt idx="104">
                        <c:v>-9.0399999999999994E-2</c:v>
                      </c:pt>
                      <c:pt idx="105">
                        <c:v>-9.0300000000000005E-2</c:v>
                      </c:pt>
                      <c:pt idx="106">
                        <c:v>-9.0200000000000002E-2</c:v>
                      </c:pt>
                      <c:pt idx="107">
                        <c:v>-9.01E-2</c:v>
                      </c:pt>
                      <c:pt idx="108">
                        <c:v>-0.09</c:v>
                      </c:pt>
                      <c:pt idx="109">
                        <c:v>-8.9899999999999994E-2</c:v>
                      </c:pt>
                      <c:pt idx="110">
                        <c:v>-8.9800000000000005E-2</c:v>
                      </c:pt>
                      <c:pt idx="111">
                        <c:v>-8.9700000000000002E-2</c:v>
                      </c:pt>
                      <c:pt idx="112">
                        <c:v>-8.9599999999999999E-2</c:v>
                      </c:pt>
                      <c:pt idx="113">
                        <c:v>-8.9499999999999996E-2</c:v>
                      </c:pt>
                      <c:pt idx="114">
                        <c:v>-8.9399999999999993E-2</c:v>
                      </c:pt>
                      <c:pt idx="115">
                        <c:v>-8.9300000000000004E-2</c:v>
                      </c:pt>
                      <c:pt idx="116">
                        <c:v>-8.9200000000000002E-2</c:v>
                      </c:pt>
                      <c:pt idx="117">
                        <c:v>-8.9099999999999999E-2</c:v>
                      </c:pt>
                      <c:pt idx="118">
                        <c:v>-8.8999999999999996E-2</c:v>
                      </c:pt>
                      <c:pt idx="119">
                        <c:v>-8.8900000000000007E-2</c:v>
                      </c:pt>
                      <c:pt idx="120">
                        <c:v>-8.8800000000000004E-2</c:v>
                      </c:pt>
                      <c:pt idx="121">
                        <c:v>-8.8700000000000001E-2</c:v>
                      </c:pt>
                      <c:pt idx="122">
                        <c:v>-8.8599999999999998E-2</c:v>
                      </c:pt>
                      <c:pt idx="123">
                        <c:v>-8.8499999999999995E-2</c:v>
                      </c:pt>
                      <c:pt idx="124">
                        <c:v>-8.8400000000000006E-2</c:v>
                      </c:pt>
                      <c:pt idx="125">
                        <c:v>-8.8300000000000003E-2</c:v>
                      </c:pt>
                      <c:pt idx="126">
                        <c:v>-8.8200000000000001E-2</c:v>
                      </c:pt>
                      <c:pt idx="127">
                        <c:v>-8.8099999999999998E-2</c:v>
                      </c:pt>
                      <c:pt idx="128">
                        <c:v>-8.7999999999999995E-2</c:v>
                      </c:pt>
                      <c:pt idx="129">
                        <c:v>-8.7900000000000006E-2</c:v>
                      </c:pt>
                      <c:pt idx="130">
                        <c:v>-8.7800000000000003E-2</c:v>
                      </c:pt>
                      <c:pt idx="131">
                        <c:v>-8.77E-2</c:v>
                      </c:pt>
                      <c:pt idx="132">
                        <c:v>-8.7599999999999997E-2</c:v>
                      </c:pt>
                      <c:pt idx="133">
                        <c:v>-8.7499999999999994E-2</c:v>
                      </c:pt>
                      <c:pt idx="134">
                        <c:v>-8.7400000000000005E-2</c:v>
                      </c:pt>
                      <c:pt idx="135">
                        <c:v>-8.7300000000000003E-2</c:v>
                      </c:pt>
                      <c:pt idx="136">
                        <c:v>-8.72E-2</c:v>
                      </c:pt>
                      <c:pt idx="137">
                        <c:v>-8.7099999999999997E-2</c:v>
                      </c:pt>
                      <c:pt idx="138">
                        <c:v>-8.6999999999999994E-2</c:v>
                      </c:pt>
                      <c:pt idx="139">
                        <c:v>-8.6900000000000005E-2</c:v>
                      </c:pt>
                      <c:pt idx="140">
                        <c:v>-8.6800000000000002E-2</c:v>
                      </c:pt>
                      <c:pt idx="141">
                        <c:v>-8.6699999999999999E-2</c:v>
                      </c:pt>
                      <c:pt idx="142">
                        <c:v>-8.6599999999999996E-2</c:v>
                      </c:pt>
                      <c:pt idx="143">
                        <c:v>-8.6499999999999994E-2</c:v>
                      </c:pt>
                      <c:pt idx="144">
                        <c:v>-8.6400000000000005E-2</c:v>
                      </c:pt>
                      <c:pt idx="145">
                        <c:v>-8.6300000000000002E-2</c:v>
                      </c:pt>
                      <c:pt idx="146">
                        <c:v>-8.6199999999999999E-2</c:v>
                      </c:pt>
                      <c:pt idx="147">
                        <c:v>-8.6099999999999996E-2</c:v>
                      </c:pt>
                      <c:pt idx="148">
                        <c:v>-8.5999999999999993E-2</c:v>
                      </c:pt>
                      <c:pt idx="149">
                        <c:v>-8.5900000000000004E-2</c:v>
                      </c:pt>
                      <c:pt idx="150">
                        <c:v>-8.5800000000000001E-2</c:v>
                      </c:pt>
                      <c:pt idx="151">
                        <c:v>-8.5699999999999998E-2</c:v>
                      </c:pt>
                      <c:pt idx="152">
                        <c:v>-8.5599999999999996E-2</c:v>
                      </c:pt>
                      <c:pt idx="153">
                        <c:v>-8.5500000000000007E-2</c:v>
                      </c:pt>
                      <c:pt idx="154">
                        <c:v>-8.5400000000000004E-2</c:v>
                      </c:pt>
                      <c:pt idx="155">
                        <c:v>-8.5300000000000001E-2</c:v>
                      </c:pt>
                      <c:pt idx="156">
                        <c:v>-8.5199999999999998E-2</c:v>
                      </c:pt>
                      <c:pt idx="157">
                        <c:v>-8.5099999999999995E-2</c:v>
                      </c:pt>
                      <c:pt idx="158">
                        <c:v>-8.5000000000000006E-2</c:v>
                      </c:pt>
                      <c:pt idx="159">
                        <c:v>-8.4900000000000003E-2</c:v>
                      </c:pt>
                      <c:pt idx="160">
                        <c:v>-8.48E-2</c:v>
                      </c:pt>
                      <c:pt idx="161">
                        <c:v>-8.4699999999999998E-2</c:v>
                      </c:pt>
                      <c:pt idx="162">
                        <c:v>-8.4599999999999995E-2</c:v>
                      </c:pt>
                      <c:pt idx="163">
                        <c:v>-8.4500000000000006E-2</c:v>
                      </c:pt>
                      <c:pt idx="164">
                        <c:v>-8.4400000000000003E-2</c:v>
                      </c:pt>
                      <c:pt idx="165">
                        <c:v>-8.43E-2</c:v>
                      </c:pt>
                      <c:pt idx="166">
                        <c:v>-8.4199999999999997E-2</c:v>
                      </c:pt>
                      <c:pt idx="167">
                        <c:v>-8.4099999999999994E-2</c:v>
                      </c:pt>
                      <c:pt idx="168">
                        <c:v>-8.4000000000000005E-2</c:v>
                      </c:pt>
                      <c:pt idx="169">
                        <c:v>-8.3900000000000002E-2</c:v>
                      </c:pt>
                      <c:pt idx="170">
                        <c:v>-8.3799999999999999E-2</c:v>
                      </c:pt>
                      <c:pt idx="171">
                        <c:v>-8.3699999999999997E-2</c:v>
                      </c:pt>
                      <c:pt idx="172">
                        <c:v>-8.3599999999999994E-2</c:v>
                      </c:pt>
                      <c:pt idx="173">
                        <c:v>-8.3500000000000005E-2</c:v>
                      </c:pt>
                      <c:pt idx="174">
                        <c:v>-8.3400000000000002E-2</c:v>
                      </c:pt>
                      <c:pt idx="175">
                        <c:v>-8.3299999999999999E-2</c:v>
                      </c:pt>
                      <c:pt idx="176">
                        <c:v>-8.3199999999999996E-2</c:v>
                      </c:pt>
                      <c:pt idx="177">
                        <c:v>-8.3099999999999993E-2</c:v>
                      </c:pt>
                      <c:pt idx="178">
                        <c:v>-8.3000000000000004E-2</c:v>
                      </c:pt>
                      <c:pt idx="179">
                        <c:v>-8.2900000000000001E-2</c:v>
                      </c:pt>
                      <c:pt idx="180">
                        <c:v>-8.2799999999999999E-2</c:v>
                      </c:pt>
                      <c:pt idx="181">
                        <c:v>-8.2699999999999996E-2</c:v>
                      </c:pt>
                      <c:pt idx="182">
                        <c:v>-8.2600000000000007E-2</c:v>
                      </c:pt>
                      <c:pt idx="183">
                        <c:v>-8.2500000000000004E-2</c:v>
                      </c:pt>
                      <c:pt idx="184">
                        <c:v>-8.2400000000000001E-2</c:v>
                      </c:pt>
                      <c:pt idx="185">
                        <c:v>-8.2299999999999998E-2</c:v>
                      </c:pt>
                      <c:pt idx="186">
                        <c:v>-8.2199999999999995E-2</c:v>
                      </c:pt>
                      <c:pt idx="187">
                        <c:v>-8.2100000000000006E-2</c:v>
                      </c:pt>
                      <c:pt idx="188">
                        <c:v>-8.2000000000000003E-2</c:v>
                      </c:pt>
                      <c:pt idx="189">
                        <c:v>-8.1900000000000001E-2</c:v>
                      </c:pt>
                      <c:pt idx="190">
                        <c:v>-8.1799999999999998E-2</c:v>
                      </c:pt>
                      <c:pt idx="191">
                        <c:v>-8.1699999999999995E-2</c:v>
                      </c:pt>
                      <c:pt idx="192">
                        <c:v>-8.1600000000000006E-2</c:v>
                      </c:pt>
                      <c:pt idx="193">
                        <c:v>-8.1500000000000003E-2</c:v>
                      </c:pt>
                      <c:pt idx="194">
                        <c:v>-8.14E-2</c:v>
                      </c:pt>
                      <c:pt idx="195">
                        <c:v>-8.1299999999999997E-2</c:v>
                      </c:pt>
                      <c:pt idx="196">
                        <c:v>-8.1199999999999994E-2</c:v>
                      </c:pt>
                      <c:pt idx="197">
                        <c:v>-8.1100000000000005E-2</c:v>
                      </c:pt>
                      <c:pt idx="198">
                        <c:v>-8.1000000000000003E-2</c:v>
                      </c:pt>
                      <c:pt idx="199">
                        <c:v>-8.09E-2</c:v>
                      </c:pt>
                      <c:pt idx="200">
                        <c:v>-8.0799999999999997E-2</c:v>
                      </c:pt>
                      <c:pt idx="201">
                        <c:v>-8.0699999999999994E-2</c:v>
                      </c:pt>
                      <c:pt idx="202">
                        <c:v>-8.0600000000000005E-2</c:v>
                      </c:pt>
                      <c:pt idx="203">
                        <c:v>-8.0500000000000002E-2</c:v>
                      </c:pt>
                      <c:pt idx="204">
                        <c:v>-8.0399999999999999E-2</c:v>
                      </c:pt>
                      <c:pt idx="205">
                        <c:v>-8.0299999999999996E-2</c:v>
                      </c:pt>
                      <c:pt idx="206">
                        <c:v>-8.0199999999999994E-2</c:v>
                      </c:pt>
                      <c:pt idx="207">
                        <c:v>-8.0100000000000005E-2</c:v>
                      </c:pt>
                      <c:pt idx="208">
                        <c:v>-0.08</c:v>
                      </c:pt>
                      <c:pt idx="209">
                        <c:v>-7.9899999999999999E-2</c:v>
                      </c:pt>
                      <c:pt idx="210">
                        <c:v>-7.9799999999999996E-2</c:v>
                      </c:pt>
                      <c:pt idx="211">
                        <c:v>-7.9699999999999993E-2</c:v>
                      </c:pt>
                      <c:pt idx="212">
                        <c:v>-7.9600000000000004E-2</c:v>
                      </c:pt>
                      <c:pt idx="213">
                        <c:v>-7.9500000000000001E-2</c:v>
                      </c:pt>
                      <c:pt idx="214">
                        <c:v>-7.9399999999999998E-2</c:v>
                      </c:pt>
                      <c:pt idx="215">
                        <c:v>-7.9299999999999995E-2</c:v>
                      </c:pt>
                      <c:pt idx="216">
                        <c:v>-7.9200000000000007E-2</c:v>
                      </c:pt>
                      <c:pt idx="217">
                        <c:v>-7.9100000000000004E-2</c:v>
                      </c:pt>
                      <c:pt idx="218">
                        <c:v>-7.9000000000000001E-2</c:v>
                      </c:pt>
                      <c:pt idx="219">
                        <c:v>-7.8899999999999998E-2</c:v>
                      </c:pt>
                      <c:pt idx="220">
                        <c:v>-7.8799999999999995E-2</c:v>
                      </c:pt>
                      <c:pt idx="221">
                        <c:v>-7.8700000000000006E-2</c:v>
                      </c:pt>
                      <c:pt idx="222">
                        <c:v>-7.8600000000000003E-2</c:v>
                      </c:pt>
                      <c:pt idx="223">
                        <c:v>-7.85E-2</c:v>
                      </c:pt>
                      <c:pt idx="224">
                        <c:v>-7.8399999999999997E-2</c:v>
                      </c:pt>
                      <c:pt idx="225">
                        <c:v>-7.8299999999999995E-2</c:v>
                      </c:pt>
                      <c:pt idx="226">
                        <c:v>-7.8200000000000006E-2</c:v>
                      </c:pt>
                      <c:pt idx="227">
                        <c:v>-7.8100000000000003E-2</c:v>
                      </c:pt>
                      <c:pt idx="228">
                        <c:v>-7.8E-2</c:v>
                      </c:pt>
                      <c:pt idx="229">
                        <c:v>-7.7899999999999997E-2</c:v>
                      </c:pt>
                      <c:pt idx="230">
                        <c:v>-7.7799999999999994E-2</c:v>
                      </c:pt>
                      <c:pt idx="231">
                        <c:v>-7.7700000000000005E-2</c:v>
                      </c:pt>
                      <c:pt idx="232">
                        <c:v>-7.7600000000000002E-2</c:v>
                      </c:pt>
                      <c:pt idx="233">
                        <c:v>-7.7499999999999999E-2</c:v>
                      </c:pt>
                      <c:pt idx="234">
                        <c:v>-7.7399999999999997E-2</c:v>
                      </c:pt>
                      <c:pt idx="235">
                        <c:v>-7.7299999999999994E-2</c:v>
                      </c:pt>
                      <c:pt idx="236">
                        <c:v>-7.7200000000000005E-2</c:v>
                      </c:pt>
                      <c:pt idx="237">
                        <c:v>-7.7100000000000002E-2</c:v>
                      </c:pt>
                      <c:pt idx="238">
                        <c:v>-7.6999999999999999E-2</c:v>
                      </c:pt>
                      <c:pt idx="239">
                        <c:v>-7.6899999999999996E-2</c:v>
                      </c:pt>
                      <c:pt idx="240">
                        <c:v>-7.6799999999999993E-2</c:v>
                      </c:pt>
                      <c:pt idx="241">
                        <c:v>-7.6700000000000004E-2</c:v>
                      </c:pt>
                      <c:pt idx="242">
                        <c:v>-7.6600000000000001E-2</c:v>
                      </c:pt>
                      <c:pt idx="243">
                        <c:v>-7.6499999999999999E-2</c:v>
                      </c:pt>
                      <c:pt idx="244">
                        <c:v>-7.6399999999999996E-2</c:v>
                      </c:pt>
                      <c:pt idx="245">
                        <c:v>-7.6300000000000007E-2</c:v>
                      </c:pt>
                      <c:pt idx="246">
                        <c:v>-7.6200000000000004E-2</c:v>
                      </c:pt>
                      <c:pt idx="247">
                        <c:v>-7.6100000000000001E-2</c:v>
                      </c:pt>
                      <c:pt idx="248">
                        <c:v>-7.5999999999999998E-2</c:v>
                      </c:pt>
                      <c:pt idx="249">
                        <c:v>-7.5899999999999995E-2</c:v>
                      </c:pt>
                      <c:pt idx="250">
                        <c:v>-7.5800000000000006E-2</c:v>
                      </c:pt>
                      <c:pt idx="251">
                        <c:v>-7.5700000000000003E-2</c:v>
                      </c:pt>
                      <c:pt idx="252">
                        <c:v>-7.5600000000000001E-2</c:v>
                      </c:pt>
                      <c:pt idx="253">
                        <c:v>-7.5499999999999998E-2</c:v>
                      </c:pt>
                      <c:pt idx="254">
                        <c:v>-7.5399999999999995E-2</c:v>
                      </c:pt>
                      <c:pt idx="255">
                        <c:v>-7.5300000000000006E-2</c:v>
                      </c:pt>
                      <c:pt idx="256">
                        <c:v>-7.5200000000000003E-2</c:v>
                      </c:pt>
                      <c:pt idx="257">
                        <c:v>-7.51E-2</c:v>
                      </c:pt>
                      <c:pt idx="258">
                        <c:v>-7.4999999999999997E-2</c:v>
                      </c:pt>
                      <c:pt idx="259">
                        <c:v>-7.4899999999999994E-2</c:v>
                      </c:pt>
                      <c:pt idx="260">
                        <c:v>-7.4800000000000005E-2</c:v>
                      </c:pt>
                      <c:pt idx="261">
                        <c:v>-7.4700000000000003E-2</c:v>
                      </c:pt>
                      <c:pt idx="262">
                        <c:v>-7.46E-2</c:v>
                      </c:pt>
                      <c:pt idx="263">
                        <c:v>-7.4499999999999997E-2</c:v>
                      </c:pt>
                      <c:pt idx="264">
                        <c:v>-7.4399999999999994E-2</c:v>
                      </c:pt>
                      <c:pt idx="265">
                        <c:v>-7.4300000000000005E-2</c:v>
                      </c:pt>
                      <c:pt idx="266">
                        <c:v>-7.4200000000000002E-2</c:v>
                      </c:pt>
                      <c:pt idx="267">
                        <c:v>-7.4099999999999999E-2</c:v>
                      </c:pt>
                      <c:pt idx="268">
                        <c:v>-7.3999999999999996E-2</c:v>
                      </c:pt>
                      <c:pt idx="269">
                        <c:v>-7.3899999999999993E-2</c:v>
                      </c:pt>
                      <c:pt idx="270">
                        <c:v>-7.3800000000000004E-2</c:v>
                      </c:pt>
                      <c:pt idx="271">
                        <c:v>-7.3700000000000002E-2</c:v>
                      </c:pt>
                      <c:pt idx="272">
                        <c:v>-7.3599999999999999E-2</c:v>
                      </c:pt>
                      <c:pt idx="273">
                        <c:v>-7.3499999999999996E-2</c:v>
                      </c:pt>
                      <c:pt idx="274">
                        <c:v>-7.3400000000000007E-2</c:v>
                      </c:pt>
                      <c:pt idx="275">
                        <c:v>-7.3300000000000004E-2</c:v>
                      </c:pt>
                      <c:pt idx="276">
                        <c:v>-7.3200000000000001E-2</c:v>
                      </c:pt>
                      <c:pt idx="277">
                        <c:v>-7.3099999999999998E-2</c:v>
                      </c:pt>
                      <c:pt idx="278">
                        <c:v>-7.2999999999999995E-2</c:v>
                      </c:pt>
                      <c:pt idx="279">
                        <c:v>-7.2900000000000006E-2</c:v>
                      </c:pt>
                      <c:pt idx="280">
                        <c:v>-7.2800000000000004E-2</c:v>
                      </c:pt>
                      <c:pt idx="281">
                        <c:v>-7.2700000000000001E-2</c:v>
                      </c:pt>
                      <c:pt idx="282">
                        <c:v>-7.2599999999999998E-2</c:v>
                      </c:pt>
                      <c:pt idx="283">
                        <c:v>-7.2499999999999995E-2</c:v>
                      </c:pt>
                      <c:pt idx="284">
                        <c:v>-7.2400000000000006E-2</c:v>
                      </c:pt>
                      <c:pt idx="285">
                        <c:v>-7.2300000000000003E-2</c:v>
                      </c:pt>
                      <c:pt idx="286">
                        <c:v>-7.22E-2</c:v>
                      </c:pt>
                      <c:pt idx="287">
                        <c:v>-7.2099999999999997E-2</c:v>
                      </c:pt>
                      <c:pt idx="288">
                        <c:v>-7.1999999999999995E-2</c:v>
                      </c:pt>
                      <c:pt idx="289">
                        <c:v>-7.1900000000000006E-2</c:v>
                      </c:pt>
                      <c:pt idx="290">
                        <c:v>-7.1800000000000003E-2</c:v>
                      </c:pt>
                      <c:pt idx="291">
                        <c:v>-7.17E-2</c:v>
                      </c:pt>
                      <c:pt idx="292">
                        <c:v>-7.1599999999999997E-2</c:v>
                      </c:pt>
                      <c:pt idx="293">
                        <c:v>-7.1499999999999994E-2</c:v>
                      </c:pt>
                      <c:pt idx="294">
                        <c:v>-7.1400000000000005E-2</c:v>
                      </c:pt>
                      <c:pt idx="295">
                        <c:v>-7.1300000000000002E-2</c:v>
                      </c:pt>
                      <c:pt idx="296">
                        <c:v>-7.1199999999999999E-2</c:v>
                      </c:pt>
                      <c:pt idx="297">
                        <c:v>-7.1099999999999997E-2</c:v>
                      </c:pt>
                      <c:pt idx="298">
                        <c:v>-7.0999999999999994E-2</c:v>
                      </c:pt>
                      <c:pt idx="299">
                        <c:v>-7.0900000000000005E-2</c:v>
                      </c:pt>
                      <c:pt idx="300">
                        <c:v>-7.0800000000000002E-2</c:v>
                      </c:pt>
                      <c:pt idx="301">
                        <c:v>-7.0699999999999999E-2</c:v>
                      </c:pt>
                      <c:pt idx="302">
                        <c:v>-7.0599999999999996E-2</c:v>
                      </c:pt>
                      <c:pt idx="303">
                        <c:v>-7.0499999999999993E-2</c:v>
                      </c:pt>
                      <c:pt idx="304">
                        <c:v>-7.0400000000000004E-2</c:v>
                      </c:pt>
                      <c:pt idx="305">
                        <c:v>-7.0300000000000001E-2</c:v>
                      </c:pt>
                      <c:pt idx="306">
                        <c:v>-7.0199999999999999E-2</c:v>
                      </c:pt>
                      <c:pt idx="307">
                        <c:v>-7.0099999999999996E-2</c:v>
                      </c:pt>
                      <c:pt idx="308">
                        <c:v>-7.0000000000000007E-2</c:v>
                      </c:pt>
                      <c:pt idx="309">
                        <c:v>-6.9900000000000004E-2</c:v>
                      </c:pt>
                      <c:pt idx="310">
                        <c:v>-6.9800000000000001E-2</c:v>
                      </c:pt>
                      <c:pt idx="311">
                        <c:v>-6.9699999999999998E-2</c:v>
                      </c:pt>
                      <c:pt idx="312">
                        <c:v>-6.9599999999999995E-2</c:v>
                      </c:pt>
                      <c:pt idx="313">
                        <c:v>-6.9500000000000006E-2</c:v>
                      </c:pt>
                      <c:pt idx="314">
                        <c:v>-6.9400000000000003E-2</c:v>
                      </c:pt>
                      <c:pt idx="315">
                        <c:v>-6.93E-2</c:v>
                      </c:pt>
                      <c:pt idx="316">
                        <c:v>-6.9199999999999998E-2</c:v>
                      </c:pt>
                      <c:pt idx="317">
                        <c:v>-6.9099999999999995E-2</c:v>
                      </c:pt>
                      <c:pt idx="318">
                        <c:v>-6.9000000000000006E-2</c:v>
                      </c:pt>
                      <c:pt idx="319">
                        <c:v>-6.8900000000000003E-2</c:v>
                      </c:pt>
                      <c:pt idx="320">
                        <c:v>-6.88E-2</c:v>
                      </c:pt>
                      <c:pt idx="321">
                        <c:v>-6.8699999999999997E-2</c:v>
                      </c:pt>
                      <c:pt idx="322">
                        <c:v>-6.8599999999999994E-2</c:v>
                      </c:pt>
                      <c:pt idx="323">
                        <c:v>-6.8500000000000005E-2</c:v>
                      </c:pt>
                      <c:pt idx="324">
                        <c:v>-6.8400000000000002E-2</c:v>
                      </c:pt>
                      <c:pt idx="325">
                        <c:v>-6.83E-2</c:v>
                      </c:pt>
                      <c:pt idx="326">
                        <c:v>-6.8199999999999997E-2</c:v>
                      </c:pt>
                      <c:pt idx="327">
                        <c:v>-6.8099999999999994E-2</c:v>
                      </c:pt>
                      <c:pt idx="328">
                        <c:v>-6.8000000000000005E-2</c:v>
                      </c:pt>
                      <c:pt idx="329">
                        <c:v>-6.7900000000000002E-2</c:v>
                      </c:pt>
                      <c:pt idx="330">
                        <c:v>-6.7799999999999999E-2</c:v>
                      </c:pt>
                      <c:pt idx="331">
                        <c:v>-6.7699999999999996E-2</c:v>
                      </c:pt>
                      <c:pt idx="332">
                        <c:v>-6.7599999999999993E-2</c:v>
                      </c:pt>
                      <c:pt idx="333">
                        <c:v>-6.7500000000000004E-2</c:v>
                      </c:pt>
                      <c:pt idx="334">
                        <c:v>-6.7400000000000002E-2</c:v>
                      </c:pt>
                      <c:pt idx="335">
                        <c:v>-6.7299999999999999E-2</c:v>
                      </c:pt>
                      <c:pt idx="336">
                        <c:v>-6.7199999999999996E-2</c:v>
                      </c:pt>
                      <c:pt idx="337">
                        <c:v>-6.7100000000000007E-2</c:v>
                      </c:pt>
                      <c:pt idx="338">
                        <c:v>-6.7000000000000004E-2</c:v>
                      </c:pt>
                      <c:pt idx="339">
                        <c:v>-6.6900000000000001E-2</c:v>
                      </c:pt>
                      <c:pt idx="340">
                        <c:v>-6.6799999999999998E-2</c:v>
                      </c:pt>
                      <c:pt idx="341">
                        <c:v>-6.6699999999999995E-2</c:v>
                      </c:pt>
                      <c:pt idx="342">
                        <c:v>-6.6600000000000006E-2</c:v>
                      </c:pt>
                      <c:pt idx="343">
                        <c:v>-6.6500000000000004E-2</c:v>
                      </c:pt>
                      <c:pt idx="344">
                        <c:v>-6.6400000000000001E-2</c:v>
                      </c:pt>
                      <c:pt idx="345">
                        <c:v>-6.6299999999999998E-2</c:v>
                      </c:pt>
                      <c:pt idx="346">
                        <c:v>-6.6199999999999995E-2</c:v>
                      </c:pt>
                      <c:pt idx="347">
                        <c:v>-6.6100000000000006E-2</c:v>
                      </c:pt>
                      <c:pt idx="348">
                        <c:v>-6.6000000000000003E-2</c:v>
                      </c:pt>
                      <c:pt idx="349">
                        <c:v>-6.59E-2</c:v>
                      </c:pt>
                      <c:pt idx="350">
                        <c:v>-6.5799999999999997E-2</c:v>
                      </c:pt>
                      <c:pt idx="351">
                        <c:v>-6.5699999999999995E-2</c:v>
                      </c:pt>
                      <c:pt idx="352">
                        <c:v>-6.5600000000000006E-2</c:v>
                      </c:pt>
                      <c:pt idx="353">
                        <c:v>-6.5500000000000003E-2</c:v>
                      </c:pt>
                      <c:pt idx="354">
                        <c:v>-6.54E-2</c:v>
                      </c:pt>
                      <c:pt idx="355">
                        <c:v>-6.5299999999999997E-2</c:v>
                      </c:pt>
                      <c:pt idx="356">
                        <c:v>-6.5199999999999994E-2</c:v>
                      </c:pt>
                      <c:pt idx="357">
                        <c:v>-6.5100000000000005E-2</c:v>
                      </c:pt>
                      <c:pt idx="358">
                        <c:v>-6.5000000000000002E-2</c:v>
                      </c:pt>
                      <c:pt idx="359">
                        <c:v>-6.4899999999999999E-2</c:v>
                      </c:pt>
                      <c:pt idx="360">
                        <c:v>-6.4799999999999996E-2</c:v>
                      </c:pt>
                      <c:pt idx="361">
                        <c:v>-6.4699999999999994E-2</c:v>
                      </c:pt>
                      <c:pt idx="362">
                        <c:v>-6.4600000000000005E-2</c:v>
                      </c:pt>
                      <c:pt idx="363">
                        <c:v>-6.4500000000000002E-2</c:v>
                      </c:pt>
                      <c:pt idx="364">
                        <c:v>-6.4399999999999999E-2</c:v>
                      </c:pt>
                      <c:pt idx="365">
                        <c:v>-6.4299999999999996E-2</c:v>
                      </c:pt>
                      <c:pt idx="366">
                        <c:v>-6.4199999999999993E-2</c:v>
                      </c:pt>
                      <c:pt idx="367">
                        <c:v>-6.4100000000000004E-2</c:v>
                      </c:pt>
                      <c:pt idx="368">
                        <c:v>-6.4000000000000001E-2</c:v>
                      </c:pt>
                      <c:pt idx="369">
                        <c:v>-6.3899999999999998E-2</c:v>
                      </c:pt>
                      <c:pt idx="370">
                        <c:v>-6.3799999999999996E-2</c:v>
                      </c:pt>
                      <c:pt idx="371">
                        <c:v>-6.3700000000000007E-2</c:v>
                      </c:pt>
                      <c:pt idx="372">
                        <c:v>-6.3600000000000004E-2</c:v>
                      </c:pt>
                      <c:pt idx="373">
                        <c:v>-6.3500000000000001E-2</c:v>
                      </c:pt>
                      <c:pt idx="374">
                        <c:v>-6.3399999999999998E-2</c:v>
                      </c:pt>
                      <c:pt idx="375">
                        <c:v>-6.3299999999999995E-2</c:v>
                      </c:pt>
                      <c:pt idx="376">
                        <c:v>-6.3200000000000006E-2</c:v>
                      </c:pt>
                      <c:pt idx="377">
                        <c:v>-6.3100000000000003E-2</c:v>
                      </c:pt>
                      <c:pt idx="378">
                        <c:v>-6.3E-2</c:v>
                      </c:pt>
                      <c:pt idx="379">
                        <c:v>-6.2899999999999998E-2</c:v>
                      </c:pt>
                      <c:pt idx="380">
                        <c:v>-6.2799999999999995E-2</c:v>
                      </c:pt>
                      <c:pt idx="381">
                        <c:v>-6.2700000000000006E-2</c:v>
                      </c:pt>
                      <c:pt idx="382">
                        <c:v>-6.2600000000000003E-2</c:v>
                      </c:pt>
                      <c:pt idx="383">
                        <c:v>-6.25E-2</c:v>
                      </c:pt>
                      <c:pt idx="384">
                        <c:v>-6.2399999999999997E-2</c:v>
                      </c:pt>
                      <c:pt idx="385">
                        <c:v>-6.2300000000000001E-2</c:v>
                      </c:pt>
                      <c:pt idx="386">
                        <c:v>-6.2199999999999998E-2</c:v>
                      </c:pt>
                      <c:pt idx="387">
                        <c:v>-6.2100000000000002E-2</c:v>
                      </c:pt>
                      <c:pt idx="388">
                        <c:v>-6.2E-2</c:v>
                      </c:pt>
                      <c:pt idx="389">
                        <c:v>-6.1899999999999997E-2</c:v>
                      </c:pt>
                      <c:pt idx="390">
                        <c:v>-6.1800000000000001E-2</c:v>
                      </c:pt>
                      <c:pt idx="391">
                        <c:v>-6.1699999999999998E-2</c:v>
                      </c:pt>
                      <c:pt idx="392">
                        <c:v>-6.1600000000000002E-2</c:v>
                      </c:pt>
                      <c:pt idx="393">
                        <c:v>-6.1499999999999999E-2</c:v>
                      </c:pt>
                      <c:pt idx="394">
                        <c:v>-6.1400000000000003E-2</c:v>
                      </c:pt>
                      <c:pt idx="395">
                        <c:v>-6.13E-2</c:v>
                      </c:pt>
                      <c:pt idx="396">
                        <c:v>-6.1199999999999997E-2</c:v>
                      </c:pt>
                      <c:pt idx="397">
                        <c:v>-6.1100000000000002E-2</c:v>
                      </c:pt>
                      <c:pt idx="398">
                        <c:v>-6.0999999999999999E-2</c:v>
                      </c:pt>
                      <c:pt idx="399">
                        <c:v>-6.0900000000000003E-2</c:v>
                      </c:pt>
                      <c:pt idx="400">
                        <c:v>-6.08E-2</c:v>
                      </c:pt>
                      <c:pt idx="401">
                        <c:v>-6.0699999999999997E-2</c:v>
                      </c:pt>
                      <c:pt idx="402">
                        <c:v>-6.0600000000000001E-2</c:v>
                      </c:pt>
                      <c:pt idx="403">
                        <c:v>-6.0499999999999998E-2</c:v>
                      </c:pt>
                      <c:pt idx="404">
                        <c:v>-6.0400000000000002E-2</c:v>
                      </c:pt>
                      <c:pt idx="405">
                        <c:v>-6.0299999999999999E-2</c:v>
                      </c:pt>
                      <c:pt idx="406">
                        <c:v>-6.0199999999999997E-2</c:v>
                      </c:pt>
                      <c:pt idx="407">
                        <c:v>-6.0100000000000001E-2</c:v>
                      </c:pt>
                      <c:pt idx="408">
                        <c:v>-0.06</c:v>
                      </c:pt>
                      <c:pt idx="409">
                        <c:v>-5.9900000000000002E-2</c:v>
                      </c:pt>
                      <c:pt idx="410">
                        <c:v>-5.9799999999999999E-2</c:v>
                      </c:pt>
                      <c:pt idx="411">
                        <c:v>-5.9700000000000003E-2</c:v>
                      </c:pt>
                      <c:pt idx="412">
                        <c:v>-5.96E-2</c:v>
                      </c:pt>
                      <c:pt idx="413">
                        <c:v>-5.9499999999999997E-2</c:v>
                      </c:pt>
                      <c:pt idx="414">
                        <c:v>-5.9400000000000001E-2</c:v>
                      </c:pt>
                      <c:pt idx="415">
                        <c:v>-5.9299999999999999E-2</c:v>
                      </c:pt>
                      <c:pt idx="416">
                        <c:v>-5.9200000000000003E-2</c:v>
                      </c:pt>
                      <c:pt idx="417">
                        <c:v>-5.91E-2</c:v>
                      </c:pt>
                      <c:pt idx="418">
                        <c:v>-5.8999999999999997E-2</c:v>
                      </c:pt>
                      <c:pt idx="419">
                        <c:v>-5.8900000000000001E-2</c:v>
                      </c:pt>
                      <c:pt idx="420">
                        <c:v>-5.8799999999999998E-2</c:v>
                      </c:pt>
                      <c:pt idx="421">
                        <c:v>-5.8700000000000002E-2</c:v>
                      </c:pt>
                      <c:pt idx="422">
                        <c:v>-5.8599999999999999E-2</c:v>
                      </c:pt>
                      <c:pt idx="423">
                        <c:v>-5.8500000000000003E-2</c:v>
                      </c:pt>
                      <c:pt idx="424">
                        <c:v>-5.8400000000000001E-2</c:v>
                      </c:pt>
                      <c:pt idx="425">
                        <c:v>-5.8299999999999998E-2</c:v>
                      </c:pt>
                      <c:pt idx="426">
                        <c:v>-5.8200000000000002E-2</c:v>
                      </c:pt>
                      <c:pt idx="427">
                        <c:v>-5.8099999999999999E-2</c:v>
                      </c:pt>
                      <c:pt idx="428">
                        <c:v>-5.8000000000000003E-2</c:v>
                      </c:pt>
                      <c:pt idx="429">
                        <c:v>-5.79E-2</c:v>
                      </c:pt>
                      <c:pt idx="430">
                        <c:v>-5.7799999999999997E-2</c:v>
                      </c:pt>
                      <c:pt idx="431">
                        <c:v>-5.7700000000000001E-2</c:v>
                      </c:pt>
                      <c:pt idx="432">
                        <c:v>-5.7599999999999998E-2</c:v>
                      </c:pt>
                      <c:pt idx="433">
                        <c:v>-5.7500000000000002E-2</c:v>
                      </c:pt>
                      <c:pt idx="434">
                        <c:v>-5.74E-2</c:v>
                      </c:pt>
                      <c:pt idx="435">
                        <c:v>-5.7299999999999997E-2</c:v>
                      </c:pt>
                      <c:pt idx="436">
                        <c:v>-5.7200000000000001E-2</c:v>
                      </c:pt>
                      <c:pt idx="437">
                        <c:v>-5.7099999999999998E-2</c:v>
                      </c:pt>
                      <c:pt idx="438">
                        <c:v>-5.7000000000000002E-2</c:v>
                      </c:pt>
                      <c:pt idx="439">
                        <c:v>-5.6899999999999999E-2</c:v>
                      </c:pt>
                      <c:pt idx="440">
                        <c:v>-5.6800000000000003E-2</c:v>
                      </c:pt>
                      <c:pt idx="441">
                        <c:v>-5.67E-2</c:v>
                      </c:pt>
                      <c:pt idx="442">
                        <c:v>-5.6599999999999998E-2</c:v>
                      </c:pt>
                      <c:pt idx="443">
                        <c:v>-5.6500000000000002E-2</c:v>
                      </c:pt>
                      <c:pt idx="444">
                        <c:v>-5.6399999999999999E-2</c:v>
                      </c:pt>
                      <c:pt idx="445">
                        <c:v>-5.6300000000000003E-2</c:v>
                      </c:pt>
                      <c:pt idx="446">
                        <c:v>-5.62E-2</c:v>
                      </c:pt>
                      <c:pt idx="447">
                        <c:v>-5.6099999999999997E-2</c:v>
                      </c:pt>
                      <c:pt idx="448">
                        <c:v>-5.6000000000000001E-2</c:v>
                      </c:pt>
                      <c:pt idx="449">
                        <c:v>-5.5899999999999998E-2</c:v>
                      </c:pt>
                      <c:pt idx="450">
                        <c:v>-5.5800000000000002E-2</c:v>
                      </c:pt>
                      <c:pt idx="451">
                        <c:v>-5.57E-2</c:v>
                      </c:pt>
                      <c:pt idx="452">
                        <c:v>-5.5599999999999997E-2</c:v>
                      </c:pt>
                      <c:pt idx="453">
                        <c:v>-5.5500000000000001E-2</c:v>
                      </c:pt>
                      <c:pt idx="454">
                        <c:v>-5.5399999999999998E-2</c:v>
                      </c:pt>
                      <c:pt idx="455">
                        <c:v>-5.5300000000000002E-2</c:v>
                      </c:pt>
                      <c:pt idx="456">
                        <c:v>-5.5199999999999999E-2</c:v>
                      </c:pt>
                      <c:pt idx="457">
                        <c:v>-5.5100000000000003E-2</c:v>
                      </c:pt>
                      <c:pt idx="458">
                        <c:v>-5.5E-2</c:v>
                      </c:pt>
                      <c:pt idx="459">
                        <c:v>-5.4899999999999997E-2</c:v>
                      </c:pt>
                      <c:pt idx="460">
                        <c:v>-5.4800000000000001E-2</c:v>
                      </c:pt>
                      <c:pt idx="461">
                        <c:v>-5.4699999999999999E-2</c:v>
                      </c:pt>
                      <c:pt idx="462">
                        <c:v>-5.4600000000000003E-2</c:v>
                      </c:pt>
                      <c:pt idx="463">
                        <c:v>-5.45E-2</c:v>
                      </c:pt>
                      <c:pt idx="464">
                        <c:v>-5.4399999999999997E-2</c:v>
                      </c:pt>
                      <c:pt idx="465">
                        <c:v>-5.4300000000000001E-2</c:v>
                      </c:pt>
                      <c:pt idx="466">
                        <c:v>-5.4199999999999998E-2</c:v>
                      </c:pt>
                      <c:pt idx="467">
                        <c:v>-5.4100000000000002E-2</c:v>
                      </c:pt>
                      <c:pt idx="468">
                        <c:v>-5.3999999999999999E-2</c:v>
                      </c:pt>
                      <c:pt idx="469">
                        <c:v>-5.3900000000000003E-2</c:v>
                      </c:pt>
                      <c:pt idx="470">
                        <c:v>-5.3800000000000001E-2</c:v>
                      </c:pt>
                      <c:pt idx="471">
                        <c:v>-5.3699999999999998E-2</c:v>
                      </c:pt>
                      <c:pt idx="472">
                        <c:v>-5.3600000000000002E-2</c:v>
                      </c:pt>
                      <c:pt idx="473">
                        <c:v>-5.3499999999999999E-2</c:v>
                      </c:pt>
                      <c:pt idx="474">
                        <c:v>-5.3400000000000003E-2</c:v>
                      </c:pt>
                      <c:pt idx="475">
                        <c:v>-5.33E-2</c:v>
                      </c:pt>
                      <c:pt idx="476">
                        <c:v>-5.3199999999999997E-2</c:v>
                      </c:pt>
                      <c:pt idx="477">
                        <c:v>-5.3100000000000001E-2</c:v>
                      </c:pt>
                      <c:pt idx="478">
                        <c:v>-5.2999999999999999E-2</c:v>
                      </c:pt>
                      <c:pt idx="479">
                        <c:v>-5.2900000000000003E-2</c:v>
                      </c:pt>
                      <c:pt idx="480">
                        <c:v>-5.28E-2</c:v>
                      </c:pt>
                      <c:pt idx="481">
                        <c:v>-5.2699999999999997E-2</c:v>
                      </c:pt>
                      <c:pt idx="482">
                        <c:v>-5.2600000000000001E-2</c:v>
                      </c:pt>
                      <c:pt idx="483">
                        <c:v>-5.2499999999999998E-2</c:v>
                      </c:pt>
                      <c:pt idx="484">
                        <c:v>-5.2400000000000002E-2</c:v>
                      </c:pt>
                      <c:pt idx="485">
                        <c:v>-5.2299999999999999E-2</c:v>
                      </c:pt>
                      <c:pt idx="486">
                        <c:v>-5.2200000000000003E-2</c:v>
                      </c:pt>
                      <c:pt idx="487">
                        <c:v>-5.21E-2</c:v>
                      </c:pt>
                      <c:pt idx="488">
                        <c:v>-5.1999999999999998E-2</c:v>
                      </c:pt>
                      <c:pt idx="489">
                        <c:v>-5.1900000000000002E-2</c:v>
                      </c:pt>
                      <c:pt idx="490">
                        <c:v>-5.1799999999999999E-2</c:v>
                      </c:pt>
                      <c:pt idx="491">
                        <c:v>-5.1700000000000003E-2</c:v>
                      </c:pt>
                      <c:pt idx="492">
                        <c:v>-5.16E-2</c:v>
                      </c:pt>
                      <c:pt idx="493">
                        <c:v>-5.1499999999999997E-2</c:v>
                      </c:pt>
                      <c:pt idx="494">
                        <c:v>-5.1400000000000001E-2</c:v>
                      </c:pt>
                      <c:pt idx="495">
                        <c:v>-5.1299999999999998E-2</c:v>
                      </c:pt>
                      <c:pt idx="496">
                        <c:v>-5.1200000000000002E-2</c:v>
                      </c:pt>
                      <c:pt idx="497">
                        <c:v>-5.11E-2</c:v>
                      </c:pt>
                      <c:pt idx="498">
                        <c:v>-5.0999999999999997E-2</c:v>
                      </c:pt>
                      <c:pt idx="499">
                        <c:v>-5.0900000000000001E-2</c:v>
                      </c:pt>
                      <c:pt idx="500">
                        <c:v>-5.0799999999999998E-2</c:v>
                      </c:pt>
                      <c:pt idx="501">
                        <c:v>-5.0700000000000002E-2</c:v>
                      </c:pt>
                      <c:pt idx="502">
                        <c:v>-5.0599999999999999E-2</c:v>
                      </c:pt>
                      <c:pt idx="503">
                        <c:v>-5.0500000000000003E-2</c:v>
                      </c:pt>
                      <c:pt idx="504">
                        <c:v>-5.04E-2</c:v>
                      </c:pt>
                      <c:pt idx="505">
                        <c:v>-5.0299999999999997E-2</c:v>
                      </c:pt>
                      <c:pt idx="506">
                        <c:v>-5.0200000000000002E-2</c:v>
                      </c:pt>
                      <c:pt idx="507">
                        <c:v>-5.0099999999999999E-2</c:v>
                      </c:pt>
                      <c:pt idx="508">
                        <c:v>-0.05</c:v>
                      </c:pt>
                      <c:pt idx="509">
                        <c:v>-4.99E-2</c:v>
                      </c:pt>
                      <c:pt idx="510">
                        <c:v>-4.9799999999999997E-2</c:v>
                      </c:pt>
                      <c:pt idx="511">
                        <c:v>-4.9700000000000001E-2</c:v>
                      </c:pt>
                      <c:pt idx="512">
                        <c:v>-4.9599999999999998E-2</c:v>
                      </c:pt>
                      <c:pt idx="513">
                        <c:v>-4.9500000000000002E-2</c:v>
                      </c:pt>
                      <c:pt idx="514">
                        <c:v>-4.9399999999999999E-2</c:v>
                      </c:pt>
                      <c:pt idx="515">
                        <c:v>-4.9299999999999997E-2</c:v>
                      </c:pt>
                      <c:pt idx="516">
                        <c:v>-4.9200000000000001E-2</c:v>
                      </c:pt>
                      <c:pt idx="517">
                        <c:v>-4.9099999999999998E-2</c:v>
                      </c:pt>
                      <c:pt idx="518">
                        <c:v>-4.9000000000000002E-2</c:v>
                      </c:pt>
                      <c:pt idx="519">
                        <c:v>-4.8899999999999999E-2</c:v>
                      </c:pt>
                      <c:pt idx="520">
                        <c:v>-4.8800000000000003E-2</c:v>
                      </c:pt>
                      <c:pt idx="521">
                        <c:v>-4.87E-2</c:v>
                      </c:pt>
                      <c:pt idx="522">
                        <c:v>-4.8599999999999997E-2</c:v>
                      </c:pt>
                      <c:pt idx="523">
                        <c:v>-4.8500000000000001E-2</c:v>
                      </c:pt>
                      <c:pt idx="524">
                        <c:v>-4.8399999999999999E-2</c:v>
                      </c:pt>
                      <c:pt idx="525">
                        <c:v>-4.8300000000000003E-2</c:v>
                      </c:pt>
                      <c:pt idx="526">
                        <c:v>-4.82E-2</c:v>
                      </c:pt>
                      <c:pt idx="527">
                        <c:v>-4.8099999999999997E-2</c:v>
                      </c:pt>
                      <c:pt idx="528">
                        <c:v>-4.8000000000000001E-2</c:v>
                      </c:pt>
                      <c:pt idx="529">
                        <c:v>-4.7899999999999998E-2</c:v>
                      </c:pt>
                      <c:pt idx="530">
                        <c:v>-4.7800000000000002E-2</c:v>
                      </c:pt>
                      <c:pt idx="531">
                        <c:v>-4.7699999999999999E-2</c:v>
                      </c:pt>
                      <c:pt idx="532">
                        <c:v>-4.7600000000000003E-2</c:v>
                      </c:pt>
                      <c:pt idx="533">
                        <c:v>-4.7500000000000001E-2</c:v>
                      </c:pt>
                      <c:pt idx="534">
                        <c:v>-4.7399999999999998E-2</c:v>
                      </c:pt>
                      <c:pt idx="535">
                        <c:v>-4.7300000000000002E-2</c:v>
                      </c:pt>
                      <c:pt idx="536">
                        <c:v>-4.7199999999999999E-2</c:v>
                      </c:pt>
                      <c:pt idx="537">
                        <c:v>-4.7100000000000003E-2</c:v>
                      </c:pt>
                      <c:pt idx="538">
                        <c:v>-4.7E-2</c:v>
                      </c:pt>
                      <c:pt idx="539">
                        <c:v>-4.6899999999999997E-2</c:v>
                      </c:pt>
                      <c:pt idx="540">
                        <c:v>-4.6800000000000001E-2</c:v>
                      </c:pt>
                      <c:pt idx="541">
                        <c:v>-4.6699999999999998E-2</c:v>
                      </c:pt>
                      <c:pt idx="542">
                        <c:v>-4.6600000000000003E-2</c:v>
                      </c:pt>
                      <c:pt idx="543">
                        <c:v>-4.65E-2</c:v>
                      </c:pt>
                      <c:pt idx="544">
                        <c:v>-4.6399999999999997E-2</c:v>
                      </c:pt>
                      <c:pt idx="545">
                        <c:v>-4.6300000000000001E-2</c:v>
                      </c:pt>
                      <c:pt idx="546">
                        <c:v>-4.6199999999999998E-2</c:v>
                      </c:pt>
                      <c:pt idx="547">
                        <c:v>-4.6100000000000002E-2</c:v>
                      </c:pt>
                      <c:pt idx="548">
                        <c:v>-4.5999999999999999E-2</c:v>
                      </c:pt>
                      <c:pt idx="549">
                        <c:v>-4.5900000000000003E-2</c:v>
                      </c:pt>
                      <c:pt idx="550">
                        <c:v>-4.58E-2</c:v>
                      </c:pt>
                      <c:pt idx="551">
                        <c:v>-4.5699999999999998E-2</c:v>
                      </c:pt>
                      <c:pt idx="552">
                        <c:v>-4.5600000000000002E-2</c:v>
                      </c:pt>
                      <c:pt idx="553">
                        <c:v>-4.5499999999999999E-2</c:v>
                      </c:pt>
                      <c:pt idx="554">
                        <c:v>-4.5400000000000003E-2</c:v>
                      </c:pt>
                      <c:pt idx="555">
                        <c:v>-4.53E-2</c:v>
                      </c:pt>
                      <c:pt idx="556">
                        <c:v>-4.5199999999999997E-2</c:v>
                      </c:pt>
                      <c:pt idx="557">
                        <c:v>-4.5100000000000001E-2</c:v>
                      </c:pt>
                      <c:pt idx="558">
                        <c:v>-4.4999999999999998E-2</c:v>
                      </c:pt>
                      <c:pt idx="559">
                        <c:v>-4.4900000000000002E-2</c:v>
                      </c:pt>
                      <c:pt idx="560">
                        <c:v>-4.48E-2</c:v>
                      </c:pt>
                      <c:pt idx="561">
                        <c:v>-4.4699999999999997E-2</c:v>
                      </c:pt>
                      <c:pt idx="562">
                        <c:v>-4.4600000000000001E-2</c:v>
                      </c:pt>
                      <c:pt idx="563">
                        <c:v>-4.4499999999999998E-2</c:v>
                      </c:pt>
                      <c:pt idx="564">
                        <c:v>-4.4400000000000002E-2</c:v>
                      </c:pt>
                      <c:pt idx="565">
                        <c:v>-4.4299999999999999E-2</c:v>
                      </c:pt>
                      <c:pt idx="566">
                        <c:v>-4.4200000000000003E-2</c:v>
                      </c:pt>
                      <c:pt idx="567">
                        <c:v>-4.41E-2</c:v>
                      </c:pt>
                      <c:pt idx="568">
                        <c:v>-4.3999999999999997E-2</c:v>
                      </c:pt>
                      <c:pt idx="569">
                        <c:v>-4.3900000000000002E-2</c:v>
                      </c:pt>
                      <c:pt idx="570">
                        <c:v>-4.3799999999999999E-2</c:v>
                      </c:pt>
                      <c:pt idx="571">
                        <c:v>-4.3700000000000003E-2</c:v>
                      </c:pt>
                      <c:pt idx="572">
                        <c:v>-4.36E-2</c:v>
                      </c:pt>
                      <c:pt idx="573">
                        <c:v>-4.3499999999999997E-2</c:v>
                      </c:pt>
                      <c:pt idx="574">
                        <c:v>-4.3400000000000001E-2</c:v>
                      </c:pt>
                      <c:pt idx="575">
                        <c:v>-4.3299999999999998E-2</c:v>
                      </c:pt>
                      <c:pt idx="576">
                        <c:v>-4.3200000000000002E-2</c:v>
                      </c:pt>
                      <c:pt idx="577">
                        <c:v>-4.3099999999999999E-2</c:v>
                      </c:pt>
                      <c:pt idx="578">
                        <c:v>-4.2999999999999997E-2</c:v>
                      </c:pt>
                      <c:pt idx="579">
                        <c:v>-4.2900000000000001E-2</c:v>
                      </c:pt>
                      <c:pt idx="580">
                        <c:v>-4.2799999999999998E-2</c:v>
                      </c:pt>
                      <c:pt idx="581">
                        <c:v>-4.2700000000000002E-2</c:v>
                      </c:pt>
                      <c:pt idx="582">
                        <c:v>-4.2599999999999999E-2</c:v>
                      </c:pt>
                      <c:pt idx="583">
                        <c:v>-4.2500000000000003E-2</c:v>
                      </c:pt>
                      <c:pt idx="584">
                        <c:v>-4.24E-2</c:v>
                      </c:pt>
                      <c:pt idx="585">
                        <c:v>-4.2299999999999997E-2</c:v>
                      </c:pt>
                      <c:pt idx="586">
                        <c:v>-4.2200000000000001E-2</c:v>
                      </c:pt>
                      <c:pt idx="587">
                        <c:v>-4.2099999999999999E-2</c:v>
                      </c:pt>
                      <c:pt idx="588">
                        <c:v>-4.2000000000000003E-2</c:v>
                      </c:pt>
                      <c:pt idx="589">
                        <c:v>-4.19E-2</c:v>
                      </c:pt>
                      <c:pt idx="590">
                        <c:v>-4.1799999999999997E-2</c:v>
                      </c:pt>
                      <c:pt idx="591">
                        <c:v>-4.1700000000000001E-2</c:v>
                      </c:pt>
                      <c:pt idx="592">
                        <c:v>-4.1599999999999998E-2</c:v>
                      </c:pt>
                      <c:pt idx="593">
                        <c:v>-4.1500000000000002E-2</c:v>
                      </c:pt>
                      <c:pt idx="594">
                        <c:v>-4.1399999999999999E-2</c:v>
                      </c:pt>
                      <c:pt idx="595">
                        <c:v>-4.1300000000000003E-2</c:v>
                      </c:pt>
                      <c:pt idx="596">
                        <c:v>-4.1200000000000001E-2</c:v>
                      </c:pt>
                      <c:pt idx="597">
                        <c:v>-4.1099999999999998E-2</c:v>
                      </c:pt>
                      <c:pt idx="598">
                        <c:v>-4.1000000000000002E-2</c:v>
                      </c:pt>
                      <c:pt idx="599">
                        <c:v>-4.0899999999999999E-2</c:v>
                      </c:pt>
                      <c:pt idx="600">
                        <c:v>-4.0800000000000003E-2</c:v>
                      </c:pt>
                      <c:pt idx="601">
                        <c:v>-4.07E-2</c:v>
                      </c:pt>
                      <c:pt idx="602">
                        <c:v>-4.0599999999999997E-2</c:v>
                      </c:pt>
                      <c:pt idx="603">
                        <c:v>-4.0500000000000001E-2</c:v>
                      </c:pt>
                      <c:pt idx="604">
                        <c:v>-4.0399999999999998E-2</c:v>
                      </c:pt>
                      <c:pt idx="605">
                        <c:v>-4.0300000000000002E-2</c:v>
                      </c:pt>
                      <c:pt idx="606">
                        <c:v>-4.02E-2</c:v>
                      </c:pt>
                      <c:pt idx="607">
                        <c:v>-4.0099999999999997E-2</c:v>
                      </c:pt>
                      <c:pt idx="608">
                        <c:v>-0.04</c:v>
                      </c:pt>
                      <c:pt idx="609">
                        <c:v>-3.9899999999999998E-2</c:v>
                      </c:pt>
                      <c:pt idx="610">
                        <c:v>-3.9800000000000002E-2</c:v>
                      </c:pt>
                      <c:pt idx="611">
                        <c:v>-3.9699999999999999E-2</c:v>
                      </c:pt>
                      <c:pt idx="612">
                        <c:v>-3.9600000000000003E-2</c:v>
                      </c:pt>
                      <c:pt idx="613">
                        <c:v>-3.95E-2</c:v>
                      </c:pt>
                      <c:pt idx="614">
                        <c:v>-3.9399999999999998E-2</c:v>
                      </c:pt>
                      <c:pt idx="615">
                        <c:v>-3.9300000000000002E-2</c:v>
                      </c:pt>
                      <c:pt idx="616">
                        <c:v>-3.9199999999999999E-2</c:v>
                      </c:pt>
                      <c:pt idx="617">
                        <c:v>-3.9100000000000003E-2</c:v>
                      </c:pt>
                      <c:pt idx="618">
                        <c:v>-3.9E-2</c:v>
                      </c:pt>
                      <c:pt idx="619">
                        <c:v>-3.8899999999999997E-2</c:v>
                      </c:pt>
                      <c:pt idx="620">
                        <c:v>-3.8800000000000001E-2</c:v>
                      </c:pt>
                      <c:pt idx="621">
                        <c:v>-3.8699999999999998E-2</c:v>
                      </c:pt>
                      <c:pt idx="622">
                        <c:v>-3.8600000000000002E-2</c:v>
                      </c:pt>
                      <c:pt idx="623">
                        <c:v>-3.85E-2</c:v>
                      </c:pt>
                      <c:pt idx="624">
                        <c:v>-3.8399999999999997E-2</c:v>
                      </c:pt>
                      <c:pt idx="625">
                        <c:v>-3.8300000000000001E-2</c:v>
                      </c:pt>
                      <c:pt idx="626">
                        <c:v>-3.8199999999999998E-2</c:v>
                      </c:pt>
                      <c:pt idx="627">
                        <c:v>-3.8100000000000002E-2</c:v>
                      </c:pt>
                      <c:pt idx="628">
                        <c:v>-3.7999999999999999E-2</c:v>
                      </c:pt>
                      <c:pt idx="629">
                        <c:v>-3.7900000000000003E-2</c:v>
                      </c:pt>
                      <c:pt idx="630">
                        <c:v>-3.78E-2</c:v>
                      </c:pt>
                      <c:pt idx="631">
                        <c:v>-3.7699999999999997E-2</c:v>
                      </c:pt>
                      <c:pt idx="632">
                        <c:v>-3.7600000000000001E-2</c:v>
                      </c:pt>
                      <c:pt idx="633">
                        <c:v>-3.7499999999999999E-2</c:v>
                      </c:pt>
                      <c:pt idx="634">
                        <c:v>-3.7400000000000003E-2</c:v>
                      </c:pt>
                      <c:pt idx="635">
                        <c:v>-3.73E-2</c:v>
                      </c:pt>
                      <c:pt idx="636">
                        <c:v>-3.7199999999999997E-2</c:v>
                      </c:pt>
                      <c:pt idx="637">
                        <c:v>-3.7100000000000001E-2</c:v>
                      </c:pt>
                      <c:pt idx="638">
                        <c:v>-3.6999999999999998E-2</c:v>
                      </c:pt>
                      <c:pt idx="639">
                        <c:v>-3.6900000000000002E-2</c:v>
                      </c:pt>
                      <c:pt idx="640">
                        <c:v>-3.6799999999999999E-2</c:v>
                      </c:pt>
                      <c:pt idx="641">
                        <c:v>-3.6700000000000003E-2</c:v>
                      </c:pt>
                      <c:pt idx="642">
                        <c:v>-3.6600000000000001E-2</c:v>
                      </c:pt>
                      <c:pt idx="643">
                        <c:v>-3.6499999999999998E-2</c:v>
                      </c:pt>
                      <c:pt idx="644">
                        <c:v>-3.6400000000000002E-2</c:v>
                      </c:pt>
                      <c:pt idx="645">
                        <c:v>-3.6299999999999999E-2</c:v>
                      </c:pt>
                      <c:pt idx="646">
                        <c:v>-3.6200000000000003E-2</c:v>
                      </c:pt>
                      <c:pt idx="647">
                        <c:v>-3.61E-2</c:v>
                      </c:pt>
                      <c:pt idx="648">
                        <c:v>-3.5999999999999997E-2</c:v>
                      </c:pt>
                      <c:pt idx="649">
                        <c:v>-3.5900000000000001E-2</c:v>
                      </c:pt>
                      <c:pt idx="650">
                        <c:v>-3.5799999999999998E-2</c:v>
                      </c:pt>
                      <c:pt idx="651">
                        <c:v>-3.5700000000000003E-2</c:v>
                      </c:pt>
                      <c:pt idx="652">
                        <c:v>-3.56E-2</c:v>
                      </c:pt>
                      <c:pt idx="653">
                        <c:v>-3.5499999999999997E-2</c:v>
                      </c:pt>
                      <c:pt idx="654">
                        <c:v>-3.5400000000000001E-2</c:v>
                      </c:pt>
                      <c:pt idx="655">
                        <c:v>-3.5299999999999998E-2</c:v>
                      </c:pt>
                      <c:pt idx="656">
                        <c:v>-3.5200000000000002E-2</c:v>
                      </c:pt>
                      <c:pt idx="657">
                        <c:v>-3.5099999999999999E-2</c:v>
                      </c:pt>
                      <c:pt idx="658">
                        <c:v>-3.5000000000000003E-2</c:v>
                      </c:pt>
                      <c:pt idx="659">
                        <c:v>-3.49E-2</c:v>
                      </c:pt>
                      <c:pt idx="660">
                        <c:v>-3.4799999999999998E-2</c:v>
                      </c:pt>
                      <c:pt idx="661">
                        <c:v>-3.4700000000000002E-2</c:v>
                      </c:pt>
                      <c:pt idx="662">
                        <c:v>-3.4599999999999999E-2</c:v>
                      </c:pt>
                      <c:pt idx="663">
                        <c:v>-3.4500000000000003E-2</c:v>
                      </c:pt>
                      <c:pt idx="664">
                        <c:v>-3.44E-2</c:v>
                      </c:pt>
                      <c:pt idx="665">
                        <c:v>-3.4299999999999997E-2</c:v>
                      </c:pt>
                      <c:pt idx="666">
                        <c:v>-3.4200000000000001E-2</c:v>
                      </c:pt>
                      <c:pt idx="667">
                        <c:v>-3.4099999999999998E-2</c:v>
                      </c:pt>
                      <c:pt idx="668">
                        <c:v>-3.4000000000000002E-2</c:v>
                      </c:pt>
                      <c:pt idx="669">
                        <c:v>-3.39E-2</c:v>
                      </c:pt>
                      <c:pt idx="670">
                        <c:v>-3.3799999999999997E-2</c:v>
                      </c:pt>
                      <c:pt idx="671">
                        <c:v>-3.3700000000000001E-2</c:v>
                      </c:pt>
                      <c:pt idx="672">
                        <c:v>-3.3599999999999998E-2</c:v>
                      </c:pt>
                      <c:pt idx="673">
                        <c:v>-3.3500000000000002E-2</c:v>
                      </c:pt>
                      <c:pt idx="674">
                        <c:v>-3.3399999999999999E-2</c:v>
                      </c:pt>
                      <c:pt idx="675">
                        <c:v>-3.3300000000000003E-2</c:v>
                      </c:pt>
                      <c:pt idx="676">
                        <c:v>-3.32E-2</c:v>
                      </c:pt>
                      <c:pt idx="677">
                        <c:v>-3.3099999999999997E-2</c:v>
                      </c:pt>
                      <c:pt idx="678">
                        <c:v>-3.3000000000000002E-2</c:v>
                      </c:pt>
                      <c:pt idx="679">
                        <c:v>-3.2899999999999999E-2</c:v>
                      </c:pt>
                      <c:pt idx="680">
                        <c:v>-3.2800000000000003E-2</c:v>
                      </c:pt>
                      <c:pt idx="681">
                        <c:v>-3.27E-2</c:v>
                      </c:pt>
                      <c:pt idx="682">
                        <c:v>-3.2599999999999997E-2</c:v>
                      </c:pt>
                      <c:pt idx="683">
                        <c:v>-3.2500000000000001E-2</c:v>
                      </c:pt>
                      <c:pt idx="684">
                        <c:v>-3.2399999999999998E-2</c:v>
                      </c:pt>
                      <c:pt idx="685">
                        <c:v>-3.2300000000000002E-2</c:v>
                      </c:pt>
                      <c:pt idx="686">
                        <c:v>-3.2199999999999999E-2</c:v>
                      </c:pt>
                      <c:pt idx="687">
                        <c:v>-3.2099999999999997E-2</c:v>
                      </c:pt>
                      <c:pt idx="688">
                        <c:v>-3.2000000000000001E-2</c:v>
                      </c:pt>
                      <c:pt idx="689">
                        <c:v>-3.1899999999999998E-2</c:v>
                      </c:pt>
                      <c:pt idx="690">
                        <c:v>-3.1800000000000002E-2</c:v>
                      </c:pt>
                      <c:pt idx="691">
                        <c:v>-3.1699999999999999E-2</c:v>
                      </c:pt>
                      <c:pt idx="692">
                        <c:v>-3.1600000000000003E-2</c:v>
                      </c:pt>
                      <c:pt idx="693">
                        <c:v>-3.15E-2</c:v>
                      </c:pt>
                      <c:pt idx="694">
                        <c:v>-3.1399999999999997E-2</c:v>
                      </c:pt>
                      <c:pt idx="695">
                        <c:v>-3.1300000000000001E-2</c:v>
                      </c:pt>
                      <c:pt idx="696">
                        <c:v>-3.1199999999999999E-2</c:v>
                      </c:pt>
                      <c:pt idx="697">
                        <c:v>-3.1099999999999999E-2</c:v>
                      </c:pt>
                      <c:pt idx="698">
                        <c:v>-3.1E-2</c:v>
                      </c:pt>
                      <c:pt idx="699">
                        <c:v>-3.09E-2</c:v>
                      </c:pt>
                      <c:pt idx="700">
                        <c:v>-3.0800000000000001E-2</c:v>
                      </c:pt>
                      <c:pt idx="701">
                        <c:v>-3.0700000000000002E-2</c:v>
                      </c:pt>
                      <c:pt idx="702">
                        <c:v>-3.0599999999999999E-2</c:v>
                      </c:pt>
                      <c:pt idx="703">
                        <c:v>-3.0499999999999999E-2</c:v>
                      </c:pt>
                      <c:pt idx="704">
                        <c:v>-3.04E-2</c:v>
                      </c:pt>
                      <c:pt idx="705">
                        <c:v>-3.0300000000000001E-2</c:v>
                      </c:pt>
                      <c:pt idx="706">
                        <c:v>-3.0200000000000001E-2</c:v>
                      </c:pt>
                      <c:pt idx="707">
                        <c:v>-3.0099999999999998E-2</c:v>
                      </c:pt>
                      <c:pt idx="708">
                        <c:v>-0.03</c:v>
                      </c:pt>
                      <c:pt idx="709">
                        <c:v>-2.9899999999999999E-2</c:v>
                      </c:pt>
                      <c:pt idx="710">
                        <c:v>-2.98E-2</c:v>
                      </c:pt>
                      <c:pt idx="711">
                        <c:v>-2.9700000000000001E-2</c:v>
                      </c:pt>
                      <c:pt idx="712">
                        <c:v>-2.9600000000000001E-2</c:v>
                      </c:pt>
                      <c:pt idx="713">
                        <c:v>-2.9499999999999998E-2</c:v>
                      </c:pt>
                      <c:pt idx="714">
                        <c:v>-2.9399999999999999E-2</c:v>
                      </c:pt>
                      <c:pt idx="715">
                        <c:v>-2.93E-2</c:v>
                      </c:pt>
                      <c:pt idx="716">
                        <c:v>-2.92E-2</c:v>
                      </c:pt>
                      <c:pt idx="717">
                        <c:v>-2.9100000000000001E-2</c:v>
                      </c:pt>
                      <c:pt idx="718">
                        <c:v>-2.9000000000000001E-2</c:v>
                      </c:pt>
                      <c:pt idx="719">
                        <c:v>-2.8899999999999999E-2</c:v>
                      </c:pt>
                      <c:pt idx="720">
                        <c:v>-2.8799999999999999E-2</c:v>
                      </c:pt>
                      <c:pt idx="721">
                        <c:v>-2.87E-2</c:v>
                      </c:pt>
                      <c:pt idx="722">
                        <c:v>-2.86E-2</c:v>
                      </c:pt>
                      <c:pt idx="723">
                        <c:v>-2.8500000000000001E-2</c:v>
                      </c:pt>
                      <c:pt idx="724">
                        <c:v>-2.8400000000000002E-2</c:v>
                      </c:pt>
                      <c:pt idx="725">
                        <c:v>-2.8299999999999999E-2</c:v>
                      </c:pt>
                      <c:pt idx="726">
                        <c:v>-2.8199999999999999E-2</c:v>
                      </c:pt>
                      <c:pt idx="727">
                        <c:v>-2.81E-2</c:v>
                      </c:pt>
                      <c:pt idx="728">
                        <c:v>-2.8000000000000001E-2</c:v>
                      </c:pt>
                      <c:pt idx="729">
                        <c:v>-2.7900000000000001E-2</c:v>
                      </c:pt>
                      <c:pt idx="730">
                        <c:v>-2.7799999999999998E-2</c:v>
                      </c:pt>
                      <c:pt idx="731">
                        <c:v>-2.7699999999999999E-2</c:v>
                      </c:pt>
                      <c:pt idx="732">
                        <c:v>-2.76E-2</c:v>
                      </c:pt>
                      <c:pt idx="733">
                        <c:v>-2.75E-2</c:v>
                      </c:pt>
                      <c:pt idx="734">
                        <c:v>-2.7400000000000001E-2</c:v>
                      </c:pt>
                      <c:pt idx="735">
                        <c:v>-2.7300000000000001E-2</c:v>
                      </c:pt>
                      <c:pt idx="736">
                        <c:v>-2.7199999999999998E-2</c:v>
                      </c:pt>
                      <c:pt idx="737">
                        <c:v>-2.7099999999999999E-2</c:v>
                      </c:pt>
                      <c:pt idx="738">
                        <c:v>-2.7E-2</c:v>
                      </c:pt>
                      <c:pt idx="739">
                        <c:v>-2.69E-2</c:v>
                      </c:pt>
                      <c:pt idx="740">
                        <c:v>-2.6800000000000001E-2</c:v>
                      </c:pt>
                      <c:pt idx="741">
                        <c:v>-2.6700000000000002E-2</c:v>
                      </c:pt>
                      <c:pt idx="742">
                        <c:v>-2.6599999999999999E-2</c:v>
                      </c:pt>
                      <c:pt idx="743">
                        <c:v>-2.6499999999999999E-2</c:v>
                      </c:pt>
                      <c:pt idx="744">
                        <c:v>-2.64E-2</c:v>
                      </c:pt>
                      <c:pt idx="745">
                        <c:v>-2.63E-2</c:v>
                      </c:pt>
                      <c:pt idx="746">
                        <c:v>-2.6200000000000001E-2</c:v>
                      </c:pt>
                      <c:pt idx="747">
                        <c:v>-2.6100000000000002E-2</c:v>
                      </c:pt>
                      <c:pt idx="748">
                        <c:v>-2.5999999999999999E-2</c:v>
                      </c:pt>
                      <c:pt idx="749">
                        <c:v>-2.5899999999999999E-2</c:v>
                      </c:pt>
                      <c:pt idx="750">
                        <c:v>-2.58E-2</c:v>
                      </c:pt>
                      <c:pt idx="751">
                        <c:v>-2.5700000000000001E-2</c:v>
                      </c:pt>
                      <c:pt idx="752">
                        <c:v>-2.5600000000000001E-2</c:v>
                      </c:pt>
                      <c:pt idx="753">
                        <c:v>-2.5499999999999998E-2</c:v>
                      </c:pt>
                      <c:pt idx="754">
                        <c:v>-2.5399999999999999E-2</c:v>
                      </c:pt>
                      <c:pt idx="755">
                        <c:v>-2.53E-2</c:v>
                      </c:pt>
                      <c:pt idx="756">
                        <c:v>-2.52E-2</c:v>
                      </c:pt>
                      <c:pt idx="757">
                        <c:v>-2.5100000000000001E-2</c:v>
                      </c:pt>
                      <c:pt idx="758">
                        <c:v>-2.5000000000000001E-2</c:v>
                      </c:pt>
                      <c:pt idx="759">
                        <c:v>-2.4899999999999999E-2</c:v>
                      </c:pt>
                      <c:pt idx="760">
                        <c:v>-2.4799999999999999E-2</c:v>
                      </c:pt>
                      <c:pt idx="761">
                        <c:v>-2.47E-2</c:v>
                      </c:pt>
                      <c:pt idx="762">
                        <c:v>-2.46E-2</c:v>
                      </c:pt>
                      <c:pt idx="763">
                        <c:v>-2.4500000000000001E-2</c:v>
                      </c:pt>
                      <c:pt idx="764">
                        <c:v>-2.4400000000000002E-2</c:v>
                      </c:pt>
                      <c:pt idx="765">
                        <c:v>-2.4299999999999999E-2</c:v>
                      </c:pt>
                      <c:pt idx="766">
                        <c:v>-2.4199999999999999E-2</c:v>
                      </c:pt>
                      <c:pt idx="767">
                        <c:v>-2.41E-2</c:v>
                      </c:pt>
                      <c:pt idx="768">
                        <c:v>-2.4E-2</c:v>
                      </c:pt>
                      <c:pt idx="769">
                        <c:v>-2.3900000000000001E-2</c:v>
                      </c:pt>
                      <c:pt idx="770">
                        <c:v>-2.3800000000000002E-2</c:v>
                      </c:pt>
                      <c:pt idx="771">
                        <c:v>-2.3699999999999999E-2</c:v>
                      </c:pt>
                      <c:pt idx="772">
                        <c:v>-2.3599999999999999E-2</c:v>
                      </c:pt>
                      <c:pt idx="773">
                        <c:v>-2.35E-2</c:v>
                      </c:pt>
                      <c:pt idx="774">
                        <c:v>-2.3400000000000001E-2</c:v>
                      </c:pt>
                      <c:pt idx="775">
                        <c:v>-2.3300000000000001E-2</c:v>
                      </c:pt>
                      <c:pt idx="776">
                        <c:v>-2.3199999999999998E-2</c:v>
                      </c:pt>
                      <c:pt idx="777">
                        <c:v>-2.3099999999999999E-2</c:v>
                      </c:pt>
                      <c:pt idx="778">
                        <c:v>-2.3E-2</c:v>
                      </c:pt>
                      <c:pt idx="779">
                        <c:v>-2.29E-2</c:v>
                      </c:pt>
                      <c:pt idx="780">
                        <c:v>-2.2800000000000001E-2</c:v>
                      </c:pt>
                      <c:pt idx="781">
                        <c:v>-2.2700000000000001E-2</c:v>
                      </c:pt>
                      <c:pt idx="782">
                        <c:v>-2.2599999999999999E-2</c:v>
                      </c:pt>
                      <c:pt idx="783">
                        <c:v>-2.2499999999999999E-2</c:v>
                      </c:pt>
                      <c:pt idx="784">
                        <c:v>-2.24E-2</c:v>
                      </c:pt>
                      <c:pt idx="785">
                        <c:v>-2.23E-2</c:v>
                      </c:pt>
                      <c:pt idx="786">
                        <c:v>-2.2200000000000001E-2</c:v>
                      </c:pt>
                      <c:pt idx="787">
                        <c:v>-2.2100000000000002E-2</c:v>
                      </c:pt>
                      <c:pt idx="788">
                        <c:v>-2.1999999999999999E-2</c:v>
                      </c:pt>
                      <c:pt idx="789">
                        <c:v>-2.1899999999999999E-2</c:v>
                      </c:pt>
                      <c:pt idx="790">
                        <c:v>-2.18E-2</c:v>
                      </c:pt>
                      <c:pt idx="791">
                        <c:v>-2.1700000000000001E-2</c:v>
                      </c:pt>
                      <c:pt idx="792">
                        <c:v>-2.1600000000000001E-2</c:v>
                      </c:pt>
                      <c:pt idx="793">
                        <c:v>-2.1499999999999998E-2</c:v>
                      </c:pt>
                      <c:pt idx="794">
                        <c:v>-2.1399999999999999E-2</c:v>
                      </c:pt>
                      <c:pt idx="795">
                        <c:v>-2.1299999999999999E-2</c:v>
                      </c:pt>
                      <c:pt idx="796">
                        <c:v>-2.12E-2</c:v>
                      </c:pt>
                      <c:pt idx="797">
                        <c:v>-2.1100000000000001E-2</c:v>
                      </c:pt>
                      <c:pt idx="798">
                        <c:v>-2.1000000000000001E-2</c:v>
                      </c:pt>
                      <c:pt idx="799">
                        <c:v>-2.0899999999999998E-2</c:v>
                      </c:pt>
                      <c:pt idx="800">
                        <c:v>-2.0799999999999999E-2</c:v>
                      </c:pt>
                      <c:pt idx="801">
                        <c:v>-2.07E-2</c:v>
                      </c:pt>
                      <c:pt idx="802">
                        <c:v>-2.06E-2</c:v>
                      </c:pt>
                      <c:pt idx="803">
                        <c:v>-2.0500000000000001E-2</c:v>
                      </c:pt>
                      <c:pt idx="804">
                        <c:v>-2.0400000000000001E-2</c:v>
                      </c:pt>
                      <c:pt idx="805">
                        <c:v>-2.0299999999999999E-2</c:v>
                      </c:pt>
                      <c:pt idx="806">
                        <c:v>-2.0199999999999999E-2</c:v>
                      </c:pt>
                      <c:pt idx="807">
                        <c:v>-2.01E-2</c:v>
                      </c:pt>
                      <c:pt idx="808">
                        <c:v>-0.02</c:v>
                      </c:pt>
                      <c:pt idx="809">
                        <c:v>-1.9900000000000001E-2</c:v>
                      </c:pt>
                      <c:pt idx="810">
                        <c:v>-1.9800000000000002E-2</c:v>
                      </c:pt>
                      <c:pt idx="811">
                        <c:v>-1.9699999999999999E-2</c:v>
                      </c:pt>
                      <c:pt idx="812">
                        <c:v>-1.9599999999999999E-2</c:v>
                      </c:pt>
                      <c:pt idx="813">
                        <c:v>-1.95E-2</c:v>
                      </c:pt>
                      <c:pt idx="814">
                        <c:v>-1.9400000000000001E-2</c:v>
                      </c:pt>
                      <c:pt idx="815">
                        <c:v>-1.9300000000000001E-2</c:v>
                      </c:pt>
                      <c:pt idx="816">
                        <c:v>-1.9199999999999998E-2</c:v>
                      </c:pt>
                      <c:pt idx="817">
                        <c:v>-1.9099999999999999E-2</c:v>
                      </c:pt>
                      <c:pt idx="818">
                        <c:v>-1.9E-2</c:v>
                      </c:pt>
                      <c:pt idx="819">
                        <c:v>-1.89E-2</c:v>
                      </c:pt>
                      <c:pt idx="820">
                        <c:v>-1.8800000000000001E-2</c:v>
                      </c:pt>
                      <c:pt idx="821">
                        <c:v>-1.8700000000000001E-2</c:v>
                      </c:pt>
                      <c:pt idx="822">
                        <c:v>-1.8599999999999998E-2</c:v>
                      </c:pt>
                      <c:pt idx="823">
                        <c:v>-1.8499999999999999E-2</c:v>
                      </c:pt>
                      <c:pt idx="824">
                        <c:v>-1.84E-2</c:v>
                      </c:pt>
                      <c:pt idx="825">
                        <c:v>-1.83E-2</c:v>
                      </c:pt>
                      <c:pt idx="826">
                        <c:v>-1.8200000000000001E-2</c:v>
                      </c:pt>
                      <c:pt idx="827">
                        <c:v>-1.8100000000000002E-2</c:v>
                      </c:pt>
                      <c:pt idx="828">
                        <c:v>-1.7999999999999999E-2</c:v>
                      </c:pt>
                      <c:pt idx="829">
                        <c:v>-1.7899999999999999E-2</c:v>
                      </c:pt>
                      <c:pt idx="830">
                        <c:v>-1.78E-2</c:v>
                      </c:pt>
                      <c:pt idx="831">
                        <c:v>-1.77E-2</c:v>
                      </c:pt>
                      <c:pt idx="832">
                        <c:v>-1.7600000000000001E-2</c:v>
                      </c:pt>
                      <c:pt idx="833">
                        <c:v>-1.7500000000000002E-2</c:v>
                      </c:pt>
                      <c:pt idx="834">
                        <c:v>-1.7399999999999999E-2</c:v>
                      </c:pt>
                      <c:pt idx="835">
                        <c:v>-1.7299999999999999E-2</c:v>
                      </c:pt>
                      <c:pt idx="836">
                        <c:v>-1.72E-2</c:v>
                      </c:pt>
                      <c:pt idx="837">
                        <c:v>-1.7100000000000001E-2</c:v>
                      </c:pt>
                      <c:pt idx="838">
                        <c:v>-1.7000000000000001E-2</c:v>
                      </c:pt>
                      <c:pt idx="839">
                        <c:v>-1.6899999999999998E-2</c:v>
                      </c:pt>
                      <c:pt idx="840">
                        <c:v>-1.6799999999999999E-2</c:v>
                      </c:pt>
                      <c:pt idx="841">
                        <c:v>-1.67E-2</c:v>
                      </c:pt>
                      <c:pt idx="842">
                        <c:v>-1.66E-2</c:v>
                      </c:pt>
                      <c:pt idx="843">
                        <c:v>-1.6500000000000001E-2</c:v>
                      </c:pt>
                      <c:pt idx="844">
                        <c:v>-1.6400000000000001E-2</c:v>
                      </c:pt>
                      <c:pt idx="845">
                        <c:v>-1.6299999999999999E-2</c:v>
                      </c:pt>
                      <c:pt idx="846">
                        <c:v>-1.6199999999999999E-2</c:v>
                      </c:pt>
                      <c:pt idx="847">
                        <c:v>-1.61E-2</c:v>
                      </c:pt>
                      <c:pt idx="848">
                        <c:v>-1.6E-2</c:v>
                      </c:pt>
                      <c:pt idx="849">
                        <c:v>-1.5900000000000001E-2</c:v>
                      </c:pt>
                      <c:pt idx="850">
                        <c:v>-1.5800000000000002E-2</c:v>
                      </c:pt>
                      <c:pt idx="851">
                        <c:v>-1.5699999999999999E-2</c:v>
                      </c:pt>
                      <c:pt idx="852">
                        <c:v>-1.5599999999999999E-2</c:v>
                      </c:pt>
                      <c:pt idx="853">
                        <c:v>-1.55E-2</c:v>
                      </c:pt>
                      <c:pt idx="854">
                        <c:v>-1.54E-2</c:v>
                      </c:pt>
                      <c:pt idx="855">
                        <c:v>-1.5299999999999999E-2</c:v>
                      </c:pt>
                      <c:pt idx="856">
                        <c:v>-1.52E-2</c:v>
                      </c:pt>
                      <c:pt idx="857">
                        <c:v>-1.5100000000000001E-2</c:v>
                      </c:pt>
                      <c:pt idx="858">
                        <c:v>-1.4999999999999999E-2</c:v>
                      </c:pt>
                      <c:pt idx="859">
                        <c:v>-1.49E-2</c:v>
                      </c:pt>
                      <c:pt idx="860">
                        <c:v>-1.4800000000000001E-2</c:v>
                      </c:pt>
                      <c:pt idx="861">
                        <c:v>-1.47E-2</c:v>
                      </c:pt>
                      <c:pt idx="862">
                        <c:v>-1.46E-2</c:v>
                      </c:pt>
                      <c:pt idx="863">
                        <c:v>-1.4500000000000001E-2</c:v>
                      </c:pt>
                      <c:pt idx="864">
                        <c:v>-1.44E-2</c:v>
                      </c:pt>
                      <c:pt idx="865">
                        <c:v>-1.43E-2</c:v>
                      </c:pt>
                      <c:pt idx="866">
                        <c:v>-1.4200000000000001E-2</c:v>
                      </c:pt>
                      <c:pt idx="867">
                        <c:v>-1.41E-2</c:v>
                      </c:pt>
                      <c:pt idx="868">
                        <c:v>-1.4E-2</c:v>
                      </c:pt>
                      <c:pt idx="869">
                        <c:v>-1.3899999999999999E-2</c:v>
                      </c:pt>
                      <c:pt idx="870">
                        <c:v>-1.38E-2</c:v>
                      </c:pt>
                      <c:pt idx="871">
                        <c:v>-1.37E-2</c:v>
                      </c:pt>
                      <c:pt idx="872">
                        <c:v>-1.3599999999999999E-2</c:v>
                      </c:pt>
                      <c:pt idx="873">
                        <c:v>-1.35E-2</c:v>
                      </c:pt>
                      <c:pt idx="874">
                        <c:v>-1.34E-2</c:v>
                      </c:pt>
                      <c:pt idx="875">
                        <c:v>-1.3299999999999999E-2</c:v>
                      </c:pt>
                      <c:pt idx="876">
                        <c:v>-1.32E-2</c:v>
                      </c:pt>
                      <c:pt idx="877">
                        <c:v>-1.3100000000000001E-2</c:v>
                      </c:pt>
                      <c:pt idx="878">
                        <c:v>-1.2999999999999999E-2</c:v>
                      </c:pt>
                      <c:pt idx="879">
                        <c:v>-1.29E-2</c:v>
                      </c:pt>
                      <c:pt idx="880">
                        <c:v>-1.2800000000000001E-2</c:v>
                      </c:pt>
                      <c:pt idx="881">
                        <c:v>-1.2699999999999999E-2</c:v>
                      </c:pt>
                      <c:pt idx="882">
                        <c:v>-1.26E-2</c:v>
                      </c:pt>
                      <c:pt idx="883">
                        <c:v>-1.2500000000000001E-2</c:v>
                      </c:pt>
                      <c:pt idx="884">
                        <c:v>-1.24E-2</c:v>
                      </c:pt>
                      <c:pt idx="885">
                        <c:v>-1.23E-2</c:v>
                      </c:pt>
                      <c:pt idx="886">
                        <c:v>-1.2200000000000001E-2</c:v>
                      </c:pt>
                      <c:pt idx="887">
                        <c:v>-1.21E-2</c:v>
                      </c:pt>
                      <c:pt idx="888">
                        <c:v>-1.2E-2</c:v>
                      </c:pt>
                      <c:pt idx="889">
                        <c:v>-1.1900000000000001E-2</c:v>
                      </c:pt>
                      <c:pt idx="890">
                        <c:v>-1.18E-2</c:v>
                      </c:pt>
                      <c:pt idx="891">
                        <c:v>-1.17E-2</c:v>
                      </c:pt>
                      <c:pt idx="892">
                        <c:v>-1.1599999999999999E-2</c:v>
                      </c:pt>
                      <c:pt idx="893">
                        <c:v>-1.15E-2</c:v>
                      </c:pt>
                      <c:pt idx="894">
                        <c:v>-1.14E-2</c:v>
                      </c:pt>
                      <c:pt idx="895">
                        <c:v>-1.1299999999999999E-2</c:v>
                      </c:pt>
                      <c:pt idx="896">
                        <c:v>-1.12E-2</c:v>
                      </c:pt>
                      <c:pt idx="897">
                        <c:v>-1.11E-2</c:v>
                      </c:pt>
                      <c:pt idx="898">
                        <c:v>-1.0999999999999999E-2</c:v>
                      </c:pt>
                      <c:pt idx="899">
                        <c:v>-1.09E-2</c:v>
                      </c:pt>
                      <c:pt idx="900">
                        <c:v>-1.0800000000000001E-2</c:v>
                      </c:pt>
                      <c:pt idx="901">
                        <c:v>-1.0699999999999999E-2</c:v>
                      </c:pt>
                      <c:pt idx="902">
                        <c:v>-1.06E-2</c:v>
                      </c:pt>
                      <c:pt idx="903">
                        <c:v>-1.0500000000000001E-2</c:v>
                      </c:pt>
                      <c:pt idx="904">
                        <c:v>-1.04E-2</c:v>
                      </c:pt>
                      <c:pt idx="905">
                        <c:v>-1.03E-2</c:v>
                      </c:pt>
                      <c:pt idx="906">
                        <c:v>-1.0200000000000001E-2</c:v>
                      </c:pt>
                      <c:pt idx="907">
                        <c:v>-1.01E-2</c:v>
                      </c:pt>
                      <c:pt idx="908">
                        <c:v>-0.01</c:v>
                      </c:pt>
                      <c:pt idx="909">
                        <c:v>-9.9000000000000008E-3</c:v>
                      </c:pt>
                      <c:pt idx="910">
                        <c:v>-9.7999999999999997E-3</c:v>
                      </c:pt>
                      <c:pt idx="911">
                        <c:v>-9.7000000000000003E-3</c:v>
                      </c:pt>
                      <c:pt idx="912">
                        <c:v>-9.5999999999999992E-3</c:v>
                      </c:pt>
                      <c:pt idx="913">
                        <c:v>-9.4999999999999998E-3</c:v>
                      </c:pt>
                      <c:pt idx="914">
                        <c:v>-9.4000000000000004E-3</c:v>
                      </c:pt>
                      <c:pt idx="915">
                        <c:v>-9.2999999999999992E-3</c:v>
                      </c:pt>
                      <c:pt idx="916">
                        <c:v>-9.1999999999999998E-3</c:v>
                      </c:pt>
                      <c:pt idx="917">
                        <c:v>-9.1000000000000004E-3</c:v>
                      </c:pt>
                      <c:pt idx="918">
                        <c:v>-8.9999999999999993E-3</c:v>
                      </c:pt>
                      <c:pt idx="919">
                        <c:v>-8.8999999999999999E-3</c:v>
                      </c:pt>
                      <c:pt idx="920">
                        <c:v>-8.8000000000000005E-3</c:v>
                      </c:pt>
                      <c:pt idx="921">
                        <c:v>-8.6999999999999994E-3</c:v>
                      </c:pt>
                      <c:pt idx="922">
                        <c:v>-8.6E-3</c:v>
                      </c:pt>
                      <c:pt idx="923">
                        <c:v>-8.5000000000000006E-3</c:v>
                      </c:pt>
                      <c:pt idx="924">
                        <c:v>-8.3999999999999995E-3</c:v>
                      </c:pt>
                      <c:pt idx="925">
                        <c:v>-8.3000000000000001E-3</c:v>
                      </c:pt>
                      <c:pt idx="926">
                        <c:v>-8.2000000000000007E-3</c:v>
                      </c:pt>
                      <c:pt idx="927">
                        <c:v>-8.0999999999999996E-3</c:v>
                      </c:pt>
                      <c:pt idx="928">
                        <c:v>-8.0000000000000002E-3</c:v>
                      </c:pt>
                      <c:pt idx="929">
                        <c:v>-7.9000000000000008E-3</c:v>
                      </c:pt>
                      <c:pt idx="930">
                        <c:v>-7.7999999999999996E-3</c:v>
                      </c:pt>
                      <c:pt idx="931">
                        <c:v>-7.7000000000000002E-3</c:v>
                      </c:pt>
                      <c:pt idx="932">
                        <c:v>-7.6E-3</c:v>
                      </c:pt>
                      <c:pt idx="933">
                        <c:v>-7.4999999999999997E-3</c:v>
                      </c:pt>
                      <c:pt idx="934">
                        <c:v>-7.4000000000000003E-3</c:v>
                      </c:pt>
                      <c:pt idx="935">
                        <c:v>-7.3000000000000001E-3</c:v>
                      </c:pt>
                      <c:pt idx="936">
                        <c:v>-7.1999999999999998E-3</c:v>
                      </c:pt>
                      <c:pt idx="937">
                        <c:v>-7.1000000000000004E-3</c:v>
                      </c:pt>
                      <c:pt idx="938">
                        <c:v>-7.0000000000000001E-3</c:v>
                      </c:pt>
                      <c:pt idx="939">
                        <c:v>-6.8999999999999999E-3</c:v>
                      </c:pt>
                      <c:pt idx="940">
                        <c:v>-6.7999999999999996E-3</c:v>
                      </c:pt>
                      <c:pt idx="941">
                        <c:v>-6.7000000000000002E-3</c:v>
                      </c:pt>
                      <c:pt idx="942">
                        <c:v>-6.6E-3</c:v>
                      </c:pt>
                      <c:pt idx="943">
                        <c:v>-6.4999999999999997E-3</c:v>
                      </c:pt>
                      <c:pt idx="944">
                        <c:v>-6.4000000000000003E-3</c:v>
                      </c:pt>
                      <c:pt idx="945">
                        <c:v>-6.3E-3</c:v>
                      </c:pt>
                      <c:pt idx="946">
                        <c:v>-6.1999999999999998E-3</c:v>
                      </c:pt>
                      <c:pt idx="947">
                        <c:v>-6.1000000000000004E-3</c:v>
                      </c:pt>
                      <c:pt idx="948">
                        <c:v>-6.0000000000000001E-3</c:v>
                      </c:pt>
                      <c:pt idx="949">
                        <c:v>-5.8999999999999999E-3</c:v>
                      </c:pt>
                      <c:pt idx="950">
                        <c:v>-5.7999999999999996E-3</c:v>
                      </c:pt>
                      <c:pt idx="951">
                        <c:v>-5.7000000000000002E-3</c:v>
                      </c:pt>
                      <c:pt idx="952">
                        <c:v>-5.5999999999999999E-3</c:v>
                      </c:pt>
                      <c:pt idx="953">
                        <c:v>-5.4999999999999997E-3</c:v>
                      </c:pt>
                      <c:pt idx="954">
                        <c:v>-5.4000000000000003E-3</c:v>
                      </c:pt>
                      <c:pt idx="955">
                        <c:v>-5.3E-3</c:v>
                      </c:pt>
                      <c:pt idx="956">
                        <c:v>-5.1999999999999998E-3</c:v>
                      </c:pt>
                      <c:pt idx="957">
                        <c:v>-5.1000000000000004E-3</c:v>
                      </c:pt>
                      <c:pt idx="958">
                        <c:v>-5.0000000000000001E-3</c:v>
                      </c:pt>
                      <c:pt idx="959">
                        <c:v>-4.8999999999999998E-3</c:v>
                      </c:pt>
                      <c:pt idx="960">
                        <c:v>-4.7999999999999996E-3</c:v>
                      </c:pt>
                      <c:pt idx="961">
                        <c:v>-4.7000000000000002E-3</c:v>
                      </c:pt>
                      <c:pt idx="962">
                        <c:v>-4.5999999999999999E-3</c:v>
                      </c:pt>
                      <c:pt idx="963">
                        <c:v>-4.4999999999999997E-3</c:v>
                      </c:pt>
                      <c:pt idx="964">
                        <c:v>-4.4000000000000003E-3</c:v>
                      </c:pt>
                      <c:pt idx="965">
                        <c:v>-4.3E-3</c:v>
                      </c:pt>
                      <c:pt idx="966">
                        <c:v>-4.1999999999999997E-3</c:v>
                      </c:pt>
                      <c:pt idx="967">
                        <c:v>-4.1000000000000003E-3</c:v>
                      </c:pt>
                      <c:pt idx="968">
                        <c:v>-4.0000000000000001E-3</c:v>
                      </c:pt>
                      <c:pt idx="969">
                        <c:v>-3.8999999999999998E-3</c:v>
                      </c:pt>
                      <c:pt idx="970">
                        <c:v>-3.8E-3</c:v>
                      </c:pt>
                      <c:pt idx="971">
                        <c:v>-3.7000000000000002E-3</c:v>
                      </c:pt>
                      <c:pt idx="972">
                        <c:v>-3.5999999999999999E-3</c:v>
                      </c:pt>
                      <c:pt idx="973">
                        <c:v>-3.5000000000000001E-3</c:v>
                      </c:pt>
                      <c:pt idx="974">
                        <c:v>-3.3999999999999998E-3</c:v>
                      </c:pt>
                      <c:pt idx="975">
                        <c:v>-3.3E-3</c:v>
                      </c:pt>
                      <c:pt idx="976">
                        <c:v>-3.2000000000000002E-3</c:v>
                      </c:pt>
                      <c:pt idx="977">
                        <c:v>-3.0999999999999999E-3</c:v>
                      </c:pt>
                      <c:pt idx="978">
                        <c:v>-3.0000000000000001E-3</c:v>
                      </c:pt>
                      <c:pt idx="979">
                        <c:v>-2.8999999999999998E-3</c:v>
                      </c:pt>
                      <c:pt idx="980">
                        <c:v>-2.8E-3</c:v>
                      </c:pt>
                      <c:pt idx="981">
                        <c:v>-2.7000000000000001E-3</c:v>
                      </c:pt>
                      <c:pt idx="982">
                        <c:v>-2.5999999999999999E-3</c:v>
                      </c:pt>
                      <c:pt idx="983">
                        <c:v>-2.5000000000000001E-3</c:v>
                      </c:pt>
                      <c:pt idx="984">
                        <c:v>-2.3999999999999998E-3</c:v>
                      </c:pt>
                      <c:pt idx="985">
                        <c:v>-2.3E-3</c:v>
                      </c:pt>
                      <c:pt idx="986">
                        <c:v>-2.2000000000000001E-3</c:v>
                      </c:pt>
                      <c:pt idx="987">
                        <c:v>-2.0999999999999999E-3</c:v>
                      </c:pt>
                      <c:pt idx="988">
                        <c:v>-2E-3</c:v>
                      </c:pt>
                      <c:pt idx="989">
                        <c:v>-1.9E-3</c:v>
                      </c:pt>
                      <c:pt idx="990">
                        <c:v>-1.8E-3</c:v>
                      </c:pt>
                      <c:pt idx="991">
                        <c:v>-1.6999999999999999E-3</c:v>
                      </c:pt>
                      <c:pt idx="992">
                        <c:v>-1.6000000000000001E-3</c:v>
                      </c:pt>
                      <c:pt idx="993">
                        <c:v>-1.5E-3</c:v>
                      </c:pt>
                      <c:pt idx="994">
                        <c:v>-1.4E-3</c:v>
                      </c:pt>
                      <c:pt idx="995">
                        <c:v>-1.2999999999999999E-3</c:v>
                      </c:pt>
                      <c:pt idx="996">
                        <c:v>-1.1999999999999999E-3</c:v>
                      </c:pt>
                      <c:pt idx="997">
                        <c:v>-1.1000000000000001E-3</c:v>
                      </c:pt>
                      <c:pt idx="998">
                        <c:v>-1E-3</c:v>
                      </c:pt>
                      <c:pt idx="999">
                        <c:v>-8.9999999999999998E-4</c:v>
                      </c:pt>
                      <c:pt idx="1000">
                        <c:v>-8.0000000000000004E-4</c:v>
                      </c:pt>
                      <c:pt idx="1001">
                        <c:v>-6.9999999999999999E-4</c:v>
                      </c:pt>
                      <c:pt idx="1002">
                        <c:v>-5.9999999999999995E-4</c:v>
                      </c:pt>
                      <c:pt idx="1003">
                        <c:v>-5.0000000000000001E-4</c:v>
                      </c:pt>
                      <c:pt idx="1004">
                        <c:v>-4.0000000000000002E-4</c:v>
                      </c:pt>
                      <c:pt idx="1005">
                        <c:v>-2.9999999999999997E-4</c:v>
                      </c:pt>
                      <c:pt idx="1006">
                        <c:v>-2.0000000000000001E-4</c:v>
                      </c:pt>
                      <c:pt idx="1007">
                        <c:v>-1E-4</c:v>
                      </c:pt>
                      <c:pt idx="1008">
                        <c:v>0</c:v>
                      </c:pt>
                      <c:pt idx="1009">
                        <c:v>1E-4</c:v>
                      </c:pt>
                      <c:pt idx="1010">
                        <c:v>2.0000000000000001E-4</c:v>
                      </c:pt>
                      <c:pt idx="1011">
                        <c:v>2.9999999999999997E-4</c:v>
                      </c:pt>
                      <c:pt idx="1012">
                        <c:v>4.0000000000000002E-4</c:v>
                      </c:pt>
                      <c:pt idx="1013">
                        <c:v>5.0000000000000001E-4</c:v>
                      </c:pt>
                      <c:pt idx="1014">
                        <c:v>5.9999999999999995E-4</c:v>
                      </c:pt>
                      <c:pt idx="1015">
                        <c:v>6.9999999999999999E-4</c:v>
                      </c:pt>
                      <c:pt idx="1016">
                        <c:v>8.0000000000000004E-4</c:v>
                      </c:pt>
                      <c:pt idx="1017">
                        <c:v>8.9999999999999998E-4</c:v>
                      </c:pt>
                      <c:pt idx="1018">
                        <c:v>1E-3</c:v>
                      </c:pt>
                      <c:pt idx="1019">
                        <c:v>1.1000000000000001E-3</c:v>
                      </c:pt>
                      <c:pt idx="1020">
                        <c:v>1.1999999999999999E-3</c:v>
                      </c:pt>
                      <c:pt idx="1021">
                        <c:v>1.2999999999999999E-3</c:v>
                      </c:pt>
                      <c:pt idx="1022">
                        <c:v>1.4E-3</c:v>
                      </c:pt>
                      <c:pt idx="1023">
                        <c:v>1.5E-3</c:v>
                      </c:pt>
                      <c:pt idx="1024">
                        <c:v>1.6000000000000001E-3</c:v>
                      </c:pt>
                      <c:pt idx="1025">
                        <c:v>1.6999999999999999E-3</c:v>
                      </c:pt>
                      <c:pt idx="1026">
                        <c:v>1.8E-3</c:v>
                      </c:pt>
                      <c:pt idx="1027">
                        <c:v>1.9E-3</c:v>
                      </c:pt>
                      <c:pt idx="1028">
                        <c:v>2E-3</c:v>
                      </c:pt>
                      <c:pt idx="1029">
                        <c:v>2.0999999999999999E-3</c:v>
                      </c:pt>
                      <c:pt idx="1030">
                        <c:v>2.2000000000000001E-3</c:v>
                      </c:pt>
                      <c:pt idx="1031">
                        <c:v>2.3E-3</c:v>
                      </c:pt>
                      <c:pt idx="1032">
                        <c:v>2.3999999999999998E-3</c:v>
                      </c:pt>
                      <c:pt idx="1033">
                        <c:v>2.5000000000000001E-3</c:v>
                      </c:pt>
                      <c:pt idx="1034">
                        <c:v>2.5999999999999999E-3</c:v>
                      </c:pt>
                      <c:pt idx="1035">
                        <c:v>2.7000000000000001E-3</c:v>
                      </c:pt>
                      <c:pt idx="1036">
                        <c:v>2.8E-3</c:v>
                      </c:pt>
                      <c:pt idx="1037">
                        <c:v>2.8999999999999998E-3</c:v>
                      </c:pt>
                      <c:pt idx="1038">
                        <c:v>3.0000000000000001E-3</c:v>
                      </c:pt>
                      <c:pt idx="1039">
                        <c:v>3.0999999999999999E-3</c:v>
                      </c:pt>
                      <c:pt idx="1040">
                        <c:v>3.2000000000000002E-3</c:v>
                      </c:pt>
                      <c:pt idx="1041">
                        <c:v>3.3E-3</c:v>
                      </c:pt>
                      <c:pt idx="1042">
                        <c:v>3.3999999999999998E-3</c:v>
                      </c:pt>
                      <c:pt idx="1043">
                        <c:v>3.5000000000000001E-3</c:v>
                      </c:pt>
                      <c:pt idx="1044">
                        <c:v>3.5999999999999999E-3</c:v>
                      </c:pt>
                      <c:pt idx="1045">
                        <c:v>3.7000000000000002E-3</c:v>
                      </c:pt>
                      <c:pt idx="1046">
                        <c:v>3.8E-3</c:v>
                      </c:pt>
                      <c:pt idx="1047">
                        <c:v>3.8999999999999998E-3</c:v>
                      </c:pt>
                      <c:pt idx="1048">
                        <c:v>4.0000000000000001E-3</c:v>
                      </c:pt>
                      <c:pt idx="1049">
                        <c:v>4.1000000000000003E-3</c:v>
                      </c:pt>
                      <c:pt idx="1050">
                        <c:v>4.1999999999999997E-3</c:v>
                      </c:pt>
                      <c:pt idx="1051">
                        <c:v>4.3E-3</c:v>
                      </c:pt>
                      <c:pt idx="1052">
                        <c:v>4.4000000000000003E-3</c:v>
                      </c:pt>
                      <c:pt idx="1053">
                        <c:v>4.4999999999999997E-3</c:v>
                      </c:pt>
                      <c:pt idx="1054">
                        <c:v>4.5999999999999999E-3</c:v>
                      </c:pt>
                      <c:pt idx="1055">
                        <c:v>4.7000000000000002E-3</c:v>
                      </c:pt>
                      <c:pt idx="1056">
                        <c:v>4.7999999999999996E-3</c:v>
                      </c:pt>
                      <c:pt idx="1057">
                        <c:v>4.8999999999999998E-3</c:v>
                      </c:pt>
                      <c:pt idx="1058">
                        <c:v>5.0000000000000001E-3</c:v>
                      </c:pt>
                      <c:pt idx="1059">
                        <c:v>5.1000000000000004E-3</c:v>
                      </c:pt>
                      <c:pt idx="1060">
                        <c:v>5.1999999999999998E-3</c:v>
                      </c:pt>
                      <c:pt idx="1061">
                        <c:v>5.3E-3</c:v>
                      </c:pt>
                      <c:pt idx="1062">
                        <c:v>5.4000000000000003E-3</c:v>
                      </c:pt>
                      <c:pt idx="1063">
                        <c:v>5.4999999999999997E-3</c:v>
                      </c:pt>
                      <c:pt idx="1064">
                        <c:v>5.5999999999999999E-3</c:v>
                      </c:pt>
                      <c:pt idx="1065">
                        <c:v>5.7000000000000002E-3</c:v>
                      </c:pt>
                      <c:pt idx="1066">
                        <c:v>5.7999999999999996E-3</c:v>
                      </c:pt>
                      <c:pt idx="1067">
                        <c:v>5.8999999999999999E-3</c:v>
                      </c:pt>
                      <c:pt idx="1068">
                        <c:v>6.0000000000000001E-3</c:v>
                      </c:pt>
                      <c:pt idx="1069">
                        <c:v>6.1000000000000004E-3</c:v>
                      </c:pt>
                      <c:pt idx="1070">
                        <c:v>6.1999999999999998E-3</c:v>
                      </c:pt>
                      <c:pt idx="1071">
                        <c:v>6.3E-3</c:v>
                      </c:pt>
                      <c:pt idx="1072">
                        <c:v>6.4000000000000003E-3</c:v>
                      </c:pt>
                      <c:pt idx="1073">
                        <c:v>6.4999999999999997E-3</c:v>
                      </c:pt>
                      <c:pt idx="1074">
                        <c:v>6.6E-3</c:v>
                      </c:pt>
                      <c:pt idx="1075">
                        <c:v>6.7000000000000002E-3</c:v>
                      </c:pt>
                      <c:pt idx="1076">
                        <c:v>6.7999999999999996E-3</c:v>
                      </c:pt>
                      <c:pt idx="1077">
                        <c:v>6.8999999999999999E-3</c:v>
                      </c:pt>
                      <c:pt idx="1078">
                        <c:v>7.0000000000000001E-3</c:v>
                      </c:pt>
                      <c:pt idx="1079">
                        <c:v>7.1000000000000004E-3</c:v>
                      </c:pt>
                      <c:pt idx="1080">
                        <c:v>7.1999999999999998E-3</c:v>
                      </c:pt>
                      <c:pt idx="1081">
                        <c:v>7.3000000000000001E-3</c:v>
                      </c:pt>
                      <c:pt idx="1082">
                        <c:v>7.4000000000000003E-3</c:v>
                      </c:pt>
                      <c:pt idx="1083">
                        <c:v>7.4999999999999997E-3</c:v>
                      </c:pt>
                      <c:pt idx="1084">
                        <c:v>7.6E-3</c:v>
                      </c:pt>
                      <c:pt idx="1085">
                        <c:v>7.7000000000000002E-3</c:v>
                      </c:pt>
                      <c:pt idx="1086">
                        <c:v>7.7999999999999996E-3</c:v>
                      </c:pt>
                      <c:pt idx="1087">
                        <c:v>7.9000000000000008E-3</c:v>
                      </c:pt>
                      <c:pt idx="1088">
                        <c:v>8.0000000000000002E-3</c:v>
                      </c:pt>
                      <c:pt idx="1089">
                        <c:v>8.0999999999999996E-3</c:v>
                      </c:pt>
                      <c:pt idx="1090">
                        <c:v>8.2000000000000007E-3</c:v>
                      </c:pt>
                      <c:pt idx="1091">
                        <c:v>8.3000000000000001E-3</c:v>
                      </c:pt>
                      <c:pt idx="1092">
                        <c:v>8.3999999999999995E-3</c:v>
                      </c:pt>
                      <c:pt idx="1093">
                        <c:v>8.5000000000000006E-3</c:v>
                      </c:pt>
                      <c:pt idx="1094">
                        <c:v>8.6E-3</c:v>
                      </c:pt>
                      <c:pt idx="1095">
                        <c:v>8.6999999999999994E-3</c:v>
                      </c:pt>
                      <c:pt idx="1096">
                        <c:v>8.8000000000000005E-3</c:v>
                      </c:pt>
                      <c:pt idx="1097">
                        <c:v>8.8999999999999999E-3</c:v>
                      </c:pt>
                      <c:pt idx="1098">
                        <c:v>8.9999999999999993E-3</c:v>
                      </c:pt>
                      <c:pt idx="1099">
                        <c:v>9.1000000000000004E-3</c:v>
                      </c:pt>
                      <c:pt idx="1100">
                        <c:v>9.1999999999999998E-3</c:v>
                      </c:pt>
                      <c:pt idx="1101">
                        <c:v>9.2999999999999992E-3</c:v>
                      </c:pt>
                      <c:pt idx="1102">
                        <c:v>9.4000000000000004E-3</c:v>
                      </c:pt>
                      <c:pt idx="1103">
                        <c:v>9.4999999999999998E-3</c:v>
                      </c:pt>
                      <c:pt idx="1104">
                        <c:v>9.5999999999999992E-3</c:v>
                      </c:pt>
                      <c:pt idx="1105">
                        <c:v>9.7000000000000003E-3</c:v>
                      </c:pt>
                      <c:pt idx="1106">
                        <c:v>9.7999999999999997E-3</c:v>
                      </c:pt>
                      <c:pt idx="1107">
                        <c:v>9.9000000000000008E-3</c:v>
                      </c:pt>
                      <c:pt idx="1108">
                        <c:v>0.01</c:v>
                      </c:pt>
                      <c:pt idx="1109">
                        <c:v>1.01E-2</c:v>
                      </c:pt>
                      <c:pt idx="1110">
                        <c:v>1.0200000000000001E-2</c:v>
                      </c:pt>
                      <c:pt idx="1111">
                        <c:v>1.03E-2</c:v>
                      </c:pt>
                      <c:pt idx="1112">
                        <c:v>1.04E-2</c:v>
                      </c:pt>
                      <c:pt idx="1113">
                        <c:v>1.0500000000000001E-2</c:v>
                      </c:pt>
                      <c:pt idx="1114">
                        <c:v>1.06E-2</c:v>
                      </c:pt>
                      <c:pt idx="1115">
                        <c:v>1.0699999999999999E-2</c:v>
                      </c:pt>
                      <c:pt idx="1116">
                        <c:v>1.0800000000000001E-2</c:v>
                      </c:pt>
                      <c:pt idx="1117">
                        <c:v>1.09E-2</c:v>
                      </c:pt>
                      <c:pt idx="1118">
                        <c:v>1.0999999999999999E-2</c:v>
                      </c:pt>
                      <c:pt idx="1119">
                        <c:v>1.11E-2</c:v>
                      </c:pt>
                      <c:pt idx="1120">
                        <c:v>1.12E-2</c:v>
                      </c:pt>
                      <c:pt idx="1121">
                        <c:v>1.1299999999999999E-2</c:v>
                      </c:pt>
                      <c:pt idx="1122">
                        <c:v>1.14E-2</c:v>
                      </c:pt>
                      <c:pt idx="1123">
                        <c:v>1.15E-2</c:v>
                      </c:pt>
                      <c:pt idx="1124">
                        <c:v>1.1599999999999999E-2</c:v>
                      </c:pt>
                      <c:pt idx="1125">
                        <c:v>1.17E-2</c:v>
                      </c:pt>
                      <c:pt idx="1126">
                        <c:v>1.18E-2</c:v>
                      </c:pt>
                      <c:pt idx="1127">
                        <c:v>1.1900000000000001E-2</c:v>
                      </c:pt>
                      <c:pt idx="1128">
                        <c:v>1.2E-2</c:v>
                      </c:pt>
                      <c:pt idx="1129">
                        <c:v>1.21E-2</c:v>
                      </c:pt>
                      <c:pt idx="1130">
                        <c:v>1.2200000000000001E-2</c:v>
                      </c:pt>
                      <c:pt idx="1131">
                        <c:v>1.23E-2</c:v>
                      </c:pt>
                      <c:pt idx="1132">
                        <c:v>1.24E-2</c:v>
                      </c:pt>
                      <c:pt idx="1133">
                        <c:v>1.2500000000000001E-2</c:v>
                      </c:pt>
                      <c:pt idx="1134">
                        <c:v>1.26E-2</c:v>
                      </c:pt>
                      <c:pt idx="1135">
                        <c:v>1.2699999999999999E-2</c:v>
                      </c:pt>
                      <c:pt idx="1136">
                        <c:v>1.2800000000000001E-2</c:v>
                      </c:pt>
                      <c:pt idx="1137">
                        <c:v>1.29E-2</c:v>
                      </c:pt>
                      <c:pt idx="1138">
                        <c:v>1.2999999999999999E-2</c:v>
                      </c:pt>
                      <c:pt idx="1139">
                        <c:v>1.3100000000000001E-2</c:v>
                      </c:pt>
                      <c:pt idx="1140">
                        <c:v>1.32E-2</c:v>
                      </c:pt>
                      <c:pt idx="1141">
                        <c:v>1.3299999999999999E-2</c:v>
                      </c:pt>
                      <c:pt idx="1142">
                        <c:v>1.34E-2</c:v>
                      </c:pt>
                      <c:pt idx="1143">
                        <c:v>1.35E-2</c:v>
                      </c:pt>
                      <c:pt idx="1144">
                        <c:v>1.3599999999999999E-2</c:v>
                      </c:pt>
                      <c:pt idx="1145">
                        <c:v>1.37E-2</c:v>
                      </c:pt>
                      <c:pt idx="1146">
                        <c:v>1.38E-2</c:v>
                      </c:pt>
                      <c:pt idx="1147">
                        <c:v>1.3899999999999999E-2</c:v>
                      </c:pt>
                      <c:pt idx="1148">
                        <c:v>1.4E-2</c:v>
                      </c:pt>
                      <c:pt idx="1149">
                        <c:v>1.41E-2</c:v>
                      </c:pt>
                      <c:pt idx="1150">
                        <c:v>1.4200000000000001E-2</c:v>
                      </c:pt>
                      <c:pt idx="1151">
                        <c:v>1.43E-2</c:v>
                      </c:pt>
                      <c:pt idx="1152">
                        <c:v>1.44E-2</c:v>
                      </c:pt>
                      <c:pt idx="1153">
                        <c:v>1.4500000000000001E-2</c:v>
                      </c:pt>
                      <c:pt idx="1154">
                        <c:v>1.46E-2</c:v>
                      </c:pt>
                      <c:pt idx="1155">
                        <c:v>1.47E-2</c:v>
                      </c:pt>
                      <c:pt idx="1156">
                        <c:v>1.4800000000000001E-2</c:v>
                      </c:pt>
                      <c:pt idx="1157">
                        <c:v>1.49E-2</c:v>
                      </c:pt>
                      <c:pt idx="1158">
                        <c:v>1.4999999999999999E-2</c:v>
                      </c:pt>
                      <c:pt idx="1159">
                        <c:v>1.5100000000000001E-2</c:v>
                      </c:pt>
                      <c:pt idx="1160">
                        <c:v>1.52E-2</c:v>
                      </c:pt>
                      <c:pt idx="1161">
                        <c:v>1.5299999999999999E-2</c:v>
                      </c:pt>
                      <c:pt idx="1162">
                        <c:v>1.54E-2</c:v>
                      </c:pt>
                      <c:pt idx="1163">
                        <c:v>1.55E-2</c:v>
                      </c:pt>
                      <c:pt idx="1164">
                        <c:v>1.5599999999999999E-2</c:v>
                      </c:pt>
                      <c:pt idx="1165">
                        <c:v>1.5699999999999999E-2</c:v>
                      </c:pt>
                      <c:pt idx="1166">
                        <c:v>1.5800000000000002E-2</c:v>
                      </c:pt>
                      <c:pt idx="1167">
                        <c:v>1.5900000000000001E-2</c:v>
                      </c:pt>
                      <c:pt idx="1168">
                        <c:v>1.6E-2</c:v>
                      </c:pt>
                      <c:pt idx="1169">
                        <c:v>1.61E-2</c:v>
                      </c:pt>
                      <c:pt idx="1170">
                        <c:v>1.6199999999999999E-2</c:v>
                      </c:pt>
                      <c:pt idx="1171">
                        <c:v>1.6299999999999999E-2</c:v>
                      </c:pt>
                      <c:pt idx="1172">
                        <c:v>1.6400000000000001E-2</c:v>
                      </c:pt>
                      <c:pt idx="1173">
                        <c:v>1.6500000000000001E-2</c:v>
                      </c:pt>
                      <c:pt idx="1174">
                        <c:v>1.66E-2</c:v>
                      </c:pt>
                      <c:pt idx="1175">
                        <c:v>1.67E-2</c:v>
                      </c:pt>
                      <c:pt idx="1176">
                        <c:v>1.6799999999999999E-2</c:v>
                      </c:pt>
                      <c:pt idx="1177">
                        <c:v>1.6899999999999998E-2</c:v>
                      </c:pt>
                      <c:pt idx="1178">
                        <c:v>1.7000000000000001E-2</c:v>
                      </c:pt>
                      <c:pt idx="1179">
                        <c:v>1.7100000000000001E-2</c:v>
                      </c:pt>
                      <c:pt idx="1180">
                        <c:v>1.72E-2</c:v>
                      </c:pt>
                      <c:pt idx="1181">
                        <c:v>1.7299999999999999E-2</c:v>
                      </c:pt>
                      <c:pt idx="1182">
                        <c:v>1.7399999999999999E-2</c:v>
                      </c:pt>
                      <c:pt idx="1183">
                        <c:v>1.7500000000000002E-2</c:v>
                      </c:pt>
                      <c:pt idx="1184">
                        <c:v>1.7600000000000001E-2</c:v>
                      </c:pt>
                      <c:pt idx="1185">
                        <c:v>1.77E-2</c:v>
                      </c:pt>
                      <c:pt idx="1186">
                        <c:v>1.78E-2</c:v>
                      </c:pt>
                      <c:pt idx="1187">
                        <c:v>1.7899999999999999E-2</c:v>
                      </c:pt>
                      <c:pt idx="1188">
                        <c:v>1.7999999999999999E-2</c:v>
                      </c:pt>
                      <c:pt idx="1189">
                        <c:v>1.8100000000000002E-2</c:v>
                      </c:pt>
                      <c:pt idx="1190">
                        <c:v>1.8200000000000001E-2</c:v>
                      </c:pt>
                      <c:pt idx="1191">
                        <c:v>1.83E-2</c:v>
                      </c:pt>
                      <c:pt idx="1192">
                        <c:v>1.84E-2</c:v>
                      </c:pt>
                      <c:pt idx="1193">
                        <c:v>1.8499999999999999E-2</c:v>
                      </c:pt>
                      <c:pt idx="1194">
                        <c:v>1.8599999999999998E-2</c:v>
                      </c:pt>
                      <c:pt idx="1195">
                        <c:v>1.8700000000000001E-2</c:v>
                      </c:pt>
                      <c:pt idx="1196">
                        <c:v>1.8800000000000001E-2</c:v>
                      </c:pt>
                      <c:pt idx="1197">
                        <c:v>1.89E-2</c:v>
                      </c:pt>
                      <c:pt idx="1198">
                        <c:v>1.9E-2</c:v>
                      </c:pt>
                      <c:pt idx="1199">
                        <c:v>1.9099999999999999E-2</c:v>
                      </c:pt>
                      <c:pt idx="1200">
                        <c:v>1.9199999999999998E-2</c:v>
                      </c:pt>
                      <c:pt idx="1201">
                        <c:v>1.9300000000000001E-2</c:v>
                      </c:pt>
                      <c:pt idx="1202">
                        <c:v>1.9400000000000001E-2</c:v>
                      </c:pt>
                      <c:pt idx="1203">
                        <c:v>1.95E-2</c:v>
                      </c:pt>
                      <c:pt idx="1204">
                        <c:v>1.9599999999999999E-2</c:v>
                      </c:pt>
                      <c:pt idx="1205">
                        <c:v>1.9699999999999999E-2</c:v>
                      </c:pt>
                      <c:pt idx="1206">
                        <c:v>1.9800000000000002E-2</c:v>
                      </c:pt>
                      <c:pt idx="1207">
                        <c:v>1.9900000000000001E-2</c:v>
                      </c:pt>
                      <c:pt idx="1208">
                        <c:v>0.02</c:v>
                      </c:pt>
                      <c:pt idx="1209">
                        <c:v>2.01E-2</c:v>
                      </c:pt>
                      <c:pt idx="1210">
                        <c:v>2.0199999999999999E-2</c:v>
                      </c:pt>
                      <c:pt idx="1211">
                        <c:v>2.0299999999999999E-2</c:v>
                      </c:pt>
                      <c:pt idx="1212">
                        <c:v>2.0400000000000001E-2</c:v>
                      </c:pt>
                      <c:pt idx="1213">
                        <c:v>2.0500000000000001E-2</c:v>
                      </c:pt>
                      <c:pt idx="1214">
                        <c:v>2.06E-2</c:v>
                      </c:pt>
                      <c:pt idx="1215">
                        <c:v>2.07E-2</c:v>
                      </c:pt>
                      <c:pt idx="1216">
                        <c:v>2.0799999999999999E-2</c:v>
                      </c:pt>
                      <c:pt idx="1217">
                        <c:v>2.0899999999999998E-2</c:v>
                      </c:pt>
                      <c:pt idx="1218">
                        <c:v>2.1000000000000001E-2</c:v>
                      </c:pt>
                      <c:pt idx="1219">
                        <c:v>2.1100000000000001E-2</c:v>
                      </c:pt>
                      <c:pt idx="1220">
                        <c:v>2.12E-2</c:v>
                      </c:pt>
                      <c:pt idx="1221">
                        <c:v>2.1299999999999999E-2</c:v>
                      </c:pt>
                      <c:pt idx="1222">
                        <c:v>2.1399999999999999E-2</c:v>
                      </c:pt>
                      <c:pt idx="1223">
                        <c:v>2.1499999999999998E-2</c:v>
                      </c:pt>
                      <c:pt idx="1224">
                        <c:v>2.1600000000000001E-2</c:v>
                      </c:pt>
                      <c:pt idx="1225">
                        <c:v>2.1700000000000001E-2</c:v>
                      </c:pt>
                      <c:pt idx="1226">
                        <c:v>2.18E-2</c:v>
                      </c:pt>
                      <c:pt idx="1227">
                        <c:v>2.1899999999999999E-2</c:v>
                      </c:pt>
                      <c:pt idx="1228">
                        <c:v>2.1999999999999999E-2</c:v>
                      </c:pt>
                      <c:pt idx="1229">
                        <c:v>2.2100000000000002E-2</c:v>
                      </c:pt>
                      <c:pt idx="1230">
                        <c:v>2.2200000000000001E-2</c:v>
                      </c:pt>
                      <c:pt idx="1231">
                        <c:v>2.23E-2</c:v>
                      </c:pt>
                      <c:pt idx="1232">
                        <c:v>2.24E-2</c:v>
                      </c:pt>
                      <c:pt idx="1233">
                        <c:v>2.2499999999999999E-2</c:v>
                      </c:pt>
                      <c:pt idx="1234">
                        <c:v>2.2599999999999999E-2</c:v>
                      </c:pt>
                      <c:pt idx="1235">
                        <c:v>2.2700000000000001E-2</c:v>
                      </c:pt>
                      <c:pt idx="1236">
                        <c:v>2.2800000000000001E-2</c:v>
                      </c:pt>
                      <c:pt idx="1237">
                        <c:v>2.29E-2</c:v>
                      </c:pt>
                      <c:pt idx="1238">
                        <c:v>2.3E-2</c:v>
                      </c:pt>
                      <c:pt idx="1239">
                        <c:v>2.3099999999999999E-2</c:v>
                      </c:pt>
                      <c:pt idx="1240">
                        <c:v>2.3199999999999998E-2</c:v>
                      </c:pt>
                      <c:pt idx="1241">
                        <c:v>2.3300000000000001E-2</c:v>
                      </c:pt>
                      <c:pt idx="1242">
                        <c:v>2.3400000000000001E-2</c:v>
                      </c:pt>
                      <c:pt idx="1243">
                        <c:v>2.35E-2</c:v>
                      </c:pt>
                      <c:pt idx="1244">
                        <c:v>2.3599999999999999E-2</c:v>
                      </c:pt>
                      <c:pt idx="1245">
                        <c:v>2.3699999999999999E-2</c:v>
                      </c:pt>
                      <c:pt idx="1246">
                        <c:v>2.3800000000000002E-2</c:v>
                      </c:pt>
                      <c:pt idx="1247">
                        <c:v>2.3900000000000001E-2</c:v>
                      </c:pt>
                      <c:pt idx="1248">
                        <c:v>2.4E-2</c:v>
                      </c:pt>
                      <c:pt idx="1249">
                        <c:v>2.41E-2</c:v>
                      </c:pt>
                      <c:pt idx="1250">
                        <c:v>2.4199999999999999E-2</c:v>
                      </c:pt>
                      <c:pt idx="1251">
                        <c:v>2.4299999999999999E-2</c:v>
                      </c:pt>
                      <c:pt idx="1252">
                        <c:v>2.4400000000000002E-2</c:v>
                      </c:pt>
                      <c:pt idx="1253">
                        <c:v>2.4500000000000001E-2</c:v>
                      </c:pt>
                      <c:pt idx="1254">
                        <c:v>2.46E-2</c:v>
                      </c:pt>
                      <c:pt idx="1255">
                        <c:v>2.47E-2</c:v>
                      </c:pt>
                      <c:pt idx="1256">
                        <c:v>2.4799999999999999E-2</c:v>
                      </c:pt>
                      <c:pt idx="1257">
                        <c:v>2.4899999999999999E-2</c:v>
                      </c:pt>
                      <c:pt idx="1258">
                        <c:v>2.5000000000000001E-2</c:v>
                      </c:pt>
                      <c:pt idx="1259">
                        <c:v>2.5100000000000001E-2</c:v>
                      </c:pt>
                      <c:pt idx="1260">
                        <c:v>2.52E-2</c:v>
                      </c:pt>
                      <c:pt idx="1261">
                        <c:v>2.53E-2</c:v>
                      </c:pt>
                      <c:pt idx="1262">
                        <c:v>2.5399999999999999E-2</c:v>
                      </c:pt>
                      <c:pt idx="1263">
                        <c:v>2.5499999999999998E-2</c:v>
                      </c:pt>
                      <c:pt idx="1264">
                        <c:v>2.5600000000000001E-2</c:v>
                      </c:pt>
                      <c:pt idx="1265">
                        <c:v>2.5700000000000001E-2</c:v>
                      </c:pt>
                      <c:pt idx="1266">
                        <c:v>2.58E-2</c:v>
                      </c:pt>
                      <c:pt idx="1267">
                        <c:v>2.5899999999999999E-2</c:v>
                      </c:pt>
                      <c:pt idx="1268">
                        <c:v>2.5999999999999999E-2</c:v>
                      </c:pt>
                      <c:pt idx="1269">
                        <c:v>2.6100000000000002E-2</c:v>
                      </c:pt>
                      <c:pt idx="1270">
                        <c:v>2.6200000000000001E-2</c:v>
                      </c:pt>
                      <c:pt idx="1271">
                        <c:v>2.63E-2</c:v>
                      </c:pt>
                      <c:pt idx="1272">
                        <c:v>2.64E-2</c:v>
                      </c:pt>
                      <c:pt idx="1273">
                        <c:v>2.6499999999999999E-2</c:v>
                      </c:pt>
                      <c:pt idx="1274">
                        <c:v>2.6599999999999999E-2</c:v>
                      </c:pt>
                      <c:pt idx="1275">
                        <c:v>2.6700000000000002E-2</c:v>
                      </c:pt>
                      <c:pt idx="1276">
                        <c:v>2.6800000000000001E-2</c:v>
                      </c:pt>
                      <c:pt idx="1277">
                        <c:v>2.69E-2</c:v>
                      </c:pt>
                      <c:pt idx="1278">
                        <c:v>2.7E-2</c:v>
                      </c:pt>
                      <c:pt idx="1279">
                        <c:v>2.7099999999999999E-2</c:v>
                      </c:pt>
                      <c:pt idx="1280">
                        <c:v>2.7199999999999998E-2</c:v>
                      </c:pt>
                      <c:pt idx="1281">
                        <c:v>2.7300000000000001E-2</c:v>
                      </c:pt>
                      <c:pt idx="1282">
                        <c:v>2.7400000000000001E-2</c:v>
                      </c:pt>
                      <c:pt idx="1283">
                        <c:v>2.75E-2</c:v>
                      </c:pt>
                      <c:pt idx="1284">
                        <c:v>2.76E-2</c:v>
                      </c:pt>
                      <c:pt idx="1285">
                        <c:v>2.7699999999999999E-2</c:v>
                      </c:pt>
                      <c:pt idx="1286">
                        <c:v>2.7799999999999998E-2</c:v>
                      </c:pt>
                      <c:pt idx="1287">
                        <c:v>2.7900000000000001E-2</c:v>
                      </c:pt>
                      <c:pt idx="1288">
                        <c:v>2.8000000000000001E-2</c:v>
                      </c:pt>
                      <c:pt idx="1289">
                        <c:v>2.81E-2</c:v>
                      </c:pt>
                      <c:pt idx="1290">
                        <c:v>2.8199999999999999E-2</c:v>
                      </c:pt>
                      <c:pt idx="1291">
                        <c:v>2.8299999999999999E-2</c:v>
                      </c:pt>
                      <c:pt idx="1292">
                        <c:v>2.8400000000000002E-2</c:v>
                      </c:pt>
                      <c:pt idx="1293">
                        <c:v>2.8500000000000001E-2</c:v>
                      </c:pt>
                      <c:pt idx="1294">
                        <c:v>2.86E-2</c:v>
                      </c:pt>
                      <c:pt idx="1295">
                        <c:v>2.87E-2</c:v>
                      </c:pt>
                      <c:pt idx="1296">
                        <c:v>2.8799999999999999E-2</c:v>
                      </c:pt>
                      <c:pt idx="1297">
                        <c:v>2.8899999999999999E-2</c:v>
                      </c:pt>
                      <c:pt idx="1298">
                        <c:v>2.9000000000000001E-2</c:v>
                      </c:pt>
                      <c:pt idx="1299">
                        <c:v>2.9100000000000001E-2</c:v>
                      </c:pt>
                      <c:pt idx="1300">
                        <c:v>2.92E-2</c:v>
                      </c:pt>
                      <c:pt idx="1301">
                        <c:v>2.93E-2</c:v>
                      </c:pt>
                      <c:pt idx="1302">
                        <c:v>2.9399999999999999E-2</c:v>
                      </c:pt>
                      <c:pt idx="1303">
                        <c:v>2.9499999999999998E-2</c:v>
                      </c:pt>
                      <c:pt idx="1304">
                        <c:v>2.9600000000000001E-2</c:v>
                      </c:pt>
                      <c:pt idx="1305">
                        <c:v>2.9700000000000001E-2</c:v>
                      </c:pt>
                      <c:pt idx="1306">
                        <c:v>2.98E-2</c:v>
                      </c:pt>
                      <c:pt idx="1307">
                        <c:v>2.9899999999999999E-2</c:v>
                      </c:pt>
                      <c:pt idx="1308">
                        <c:v>0.03</c:v>
                      </c:pt>
                      <c:pt idx="1309">
                        <c:v>3.0099999999999998E-2</c:v>
                      </c:pt>
                      <c:pt idx="1310">
                        <c:v>3.0200000000000001E-2</c:v>
                      </c:pt>
                      <c:pt idx="1311">
                        <c:v>3.0300000000000001E-2</c:v>
                      </c:pt>
                      <c:pt idx="1312">
                        <c:v>3.04E-2</c:v>
                      </c:pt>
                      <c:pt idx="1313">
                        <c:v>3.0499999999999999E-2</c:v>
                      </c:pt>
                      <c:pt idx="1314">
                        <c:v>3.0599999999999999E-2</c:v>
                      </c:pt>
                      <c:pt idx="1315">
                        <c:v>3.0700000000000002E-2</c:v>
                      </c:pt>
                      <c:pt idx="1316">
                        <c:v>3.0800000000000001E-2</c:v>
                      </c:pt>
                      <c:pt idx="1317">
                        <c:v>3.09E-2</c:v>
                      </c:pt>
                      <c:pt idx="1318">
                        <c:v>3.1E-2</c:v>
                      </c:pt>
                      <c:pt idx="1319">
                        <c:v>3.1099999999999999E-2</c:v>
                      </c:pt>
                      <c:pt idx="1320">
                        <c:v>3.1199999999999999E-2</c:v>
                      </c:pt>
                      <c:pt idx="1321">
                        <c:v>3.1300000000000001E-2</c:v>
                      </c:pt>
                      <c:pt idx="1322">
                        <c:v>3.1399999999999997E-2</c:v>
                      </c:pt>
                      <c:pt idx="1323">
                        <c:v>3.15E-2</c:v>
                      </c:pt>
                      <c:pt idx="1324">
                        <c:v>3.1600000000000003E-2</c:v>
                      </c:pt>
                      <c:pt idx="1325">
                        <c:v>3.1699999999999999E-2</c:v>
                      </c:pt>
                      <c:pt idx="1326">
                        <c:v>3.1800000000000002E-2</c:v>
                      </c:pt>
                      <c:pt idx="1327">
                        <c:v>3.1899999999999998E-2</c:v>
                      </c:pt>
                      <c:pt idx="1328">
                        <c:v>3.2000000000000001E-2</c:v>
                      </c:pt>
                      <c:pt idx="1329">
                        <c:v>3.2099999999999997E-2</c:v>
                      </c:pt>
                      <c:pt idx="1330">
                        <c:v>3.2199999999999999E-2</c:v>
                      </c:pt>
                      <c:pt idx="1331">
                        <c:v>3.2300000000000002E-2</c:v>
                      </c:pt>
                      <c:pt idx="1332">
                        <c:v>3.2399999999999998E-2</c:v>
                      </c:pt>
                      <c:pt idx="1333">
                        <c:v>3.2500000000000001E-2</c:v>
                      </c:pt>
                      <c:pt idx="1334">
                        <c:v>3.2599999999999997E-2</c:v>
                      </c:pt>
                      <c:pt idx="1335">
                        <c:v>3.27E-2</c:v>
                      </c:pt>
                      <c:pt idx="1336">
                        <c:v>3.2800000000000003E-2</c:v>
                      </c:pt>
                      <c:pt idx="1337">
                        <c:v>3.2899999999999999E-2</c:v>
                      </c:pt>
                      <c:pt idx="1338">
                        <c:v>3.3000000000000002E-2</c:v>
                      </c:pt>
                      <c:pt idx="1339">
                        <c:v>3.3099999999999997E-2</c:v>
                      </c:pt>
                      <c:pt idx="1340">
                        <c:v>3.32E-2</c:v>
                      </c:pt>
                      <c:pt idx="1341">
                        <c:v>3.3300000000000003E-2</c:v>
                      </c:pt>
                      <c:pt idx="1342">
                        <c:v>3.3399999999999999E-2</c:v>
                      </c:pt>
                      <c:pt idx="1343">
                        <c:v>3.3500000000000002E-2</c:v>
                      </c:pt>
                      <c:pt idx="1344">
                        <c:v>3.3599999999999998E-2</c:v>
                      </c:pt>
                      <c:pt idx="1345">
                        <c:v>3.3700000000000001E-2</c:v>
                      </c:pt>
                      <c:pt idx="1346">
                        <c:v>3.3799999999999997E-2</c:v>
                      </c:pt>
                      <c:pt idx="1347">
                        <c:v>3.39E-2</c:v>
                      </c:pt>
                      <c:pt idx="1348">
                        <c:v>3.4000000000000002E-2</c:v>
                      </c:pt>
                      <c:pt idx="1349">
                        <c:v>3.4099999999999998E-2</c:v>
                      </c:pt>
                      <c:pt idx="1350">
                        <c:v>3.4200000000000001E-2</c:v>
                      </c:pt>
                      <c:pt idx="1351">
                        <c:v>3.4299999999999997E-2</c:v>
                      </c:pt>
                      <c:pt idx="1352">
                        <c:v>3.44E-2</c:v>
                      </c:pt>
                      <c:pt idx="1353">
                        <c:v>3.4500000000000003E-2</c:v>
                      </c:pt>
                      <c:pt idx="1354">
                        <c:v>3.4599999999999999E-2</c:v>
                      </c:pt>
                      <c:pt idx="1355">
                        <c:v>3.4700000000000002E-2</c:v>
                      </c:pt>
                      <c:pt idx="1356">
                        <c:v>3.4799999999999998E-2</c:v>
                      </c:pt>
                      <c:pt idx="1357">
                        <c:v>3.49E-2</c:v>
                      </c:pt>
                      <c:pt idx="1358">
                        <c:v>3.5000000000000003E-2</c:v>
                      </c:pt>
                      <c:pt idx="1359">
                        <c:v>3.5099999999999999E-2</c:v>
                      </c:pt>
                      <c:pt idx="1360">
                        <c:v>3.5200000000000002E-2</c:v>
                      </c:pt>
                      <c:pt idx="1361">
                        <c:v>3.5299999999999998E-2</c:v>
                      </c:pt>
                      <c:pt idx="1362">
                        <c:v>3.5400000000000001E-2</c:v>
                      </c:pt>
                      <c:pt idx="1363">
                        <c:v>3.5499999999999997E-2</c:v>
                      </c:pt>
                      <c:pt idx="1364">
                        <c:v>3.56E-2</c:v>
                      </c:pt>
                      <c:pt idx="1365">
                        <c:v>3.5700000000000003E-2</c:v>
                      </c:pt>
                      <c:pt idx="1366">
                        <c:v>3.5799999999999998E-2</c:v>
                      </c:pt>
                      <c:pt idx="1367">
                        <c:v>3.5900000000000001E-2</c:v>
                      </c:pt>
                      <c:pt idx="1368">
                        <c:v>3.5999999999999997E-2</c:v>
                      </c:pt>
                      <c:pt idx="1369">
                        <c:v>3.61E-2</c:v>
                      </c:pt>
                      <c:pt idx="1370">
                        <c:v>3.6200000000000003E-2</c:v>
                      </c:pt>
                      <c:pt idx="1371">
                        <c:v>3.6299999999999999E-2</c:v>
                      </c:pt>
                      <c:pt idx="1372">
                        <c:v>3.6400000000000002E-2</c:v>
                      </c:pt>
                      <c:pt idx="1373">
                        <c:v>3.6499999999999998E-2</c:v>
                      </c:pt>
                      <c:pt idx="1374">
                        <c:v>3.6600000000000001E-2</c:v>
                      </c:pt>
                      <c:pt idx="1375">
                        <c:v>3.6700000000000003E-2</c:v>
                      </c:pt>
                      <c:pt idx="1376">
                        <c:v>3.6799999999999999E-2</c:v>
                      </c:pt>
                      <c:pt idx="1377">
                        <c:v>3.6900000000000002E-2</c:v>
                      </c:pt>
                      <c:pt idx="1378">
                        <c:v>3.6999999999999998E-2</c:v>
                      </c:pt>
                      <c:pt idx="1379">
                        <c:v>3.7100000000000001E-2</c:v>
                      </c:pt>
                      <c:pt idx="1380">
                        <c:v>3.7199999999999997E-2</c:v>
                      </c:pt>
                      <c:pt idx="1381">
                        <c:v>3.73E-2</c:v>
                      </c:pt>
                      <c:pt idx="1382">
                        <c:v>3.7400000000000003E-2</c:v>
                      </c:pt>
                      <c:pt idx="1383">
                        <c:v>3.7499999999999999E-2</c:v>
                      </c:pt>
                      <c:pt idx="1384">
                        <c:v>3.7600000000000001E-2</c:v>
                      </c:pt>
                      <c:pt idx="1385">
                        <c:v>3.7699999999999997E-2</c:v>
                      </c:pt>
                      <c:pt idx="1386">
                        <c:v>3.78E-2</c:v>
                      </c:pt>
                      <c:pt idx="1387">
                        <c:v>3.7900000000000003E-2</c:v>
                      </c:pt>
                      <c:pt idx="1388">
                        <c:v>3.7999999999999999E-2</c:v>
                      </c:pt>
                      <c:pt idx="1389">
                        <c:v>3.8100000000000002E-2</c:v>
                      </c:pt>
                      <c:pt idx="1390">
                        <c:v>3.8199999999999998E-2</c:v>
                      </c:pt>
                      <c:pt idx="1391">
                        <c:v>3.8300000000000001E-2</c:v>
                      </c:pt>
                      <c:pt idx="1392">
                        <c:v>3.8399999999999997E-2</c:v>
                      </c:pt>
                      <c:pt idx="1393">
                        <c:v>3.85E-2</c:v>
                      </c:pt>
                      <c:pt idx="1394">
                        <c:v>3.8600000000000002E-2</c:v>
                      </c:pt>
                      <c:pt idx="1395">
                        <c:v>3.8699999999999998E-2</c:v>
                      </c:pt>
                      <c:pt idx="1396">
                        <c:v>3.8800000000000001E-2</c:v>
                      </c:pt>
                      <c:pt idx="1397">
                        <c:v>3.8899999999999997E-2</c:v>
                      </c:pt>
                      <c:pt idx="1398">
                        <c:v>3.9E-2</c:v>
                      </c:pt>
                      <c:pt idx="1399">
                        <c:v>3.9100000000000003E-2</c:v>
                      </c:pt>
                      <c:pt idx="1400">
                        <c:v>3.9199999999999999E-2</c:v>
                      </c:pt>
                      <c:pt idx="1401">
                        <c:v>3.9300000000000002E-2</c:v>
                      </c:pt>
                      <c:pt idx="1402">
                        <c:v>3.9399999999999998E-2</c:v>
                      </c:pt>
                      <c:pt idx="1403">
                        <c:v>3.95E-2</c:v>
                      </c:pt>
                      <c:pt idx="1404">
                        <c:v>3.9600000000000003E-2</c:v>
                      </c:pt>
                      <c:pt idx="1405">
                        <c:v>3.9699999999999999E-2</c:v>
                      </c:pt>
                      <c:pt idx="1406">
                        <c:v>3.9800000000000002E-2</c:v>
                      </c:pt>
                      <c:pt idx="1407">
                        <c:v>3.9899999999999998E-2</c:v>
                      </c:pt>
                      <c:pt idx="1408">
                        <c:v>0.04</c:v>
                      </c:pt>
                      <c:pt idx="1409">
                        <c:v>4.0099999999999997E-2</c:v>
                      </c:pt>
                      <c:pt idx="1410">
                        <c:v>4.02E-2</c:v>
                      </c:pt>
                      <c:pt idx="1411">
                        <c:v>4.0300000000000002E-2</c:v>
                      </c:pt>
                      <c:pt idx="1412">
                        <c:v>4.0399999999999998E-2</c:v>
                      </c:pt>
                      <c:pt idx="1413">
                        <c:v>4.0500000000000001E-2</c:v>
                      </c:pt>
                      <c:pt idx="1414">
                        <c:v>4.0599999999999997E-2</c:v>
                      </c:pt>
                      <c:pt idx="1415">
                        <c:v>4.07E-2</c:v>
                      </c:pt>
                      <c:pt idx="1416">
                        <c:v>4.0800000000000003E-2</c:v>
                      </c:pt>
                      <c:pt idx="1417">
                        <c:v>4.0899999999999999E-2</c:v>
                      </c:pt>
                      <c:pt idx="1418">
                        <c:v>4.1000000000000002E-2</c:v>
                      </c:pt>
                      <c:pt idx="1419">
                        <c:v>4.1099999999999998E-2</c:v>
                      </c:pt>
                      <c:pt idx="1420">
                        <c:v>4.1200000000000001E-2</c:v>
                      </c:pt>
                      <c:pt idx="1421">
                        <c:v>4.1300000000000003E-2</c:v>
                      </c:pt>
                      <c:pt idx="1422">
                        <c:v>4.1399999999999999E-2</c:v>
                      </c:pt>
                      <c:pt idx="1423">
                        <c:v>4.1500000000000002E-2</c:v>
                      </c:pt>
                      <c:pt idx="1424">
                        <c:v>4.1599999999999998E-2</c:v>
                      </c:pt>
                      <c:pt idx="1425">
                        <c:v>4.1700000000000001E-2</c:v>
                      </c:pt>
                      <c:pt idx="1426">
                        <c:v>4.1799999999999997E-2</c:v>
                      </c:pt>
                      <c:pt idx="1427">
                        <c:v>4.19E-2</c:v>
                      </c:pt>
                      <c:pt idx="1428">
                        <c:v>4.2000000000000003E-2</c:v>
                      </c:pt>
                      <c:pt idx="1429">
                        <c:v>4.2099999999999999E-2</c:v>
                      </c:pt>
                      <c:pt idx="1430">
                        <c:v>4.2200000000000001E-2</c:v>
                      </c:pt>
                      <c:pt idx="1431">
                        <c:v>4.2299999999999997E-2</c:v>
                      </c:pt>
                      <c:pt idx="1432">
                        <c:v>4.24E-2</c:v>
                      </c:pt>
                      <c:pt idx="1433">
                        <c:v>4.2500000000000003E-2</c:v>
                      </c:pt>
                      <c:pt idx="1434">
                        <c:v>4.2599999999999999E-2</c:v>
                      </c:pt>
                      <c:pt idx="1435">
                        <c:v>4.2700000000000002E-2</c:v>
                      </c:pt>
                      <c:pt idx="1436">
                        <c:v>4.2799999999999998E-2</c:v>
                      </c:pt>
                      <c:pt idx="1437">
                        <c:v>4.2900000000000001E-2</c:v>
                      </c:pt>
                      <c:pt idx="1438">
                        <c:v>4.2999999999999997E-2</c:v>
                      </c:pt>
                      <c:pt idx="1439">
                        <c:v>4.3099999999999999E-2</c:v>
                      </c:pt>
                      <c:pt idx="1440">
                        <c:v>4.3200000000000002E-2</c:v>
                      </c:pt>
                      <c:pt idx="1441">
                        <c:v>4.3299999999999998E-2</c:v>
                      </c:pt>
                      <c:pt idx="1442">
                        <c:v>4.3400000000000001E-2</c:v>
                      </c:pt>
                      <c:pt idx="1443">
                        <c:v>4.3499999999999997E-2</c:v>
                      </c:pt>
                      <c:pt idx="1444">
                        <c:v>4.36E-2</c:v>
                      </c:pt>
                      <c:pt idx="1445">
                        <c:v>4.3700000000000003E-2</c:v>
                      </c:pt>
                      <c:pt idx="1446">
                        <c:v>4.3799999999999999E-2</c:v>
                      </c:pt>
                      <c:pt idx="1447">
                        <c:v>4.3900000000000002E-2</c:v>
                      </c:pt>
                      <c:pt idx="1448">
                        <c:v>4.3999999999999997E-2</c:v>
                      </c:pt>
                      <c:pt idx="1449">
                        <c:v>4.41E-2</c:v>
                      </c:pt>
                      <c:pt idx="1450">
                        <c:v>4.4200000000000003E-2</c:v>
                      </c:pt>
                      <c:pt idx="1451">
                        <c:v>4.4299999999999999E-2</c:v>
                      </c:pt>
                      <c:pt idx="1452">
                        <c:v>4.4400000000000002E-2</c:v>
                      </c:pt>
                      <c:pt idx="1453">
                        <c:v>4.4499999999999998E-2</c:v>
                      </c:pt>
                      <c:pt idx="1454">
                        <c:v>4.4600000000000001E-2</c:v>
                      </c:pt>
                      <c:pt idx="1455">
                        <c:v>4.4699999999999997E-2</c:v>
                      </c:pt>
                      <c:pt idx="1456">
                        <c:v>4.48E-2</c:v>
                      </c:pt>
                      <c:pt idx="1457">
                        <c:v>4.4900000000000002E-2</c:v>
                      </c:pt>
                      <c:pt idx="1458">
                        <c:v>4.4999999999999998E-2</c:v>
                      </c:pt>
                      <c:pt idx="1459">
                        <c:v>4.5100000000000001E-2</c:v>
                      </c:pt>
                      <c:pt idx="1460">
                        <c:v>4.5199999999999997E-2</c:v>
                      </c:pt>
                      <c:pt idx="1461">
                        <c:v>4.53E-2</c:v>
                      </c:pt>
                      <c:pt idx="1462">
                        <c:v>4.5400000000000003E-2</c:v>
                      </c:pt>
                      <c:pt idx="1463">
                        <c:v>4.5499999999999999E-2</c:v>
                      </c:pt>
                      <c:pt idx="1464">
                        <c:v>4.5600000000000002E-2</c:v>
                      </c:pt>
                      <c:pt idx="1465">
                        <c:v>4.5699999999999998E-2</c:v>
                      </c:pt>
                      <c:pt idx="1466">
                        <c:v>4.58E-2</c:v>
                      </c:pt>
                      <c:pt idx="1467">
                        <c:v>4.5900000000000003E-2</c:v>
                      </c:pt>
                      <c:pt idx="1468">
                        <c:v>4.5999999999999999E-2</c:v>
                      </c:pt>
                      <c:pt idx="1469">
                        <c:v>4.6100000000000002E-2</c:v>
                      </c:pt>
                      <c:pt idx="1470">
                        <c:v>4.6199999999999998E-2</c:v>
                      </c:pt>
                      <c:pt idx="1471">
                        <c:v>4.6300000000000001E-2</c:v>
                      </c:pt>
                      <c:pt idx="1472">
                        <c:v>4.6399999999999997E-2</c:v>
                      </c:pt>
                      <c:pt idx="1473">
                        <c:v>4.65E-2</c:v>
                      </c:pt>
                      <c:pt idx="1474">
                        <c:v>4.6600000000000003E-2</c:v>
                      </c:pt>
                      <c:pt idx="1475">
                        <c:v>4.6699999999999998E-2</c:v>
                      </c:pt>
                      <c:pt idx="1476">
                        <c:v>4.6800000000000001E-2</c:v>
                      </c:pt>
                      <c:pt idx="1477">
                        <c:v>4.6899999999999997E-2</c:v>
                      </c:pt>
                      <c:pt idx="1478">
                        <c:v>4.7E-2</c:v>
                      </c:pt>
                      <c:pt idx="1479">
                        <c:v>4.7100000000000003E-2</c:v>
                      </c:pt>
                      <c:pt idx="1480">
                        <c:v>4.7199999999999999E-2</c:v>
                      </c:pt>
                      <c:pt idx="1481">
                        <c:v>4.7300000000000002E-2</c:v>
                      </c:pt>
                      <c:pt idx="1482">
                        <c:v>4.7399999999999998E-2</c:v>
                      </c:pt>
                      <c:pt idx="1483">
                        <c:v>4.7500000000000001E-2</c:v>
                      </c:pt>
                      <c:pt idx="1484">
                        <c:v>4.7600000000000003E-2</c:v>
                      </c:pt>
                      <c:pt idx="1485">
                        <c:v>4.7699999999999999E-2</c:v>
                      </c:pt>
                      <c:pt idx="1486">
                        <c:v>4.7800000000000002E-2</c:v>
                      </c:pt>
                      <c:pt idx="1487">
                        <c:v>4.7899999999999998E-2</c:v>
                      </c:pt>
                      <c:pt idx="1488">
                        <c:v>4.8000000000000001E-2</c:v>
                      </c:pt>
                      <c:pt idx="1489">
                        <c:v>4.8099999999999997E-2</c:v>
                      </c:pt>
                      <c:pt idx="1490">
                        <c:v>4.82E-2</c:v>
                      </c:pt>
                      <c:pt idx="1491">
                        <c:v>4.8300000000000003E-2</c:v>
                      </c:pt>
                      <c:pt idx="1492">
                        <c:v>4.8399999999999999E-2</c:v>
                      </c:pt>
                      <c:pt idx="1493">
                        <c:v>4.8500000000000001E-2</c:v>
                      </c:pt>
                      <c:pt idx="1494">
                        <c:v>4.8599999999999997E-2</c:v>
                      </c:pt>
                      <c:pt idx="1495">
                        <c:v>4.87E-2</c:v>
                      </c:pt>
                      <c:pt idx="1496">
                        <c:v>4.8800000000000003E-2</c:v>
                      </c:pt>
                      <c:pt idx="1497">
                        <c:v>4.8899999999999999E-2</c:v>
                      </c:pt>
                      <c:pt idx="1498">
                        <c:v>4.9000000000000002E-2</c:v>
                      </c:pt>
                      <c:pt idx="1499">
                        <c:v>4.9099999999999998E-2</c:v>
                      </c:pt>
                      <c:pt idx="1500">
                        <c:v>4.9200000000000001E-2</c:v>
                      </c:pt>
                      <c:pt idx="1501">
                        <c:v>4.9299999999999997E-2</c:v>
                      </c:pt>
                      <c:pt idx="1502">
                        <c:v>4.9399999999999999E-2</c:v>
                      </c:pt>
                      <c:pt idx="1503">
                        <c:v>4.9500000000000002E-2</c:v>
                      </c:pt>
                      <c:pt idx="1504">
                        <c:v>4.9599999999999998E-2</c:v>
                      </c:pt>
                      <c:pt idx="1505">
                        <c:v>4.9700000000000001E-2</c:v>
                      </c:pt>
                      <c:pt idx="1506">
                        <c:v>4.9799999999999997E-2</c:v>
                      </c:pt>
                      <c:pt idx="1507">
                        <c:v>4.99E-2</c:v>
                      </c:pt>
                      <c:pt idx="1508">
                        <c:v>0.05</c:v>
                      </c:pt>
                      <c:pt idx="1509">
                        <c:v>5.0099999999999999E-2</c:v>
                      </c:pt>
                      <c:pt idx="1510">
                        <c:v>5.0200000000000002E-2</c:v>
                      </c:pt>
                      <c:pt idx="1511">
                        <c:v>5.0299999999999997E-2</c:v>
                      </c:pt>
                      <c:pt idx="1512">
                        <c:v>5.04E-2</c:v>
                      </c:pt>
                      <c:pt idx="1513">
                        <c:v>5.0500000000000003E-2</c:v>
                      </c:pt>
                      <c:pt idx="1514">
                        <c:v>5.0599999999999999E-2</c:v>
                      </c:pt>
                      <c:pt idx="1515">
                        <c:v>5.0700000000000002E-2</c:v>
                      </c:pt>
                      <c:pt idx="1516">
                        <c:v>5.0799999999999998E-2</c:v>
                      </c:pt>
                      <c:pt idx="1517">
                        <c:v>5.0900000000000001E-2</c:v>
                      </c:pt>
                      <c:pt idx="1518">
                        <c:v>5.0999999999999997E-2</c:v>
                      </c:pt>
                      <c:pt idx="1519">
                        <c:v>5.11E-2</c:v>
                      </c:pt>
                      <c:pt idx="1520">
                        <c:v>5.1200000000000002E-2</c:v>
                      </c:pt>
                      <c:pt idx="1521">
                        <c:v>5.1299999999999998E-2</c:v>
                      </c:pt>
                      <c:pt idx="1522">
                        <c:v>5.1400000000000001E-2</c:v>
                      </c:pt>
                      <c:pt idx="1523">
                        <c:v>5.1499999999999997E-2</c:v>
                      </c:pt>
                      <c:pt idx="1524">
                        <c:v>5.16E-2</c:v>
                      </c:pt>
                      <c:pt idx="1525">
                        <c:v>5.1700000000000003E-2</c:v>
                      </c:pt>
                      <c:pt idx="1526">
                        <c:v>5.1799999999999999E-2</c:v>
                      </c:pt>
                      <c:pt idx="1527">
                        <c:v>5.1900000000000002E-2</c:v>
                      </c:pt>
                      <c:pt idx="1528">
                        <c:v>5.1999999999999998E-2</c:v>
                      </c:pt>
                      <c:pt idx="1529">
                        <c:v>5.21E-2</c:v>
                      </c:pt>
                      <c:pt idx="1530">
                        <c:v>5.2200000000000003E-2</c:v>
                      </c:pt>
                      <c:pt idx="1531">
                        <c:v>5.2299999999999999E-2</c:v>
                      </c:pt>
                      <c:pt idx="1532">
                        <c:v>5.2400000000000002E-2</c:v>
                      </c:pt>
                      <c:pt idx="1533">
                        <c:v>5.2499999999999998E-2</c:v>
                      </c:pt>
                      <c:pt idx="1534">
                        <c:v>5.2600000000000001E-2</c:v>
                      </c:pt>
                      <c:pt idx="1535">
                        <c:v>5.2699999999999997E-2</c:v>
                      </c:pt>
                      <c:pt idx="1536">
                        <c:v>5.28E-2</c:v>
                      </c:pt>
                      <c:pt idx="1537">
                        <c:v>5.2900000000000003E-2</c:v>
                      </c:pt>
                      <c:pt idx="1538">
                        <c:v>5.2999999999999999E-2</c:v>
                      </c:pt>
                      <c:pt idx="1539">
                        <c:v>5.3100000000000001E-2</c:v>
                      </c:pt>
                      <c:pt idx="1540">
                        <c:v>5.3199999999999997E-2</c:v>
                      </c:pt>
                      <c:pt idx="1541">
                        <c:v>5.33E-2</c:v>
                      </c:pt>
                      <c:pt idx="1542">
                        <c:v>5.3400000000000003E-2</c:v>
                      </c:pt>
                      <c:pt idx="1543">
                        <c:v>5.3499999999999999E-2</c:v>
                      </c:pt>
                      <c:pt idx="1544">
                        <c:v>5.3600000000000002E-2</c:v>
                      </c:pt>
                      <c:pt idx="1545">
                        <c:v>5.3699999999999998E-2</c:v>
                      </c:pt>
                      <c:pt idx="1546">
                        <c:v>5.3800000000000001E-2</c:v>
                      </c:pt>
                      <c:pt idx="1547">
                        <c:v>5.3900000000000003E-2</c:v>
                      </c:pt>
                      <c:pt idx="1548">
                        <c:v>5.3999999999999999E-2</c:v>
                      </c:pt>
                      <c:pt idx="1549">
                        <c:v>5.4100000000000002E-2</c:v>
                      </c:pt>
                      <c:pt idx="1550">
                        <c:v>5.4199999999999998E-2</c:v>
                      </c:pt>
                      <c:pt idx="1551">
                        <c:v>5.4300000000000001E-2</c:v>
                      </c:pt>
                      <c:pt idx="1552">
                        <c:v>5.4399999999999997E-2</c:v>
                      </c:pt>
                      <c:pt idx="1553">
                        <c:v>5.45E-2</c:v>
                      </c:pt>
                      <c:pt idx="1554">
                        <c:v>5.4600000000000003E-2</c:v>
                      </c:pt>
                      <c:pt idx="1555">
                        <c:v>5.4699999999999999E-2</c:v>
                      </c:pt>
                      <c:pt idx="1556">
                        <c:v>5.4800000000000001E-2</c:v>
                      </c:pt>
                      <c:pt idx="1557">
                        <c:v>5.4899999999999997E-2</c:v>
                      </c:pt>
                      <c:pt idx="1558">
                        <c:v>5.5E-2</c:v>
                      </c:pt>
                      <c:pt idx="1559">
                        <c:v>5.5100000000000003E-2</c:v>
                      </c:pt>
                      <c:pt idx="1560">
                        <c:v>5.5199999999999999E-2</c:v>
                      </c:pt>
                      <c:pt idx="1561">
                        <c:v>5.5300000000000002E-2</c:v>
                      </c:pt>
                      <c:pt idx="1562">
                        <c:v>5.5399999999999998E-2</c:v>
                      </c:pt>
                      <c:pt idx="1563">
                        <c:v>5.5500000000000001E-2</c:v>
                      </c:pt>
                      <c:pt idx="1564">
                        <c:v>5.5599999999999997E-2</c:v>
                      </c:pt>
                      <c:pt idx="1565">
                        <c:v>5.57E-2</c:v>
                      </c:pt>
                      <c:pt idx="1566">
                        <c:v>5.5800000000000002E-2</c:v>
                      </c:pt>
                      <c:pt idx="1567">
                        <c:v>5.5899999999999998E-2</c:v>
                      </c:pt>
                      <c:pt idx="1568">
                        <c:v>5.6000000000000001E-2</c:v>
                      </c:pt>
                      <c:pt idx="1569">
                        <c:v>5.6099999999999997E-2</c:v>
                      </c:pt>
                      <c:pt idx="1570">
                        <c:v>5.62E-2</c:v>
                      </c:pt>
                      <c:pt idx="1571">
                        <c:v>5.6300000000000003E-2</c:v>
                      </c:pt>
                      <c:pt idx="1572">
                        <c:v>5.6399999999999999E-2</c:v>
                      </c:pt>
                      <c:pt idx="1573">
                        <c:v>5.6500000000000002E-2</c:v>
                      </c:pt>
                      <c:pt idx="1574">
                        <c:v>5.6599999999999998E-2</c:v>
                      </c:pt>
                      <c:pt idx="1575">
                        <c:v>5.67E-2</c:v>
                      </c:pt>
                      <c:pt idx="1576">
                        <c:v>5.6800000000000003E-2</c:v>
                      </c:pt>
                      <c:pt idx="1577">
                        <c:v>5.6899999999999999E-2</c:v>
                      </c:pt>
                      <c:pt idx="1578">
                        <c:v>5.7000000000000002E-2</c:v>
                      </c:pt>
                      <c:pt idx="1579">
                        <c:v>5.7099999999999998E-2</c:v>
                      </c:pt>
                      <c:pt idx="1580">
                        <c:v>5.7200000000000001E-2</c:v>
                      </c:pt>
                      <c:pt idx="1581">
                        <c:v>5.7299999999999997E-2</c:v>
                      </c:pt>
                      <c:pt idx="1582">
                        <c:v>5.74E-2</c:v>
                      </c:pt>
                      <c:pt idx="1583">
                        <c:v>5.7500000000000002E-2</c:v>
                      </c:pt>
                      <c:pt idx="1584">
                        <c:v>5.7599999999999998E-2</c:v>
                      </c:pt>
                      <c:pt idx="1585">
                        <c:v>5.7700000000000001E-2</c:v>
                      </c:pt>
                      <c:pt idx="1586">
                        <c:v>5.7799999999999997E-2</c:v>
                      </c:pt>
                      <c:pt idx="1587">
                        <c:v>5.79E-2</c:v>
                      </c:pt>
                      <c:pt idx="1588">
                        <c:v>5.8000000000000003E-2</c:v>
                      </c:pt>
                      <c:pt idx="1589">
                        <c:v>5.8099999999999999E-2</c:v>
                      </c:pt>
                      <c:pt idx="1590">
                        <c:v>5.8200000000000002E-2</c:v>
                      </c:pt>
                      <c:pt idx="1591">
                        <c:v>5.8299999999999998E-2</c:v>
                      </c:pt>
                      <c:pt idx="1592">
                        <c:v>5.8400000000000001E-2</c:v>
                      </c:pt>
                      <c:pt idx="1593">
                        <c:v>5.8500000000000003E-2</c:v>
                      </c:pt>
                      <c:pt idx="1594">
                        <c:v>5.8599999999999999E-2</c:v>
                      </c:pt>
                      <c:pt idx="1595">
                        <c:v>5.8700000000000002E-2</c:v>
                      </c:pt>
                      <c:pt idx="1596">
                        <c:v>5.8799999999999998E-2</c:v>
                      </c:pt>
                      <c:pt idx="1597">
                        <c:v>5.8900000000000001E-2</c:v>
                      </c:pt>
                      <c:pt idx="1598">
                        <c:v>5.8999999999999997E-2</c:v>
                      </c:pt>
                      <c:pt idx="1599">
                        <c:v>5.91E-2</c:v>
                      </c:pt>
                      <c:pt idx="1600">
                        <c:v>5.9200000000000003E-2</c:v>
                      </c:pt>
                      <c:pt idx="1601">
                        <c:v>5.9299999999999999E-2</c:v>
                      </c:pt>
                      <c:pt idx="1602">
                        <c:v>5.9400000000000001E-2</c:v>
                      </c:pt>
                      <c:pt idx="1603">
                        <c:v>5.9499999999999997E-2</c:v>
                      </c:pt>
                      <c:pt idx="1604">
                        <c:v>5.96E-2</c:v>
                      </c:pt>
                      <c:pt idx="1605">
                        <c:v>5.9700000000000003E-2</c:v>
                      </c:pt>
                      <c:pt idx="1606">
                        <c:v>5.9799999999999999E-2</c:v>
                      </c:pt>
                      <c:pt idx="1607">
                        <c:v>5.9900000000000002E-2</c:v>
                      </c:pt>
                      <c:pt idx="1608">
                        <c:v>0.06</c:v>
                      </c:pt>
                      <c:pt idx="1609">
                        <c:v>6.0100000000000001E-2</c:v>
                      </c:pt>
                      <c:pt idx="1610">
                        <c:v>6.0199999999999997E-2</c:v>
                      </c:pt>
                      <c:pt idx="1611">
                        <c:v>6.0299999999999999E-2</c:v>
                      </c:pt>
                      <c:pt idx="1612">
                        <c:v>6.0400000000000002E-2</c:v>
                      </c:pt>
                      <c:pt idx="1613">
                        <c:v>6.0499999999999998E-2</c:v>
                      </c:pt>
                      <c:pt idx="1614">
                        <c:v>6.0600000000000001E-2</c:v>
                      </c:pt>
                      <c:pt idx="1615">
                        <c:v>6.0699999999999997E-2</c:v>
                      </c:pt>
                      <c:pt idx="1616">
                        <c:v>6.08E-2</c:v>
                      </c:pt>
                      <c:pt idx="1617">
                        <c:v>6.0900000000000003E-2</c:v>
                      </c:pt>
                      <c:pt idx="1618">
                        <c:v>6.0999999999999999E-2</c:v>
                      </c:pt>
                      <c:pt idx="1619">
                        <c:v>6.1100000000000002E-2</c:v>
                      </c:pt>
                      <c:pt idx="1620">
                        <c:v>6.1199999999999997E-2</c:v>
                      </c:pt>
                      <c:pt idx="1621">
                        <c:v>6.13E-2</c:v>
                      </c:pt>
                      <c:pt idx="1622">
                        <c:v>6.1400000000000003E-2</c:v>
                      </c:pt>
                      <c:pt idx="1623">
                        <c:v>6.1499999999999999E-2</c:v>
                      </c:pt>
                      <c:pt idx="1624">
                        <c:v>6.1600000000000002E-2</c:v>
                      </c:pt>
                      <c:pt idx="1625">
                        <c:v>6.1699999999999998E-2</c:v>
                      </c:pt>
                      <c:pt idx="1626">
                        <c:v>6.1800000000000001E-2</c:v>
                      </c:pt>
                      <c:pt idx="1627">
                        <c:v>6.1899999999999997E-2</c:v>
                      </c:pt>
                      <c:pt idx="1628">
                        <c:v>6.2E-2</c:v>
                      </c:pt>
                      <c:pt idx="1629">
                        <c:v>6.2100000000000002E-2</c:v>
                      </c:pt>
                      <c:pt idx="1630">
                        <c:v>6.2199999999999998E-2</c:v>
                      </c:pt>
                      <c:pt idx="1631">
                        <c:v>6.2300000000000001E-2</c:v>
                      </c:pt>
                      <c:pt idx="1632">
                        <c:v>6.2399999999999997E-2</c:v>
                      </c:pt>
                      <c:pt idx="1633">
                        <c:v>6.25E-2</c:v>
                      </c:pt>
                      <c:pt idx="1634">
                        <c:v>6.2600000000000003E-2</c:v>
                      </c:pt>
                      <c:pt idx="1635">
                        <c:v>6.2700000000000006E-2</c:v>
                      </c:pt>
                      <c:pt idx="1636">
                        <c:v>6.2799999999999995E-2</c:v>
                      </c:pt>
                      <c:pt idx="1637">
                        <c:v>6.2899999999999998E-2</c:v>
                      </c:pt>
                      <c:pt idx="1638">
                        <c:v>6.3E-2</c:v>
                      </c:pt>
                      <c:pt idx="1639">
                        <c:v>6.3100000000000003E-2</c:v>
                      </c:pt>
                      <c:pt idx="1640">
                        <c:v>6.3200000000000006E-2</c:v>
                      </c:pt>
                      <c:pt idx="1641">
                        <c:v>6.3299999999999995E-2</c:v>
                      </c:pt>
                      <c:pt idx="1642">
                        <c:v>6.3399999999999998E-2</c:v>
                      </c:pt>
                      <c:pt idx="1643">
                        <c:v>6.3500000000000001E-2</c:v>
                      </c:pt>
                      <c:pt idx="1644">
                        <c:v>6.3600000000000004E-2</c:v>
                      </c:pt>
                      <c:pt idx="1645">
                        <c:v>6.3700000000000007E-2</c:v>
                      </c:pt>
                      <c:pt idx="1646">
                        <c:v>6.3799999999999996E-2</c:v>
                      </c:pt>
                      <c:pt idx="1647">
                        <c:v>6.3899999999999998E-2</c:v>
                      </c:pt>
                      <c:pt idx="1648">
                        <c:v>6.4000000000000001E-2</c:v>
                      </c:pt>
                      <c:pt idx="1649">
                        <c:v>6.4100000000000004E-2</c:v>
                      </c:pt>
                      <c:pt idx="1650">
                        <c:v>6.4199999999999993E-2</c:v>
                      </c:pt>
                      <c:pt idx="1651">
                        <c:v>6.4299999999999996E-2</c:v>
                      </c:pt>
                      <c:pt idx="1652">
                        <c:v>6.4399999999999999E-2</c:v>
                      </c:pt>
                      <c:pt idx="1653">
                        <c:v>6.4500000000000002E-2</c:v>
                      </c:pt>
                      <c:pt idx="1654">
                        <c:v>6.4600000000000005E-2</c:v>
                      </c:pt>
                      <c:pt idx="1655">
                        <c:v>6.4699999999999994E-2</c:v>
                      </c:pt>
                      <c:pt idx="1656">
                        <c:v>6.4799999999999996E-2</c:v>
                      </c:pt>
                      <c:pt idx="1657">
                        <c:v>6.4899999999999999E-2</c:v>
                      </c:pt>
                      <c:pt idx="1658">
                        <c:v>6.5000000000000002E-2</c:v>
                      </c:pt>
                      <c:pt idx="1659">
                        <c:v>6.5100000000000005E-2</c:v>
                      </c:pt>
                      <c:pt idx="1660">
                        <c:v>6.5199999999999994E-2</c:v>
                      </c:pt>
                      <c:pt idx="1661">
                        <c:v>6.5299999999999997E-2</c:v>
                      </c:pt>
                      <c:pt idx="1662">
                        <c:v>6.54E-2</c:v>
                      </c:pt>
                      <c:pt idx="1663">
                        <c:v>6.5500000000000003E-2</c:v>
                      </c:pt>
                      <c:pt idx="1664">
                        <c:v>6.5600000000000006E-2</c:v>
                      </c:pt>
                      <c:pt idx="1665">
                        <c:v>6.5699999999999995E-2</c:v>
                      </c:pt>
                      <c:pt idx="1666">
                        <c:v>6.5799999999999997E-2</c:v>
                      </c:pt>
                      <c:pt idx="1667">
                        <c:v>6.59E-2</c:v>
                      </c:pt>
                      <c:pt idx="1668">
                        <c:v>6.6000000000000003E-2</c:v>
                      </c:pt>
                      <c:pt idx="1669">
                        <c:v>6.6100000000000006E-2</c:v>
                      </c:pt>
                      <c:pt idx="1670">
                        <c:v>6.6199999999999995E-2</c:v>
                      </c:pt>
                      <c:pt idx="1671">
                        <c:v>6.6299999999999998E-2</c:v>
                      </c:pt>
                      <c:pt idx="1672">
                        <c:v>6.6400000000000001E-2</c:v>
                      </c:pt>
                      <c:pt idx="1673">
                        <c:v>6.6500000000000004E-2</c:v>
                      </c:pt>
                      <c:pt idx="1674">
                        <c:v>6.6600000000000006E-2</c:v>
                      </c:pt>
                      <c:pt idx="1675">
                        <c:v>6.6699999999999995E-2</c:v>
                      </c:pt>
                      <c:pt idx="1676">
                        <c:v>6.6799999999999998E-2</c:v>
                      </c:pt>
                      <c:pt idx="1677">
                        <c:v>6.6900000000000001E-2</c:v>
                      </c:pt>
                      <c:pt idx="1678">
                        <c:v>6.7000000000000004E-2</c:v>
                      </c:pt>
                      <c:pt idx="1679">
                        <c:v>6.7100000000000007E-2</c:v>
                      </c:pt>
                      <c:pt idx="1680">
                        <c:v>6.7199999999999996E-2</c:v>
                      </c:pt>
                      <c:pt idx="1681">
                        <c:v>6.7299999999999999E-2</c:v>
                      </c:pt>
                      <c:pt idx="1682">
                        <c:v>6.7400000000000002E-2</c:v>
                      </c:pt>
                      <c:pt idx="1683">
                        <c:v>6.7500000000000004E-2</c:v>
                      </c:pt>
                      <c:pt idx="1684">
                        <c:v>6.7599999999999993E-2</c:v>
                      </c:pt>
                      <c:pt idx="1685">
                        <c:v>6.7699999999999996E-2</c:v>
                      </c:pt>
                      <c:pt idx="1686">
                        <c:v>6.7799999999999999E-2</c:v>
                      </c:pt>
                      <c:pt idx="1687">
                        <c:v>6.7900000000000002E-2</c:v>
                      </c:pt>
                      <c:pt idx="1688">
                        <c:v>6.8000000000000005E-2</c:v>
                      </c:pt>
                      <c:pt idx="1689">
                        <c:v>6.8099999999999994E-2</c:v>
                      </c:pt>
                      <c:pt idx="1690">
                        <c:v>6.8199999999999997E-2</c:v>
                      </c:pt>
                      <c:pt idx="1691">
                        <c:v>6.83E-2</c:v>
                      </c:pt>
                      <c:pt idx="1692">
                        <c:v>6.8400000000000002E-2</c:v>
                      </c:pt>
                      <c:pt idx="1693">
                        <c:v>6.8500000000000005E-2</c:v>
                      </c:pt>
                      <c:pt idx="1694">
                        <c:v>6.8599999999999994E-2</c:v>
                      </c:pt>
                      <c:pt idx="1695">
                        <c:v>6.8699999999999997E-2</c:v>
                      </c:pt>
                      <c:pt idx="1696">
                        <c:v>6.88E-2</c:v>
                      </c:pt>
                      <c:pt idx="1697">
                        <c:v>6.8900000000000003E-2</c:v>
                      </c:pt>
                      <c:pt idx="1698">
                        <c:v>6.9000000000000006E-2</c:v>
                      </c:pt>
                      <c:pt idx="1699">
                        <c:v>6.9099999999999995E-2</c:v>
                      </c:pt>
                      <c:pt idx="1700">
                        <c:v>6.9199999999999998E-2</c:v>
                      </c:pt>
                      <c:pt idx="1701">
                        <c:v>6.93E-2</c:v>
                      </c:pt>
                      <c:pt idx="1702">
                        <c:v>6.9400000000000003E-2</c:v>
                      </c:pt>
                      <c:pt idx="1703">
                        <c:v>6.9500000000000006E-2</c:v>
                      </c:pt>
                      <c:pt idx="1704">
                        <c:v>6.9599999999999995E-2</c:v>
                      </c:pt>
                      <c:pt idx="1705">
                        <c:v>6.9699999999999998E-2</c:v>
                      </c:pt>
                      <c:pt idx="1706">
                        <c:v>6.9800000000000001E-2</c:v>
                      </c:pt>
                      <c:pt idx="1707">
                        <c:v>6.9900000000000004E-2</c:v>
                      </c:pt>
                      <c:pt idx="1708">
                        <c:v>7.0000000000000007E-2</c:v>
                      </c:pt>
                      <c:pt idx="1709">
                        <c:v>7.0099999999999996E-2</c:v>
                      </c:pt>
                      <c:pt idx="1710">
                        <c:v>7.0199999999999999E-2</c:v>
                      </c:pt>
                      <c:pt idx="1711">
                        <c:v>7.0300000000000001E-2</c:v>
                      </c:pt>
                      <c:pt idx="1712">
                        <c:v>7.0400000000000004E-2</c:v>
                      </c:pt>
                      <c:pt idx="1713">
                        <c:v>7.0499999999999993E-2</c:v>
                      </c:pt>
                      <c:pt idx="1714">
                        <c:v>7.0599999999999996E-2</c:v>
                      </c:pt>
                      <c:pt idx="1715">
                        <c:v>7.0699999999999999E-2</c:v>
                      </c:pt>
                      <c:pt idx="1716">
                        <c:v>7.0800000000000002E-2</c:v>
                      </c:pt>
                      <c:pt idx="1717">
                        <c:v>7.0900000000000005E-2</c:v>
                      </c:pt>
                      <c:pt idx="1718">
                        <c:v>7.0999999999999994E-2</c:v>
                      </c:pt>
                      <c:pt idx="1719">
                        <c:v>7.1099999999999997E-2</c:v>
                      </c:pt>
                      <c:pt idx="1720">
                        <c:v>7.1199999999999999E-2</c:v>
                      </c:pt>
                      <c:pt idx="1721">
                        <c:v>7.1300000000000002E-2</c:v>
                      </c:pt>
                      <c:pt idx="1722">
                        <c:v>7.1400000000000005E-2</c:v>
                      </c:pt>
                      <c:pt idx="1723">
                        <c:v>7.1499999999999994E-2</c:v>
                      </c:pt>
                      <c:pt idx="1724">
                        <c:v>7.1599999999999997E-2</c:v>
                      </c:pt>
                      <c:pt idx="1725">
                        <c:v>7.17E-2</c:v>
                      </c:pt>
                      <c:pt idx="1726">
                        <c:v>7.1800000000000003E-2</c:v>
                      </c:pt>
                      <c:pt idx="1727">
                        <c:v>7.1900000000000006E-2</c:v>
                      </c:pt>
                      <c:pt idx="1728">
                        <c:v>7.1999999999999995E-2</c:v>
                      </c:pt>
                      <c:pt idx="1729">
                        <c:v>7.2099999999999997E-2</c:v>
                      </c:pt>
                      <c:pt idx="1730">
                        <c:v>7.22E-2</c:v>
                      </c:pt>
                      <c:pt idx="1731">
                        <c:v>7.2300000000000003E-2</c:v>
                      </c:pt>
                      <c:pt idx="1732">
                        <c:v>7.2400000000000006E-2</c:v>
                      </c:pt>
                      <c:pt idx="1733">
                        <c:v>7.2499999999999995E-2</c:v>
                      </c:pt>
                      <c:pt idx="1734">
                        <c:v>7.2599999999999998E-2</c:v>
                      </c:pt>
                      <c:pt idx="1735">
                        <c:v>7.2700000000000001E-2</c:v>
                      </c:pt>
                      <c:pt idx="1736">
                        <c:v>7.2800000000000004E-2</c:v>
                      </c:pt>
                      <c:pt idx="1737">
                        <c:v>7.2900000000000006E-2</c:v>
                      </c:pt>
                      <c:pt idx="1738">
                        <c:v>7.2999999999999995E-2</c:v>
                      </c:pt>
                      <c:pt idx="1739">
                        <c:v>7.3099999999999998E-2</c:v>
                      </c:pt>
                      <c:pt idx="1740">
                        <c:v>7.3200000000000001E-2</c:v>
                      </c:pt>
                      <c:pt idx="1741">
                        <c:v>7.3300000000000004E-2</c:v>
                      </c:pt>
                      <c:pt idx="1742">
                        <c:v>7.3400000000000007E-2</c:v>
                      </c:pt>
                      <c:pt idx="1743">
                        <c:v>7.3499999999999996E-2</c:v>
                      </c:pt>
                      <c:pt idx="1744">
                        <c:v>7.3599999999999999E-2</c:v>
                      </c:pt>
                      <c:pt idx="1745">
                        <c:v>7.3700000000000002E-2</c:v>
                      </c:pt>
                      <c:pt idx="1746">
                        <c:v>7.3800000000000004E-2</c:v>
                      </c:pt>
                      <c:pt idx="1747">
                        <c:v>7.3899999999999993E-2</c:v>
                      </c:pt>
                      <c:pt idx="1748">
                        <c:v>7.3999999999999996E-2</c:v>
                      </c:pt>
                      <c:pt idx="1749">
                        <c:v>7.4099999999999999E-2</c:v>
                      </c:pt>
                      <c:pt idx="1750">
                        <c:v>7.4200000000000002E-2</c:v>
                      </c:pt>
                      <c:pt idx="1751">
                        <c:v>7.4300000000000005E-2</c:v>
                      </c:pt>
                      <c:pt idx="1752">
                        <c:v>7.4399999999999994E-2</c:v>
                      </c:pt>
                      <c:pt idx="1753">
                        <c:v>7.4499999999999997E-2</c:v>
                      </c:pt>
                      <c:pt idx="1754">
                        <c:v>7.46E-2</c:v>
                      </c:pt>
                      <c:pt idx="1755">
                        <c:v>7.4700000000000003E-2</c:v>
                      </c:pt>
                      <c:pt idx="1756">
                        <c:v>7.4800000000000005E-2</c:v>
                      </c:pt>
                      <c:pt idx="1757">
                        <c:v>7.4899999999999994E-2</c:v>
                      </c:pt>
                      <c:pt idx="1758">
                        <c:v>7.4999999999999997E-2</c:v>
                      </c:pt>
                      <c:pt idx="1759">
                        <c:v>7.51E-2</c:v>
                      </c:pt>
                      <c:pt idx="1760">
                        <c:v>7.5200000000000003E-2</c:v>
                      </c:pt>
                      <c:pt idx="1761">
                        <c:v>7.5300000000000006E-2</c:v>
                      </c:pt>
                      <c:pt idx="1762">
                        <c:v>7.5399999999999995E-2</c:v>
                      </c:pt>
                      <c:pt idx="1763">
                        <c:v>7.5499999999999998E-2</c:v>
                      </c:pt>
                      <c:pt idx="1764">
                        <c:v>7.5600000000000001E-2</c:v>
                      </c:pt>
                      <c:pt idx="1765">
                        <c:v>7.5700000000000003E-2</c:v>
                      </c:pt>
                      <c:pt idx="1766">
                        <c:v>7.5800000000000006E-2</c:v>
                      </c:pt>
                      <c:pt idx="1767">
                        <c:v>7.5899999999999995E-2</c:v>
                      </c:pt>
                      <c:pt idx="1768">
                        <c:v>7.5999999999999998E-2</c:v>
                      </c:pt>
                      <c:pt idx="1769">
                        <c:v>7.6100000000000001E-2</c:v>
                      </c:pt>
                      <c:pt idx="1770">
                        <c:v>7.6200000000000004E-2</c:v>
                      </c:pt>
                      <c:pt idx="1771">
                        <c:v>7.6300000000000007E-2</c:v>
                      </c:pt>
                      <c:pt idx="1772">
                        <c:v>7.6399999999999996E-2</c:v>
                      </c:pt>
                      <c:pt idx="1773">
                        <c:v>7.6499999999999999E-2</c:v>
                      </c:pt>
                      <c:pt idx="1774">
                        <c:v>7.6600000000000001E-2</c:v>
                      </c:pt>
                      <c:pt idx="1775">
                        <c:v>7.6700000000000004E-2</c:v>
                      </c:pt>
                      <c:pt idx="1776">
                        <c:v>7.6799999999999993E-2</c:v>
                      </c:pt>
                      <c:pt idx="1777">
                        <c:v>7.6899999999999996E-2</c:v>
                      </c:pt>
                      <c:pt idx="1778">
                        <c:v>7.6999999999999999E-2</c:v>
                      </c:pt>
                      <c:pt idx="1779">
                        <c:v>7.7100000000000002E-2</c:v>
                      </c:pt>
                      <c:pt idx="1780">
                        <c:v>7.7200000000000005E-2</c:v>
                      </c:pt>
                      <c:pt idx="1781">
                        <c:v>7.7299999999999994E-2</c:v>
                      </c:pt>
                      <c:pt idx="1782">
                        <c:v>7.7399999999999997E-2</c:v>
                      </c:pt>
                      <c:pt idx="1783">
                        <c:v>7.7499999999999999E-2</c:v>
                      </c:pt>
                      <c:pt idx="1784">
                        <c:v>7.7600000000000002E-2</c:v>
                      </c:pt>
                      <c:pt idx="1785">
                        <c:v>7.7700000000000005E-2</c:v>
                      </c:pt>
                      <c:pt idx="1786">
                        <c:v>7.7799999999999994E-2</c:v>
                      </c:pt>
                      <c:pt idx="1787">
                        <c:v>7.7899999999999997E-2</c:v>
                      </c:pt>
                      <c:pt idx="1788">
                        <c:v>7.8E-2</c:v>
                      </c:pt>
                      <c:pt idx="1789">
                        <c:v>7.8100000000000003E-2</c:v>
                      </c:pt>
                      <c:pt idx="1790">
                        <c:v>7.8200000000000006E-2</c:v>
                      </c:pt>
                      <c:pt idx="1791">
                        <c:v>7.8299999999999995E-2</c:v>
                      </c:pt>
                      <c:pt idx="1792">
                        <c:v>7.8399999999999997E-2</c:v>
                      </c:pt>
                      <c:pt idx="1793">
                        <c:v>7.85E-2</c:v>
                      </c:pt>
                      <c:pt idx="1794">
                        <c:v>7.8600000000000003E-2</c:v>
                      </c:pt>
                      <c:pt idx="1795">
                        <c:v>7.8700000000000006E-2</c:v>
                      </c:pt>
                      <c:pt idx="1796">
                        <c:v>7.8799999999999995E-2</c:v>
                      </c:pt>
                      <c:pt idx="1797">
                        <c:v>7.8899999999999998E-2</c:v>
                      </c:pt>
                      <c:pt idx="1798">
                        <c:v>7.9000000000000001E-2</c:v>
                      </c:pt>
                      <c:pt idx="1799">
                        <c:v>7.9100000000000004E-2</c:v>
                      </c:pt>
                      <c:pt idx="1800">
                        <c:v>7.9200000000000007E-2</c:v>
                      </c:pt>
                      <c:pt idx="1801">
                        <c:v>7.9299999999999995E-2</c:v>
                      </c:pt>
                      <c:pt idx="1802">
                        <c:v>7.9399999999999998E-2</c:v>
                      </c:pt>
                      <c:pt idx="1803">
                        <c:v>7.9500000000000001E-2</c:v>
                      </c:pt>
                      <c:pt idx="1804">
                        <c:v>7.9600000000000004E-2</c:v>
                      </c:pt>
                      <c:pt idx="1805">
                        <c:v>7.9699999999999993E-2</c:v>
                      </c:pt>
                      <c:pt idx="1806">
                        <c:v>7.9799999999999996E-2</c:v>
                      </c:pt>
                      <c:pt idx="1807">
                        <c:v>7.9899999999999999E-2</c:v>
                      </c:pt>
                      <c:pt idx="1808">
                        <c:v>0.08</c:v>
                      </c:pt>
                      <c:pt idx="1809">
                        <c:v>8.0100000000000005E-2</c:v>
                      </c:pt>
                      <c:pt idx="1810">
                        <c:v>8.0199999999999994E-2</c:v>
                      </c:pt>
                      <c:pt idx="1811">
                        <c:v>8.0299999999999996E-2</c:v>
                      </c:pt>
                      <c:pt idx="1812">
                        <c:v>8.0399999999999999E-2</c:v>
                      </c:pt>
                      <c:pt idx="1813">
                        <c:v>8.0500000000000002E-2</c:v>
                      </c:pt>
                      <c:pt idx="1814">
                        <c:v>8.0600000000000005E-2</c:v>
                      </c:pt>
                      <c:pt idx="1815">
                        <c:v>8.0699999999999994E-2</c:v>
                      </c:pt>
                      <c:pt idx="1816">
                        <c:v>8.0799999999999997E-2</c:v>
                      </c:pt>
                      <c:pt idx="1817">
                        <c:v>8.09E-2</c:v>
                      </c:pt>
                      <c:pt idx="1818">
                        <c:v>8.1000000000000003E-2</c:v>
                      </c:pt>
                      <c:pt idx="1819">
                        <c:v>8.1100000000000005E-2</c:v>
                      </c:pt>
                      <c:pt idx="1820">
                        <c:v>8.1199999999999994E-2</c:v>
                      </c:pt>
                      <c:pt idx="1821">
                        <c:v>8.1299999999999997E-2</c:v>
                      </c:pt>
                      <c:pt idx="1822">
                        <c:v>8.14E-2</c:v>
                      </c:pt>
                      <c:pt idx="1823">
                        <c:v>8.1500000000000003E-2</c:v>
                      </c:pt>
                      <c:pt idx="1824">
                        <c:v>8.1600000000000006E-2</c:v>
                      </c:pt>
                      <c:pt idx="1825">
                        <c:v>8.1699999999999995E-2</c:v>
                      </c:pt>
                      <c:pt idx="1826">
                        <c:v>8.1799999999999998E-2</c:v>
                      </c:pt>
                      <c:pt idx="1827">
                        <c:v>8.1900000000000001E-2</c:v>
                      </c:pt>
                      <c:pt idx="1828">
                        <c:v>8.2000000000000003E-2</c:v>
                      </c:pt>
                      <c:pt idx="1829">
                        <c:v>8.2100000000000006E-2</c:v>
                      </c:pt>
                      <c:pt idx="1830">
                        <c:v>8.2199999999999995E-2</c:v>
                      </c:pt>
                      <c:pt idx="1831">
                        <c:v>8.2299999999999998E-2</c:v>
                      </c:pt>
                      <c:pt idx="1832">
                        <c:v>8.2400000000000001E-2</c:v>
                      </c:pt>
                      <c:pt idx="1833">
                        <c:v>8.2500000000000004E-2</c:v>
                      </c:pt>
                      <c:pt idx="1834">
                        <c:v>8.2600000000000007E-2</c:v>
                      </c:pt>
                      <c:pt idx="1835">
                        <c:v>8.2699999999999996E-2</c:v>
                      </c:pt>
                      <c:pt idx="1836">
                        <c:v>8.2799999999999999E-2</c:v>
                      </c:pt>
                      <c:pt idx="1837">
                        <c:v>8.2900000000000001E-2</c:v>
                      </c:pt>
                      <c:pt idx="1838">
                        <c:v>8.3000000000000004E-2</c:v>
                      </c:pt>
                      <c:pt idx="1839">
                        <c:v>8.3099999999999993E-2</c:v>
                      </c:pt>
                      <c:pt idx="1840">
                        <c:v>8.3199999999999996E-2</c:v>
                      </c:pt>
                      <c:pt idx="1841">
                        <c:v>8.3299999999999999E-2</c:v>
                      </c:pt>
                      <c:pt idx="1842">
                        <c:v>8.3400000000000002E-2</c:v>
                      </c:pt>
                      <c:pt idx="1843">
                        <c:v>8.3500000000000005E-2</c:v>
                      </c:pt>
                      <c:pt idx="1844">
                        <c:v>8.3599999999999994E-2</c:v>
                      </c:pt>
                      <c:pt idx="1845">
                        <c:v>8.3699999999999997E-2</c:v>
                      </c:pt>
                      <c:pt idx="1846">
                        <c:v>8.3799999999999999E-2</c:v>
                      </c:pt>
                      <c:pt idx="1847">
                        <c:v>8.3900000000000002E-2</c:v>
                      </c:pt>
                      <c:pt idx="1848">
                        <c:v>8.4000000000000005E-2</c:v>
                      </c:pt>
                      <c:pt idx="1849">
                        <c:v>8.4099999999999994E-2</c:v>
                      </c:pt>
                      <c:pt idx="1850">
                        <c:v>8.4199999999999997E-2</c:v>
                      </c:pt>
                      <c:pt idx="1851">
                        <c:v>8.43E-2</c:v>
                      </c:pt>
                      <c:pt idx="1852">
                        <c:v>8.4400000000000003E-2</c:v>
                      </c:pt>
                      <c:pt idx="1853">
                        <c:v>8.4500000000000006E-2</c:v>
                      </c:pt>
                      <c:pt idx="1854">
                        <c:v>8.4599999999999995E-2</c:v>
                      </c:pt>
                      <c:pt idx="1855">
                        <c:v>8.4699999999999998E-2</c:v>
                      </c:pt>
                      <c:pt idx="1856">
                        <c:v>8.48E-2</c:v>
                      </c:pt>
                      <c:pt idx="1857">
                        <c:v>8.4900000000000003E-2</c:v>
                      </c:pt>
                      <c:pt idx="1858">
                        <c:v>8.5000000000000006E-2</c:v>
                      </c:pt>
                      <c:pt idx="1859">
                        <c:v>8.5099999999999995E-2</c:v>
                      </c:pt>
                      <c:pt idx="1860">
                        <c:v>8.5199999999999998E-2</c:v>
                      </c:pt>
                      <c:pt idx="1861">
                        <c:v>8.5300000000000001E-2</c:v>
                      </c:pt>
                      <c:pt idx="1862">
                        <c:v>8.5400000000000004E-2</c:v>
                      </c:pt>
                      <c:pt idx="1863">
                        <c:v>8.5500000000000007E-2</c:v>
                      </c:pt>
                      <c:pt idx="1864">
                        <c:v>8.5599999999999996E-2</c:v>
                      </c:pt>
                      <c:pt idx="1865">
                        <c:v>8.5699999999999998E-2</c:v>
                      </c:pt>
                      <c:pt idx="1866">
                        <c:v>8.5800000000000001E-2</c:v>
                      </c:pt>
                      <c:pt idx="1867">
                        <c:v>8.5900000000000004E-2</c:v>
                      </c:pt>
                      <c:pt idx="1868">
                        <c:v>8.5999999999999993E-2</c:v>
                      </c:pt>
                      <c:pt idx="1869">
                        <c:v>8.6099999999999996E-2</c:v>
                      </c:pt>
                      <c:pt idx="1870">
                        <c:v>8.6199999999999999E-2</c:v>
                      </c:pt>
                      <c:pt idx="1871">
                        <c:v>8.6300000000000002E-2</c:v>
                      </c:pt>
                      <c:pt idx="1872">
                        <c:v>8.6400000000000005E-2</c:v>
                      </c:pt>
                      <c:pt idx="1873">
                        <c:v>8.6499999999999994E-2</c:v>
                      </c:pt>
                      <c:pt idx="1874">
                        <c:v>8.6599999999999996E-2</c:v>
                      </c:pt>
                      <c:pt idx="1875">
                        <c:v>8.6699999999999999E-2</c:v>
                      </c:pt>
                      <c:pt idx="1876">
                        <c:v>8.6800000000000002E-2</c:v>
                      </c:pt>
                      <c:pt idx="1877">
                        <c:v>8.6900000000000005E-2</c:v>
                      </c:pt>
                      <c:pt idx="1878">
                        <c:v>8.6999999999999994E-2</c:v>
                      </c:pt>
                      <c:pt idx="1879">
                        <c:v>8.7099999999999997E-2</c:v>
                      </c:pt>
                      <c:pt idx="1880">
                        <c:v>8.72E-2</c:v>
                      </c:pt>
                      <c:pt idx="1881">
                        <c:v>8.7300000000000003E-2</c:v>
                      </c:pt>
                      <c:pt idx="1882">
                        <c:v>8.7400000000000005E-2</c:v>
                      </c:pt>
                      <c:pt idx="1883">
                        <c:v>8.7499999999999994E-2</c:v>
                      </c:pt>
                      <c:pt idx="1884">
                        <c:v>8.7599999999999997E-2</c:v>
                      </c:pt>
                      <c:pt idx="1885">
                        <c:v>8.77E-2</c:v>
                      </c:pt>
                      <c:pt idx="1886">
                        <c:v>8.7800000000000003E-2</c:v>
                      </c:pt>
                      <c:pt idx="1887">
                        <c:v>8.7900000000000006E-2</c:v>
                      </c:pt>
                      <c:pt idx="1888">
                        <c:v>8.7999999999999995E-2</c:v>
                      </c:pt>
                      <c:pt idx="1889">
                        <c:v>8.8099999999999998E-2</c:v>
                      </c:pt>
                      <c:pt idx="1890">
                        <c:v>8.8200000000000001E-2</c:v>
                      </c:pt>
                      <c:pt idx="1891">
                        <c:v>8.8300000000000003E-2</c:v>
                      </c:pt>
                      <c:pt idx="1892">
                        <c:v>8.8400000000000006E-2</c:v>
                      </c:pt>
                      <c:pt idx="1893">
                        <c:v>8.8499999999999995E-2</c:v>
                      </c:pt>
                      <c:pt idx="1894">
                        <c:v>8.8599999999999998E-2</c:v>
                      </c:pt>
                      <c:pt idx="1895">
                        <c:v>8.8700000000000001E-2</c:v>
                      </c:pt>
                      <c:pt idx="1896">
                        <c:v>8.8800000000000004E-2</c:v>
                      </c:pt>
                      <c:pt idx="1897">
                        <c:v>8.8900000000000007E-2</c:v>
                      </c:pt>
                      <c:pt idx="1898">
                        <c:v>8.8999999999999996E-2</c:v>
                      </c:pt>
                      <c:pt idx="1899">
                        <c:v>8.9099999999999999E-2</c:v>
                      </c:pt>
                      <c:pt idx="1900">
                        <c:v>8.9200000000000002E-2</c:v>
                      </c:pt>
                      <c:pt idx="1901">
                        <c:v>8.9300000000000004E-2</c:v>
                      </c:pt>
                      <c:pt idx="1902">
                        <c:v>8.9399999999999993E-2</c:v>
                      </c:pt>
                      <c:pt idx="1903">
                        <c:v>8.9499999999999996E-2</c:v>
                      </c:pt>
                      <c:pt idx="1904">
                        <c:v>8.9599999999999999E-2</c:v>
                      </c:pt>
                      <c:pt idx="1905">
                        <c:v>8.9700000000000002E-2</c:v>
                      </c:pt>
                      <c:pt idx="1906">
                        <c:v>8.9800000000000005E-2</c:v>
                      </c:pt>
                      <c:pt idx="1907">
                        <c:v>8.9899999999999994E-2</c:v>
                      </c:pt>
                      <c:pt idx="1908">
                        <c:v>0.09</c:v>
                      </c:pt>
                      <c:pt idx="1909">
                        <c:v>9.01E-2</c:v>
                      </c:pt>
                      <c:pt idx="1910">
                        <c:v>9.0200000000000002E-2</c:v>
                      </c:pt>
                      <c:pt idx="1911">
                        <c:v>9.0300000000000005E-2</c:v>
                      </c:pt>
                      <c:pt idx="1912">
                        <c:v>9.0399999999999994E-2</c:v>
                      </c:pt>
                      <c:pt idx="1913">
                        <c:v>9.0499999999999997E-2</c:v>
                      </c:pt>
                      <c:pt idx="1914">
                        <c:v>9.06E-2</c:v>
                      </c:pt>
                      <c:pt idx="1915">
                        <c:v>9.0700000000000003E-2</c:v>
                      </c:pt>
                      <c:pt idx="1916">
                        <c:v>9.0800000000000006E-2</c:v>
                      </c:pt>
                      <c:pt idx="1917">
                        <c:v>9.0899999999999995E-2</c:v>
                      </c:pt>
                      <c:pt idx="1918">
                        <c:v>9.0999999999999998E-2</c:v>
                      </c:pt>
                      <c:pt idx="1919">
                        <c:v>9.11E-2</c:v>
                      </c:pt>
                      <c:pt idx="1920">
                        <c:v>9.1200000000000003E-2</c:v>
                      </c:pt>
                      <c:pt idx="1921">
                        <c:v>9.1300000000000006E-2</c:v>
                      </c:pt>
                      <c:pt idx="1922">
                        <c:v>9.1399999999999995E-2</c:v>
                      </c:pt>
                      <c:pt idx="1923">
                        <c:v>9.1499999999999998E-2</c:v>
                      </c:pt>
                      <c:pt idx="1924">
                        <c:v>9.1600000000000001E-2</c:v>
                      </c:pt>
                      <c:pt idx="1925">
                        <c:v>9.1700000000000004E-2</c:v>
                      </c:pt>
                      <c:pt idx="1926">
                        <c:v>9.1800000000000007E-2</c:v>
                      </c:pt>
                      <c:pt idx="1927">
                        <c:v>9.1899999999999996E-2</c:v>
                      </c:pt>
                      <c:pt idx="1928">
                        <c:v>9.1999999999999998E-2</c:v>
                      </c:pt>
                      <c:pt idx="1929">
                        <c:v>9.2100000000000001E-2</c:v>
                      </c:pt>
                      <c:pt idx="1930">
                        <c:v>9.2200000000000004E-2</c:v>
                      </c:pt>
                      <c:pt idx="1931">
                        <c:v>9.2299999999999993E-2</c:v>
                      </c:pt>
                      <c:pt idx="1932">
                        <c:v>9.2399999999999996E-2</c:v>
                      </c:pt>
                      <c:pt idx="1933">
                        <c:v>9.2499999999999999E-2</c:v>
                      </c:pt>
                      <c:pt idx="1934">
                        <c:v>9.2600000000000002E-2</c:v>
                      </c:pt>
                      <c:pt idx="1935">
                        <c:v>9.2700000000000005E-2</c:v>
                      </c:pt>
                      <c:pt idx="1936">
                        <c:v>9.2799999999999994E-2</c:v>
                      </c:pt>
                      <c:pt idx="1937">
                        <c:v>9.2899999999999996E-2</c:v>
                      </c:pt>
                      <c:pt idx="1938">
                        <c:v>9.2999999999999999E-2</c:v>
                      </c:pt>
                      <c:pt idx="1939">
                        <c:v>9.3100000000000002E-2</c:v>
                      </c:pt>
                      <c:pt idx="1940">
                        <c:v>9.3200000000000005E-2</c:v>
                      </c:pt>
                      <c:pt idx="1941">
                        <c:v>9.3299999999999994E-2</c:v>
                      </c:pt>
                      <c:pt idx="1942">
                        <c:v>9.3399999999999997E-2</c:v>
                      </c:pt>
                      <c:pt idx="1943">
                        <c:v>9.35E-2</c:v>
                      </c:pt>
                      <c:pt idx="1944">
                        <c:v>9.3600000000000003E-2</c:v>
                      </c:pt>
                      <c:pt idx="1945">
                        <c:v>9.3700000000000006E-2</c:v>
                      </c:pt>
                      <c:pt idx="1946">
                        <c:v>9.3799999999999994E-2</c:v>
                      </c:pt>
                      <c:pt idx="1947">
                        <c:v>9.3899999999999997E-2</c:v>
                      </c:pt>
                      <c:pt idx="1948">
                        <c:v>9.4E-2</c:v>
                      </c:pt>
                      <c:pt idx="1949">
                        <c:v>9.4100000000000003E-2</c:v>
                      </c:pt>
                      <c:pt idx="1950">
                        <c:v>9.4200000000000006E-2</c:v>
                      </c:pt>
                      <c:pt idx="1951">
                        <c:v>9.4299999999999995E-2</c:v>
                      </c:pt>
                      <c:pt idx="1952">
                        <c:v>9.4399999999999998E-2</c:v>
                      </c:pt>
                      <c:pt idx="1953">
                        <c:v>9.4500000000000001E-2</c:v>
                      </c:pt>
                      <c:pt idx="1954">
                        <c:v>9.4600000000000004E-2</c:v>
                      </c:pt>
                      <c:pt idx="1955">
                        <c:v>9.4700000000000006E-2</c:v>
                      </c:pt>
                      <c:pt idx="1956">
                        <c:v>9.4799999999999995E-2</c:v>
                      </c:pt>
                      <c:pt idx="1957">
                        <c:v>9.4899999999999998E-2</c:v>
                      </c:pt>
                      <c:pt idx="1958">
                        <c:v>9.5000000000000001E-2</c:v>
                      </c:pt>
                      <c:pt idx="1959">
                        <c:v>9.5100000000000004E-2</c:v>
                      </c:pt>
                      <c:pt idx="1960">
                        <c:v>9.5200000000000007E-2</c:v>
                      </c:pt>
                      <c:pt idx="1961">
                        <c:v>9.5299999999999996E-2</c:v>
                      </c:pt>
                      <c:pt idx="1962">
                        <c:v>9.5399999999999999E-2</c:v>
                      </c:pt>
                      <c:pt idx="1963">
                        <c:v>9.5500000000000002E-2</c:v>
                      </c:pt>
                      <c:pt idx="1964">
                        <c:v>9.5600000000000004E-2</c:v>
                      </c:pt>
                      <c:pt idx="1965">
                        <c:v>9.5699999999999993E-2</c:v>
                      </c:pt>
                      <c:pt idx="1966">
                        <c:v>9.5799999999999996E-2</c:v>
                      </c:pt>
                      <c:pt idx="1967">
                        <c:v>9.5899999999999999E-2</c:v>
                      </c:pt>
                      <c:pt idx="1968">
                        <c:v>9.6000000000000002E-2</c:v>
                      </c:pt>
                      <c:pt idx="1969">
                        <c:v>9.6100000000000005E-2</c:v>
                      </c:pt>
                      <c:pt idx="1970">
                        <c:v>9.6199999999999994E-2</c:v>
                      </c:pt>
                      <c:pt idx="1971">
                        <c:v>9.6299999999999997E-2</c:v>
                      </c:pt>
                      <c:pt idx="1972">
                        <c:v>9.64E-2</c:v>
                      </c:pt>
                      <c:pt idx="1973">
                        <c:v>9.6500000000000002E-2</c:v>
                      </c:pt>
                      <c:pt idx="1974">
                        <c:v>9.6600000000000005E-2</c:v>
                      </c:pt>
                      <c:pt idx="1975">
                        <c:v>9.6699999999999994E-2</c:v>
                      </c:pt>
                      <c:pt idx="1976">
                        <c:v>9.6799999999999997E-2</c:v>
                      </c:pt>
                      <c:pt idx="1977">
                        <c:v>9.69E-2</c:v>
                      </c:pt>
                      <c:pt idx="1978">
                        <c:v>9.7000000000000003E-2</c:v>
                      </c:pt>
                      <c:pt idx="1979">
                        <c:v>9.7100000000000006E-2</c:v>
                      </c:pt>
                      <c:pt idx="1980">
                        <c:v>9.7199999999999995E-2</c:v>
                      </c:pt>
                      <c:pt idx="1981">
                        <c:v>9.7299999999999998E-2</c:v>
                      </c:pt>
                      <c:pt idx="1982">
                        <c:v>9.74E-2</c:v>
                      </c:pt>
                      <c:pt idx="1983">
                        <c:v>9.7500000000000003E-2</c:v>
                      </c:pt>
                      <c:pt idx="1984">
                        <c:v>9.7600000000000006E-2</c:v>
                      </c:pt>
                      <c:pt idx="1985">
                        <c:v>9.7699999999999995E-2</c:v>
                      </c:pt>
                      <c:pt idx="1986">
                        <c:v>9.7799999999999998E-2</c:v>
                      </c:pt>
                      <c:pt idx="1987">
                        <c:v>9.7900000000000001E-2</c:v>
                      </c:pt>
                      <c:pt idx="1988">
                        <c:v>9.8000000000000004E-2</c:v>
                      </c:pt>
                      <c:pt idx="1989">
                        <c:v>9.8100000000000007E-2</c:v>
                      </c:pt>
                      <c:pt idx="1990">
                        <c:v>9.8199999999999996E-2</c:v>
                      </c:pt>
                      <c:pt idx="1991">
                        <c:v>9.8299999999999998E-2</c:v>
                      </c:pt>
                      <c:pt idx="1992">
                        <c:v>9.8400000000000001E-2</c:v>
                      </c:pt>
                      <c:pt idx="1993">
                        <c:v>9.8500000000000004E-2</c:v>
                      </c:pt>
                      <c:pt idx="1994">
                        <c:v>9.8599999999999993E-2</c:v>
                      </c:pt>
                      <c:pt idx="1995">
                        <c:v>9.8699999999999996E-2</c:v>
                      </c:pt>
                      <c:pt idx="1996">
                        <c:v>9.8799999999999999E-2</c:v>
                      </c:pt>
                      <c:pt idx="1997">
                        <c:v>9.8900000000000002E-2</c:v>
                      </c:pt>
                      <c:pt idx="1998">
                        <c:v>9.9000000000000005E-2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Data!$Q$3:$Q$2001</c15:sqref>
                        </c15:formulaRef>
                      </c:ext>
                    </c:extLst>
                    <c:numCache>
                      <c:formatCode>0.00E+00</c:formatCode>
                      <c:ptCount val="1999"/>
                      <c:pt idx="0">
                        <c:v>-2.4120999999999999E-3</c:v>
                      </c:pt>
                      <c:pt idx="1">
                        <c:v>1.4779999999999999E-3</c:v>
                      </c:pt>
                      <c:pt idx="2">
                        <c:v>-6.9243999999999998E-3</c:v>
                      </c:pt>
                      <c:pt idx="3">
                        <c:v>-2.7225999999999999E-3</c:v>
                      </c:pt>
                      <c:pt idx="4">
                        <c:v>-9.1020000000000007E-3</c:v>
                      </c:pt>
                      <c:pt idx="5">
                        <c:v>-7.2361999999999999E-3</c:v>
                      </c:pt>
                      <c:pt idx="6">
                        <c:v>-2.6465999999999998E-3</c:v>
                      </c:pt>
                      <c:pt idx="7">
                        <c:v>-1.6969700000000001E-2</c:v>
                      </c:pt>
                      <c:pt idx="8">
                        <c:v>-2.4120999999999999E-3</c:v>
                      </c:pt>
                      <c:pt idx="9">
                        <c:v>-2.4120999999999999E-3</c:v>
                      </c:pt>
                      <c:pt idx="10">
                        <c:v>-2.5693999999999999E-3</c:v>
                      </c:pt>
                      <c:pt idx="11">
                        <c:v>-1.0665300000000001E-2</c:v>
                      </c:pt>
                      <c:pt idx="12">
                        <c:v>2.0370000000000002E-3</c:v>
                      </c:pt>
                      <c:pt idx="13">
                        <c:v>-4.1216999999999998E-3</c:v>
                      </c:pt>
                      <c:pt idx="14">
                        <c:v>-1.1739899999999999E-2</c:v>
                      </c:pt>
                      <c:pt idx="15">
                        <c:v>-3.7396999999999999E-3</c:v>
                      </c:pt>
                      <c:pt idx="16">
                        <c:v>-9.4823000000000008E-3</c:v>
                      </c:pt>
                      <c:pt idx="17">
                        <c:v>-8.9342999999999992E-3</c:v>
                      </c:pt>
                      <c:pt idx="18">
                        <c:v>-2.4177999999999999E-3</c:v>
                      </c:pt>
                      <c:pt idx="19">
                        <c:v>-1.2389E-3</c:v>
                      </c:pt>
                      <c:pt idx="20">
                        <c:v>-4.8956E-3</c:v>
                      </c:pt>
                      <c:pt idx="21">
                        <c:v>-7.2361999999999999E-3</c:v>
                      </c:pt>
                      <c:pt idx="22">
                        <c:v>-3.03906E-2</c:v>
                      </c:pt>
                      <c:pt idx="23">
                        <c:v>-5.1463000000000004E-3</c:v>
                      </c:pt>
                      <c:pt idx="24">
                        <c:v>-5.9172000000000001E-3</c:v>
                      </c:pt>
                      <c:pt idx="25">
                        <c:v>-7.7070000000000003E-3</c:v>
                      </c:pt>
                      <c:pt idx="26">
                        <c:v>-2.2604999999999999E-3</c:v>
                      </c:pt>
                      <c:pt idx="27">
                        <c:v>-1.21508E-2</c:v>
                      </c:pt>
                      <c:pt idx="28">
                        <c:v>4.5687999999999996E-3</c:v>
                      </c:pt>
                      <c:pt idx="29">
                        <c:v>-9.3559999999999997E-3</c:v>
                      </c:pt>
                      <c:pt idx="30">
                        <c:v>1.0459100000000001E-2</c:v>
                      </c:pt>
                      <c:pt idx="31">
                        <c:v>-6.2440000000000004E-3</c:v>
                      </c:pt>
                      <c:pt idx="32">
                        <c:v>-1.42109E-2</c:v>
                      </c:pt>
                      <c:pt idx="33">
                        <c:v>-6.6035E-3</c:v>
                      </c:pt>
                      <c:pt idx="34">
                        <c:v>-6.3182999999999998E-3</c:v>
                      </c:pt>
                      <c:pt idx="35">
                        <c:v>-5.9350999999999996E-3</c:v>
                      </c:pt>
                      <c:pt idx="36">
                        <c:v>-5.6855999999999999E-3</c:v>
                      </c:pt>
                      <c:pt idx="37">
                        <c:v>-9.4091000000000001E-3</c:v>
                      </c:pt>
                      <c:pt idx="38">
                        <c:v>-1.3756E-3</c:v>
                      </c:pt>
                      <c:pt idx="39">
                        <c:v>-7.2361999999999999E-3</c:v>
                      </c:pt>
                      <c:pt idx="40">
                        <c:v>-6.4519E-3</c:v>
                      </c:pt>
                      <c:pt idx="41">
                        <c:v>-4.9861000000000003E-3</c:v>
                      </c:pt>
                      <c:pt idx="42">
                        <c:v>-5.2845000000000001E-3</c:v>
                      </c:pt>
                      <c:pt idx="43">
                        <c:v>-4.5775E-3</c:v>
                      </c:pt>
                      <c:pt idx="44">
                        <c:v>-5.1151E-3</c:v>
                      </c:pt>
                      <c:pt idx="45">
                        <c:v>-9.3941000000000007E-3</c:v>
                      </c:pt>
                      <c:pt idx="46">
                        <c:v>-7.2361999999999999E-3</c:v>
                      </c:pt>
                      <c:pt idx="47">
                        <c:v>-2.3197999999999999E-3</c:v>
                      </c:pt>
                      <c:pt idx="48">
                        <c:v>-4.8240999999999996E-3</c:v>
                      </c:pt>
                      <c:pt idx="49">
                        <c:v>-4.8240999999999996E-3</c:v>
                      </c:pt>
                      <c:pt idx="50">
                        <c:v>1.6175200000000001E-2</c:v>
                      </c:pt>
                      <c:pt idx="51">
                        <c:v>-3.5869999999999999E-3</c:v>
                      </c:pt>
                      <c:pt idx="52">
                        <c:v>7.5420000000000001E-4</c:v>
                      </c:pt>
                      <c:pt idx="53">
                        <c:v>-4.8240999999999996E-3</c:v>
                      </c:pt>
                      <c:pt idx="54">
                        <c:v>-3.1040999999999998E-3</c:v>
                      </c:pt>
                      <c:pt idx="55">
                        <c:v>-3.7263999999999999E-3</c:v>
                      </c:pt>
                      <c:pt idx="56">
                        <c:v>-3.8733000000000001E-3</c:v>
                      </c:pt>
                      <c:pt idx="57">
                        <c:v>-2.2650999999999999E-3</c:v>
                      </c:pt>
                      <c:pt idx="58">
                        <c:v>-1.5384999999999999E-3</c:v>
                      </c:pt>
                      <c:pt idx="59">
                        <c:v>-4.8240999999999996E-3</c:v>
                      </c:pt>
                      <c:pt idx="60">
                        <c:v>6.8608999999999996E-3</c:v>
                      </c:pt>
                      <c:pt idx="61">
                        <c:v>-3.0844000000000002E-3</c:v>
                      </c:pt>
                      <c:pt idx="62">
                        <c:v>-5.6705999999999996E-3</c:v>
                      </c:pt>
                      <c:pt idx="63">
                        <c:v>-4.1780000000000002E-4</c:v>
                      </c:pt>
                      <c:pt idx="64">
                        <c:v>-6.9151999999999998E-3</c:v>
                      </c:pt>
                      <c:pt idx="65">
                        <c:v>-3.3173999999999999E-3</c:v>
                      </c:pt>
                      <c:pt idx="66">
                        <c:v>-1.1295000000000001E-3</c:v>
                      </c:pt>
                      <c:pt idx="67">
                        <c:v>-4.8240999999999996E-3</c:v>
                      </c:pt>
                      <c:pt idx="68">
                        <c:v>-4.8240999999999996E-3</c:v>
                      </c:pt>
                      <c:pt idx="69">
                        <c:v>2.1305999999999999E-3</c:v>
                      </c:pt>
                      <c:pt idx="70">
                        <c:v>-4.8240999999999996E-3</c:v>
                      </c:pt>
                      <c:pt idx="71">
                        <c:v>-3.9897999999999999E-3</c:v>
                      </c:pt>
                      <c:pt idx="72">
                        <c:v>-4.6575999999999996E-3</c:v>
                      </c:pt>
                      <c:pt idx="73">
                        <c:v>-4.8240999999999996E-3</c:v>
                      </c:pt>
                      <c:pt idx="74">
                        <c:v>-2.1562E-3</c:v>
                      </c:pt>
                      <c:pt idx="75">
                        <c:v>2.6890999999999998E-3</c:v>
                      </c:pt>
                      <c:pt idx="76">
                        <c:v>-4.9135000000000003E-3</c:v>
                      </c:pt>
                      <c:pt idx="77">
                        <c:v>-4.2910999999999999E-3</c:v>
                      </c:pt>
                      <c:pt idx="78">
                        <c:v>-2.4120999999999999E-3</c:v>
                      </c:pt>
                      <c:pt idx="79">
                        <c:v>-4.8240999999999996E-3</c:v>
                      </c:pt>
                      <c:pt idx="80">
                        <c:v>-3.6399999999999997E-5</c:v>
                      </c:pt>
                      <c:pt idx="81">
                        <c:v>-1.8018999999999999E-3</c:v>
                      </c:pt>
                      <c:pt idx="82">
                        <c:v>-6.0565999999999997E-3</c:v>
                      </c:pt>
                      <c:pt idx="83">
                        <c:v>-6.6788999999999998E-3</c:v>
                      </c:pt>
                      <c:pt idx="84">
                        <c:v>-2.6072999999999999E-3</c:v>
                      </c:pt>
                      <c:pt idx="85">
                        <c:v>-9.9980999999999993E-3</c:v>
                      </c:pt>
                      <c:pt idx="86">
                        <c:v>-3.307E-3</c:v>
                      </c:pt>
                      <c:pt idx="87">
                        <c:v>-6.7562000000000004E-3</c:v>
                      </c:pt>
                      <c:pt idx="88">
                        <c:v>-4.9664000000000002E-3</c:v>
                      </c:pt>
                      <c:pt idx="89">
                        <c:v>-1.5292000000000001E-3</c:v>
                      </c:pt>
                      <c:pt idx="90">
                        <c:v>0</c:v>
                      </c:pt>
                      <c:pt idx="91">
                        <c:v>-4.0232999999999996E-3</c:v>
                      </c:pt>
                      <c:pt idx="92">
                        <c:v>-7.8946999999999993E-3</c:v>
                      </c:pt>
                      <c:pt idx="93">
                        <c:v>0</c:v>
                      </c:pt>
                      <c:pt idx="94">
                        <c:v>-8.0995000000000008E-3</c:v>
                      </c:pt>
                      <c:pt idx="95">
                        <c:v>-2.0864999999999998E-3</c:v>
                      </c:pt>
                      <c:pt idx="96">
                        <c:v>-2.4120999999999999E-3</c:v>
                      </c:pt>
                      <c:pt idx="97">
                        <c:v>-3.9050999999999999E-3</c:v>
                      </c:pt>
                      <c:pt idx="98">
                        <c:v>-1.7413999999999999E-3</c:v>
                      </c:pt>
                      <c:pt idx="99">
                        <c:v>-4.0790000000000002E-3</c:v>
                      </c:pt>
                      <c:pt idx="100">
                        <c:v>7.4790000000000002E-4</c:v>
                      </c:pt>
                      <c:pt idx="101">
                        <c:v>-2.9887999999999998E-3</c:v>
                      </c:pt>
                      <c:pt idx="102">
                        <c:v>-6.4427E-3</c:v>
                      </c:pt>
                      <c:pt idx="103">
                        <c:v>-9.4771000000000005E-3</c:v>
                      </c:pt>
                      <c:pt idx="104">
                        <c:v>-3.6091999999999999E-3</c:v>
                      </c:pt>
                      <c:pt idx="105">
                        <c:v>-7.7663999999999997E-3</c:v>
                      </c:pt>
                      <c:pt idx="106">
                        <c:v>-3.6548000000000001E-3</c:v>
                      </c:pt>
                      <c:pt idx="107">
                        <c:v>5.6380000000000004E-4</c:v>
                      </c:pt>
                      <c:pt idx="108">
                        <c:v>-4.8240999999999996E-3</c:v>
                      </c:pt>
                      <c:pt idx="109">
                        <c:v>-1.0399999999999999E-3</c:v>
                      </c:pt>
                      <c:pt idx="110">
                        <c:v>1.4420000000000001E-4</c:v>
                      </c:pt>
                      <c:pt idx="111">
                        <c:v>-4.7905999999999999E-3</c:v>
                      </c:pt>
                      <c:pt idx="112">
                        <c:v>-6.6306000000000004E-3</c:v>
                      </c:pt>
                      <c:pt idx="113">
                        <c:v>-4.8240999999999996E-3</c:v>
                      </c:pt>
                      <c:pt idx="114">
                        <c:v>-4.2623000000000001E-3</c:v>
                      </c:pt>
                      <c:pt idx="115">
                        <c:v>-2.5928E-2</c:v>
                      </c:pt>
                      <c:pt idx="116">
                        <c:v>-4.1412999999999997E-3</c:v>
                      </c:pt>
                      <c:pt idx="117">
                        <c:v>-1.1069999999999999E-3</c:v>
                      </c:pt>
                      <c:pt idx="118">
                        <c:v>-8.6789999999999992E-3</c:v>
                      </c:pt>
                      <c:pt idx="119">
                        <c:v>-6.8840000000000004E-4</c:v>
                      </c:pt>
                      <c:pt idx="120">
                        <c:v>2.00889E-2</c:v>
                      </c:pt>
                      <c:pt idx="121">
                        <c:v>-3.1172000000000001E-3</c:v>
                      </c:pt>
                      <c:pt idx="122">
                        <c:v>6.3888E-3</c:v>
                      </c:pt>
                      <c:pt idx="123">
                        <c:v>-2.4120999999999999E-3</c:v>
                      </c:pt>
                      <c:pt idx="124">
                        <c:v>-3.1497000000000001E-3</c:v>
                      </c:pt>
                      <c:pt idx="125">
                        <c:v>-2.5841300000000001E-2</c:v>
                      </c:pt>
                      <c:pt idx="126">
                        <c:v>3.8335000000000001E-3</c:v>
                      </c:pt>
                      <c:pt idx="127">
                        <c:v>1.00156E-2</c:v>
                      </c:pt>
                      <c:pt idx="128">
                        <c:v>-3.9097000000000003E-3</c:v>
                      </c:pt>
                      <c:pt idx="129">
                        <c:v>-7.2361999999999999E-3</c:v>
                      </c:pt>
                      <c:pt idx="130">
                        <c:v>-4.8240999999999996E-3</c:v>
                      </c:pt>
                      <c:pt idx="131">
                        <c:v>-3.6929999999999998E-4</c:v>
                      </c:pt>
                      <c:pt idx="132">
                        <c:v>-2.4120999999999999E-3</c:v>
                      </c:pt>
                      <c:pt idx="133">
                        <c:v>-1.6317E-3</c:v>
                      </c:pt>
                      <c:pt idx="134">
                        <c:v>-4.9998999999999998E-3</c:v>
                      </c:pt>
                      <c:pt idx="135">
                        <c:v>-1.9654999999999998E-3</c:v>
                      </c:pt>
                      <c:pt idx="136">
                        <c:v>-8.231E-4</c:v>
                      </c:pt>
                      <c:pt idx="137">
                        <c:v>-1.6911999999999999E-3</c:v>
                      </c:pt>
                      <c:pt idx="138">
                        <c:v>-4.8240999999999996E-3</c:v>
                      </c:pt>
                      <c:pt idx="139">
                        <c:v>-7.5532999999999998E-3</c:v>
                      </c:pt>
                      <c:pt idx="140">
                        <c:v>-4.9440999999999999E-3</c:v>
                      </c:pt>
                      <c:pt idx="141">
                        <c:v>-8.1981999999999992E-3</c:v>
                      </c:pt>
                      <c:pt idx="142">
                        <c:v>-4.8455E-3</c:v>
                      </c:pt>
                      <c:pt idx="143">
                        <c:v>-6.6352E-3</c:v>
                      </c:pt>
                      <c:pt idx="144">
                        <c:v>-3.6009000000000002E-3</c:v>
                      </c:pt>
                      <c:pt idx="145">
                        <c:v>-5.3905999999999997E-3</c:v>
                      </c:pt>
                      <c:pt idx="146">
                        <c:v>-4.8799999999999998E-3</c:v>
                      </c:pt>
                      <c:pt idx="147">
                        <c:v>2.7896000000000002E-3</c:v>
                      </c:pt>
                      <c:pt idx="148">
                        <c:v>-5.9357000000000004E-3</c:v>
                      </c:pt>
                      <c:pt idx="149">
                        <c:v>-8.1805000000000003E-3</c:v>
                      </c:pt>
                      <c:pt idx="150">
                        <c:v>-7.7684E-3</c:v>
                      </c:pt>
                      <c:pt idx="151">
                        <c:v>-2.4120999999999999E-3</c:v>
                      </c:pt>
                      <c:pt idx="152">
                        <c:v>1.4120300000000001E-2</c:v>
                      </c:pt>
                      <c:pt idx="153">
                        <c:v>-2.8241E-3</c:v>
                      </c:pt>
                      <c:pt idx="154">
                        <c:v>-7.0258999999999999E-3</c:v>
                      </c:pt>
                      <c:pt idx="155">
                        <c:v>-2.4978000000000001E-3</c:v>
                      </c:pt>
                      <c:pt idx="156">
                        <c:v>-7.2361999999999999E-3</c:v>
                      </c:pt>
                      <c:pt idx="157">
                        <c:v>-2.4120999999999999E-3</c:v>
                      </c:pt>
                      <c:pt idx="158">
                        <c:v>1.2620999999999999E-3</c:v>
                      </c:pt>
                      <c:pt idx="159">
                        <c:v>-4.2316999999999997E-3</c:v>
                      </c:pt>
                      <c:pt idx="160">
                        <c:v>-1.0300399999999999E-2</c:v>
                      </c:pt>
                      <c:pt idx="161">
                        <c:v>-6.9785999999999997E-3</c:v>
                      </c:pt>
                      <c:pt idx="162">
                        <c:v>-5.5535000000000003E-3</c:v>
                      </c:pt>
                      <c:pt idx="163">
                        <c:v>-1.2060299999999999E-2</c:v>
                      </c:pt>
                      <c:pt idx="164">
                        <c:v>-1.2068000000000001E-2</c:v>
                      </c:pt>
                      <c:pt idx="165">
                        <c:v>-6.8754000000000003E-3</c:v>
                      </c:pt>
                      <c:pt idx="166">
                        <c:v>-2.8540000000000002E-3</c:v>
                      </c:pt>
                      <c:pt idx="167">
                        <c:v>-5.8883E-3</c:v>
                      </c:pt>
                      <c:pt idx="168">
                        <c:v>-3.1375999999999999E-3</c:v>
                      </c:pt>
                      <c:pt idx="169">
                        <c:v>-9.4418000000000002E-3</c:v>
                      </c:pt>
                      <c:pt idx="170">
                        <c:v>-4.4885000000000003E-3</c:v>
                      </c:pt>
                      <c:pt idx="171">
                        <c:v>-2.0244999999999998E-3</c:v>
                      </c:pt>
                      <c:pt idx="172">
                        <c:v>-7.2361999999999999E-3</c:v>
                      </c:pt>
                      <c:pt idx="173">
                        <c:v>-1.43684E-2</c:v>
                      </c:pt>
                      <c:pt idx="174">
                        <c:v>6.2310000000000002E-4</c:v>
                      </c:pt>
                      <c:pt idx="175">
                        <c:v>-2.4372999999999999E-3</c:v>
                      </c:pt>
                      <c:pt idx="176">
                        <c:v>-2.9832000000000001E-3</c:v>
                      </c:pt>
                      <c:pt idx="177">
                        <c:v>-1.20091E-2</c:v>
                      </c:pt>
                      <c:pt idx="178">
                        <c:v>-2.4120999999999999E-3</c:v>
                      </c:pt>
                      <c:pt idx="179">
                        <c:v>-3.8876000000000002E-3</c:v>
                      </c:pt>
                      <c:pt idx="180">
                        <c:v>5.8119000000000001E-3</c:v>
                      </c:pt>
                      <c:pt idx="181">
                        <c:v>-2.6689000000000001E-3</c:v>
                      </c:pt>
                      <c:pt idx="182">
                        <c:v>-6.6452000000000004E-3</c:v>
                      </c:pt>
                      <c:pt idx="183">
                        <c:v>-7.9044000000000007E-3</c:v>
                      </c:pt>
                      <c:pt idx="184">
                        <c:v>-9.9769999999999998E-3</c:v>
                      </c:pt>
                      <c:pt idx="185">
                        <c:v>-4.6185000000000002E-3</c:v>
                      </c:pt>
                      <c:pt idx="186">
                        <c:v>-8.2799999999999996E-4</c:v>
                      </c:pt>
                      <c:pt idx="187">
                        <c:v>-6.2744000000000003E-3</c:v>
                      </c:pt>
                      <c:pt idx="188">
                        <c:v>-5.1636E-3</c:v>
                      </c:pt>
                      <c:pt idx="189">
                        <c:v>-6.6705000000000002E-3</c:v>
                      </c:pt>
                      <c:pt idx="190">
                        <c:v>-2.4120999999999999E-3</c:v>
                      </c:pt>
                      <c:pt idx="191">
                        <c:v>-5.4670999999999999E-3</c:v>
                      </c:pt>
                      <c:pt idx="192">
                        <c:v>5.6626999999999997E-3</c:v>
                      </c:pt>
                      <c:pt idx="193">
                        <c:v>-4.8240999999999996E-3</c:v>
                      </c:pt>
                      <c:pt idx="194">
                        <c:v>-9.8240000000000003E-4</c:v>
                      </c:pt>
                      <c:pt idx="195">
                        <c:v>-7.2361999999999999E-3</c:v>
                      </c:pt>
                      <c:pt idx="196">
                        <c:v>-7.4010000000000005E-4</c:v>
                      </c:pt>
                      <c:pt idx="197">
                        <c:v>8.9993E-3</c:v>
                      </c:pt>
                      <c:pt idx="198">
                        <c:v>-4.8240999999999996E-3</c:v>
                      </c:pt>
                      <c:pt idx="199">
                        <c:v>-6.5059999999999996E-3</c:v>
                      </c:pt>
                      <c:pt idx="200">
                        <c:v>-5.0397999999999997E-3</c:v>
                      </c:pt>
                      <c:pt idx="201">
                        <c:v>-6.7216999999999997E-3</c:v>
                      </c:pt>
                      <c:pt idx="202">
                        <c:v>-2.5504999999999998E-3</c:v>
                      </c:pt>
                      <c:pt idx="203">
                        <c:v>-7.2361999999999999E-3</c:v>
                      </c:pt>
                      <c:pt idx="204">
                        <c:v>-2.4120999999999999E-3</c:v>
                      </c:pt>
                      <c:pt idx="205">
                        <c:v>-7.1457999999999999E-3</c:v>
                      </c:pt>
                      <c:pt idx="206">
                        <c:v>-6.0222000000000001E-3</c:v>
                      </c:pt>
                      <c:pt idx="207">
                        <c:v>-4.8240999999999996E-3</c:v>
                      </c:pt>
                      <c:pt idx="208">
                        <c:v>-7.0498000000000002E-3</c:v>
                      </c:pt>
                      <c:pt idx="209">
                        <c:v>-9.9118999999999995E-3</c:v>
                      </c:pt>
                      <c:pt idx="210">
                        <c:v>-4.4833E-3</c:v>
                      </c:pt>
                      <c:pt idx="211">
                        <c:v>-4.3255999999999998E-3</c:v>
                      </c:pt>
                      <c:pt idx="212">
                        <c:v>-9.1529999999999997E-3</c:v>
                      </c:pt>
                      <c:pt idx="213">
                        <c:v>-5.7438999999999997E-3</c:v>
                      </c:pt>
                      <c:pt idx="214">
                        <c:v>-5.8677E-3</c:v>
                      </c:pt>
                      <c:pt idx="215">
                        <c:v>-1.6852E-3</c:v>
                      </c:pt>
                      <c:pt idx="216">
                        <c:v>-2.0100000000000001E-4</c:v>
                      </c:pt>
                      <c:pt idx="217">
                        <c:v>-8.0014999999999999E-3</c:v>
                      </c:pt>
                      <c:pt idx="218">
                        <c:v>-1.9249E-3</c:v>
                      </c:pt>
                      <c:pt idx="219">
                        <c:v>-5.1682000000000004E-3</c:v>
                      </c:pt>
                      <c:pt idx="220">
                        <c:v>-7.5144000000000001E-3</c:v>
                      </c:pt>
                      <c:pt idx="221">
                        <c:v>-1.02592E-2</c:v>
                      </c:pt>
                      <c:pt idx="222">
                        <c:v>-4.8240999999999996E-3</c:v>
                      </c:pt>
                      <c:pt idx="223">
                        <c:v>-6.6921999999999997E-3</c:v>
                      </c:pt>
                      <c:pt idx="224">
                        <c:v>-2.7675E-3</c:v>
                      </c:pt>
                      <c:pt idx="225">
                        <c:v>-4.8240999999999996E-3</c:v>
                      </c:pt>
                      <c:pt idx="226">
                        <c:v>-4.7700000000000001E-5</c:v>
                      </c:pt>
                      <c:pt idx="227">
                        <c:v>-2.6017000000000002E-3</c:v>
                      </c:pt>
                      <c:pt idx="228">
                        <c:v>-2.8446999999999999E-3</c:v>
                      </c:pt>
                      <c:pt idx="229">
                        <c:v>-4.8240999999999996E-3</c:v>
                      </c:pt>
                      <c:pt idx="230">
                        <c:v>-7.2361999999999999E-3</c:v>
                      </c:pt>
                      <c:pt idx="231">
                        <c:v>-2.6369000000000002E-3</c:v>
                      </c:pt>
                      <c:pt idx="232">
                        <c:v>-4.8240999999999996E-3</c:v>
                      </c:pt>
                      <c:pt idx="233">
                        <c:v>-4.8240999999999996E-3</c:v>
                      </c:pt>
                      <c:pt idx="234">
                        <c:v>4.3815E-3</c:v>
                      </c:pt>
                      <c:pt idx="235">
                        <c:v>-7.2009999999999999E-3</c:v>
                      </c:pt>
                      <c:pt idx="236">
                        <c:v>-1.1742E-3</c:v>
                      </c:pt>
                      <c:pt idx="237">
                        <c:v>-7.2361999999999999E-3</c:v>
                      </c:pt>
                      <c:pt idx="238">
                        <c:v>-7.3268999999999999E-3</c:v>
                      </c:pt>
                      <c:pt idx="239">
                        <c:v>-2.454E-3</c:v>
                      </c:pt>
                      <c:pt idx="240">
                        <c:v>-3.0764E-3</c:v>
                      </c:pt>
                      <c:pt idx="241">
                        <c:v>-7.3974000000000002E-3</c:v>
                      </c:pt>
                      <c:pt idx="242">
                        <c:v>-5.3271999999999998E-3</c:v>
                      </c:pt>
                      <c:pt idx="243">
                        <c:v>-6.9978000000000002E-3</c:v>
                      </c:pt>
                      <c:pt idx="244">
                        <c:v>-6.4947E-3</c:v>
                      </c:pt>
                      <c:pt idx="245">
                        <c:v>-7.9687999999999998E-3</c:v>
                      </c:pt>
                      <c:pt idx="246">
                        <c:v>-6.1018000000000001E-3</c:v>
                      </c:pt>
                      <c:pt idx="247">
                        <c:v>-5.8920000000000001E-4</c:v>
                      </c:pt>
                      <c:pt idx="248">
                        <c:v>-4.0054000000000001E-3</c:v>
                      </c:pt>
                      <c:pt idx="249">
                        <c:v>-7.2361999999999999E-3</c:v>
                      </c:pt>
                      <c:pt idx="250">
                        <c:v>-5.5215000000000004E-3</c:v>
                      </c:pt>
                      <c:pt idx="251">
                        <c:v>-8.0064999999999997E-3</c:v>
                      </c:pt>
                      <c:pt idx="252">
                        <c:v>-4.8240999999999996E-3</c:v>
                      </c:pt>
                      <c:pt idx="253">
                        <c:v>-4.8240999999999996E-3</c:v>
                      </c:pt>
                      <c:pt idx="254">
                        <c:v>-7.2361999999999999E-3</c:v>
                      </c:pt>
                      <c:pt idx="255">
                        <c:v>-7.0169999999999998E-4</c:v>
                      </c:pt>
                      <c:pt idx="256">
                        <c:v>-7.7019000000000002E-3</c:v>
                      </c:pt>
                      <c:pt idx="257">
                        <c:v>-4.8240999999999996E-3</c:v>
                      </c:pt>
                      <c:pt idx="258">
                        <c:v>-6.8475999999999997E-3</c:v>
                      </c:pt>
                      <c:pt idx="259">
                        <c:v>-8.7921000000000006E-3</c:v>
                      </c:pt>
                      <c:pt idx="260">
                        <c:v>-4.5128E-3</c:v>
                      </c:pt>
                      <c:pt idx="261">
                        <c:v>-4.8240999999999996E-3</c:v>
                      </c:pt>
                      <c:pt idx="262">
                        <c:v>-1.171E-4</c:v>
                      </c:pt>
                      <c:pt idx="263">
                        <c:v>-8.6376999999999999E-3</c:v>
                      </c:pt>
                      <c:pt idx="264">
                        <c:v>-7.0793000000000002E-3</c:v>
                      </c:pt>
                      <c:pt idx="265">
                        <c:v>-4.8240999999999996E-3</c:v>
                      </c:pt>
                      <c:pt idx="266">
                        <c:v>-7.2361999999999999E-3</c:v>
                      </c:pt>
                      <c:pt idx="267">
                        <c:v>-2.4120999999999999E-3</c:v>
                      </c:pt>
                      <c:pt idx="268">
                        <c:v>-1.1998E-3</c:v>
                      </c:pt>
                      <c:pt idx="269">
                        <c:v>-1.0305399999999999E-2</c:v>
                      </c:pt>
                      <c:pt idx="270">
                        <c:v>-6.6756999999999997E-3</c:v>
                      </c:pt>
                      <c:pt idx="271">
                        <c:v>-1.3194000000000001E-3</c:v>
                      </c:pt>
                      <c:pt idx="272">
                        <c:v>-7.5401000000000001E-3</c:v>
                      </c:pt>
                      <c:pt idx="273">
                        <c:v>-3.8086000000000001E-3</c:v>
                      </c:pt>
                      <c:pt idx="274">
                        <c:v>-2.8703999999999999E-3</c:v>
                      </c:pt>
                      <c:pt idx="275">
                        <c:v>-4.0872E-3</c:v>
                      </c:pt>
                      <c:pt idx="276">
                        <c:v>3.0640000000000002E-4</c:v>
                      </c:pt>
                      <c:pt idx="277">
                        <c:v>-7.6667000000000003E-3</c:v>
                      </c:pt>
                      <c:pt idx="278">
                        <c:v>-1.4530999999999999E-3</c:v>
                      </c:pt>
                      <c:pt idx="279">
                        <c:v>-7.2361999999999999E-3</c:v>
                      </c:pt>
                      <c:pt idx="280">
                        <c:v>-2.4120999999999999E-3</c:v>
                      </c:pt>
                      <c:pt idx="281">
                        <c:v>-5.5307999999999998E-3</c:v>
                      </c:pt>
                      <c:pt idx="282">
                        <c:v>-4.5551000000000003E-3</c:v>
                      </c:pt>
                      <c:pt idx="283">
                        <c:v>-6.9743000000000001E-3</c:v>
                      </c:pt>
                      <c:pt idx="284">
                        <c:v>7.7537999999999999E-3</c:v>
                      </c:pt>
                      <c:pt idx="285">
                        <c:v>-8.2830000000000002E-4</c:v>
                      </c:pt>
                      <c:pt idx="286">
                        <c:v>-1.2741300000000001E-2</c:v>
                      </c:pt>
                      <c:pt idx="287">
                        <c:v>-3.8555999999999998E-3</c:v>
                      </c:pt>
                      <c:pt idx="288">
                        <c:v>-1.11875E-2</c:v>
                      </c:pt>
                      <c:pt idx="289">
                        <c:v>-1.1861399999999999E-2</c:v>
                      </c:pt>
                      <c:pt idx="290">
                        <c:v>-4.6956000000000003E-3</c:v>
                      </c:pt>
                      <c:pt idx="291">
                        <c:v>9.1596000000000004E-3</c:v>
                      </c:pt>
                      <c:pt idx="292">
                        <c:v>-1.488E-3</c:v>
                      </c:pt>
                      <c:pt idx="293">
                        <c:v>-6.8710999999999998E-3</c:v>
                      </c:pt>
                      <c:pt idx="294">
                        <c:v>-7.2361999999999999E-3</c:v>
                      </c:pt>
                      <c:pt idx="295">
                        <c:v>-7.2361999999999999E-3</c:v>
                      </c:pt>
                      <c:pt idx="296">
                        <c:v>-4.8240999999999996E-3</c:v>
                      </c:pt>
                      <c:pt idx="297">
                        <c:v>-7.2361999999999999E-3</c:v>
                      </c:pt>
                      <c:pt idx="298">
                        <c:v>-5.7790000000000001E-4</c:v>
                      </c:pt>
                      <c:pt idx="299">
                        <c:v>-3.6121999999999999E-3</c:v>
                      </c:pt>
                      <c:pt idx="300">
                        <c:v>6.1108000000000004E-3</c:v>
                      </c:pt>
                      <c:pt idx="301">
                        <c:v>4.6931000000000004E-3</c:v>
                      </c:pt>
                      <c:pt idx="302">
                        <c:v>-5.2709999999999996E-3</c:v>
                      </c:pt>
                      <c:pt idx="303">
                        <c:v>-4.6813999999999996E-3</c:v>
                      </c:pt>
                      <c:pt idx="304">
                        <c:v>-2.4120999999999999E-3</c:v>
                      </c:pt>
                      <c:pt idx="305">
                        <c:v>-2.3021000000000001E-3</c:v>
                      </c:pt>
                      <c:pt idx="306">
                        <c:v>-1.1543299999999999E-2</c:v>
                      </c:pt>
                      <c:pt idx="307">
                        <c:v>-4.8240999999999996E-3</c:v>
                      </c:pt>
                      <c:pt idx="308">
                        <c:v>-4.3889999999999997E-3</c:v>
                      </c:pt>
                      <c:pt idx="309">
                        <c:v>-7.0489999999999997E-3</c:v>
                      </c:pt>
                      <c:pt idx="310">
                        <c:v>-5.6172000000000001E-3</c:v>
                      </c:pt>
                      <c:pt idx="311">
                        <c:v>-5.8044000000000004E-3</c:v>
                      </c:pt>
                      <c:pt idx="312">
                        <c:v>-1.0722000000000001E-2</c:v>
                      </c:pt>
                      <c:pt idx="313">
                        <c:v>-8.8550999999999994E-3</c:v>
                      </c:pt>
                      <c:pt idx="314">
                        <c:v>-3.2988000000000002E-3</c:v>
                      </c:pt>
                      <c:pt idx="315">
                        <c:v>-3.9211000000000003E-3</c:v>
                      </c:pt>
                      <c:pt idx="316">
                        <c:v>-4.8240999999999996E-3</c:v>
                      </c:pt>
                      <c:pt idx="317">
                        <c:v>-4.8240999999999996E-3</c:v>
                      </c:pt>
                      <c:pt idx="318">
                        <c:v>4.8420000000000001E-4</c:v>
                      </c:pt>
                      <c:pt idx="319">
                        <c:v>-4.0637E-3</c:v>
                      </c:pt>
                      <c:pt idx="320">
                        <c:v>-3.0225999999999999E-3</c:v>
                      </c:pt>
                      <c:pt idx="321">
                        <c:v>-2.8308999999999999E-3</c:v>
                      </c:pt>
                      <c:pt idx="322">
                        <c:v>-1.7524000000000001E-3</c:v>
                      </c:pt>
                      <c:pt idx="323">
                        <c:v>-5.7388999999999999E-3</c:v>
                      </c:pt>
                      <c:pt idx="324">
                        <c:v>-4.5715E-3</c:v>
                      </c:pt>
                      <c:pt idx="325">
                        <c:v>-5.8161999999999997E-3</c:v>
                      </c:pt>
                      <c:pt idx="326">
                        <c:v>-4.6487000000000004E-3</c:v>
                      </c:pt>
                      <c:pt idx="327">
                        <c:v>-4.8240999999999996E-3</c:v>
                      </c:pt>
                      <c:pt idx="328">
                        <c:v>-9.5992000000000004E-3</c:v>
                      </c:pt>
                      <c:pt idx="329">
                        <c:v>-8.9558999999999993E-3</c:v>
                      </c:pt>
                      <c:pt idx="330">
                        <c:v>-4.8240999999999996E-3</c:v>
                      </c:pt>
                      <c:pt idx="331">
                        <c:v>-5.4183E-3</c:v>
                      </c:pt>
                      <c:pt idx="332">
                        <c:v>-7.2361999999999999E-3</c:v>
                      </c:pt>
                      <c:pt idx="333">
                        <c:v>-4.8240999999999996E-3</c:v>
                      </c:pt>
                      <c:pt idx="334">
                        <c:v>-1.1393E-3</c:v>
                      </c:pt>
                      <c:pt idx="335">
                        <c:v>5.1682999999999998E-3</c:v>
                      </c:pt>
                      <c:pt idx="336">
                        <c:v>-4.8240999999999996E-3</c:v>
                      </c:pt>
                      <c:pt idx="337">
                        <c:v>-7.2361999999999999E-3</c:v>
                      </c:pt>
                      <c:pt idx="338">
                        <c:v>-2.6998999999999999E-3</c:v>
                      </c:pt>
                      <c:pt idx="339">
                        <c:v>-1.0928000000000001E-3</c:v>
                      </c:pt>
                      <c:pt idx="340">
                        <c:v>1.9883000000000001E-2</c:v>
                      </c:pt>
                      <c:pt idx="341">
                        <c:v>-8.8433999999999995E-3</c:v>
                      </c:pt>
                      <c:pt idx="342">
                        <c:v>-4.3817999999999999E-3</c:v>
                      </c:pt>
                      <c:pt idx="343">
                        <c:v>-3.1372000000000001E-3</c:v>
                      </c:pt>
                      <c:pt idx="344">
                        <c:v>-4.8240999999999996E-3</c:v>
                      </c:pt>
                      <c:pt idx="345">
                        <c:v>-5.7061999999999998E-3</c:v>
                      </c:pt>
                      <c:pt idx="346">
                        <c:v>-7.8329000000000003E-3</c:v>
                      </c:pt>
                      <c:pt idx="347">
                        <c:v>-2.6974E-3</c:v>
                      </c:pt>
                      <c:pt idx="348">
                        <c:v>-9.3112999999999998E-3</c:v>
                      </c:pt>
                      <c:pt idx="349">
                        <c:v>-8.1954999999999997E-3</c:v>
                      </c:pt>
                      <c:pt idx="350">
                        <c:v>-8.1458999999999993E-3</c:v>
                      </c:pt>
                      <c:pt idx="351">
                        <c:v>-4.4079000000000002E-3</c:v>
                      </c:pt>
                      <c:pt idx="352">
                        <c:v>-5.5794E-3</c:v>
                      </c:pt>
                      <c:pt idx="353">
                        <c:v>-3.4486E-3</c:v>
                      </c:pt>
                      <c:pt idx="354">
                        <c:v>-4.9765E-3</c:v>
                      </c:pt>
                      <c:pt idx="355">
                        <c:v>-2.2810999999999999E-3</c:v>
                      </c:pt>
                      <c:pt idx="356">
                        <c:v>1.9207E-3</c:v>
                      </c:pt>
                      <c:pt idx="357">
                        <c:v>-7.2361999999999999E-3</c:v>
                      </c:pt>
                      <c:pt idx="358">
                        <c:v>-5.2081000000000002E-3</c:v>
                      </c:pt>
                      <c:pt idx="359">
                        <c:v>-7.1824999999999996E-3</c:v>
                      </c:pt>
                      <c:pt idx="360">
                        <c:v>-2.9807000000000002E-3</c:v>
                      </c:pt>
                      <c:pt idx="361">
                        <c:v>1.3721E-3</c:v>
                      </c:pt>
                      <c:pt idx="362">
                        <c:v>-7.2529999999999999E-3</c:v>
                      </c:pt>
                      <c:pt idx="363">
                        <c:v>4.7771000000000003E-3</c:v>
                      </c:pt>
                      <c:pt idx="364">
                        <c:v>-5.4698999999999998E-3</c:v>
                      </c:pt>
                      <c:pt idx="365">
                        <c:v>-7.3603999999999996E-3</c:v>
                      </c:pt>
                      <c:pt idx="366">
                        <c:v>-2.4120999999999999E-3</c:v>
                      </c:pt>
                      <c:pt idx="367">
                        <c:v>-2.4120999999999999E-3</c:v>
                      </c:pt>
                      <c:pt idx="368">
                        <c:v>-3.3779999999999999E-3</c:v>
                      </c:pt>
                      <c:pt idx="369">
                        <c:v>-1.0714899999999999E-2</c:v>
                      </c:pt>
                      <c:pt idx="370">
                        <c:v>-3.3008E-3</c:v>
                      </c:pt>
                      <c:pt idx="371">
                        <c:v>-1.7789999999999999E-4</c:v>
                      </c:pt>
                      <c:pt idx="372">
                        <c:v>-7.2474999999999996E-3</c:v>
                      </c:pt>
                      <c:pt idx="373">
                        <c:v>1.3669300000000001E-2</c:v>
                      </c:pt>
                      <c:pt idx="374">
                        <c:v>-7.8123999999999997E-3</c:v>
                      </c:pt>
                      <c:pt idx="375">
                        <c:v>-5.0793000000000001E-3</c:v>
                      </c:pt>
                      <c:pt idx="376">
                        <c:v>-3.2894999999999999E-3</c:v>
                      </c:pt>
                      <c:pt idx="377">
                        <c:v>-1.42717E-2</c:v>
                      </c:pt>
                      <c:pt idx="378">
                        <c:v>-5.7989999999999995E-4</c:v>
                      </c:pt>
                      <c:pt idx="379">
                        <c:v>-4.1593999999999997E-3</c:v>
                      </c:pt>
                      <c:pt idx="380">
                        <c:v>-3.3666999999999998E-3</c:v>
                      </c:pt>
                      <c:pt idx="381">
                        <c:v>-4.8240999999999996E-3</c:v>
                      </c:pt>
                      <c:pt idx="382">
                        <c:v>-6.5979000000000003E-3</c:v>
                      </c:pt>
                      <c:pt idx="383">
                        <c:v>-3.189E-4</c:v>
                      </c:pt>
                      <c:pt idx="384">
                        <c:v>-4.8240999999999996E-3</c:v>
                      </c:pt>
                      <c:pt idx="385">
                        <c:v>-6.4783000000000002E-3</c:v>
                      </c:pt>
                      <c:pt idx="386">
                        <c:v>-2.8186999999999999E-3</c:v>
                      </c:pt>
                      <c:pt idx="387">
                        <c:v>-8.6747000000000005E-3</c:v>
                      </c:pt>
                      <c:pt idx="388">
                        <c:v>-2.6059E-3</c:v>
                      </c:pt>
                      <c:pt idx="389">
                        <c:v>-3.833E-3</c:v>
                      </c:pt>
                      <c:pt idx="390">
                        <c:v>-4.8240999999999996E-3</c:v>
                      </c:pt>
                      <c:pt idx="391">
                        <c:v>-6.6721999999999997E-3</c:v>
                      </c:pt>
                      <c:pt idx="392">
                        <c:v>-2.3332000000000001E-3</c:v>
                      </c:pt>
                      <c:pt idx="393">
                        <c:v>-4.2224000000000003E-3</c:v>
                      </c:pt>
                      <c:pt idx="394">
                        <c:v>-4.8240999999999996E-3</c:v>
                      </c:pt>
                      <c:pt idx="395">
                        <c:v>-3.0533000000000001E-3</c:v>
                      </c:pt>
                      <c:pt idx="396">
                        <c:v>-2.4120999999999999E-3</c:v>
                      </c:pt>
                      <c:pt idx="397">
                        <c:v>-5.3502999999999997E-3</c:v>
                      </c:pt>
                      <c:pt idx="398">
                        <c:v>-1.42802E-2</c:v>
                      </c:pt>
                      <c:pt idx="399">
                        <c:v>-2.9253500000000002E-2</c:v>
                      </c:pt>
                      <c:pt idx="400">
                        <c:v>-7.2361999999999999E-3</c:v>
                      </c:pt>
                      <c:pt idx="401">
                        <c:v>-2.8611000000000001E-3</c:v>
                      </c:pt>
                      <c:pt idx="402">
                        <c:v>-4.6508000000000001E-3</c:v>
                      </c:pt>
                      <c:pt idx="403">
                        <c:v>-4.8240999999999996E-3</c:v>
                      </c:pt>
                      <c:pt idx="404">
                        <c:v>-4.4003000000000002E-3</c:v>
                      </c:pt>
                      <c:pt idx="405">
                        <c:v>-4.0804999999999999E-3</c:v>
                      </c:pt>
                      <c:pt idx="406">
                        <c:v>-4.8240999999999996E-3</c:v>
                      </c:pt>
                      <c:pt idx="407">
                        <c:v>-3.2848999999999999E-3</c:v>
                      </c:pt>
                      <c:pt idx="408">
                        <c:v>-1.12424E-2</c:v>
                      </c:pt>
                      <c:pt idx="409">
                        <c:v>-9.0591000000000005E-3</c:v>
                      </c:pt>
                      <c:pt idx="410">
                        <c:v>-4.8240999999999996E-3</c:v>
                      </c:pt>
                      <c:pt idx="411">
                        <c:v>-5.2621999999999999E-3</c:v>
                      </c:pt>
                      <c:pt idx="412">
                        <c:v>-2.5190999999999998E-3</c:v>
                      </c:pt>
                      <c:pt idx="413">
                        <c:v>-7.2361999999999999E-3</c:v>
                      </c:pt>
                      <c:pt idx="414">
                        <c:v>-2.8170000000000001E-3</c:v>
                      </c:pt>
                      <c:pt idx="415">
                        <c:v>-3.7969000000000002E-3</c:v>
                      </c:pt>
                      <c:pt idx="416">
                        <c:v>-4.8240999999999996E-3</c:v>
                      </c:pt>
                      <c:pt idx="417">
                        <c:v>-7.0959999999999999E-3</c:v>
                      </c:pt>
                      <c:pt idx="418">
                        <c:v>-5.7897000000000001E-3</c:v>
                      </c:pt>
                      <c:pt idx="419">
                        <c:v>-6.3347999999999998E-3</c:v>
                      </c:pt>
                      <c:pt idx="420">
                        <c:v>-4.8240999999999996E-3</c:v>
                      </c:pt>
                      <c:pt idx="421">
                        <c:v>-2.5379999999999999E-3</c:v>
                      </c:pt>
                      <c:pt idx="422">
                        <c:v>-3.7054000000000002E-3</c:v>
                      </c:pt>
                      <c:pt idx="423">
                        <c:v>-4.8240999999999996E-3</c:v>
                      </c:pt>
                      <c:pt idx="424">
                        <c:v>-6.6483000000000002E-3</c:v>
                      </c:pt>
                      <c:pt idx="425">
                        <c:v>-4.8240999999999996E-3</c:v>
                      </c:pt>
                      <c:pt idx="426">
                        <c:v>-4.8240999999999996E-3</c:v>
                      </c:pt>
                      <c:pt idx="427">
                        <c:v>-1.0474E-3</c:v>
                      </c:pt>
                      <c:pt idx="428">
                        <c:v>-2.4120999999999999E-3</c:v>
                      </c:pt>
                      <c:pt idx="429">
                        <c:v>-9.4652999999999994E-3</c:v>
                      </c:pt>
                      <c:pt idx="430">
                        <c:v>-3.8397000000000001E-3</c:v>
                      </c:pt>
                      <c:pt idx="431">
                        <c:v>-4.5640000000000003E-3</c:v>
                      </c:pt>
                      <c:pt idx="432">
                        <c:v>-3.9169000000000001E-3</c:v>
                      </c:pt>
                      <c:pt idx="433">
                        <c:v>-5.1615000000000003E-3</c:v>
                      </c:pt>
                      <c:pt idx="434">
                        <c:v>-8.6910000000000004E-4</c:v>
                      </c:pt>
                      <c:pt idx="435">
                        <c:v>-4.8240999999999996E-3</c:v>
                      </c:pt>
                      <c:pt idx="436">
                        <c:v>-6.8598000000000001E-3</c:v>
                      </c:pt>
                      <c:pt idx="437">
                        <c:v>-4.5782000000000002E-3</c:v>
                      </c:pt>
                      <c:pt idx="438">
                        <c:v>-7.9118000000000001E-3</c:v>
                      </c:pt>
                      <c:pt idx="439">
                        <c:v>-2.4120999999999999E-3</c:v>
                      </c:pt>
                      <c:pt idx="440">
                        <c:v>6.0394000000000003E-3</c:v>
                      </c:pt>
                      <c:pt idx="441">
                        <c:v>-1.9769800000000001E-2</c:v>
                      </c:pt>
                      <c:pt idx="442">
                        <c:v>-4.8240999999999996E-3</c:v>
                      </c:pt>
                      <c:pt idx="443">
                        <c:v>-6.5126999999999997E-3</c:v>
                      </c:pt>
                      <c:pt idx="444">
                        <c:v>-2.4120999999999999E-3</c:v>
                      </c:pt>
                      <c:pt idx="445">
                        <c:v>-1.1670099999999999E-2</c:v>
                      </c:pt>
                      <c:pt idx="446">
                        <c:v>-2.7788000000000001E-3</c:v>
                      </c:pt>
                      <c:pt idx="447">
                        <c:v>-5.5912000000000002E-3</c:v>
                      </c:pt>
                      <c:pt idx="448">
                        <c:v>-2.7016000000000002E-3</c:v>
                      </c:pt>
                      <c:pt idx="449">
                        <c:v>9.7940000000000006E-4</c:v>
                      </c:pt>
                      <c:pt idx="450">
                        <c:v>-7.6990000000000001E-3</c:v>
                      </c:pt>
                      <c:pt idx="451">
                        <c:v>-4.1342000000000002E-3</c:v>
                      </c:pt>
                      <c:pt idx="452">
                        <c:v>-4.6214000000000003E-3</c:v>
                      </c:pt>
                      <c:pt idx="453">
                        <c:v>-3.3284999999999999E-3</c:v>
                      </c:pt>
                      <c:pt idx="454">
                        <c:v>-6.0591000000000004E-3</c:v>
                      </c:pt>
                      <c:pt idx="455">
                        <c:v>-3.8600000000000003E-5</c:v>
                      </c:pt>
                      <c:pt idx="456">
                        <c:v>-4.8145000000000002E-3</c:v>
                      </c:pt>
                      <c:pt idx="457">
                        <c:v>-3.4569599999999999E-2</c:v>
                      </c:pt>
                      <c:pt idx="458">
                        <c:v>-4.9205999999999998E-3</c:v>
                      </c:pt>
                      <c:pt idx="459">
                        <c:v>-1.0448900000000001E-2</c:v>
                      </c:pt>
                      <c:pt idx="460">
                        <c:v>-4.7372999999999998E-3</c:v>
                      </c:pt>
                      <c:pt idx="461">
                        <c:v>-5.5332999999999997E-3</c:v>
                      </c:pt>
                      <c:pt idx="462">
                        <c:v>-4.8240999999999996E-3</c:v>
                      </c:pt>
                      <c:pt idx="463">
                        <c:v>-3.7867999999999999E-3</c:v>
                      </c:pt>
                      <c:pt idx="464">
                        <c:v>-2.0839000000000001E-3</c:v>
                      </c:pt>
                      <c:pt idx="465">
                        <c:v>-4.7711999999999997E-3</c:v>
                      </c:pt>
                      <c:pt idx="466">
                        <c:v>-3.8208000000000001E-3</c:v>
                      </c:pt>
                      <c:pt idx="467">
                        <c:v>-4.8240999999999996E-3</c:v>
                      </c:pt>
                      <c:pt idx="468">
                        <c:v>-5.0654000000000003E-3</c:v>
                      </c:pt>
                      <c:pt idx="469">
                        <c:v>-5.509E-3</c:v>
                      </c:pt>
                      <c:pt idx="470">
                        <c:v>2.4120999999999999E-3</c:v>
                      </c:pt>
                      <c:pt idx="471">
                        <c:v>-5.1279000000000003E-3</c:v>
                      </c:pt>
                      <c:pt idx="472">
                        <c:v>-6.0981000000000004E-3</c:v>
                      </c:pt>
                      <c:pt idx="473">
                        <c:v>-3.3528999999999998E-3</c:v>
                      </c:pt>
                      <c:pt idx="474">
                        <c:v>-2.4120999999999999E-3</c:v>
                      </c:pt>
                      <c:pt idx="475">
                        <c:v>-7.2361999999999999E-3</c:v>
                      </c:pt>
                      <c:pt idx="476">
                        <c:v>-4.8240999999999996E-3</c:v>
                      </c:pt>
                      <c:pt idx="477">
                        <c:v>2.3021000000000001E-3</c:v>
                      </c:pt>
                      <c:pt idx="478">
                        <c:v>-4.0524000000000003E-3</c:v>
                      </c:pt>
                      <c:pt idx="479">
                        <c:v>-2.5615E-3</c:v>
                      </c:pt>
                      <c:pt idx="480">
                        <c:v>-3.3579E-3</c:v>
                      </c:pt>
                      <c:pt idx="481">
                        <c:v>-5.0457000000000002E-3</c:v>
                      </c:pt>
                      <c:pt idx="482">
                        <c:v>2.0460999999999999E-3</c:v>
                      </c:pt>
                      <c:pt idx="483">
                        <c:v>-7.1640000000000002E-3</c:v>
                      </c:pt>
                      <c:pt idx="484">
                        <c:v>-6.6860000000000001E-3</c:v>
                      </c:pt>
                      <c:pt idx="485">
                        <c:v>-6.0637E-3</c:v>
                      </c:pt>
                      <c:pt idx="486">
                        <c:v>-5.4413999999999999E-3</c:v>
                      </c:pt>
                      <c:pt idx="487">
                        <c:v>-2.4120999999999999E-3</c:v>
                      </c:pt>
                      <c:pt idx="488">
                        <c:v>-1.18222E-2</c:v>
                      </c:pt>
                      <c:pt idx="489">
                        <c:v>-5.8992999999999997E-3</c:v>
                      </c:pt>
                      <c:pt idx="490">
                        <c:v>-4.8240999999999996E-3</c:v>
                      </c:pt>
                      <c:pt idx="491">
                        <c:v>-4.9064E-3</c:v>
                      </c:pt>
                      <c:pt idx="492">
                        <c:v>-3.8211999999999999E-3</c:v>
                      </c:pt>
                      <c:pt idx="493">
                        <c:v>6.8712000000000001E-3</c:v>
                      </c:pt>
                      <c:pt idx="494">
                        <c:v>-2.4120999999999999E-3</c:v>
                      </c:pt>
                      <c:pt idx="495">
                        <c:v>-4.9836000000000004E-3</c:v>
                      </c:pt>
                      <c:pt idx="496">
                        <c:v>-6.3876999999999996E-3</c:v>
                      </c:pt>
                      <c:pt idx="497">
                        <c:v>-4.4279999999999996E-3</c:v>
                      </c:pt>
                      <c:pt idx="498">
                        <c:v>-4.0527999999999996E-3</c:v>
                      </c:pt>
                      <c:pt idx="499">
                        <c:v>-3.1221E-3</c:v>
                      </c:pt>
                      <c:pt idx="500">
                        <c:v>-1.649E-4</c:v>
                      </c:pt>
                      <c:pt idx="501">
                        <c:v>-5.3746999999999996E-3</c:v>
                      </c:pt>
                      <c:pt idx="502">
                        <c:v>-8.698E-4</c:v>
                      </c:pt>
                      <c:pt idx="503">
                        <c:v>-4.5101999999999998E-3</c:v>
                      </c:pt>
                      <c:pt idx="504">
                        <c:v>-4.2843999999999998E-3</c:v>
                      </c:pt>
                      <c:pt idx="505">
                        <c:v>1.2612999999999999E-3</c:v>
                      </c:pt>
                      <c:pt idx="506">
                        <c:v>-3.8991999999999998E-3</c:v>
                      </c:pt>
                      <c:pt idx="507">
                        <c:v>-4.8240999999999996E-3</c:v>
                      </c:pt>
                      <c:pt idx="508">
                        <c:v>-2.2696999999999999E-3</c:v>
                      </c:pt>
                      <c:pt idx="509">
                        <c:v>-8.0955999999999997E-3</c:v>
                      </c:pt>
                      <c:pt idx="510">
                        <c:v>-6.4660999999999998E-3</c:v>
                      </c:pt>
                      <c:pt idx="511">
                        <c:v>-4.3557999999999999E-3</c:v>
                      </c:pt>
                      <c:pt idx="512">
                        <c:v>-7.2361999999999999E-3</c:v>
                      </c:pt>
                      <c:pt idx="513">
                        <c:v>-1.30741E-2</c:v>
                      </c:pt>
                      <c:pt idx="514">
                        <c:v>1.3857899999999999E-2</c:v>
                      </c:pt>
                      <c:pt idx="515">
                        <c:v>-4.8240999999999996E-3</c:v>
                      </c:pt>
                      <c:pt idx="516">
                        <c:v>-7.1598E-3</c:v>
                      </c:pt>
                      <c:pt idx="517">
                        <c:v>1.2438E-3</c:v>
                      </c:pt>
                      <c:pt idx="518">
                        <c:v>-4.8240999999999996E-3</c:v>
                      </c:pt>
                      <c:pt idx="519">
                        <c:v>-6.6134999999999996E-3</c:v>
                      </c:pt>
                      <c:pt idx="520">
                        <c:v>-2.4900999999999999E-3</c:v>
                      </c:pt>
                      <c:pt idx="521">
                        <c:v>-8.0140999999999997E-3</c:v>
                      </c:pt>
                      <c:pt idx="522">
                        <c:v>0</c:v>
                      </c:pt>
                      <c:pt idx="523">
                        <c:v>-7.9360999999999998E-3</c:v>
                      </c:pt>
                      <c:pt idx="524">
                        <c:v>4.6490000000000002E-4</c:v>
                      </c:pt>
                      <c:pt idx="525">
                        <c:v>-6.7686999999999999E-3</c:v>
                      </c:pt>
                      <c:pt idx="526">
                        <c:v>-6.7717000000000003E-3</c:v>
                      </c:pt>
                      <c:pt idx="527">
                        <c:v>-1.0506E-2</c:v>
                      </c:pt>
                      <c:pt idx="528">
                        <c:v>-1.1605999999999999E-3</c:v>
                      </c:pt>
                      <c:pt idx="529">
                        <c:v>-1.5610999999999999E-3</c:v>
                      </c:pt>
                      <c:pt idx="530">
                        <c:v>-9.8802999999999998E-3</c:v>
                      </c:pt>
                      <c:pt idx="531">
                        <c:v>-6.3818E-3</c:v>
                      </c:pt>
                      <c:pt idx="532">
                        <c:v>3.9409999999999998E-4</c:v>
                      </c:pt>
                      <c:pt idx="533">
                        <c:v>-1.0808099999999999E-2</c:v>
                      </c:pt>
                      <c:pt idx="534">
                        <c:v>-6.1850000000000002E-4</c:v>
                      </c:pt>
                      <c:pt idx="535">
                        <c:v>-6.1383999999999996E-3</c:v>
                      </c:pt>
                      <c:pt idx="536">
                        <c:v>-3.2702E-3</c:v>
                      </c:pt>
                      <c:pt idx="537">
                        <c:v>-3.1732000000000002E-3</c:v>
                      </c:pt>
                      <c:pt idx="538">
                        <c:v>-9.2618000000000006E-3</c:v>
                      </c:pt>
                      <c:pt idx="539">
                        <c:v>-4.8240999999999996E-3</c:v>
                      </c:pt>
                      <c:pt idx="540">
                        <c:v>-3.2621999999999998E-3</c:v>
                      </c:pt>
                      <c:pt idx="541">
                        <c:v>-4.6655000000000004E-3</c:v>
                      </c:pt>
                      <c:pt idx="542">
                        <c:v>-3.8968000000000002E-3</c:v>
                      </c:pt>
                      <c:pt idx="543">
                        <c:v>-5.9100999999999997E-3</c:v>
                      </c:pt>
                      <c:pt idx="544">
                        <c:v>-5.5278999999999997E-3</c:v>
                      </c:pt>
                      <c:pt idx="545">
                        <c:v>-2.4120999999999999E-3</c:v>
                      </c:pt>
                      <c:pt idx="546">
                        <c:v>4.3900000000000003E-5</c:v>
                      </c:pt>
                      <c:pt idx="547">
                        <c:v>9.0629999999999997E-4</c:v>
                      </c:pt>
                      <c:pt idx="548">
                        <c:v>-1.7855E-3</c:v>
                      </c:pt>
                      <c:pt idx="549">
                        <c:v>-1.44513E-2</c:v>
                      </c:pt>
                      <c:pt idx="550">
                        <c:v>-1.794E-3</c:v>
                      </c:pt>
                      <c:pt idx="551">
                        <c:v>-6.8800000000000005E-5</c:v>
                      </c:pt>
                      <c:pt idx="552">
                        <c:v>-7.7854999999999999E-3</c:v>
                      </c:pt>
                      <c:pt idx="553">
                        <c:v>-2.4851000000000001E-3</c:v>
                      </c:pt>
                      <c:pt idx="554">
                        <c:v>-5.5193999999999998E-3</c:v>
                      </c:pt>
                      <c:pt idx="555">
                        <c:v>-4.6008999999999998E-3</c:v>
                      </c:pt>
                      <c:pt idx="556">
                        <c:v>-7.6568000000000001E-3</c:v>
                      </c:pt>
                      <c:pt idx="557">
                        <c:v>-3.0039999999999998E-4</c:v>
                      </c:pt>
                      <c:pt idx="558">
                        <c:v>-1.6394999999999999E-3</c:v>
                      </c:pt>
                      <c:pt idx="559">
                        <c:v>-2.7897E-3</c:v>
                      </c:pt>
                      <c:pt idx="560">
                        <c:v>-7.6311E-3</c:v>
                      </c:pt>
                      <c:pt idx="561">
                        <c:v>-4.8240999999999996E-3</c:v>
                      </c:pt>
                      <c:pt idx="562">
                        <c:v>-4.1114999999999997E-3</c:v>
                      </c:pt>
                      <c:pt idx="563">
                        <c:v>-3.8841000000000001E-3</c:v>
                      </c:pt>
                      <c:pt idx="564">
                        <c:v>-2.4120999999999999E-3</c:v>
                      </c:pt>
                      <c:pt idx="565">
                        <c:v>-7.2361999999999999E-3</c:v>
                      </c:pt>
                      <c:pt idx="566">
                        <c:v>-2.7809000000000002E-3</c:v>
                      </c:pt>
                      <c:pt idx="567">
                        <c:v>-5.6868999999999999E-3</c:v>
                      </c:pt>
                      <c:pt idx="568">
                        <c:v>-6.5148000000000003E-3</c:v>
                      </c:pt>
                      <c:pt idx="569">
                        <c:v>-7.9999000000000008E-3</c:v>
                      </c:pt>
                      <c:pt idx="570">
                        <c:v>-3.4161999999999999E-3</c:v>
                      </c:pt>
                      <c:pt idx="571">
                        <c:v>-4.8240999999999996E-3</c:v>
                      </c:pt>
                      <c:pt idx="572">
                        <c:v>-7.2361999999999999E-3</c:v>
                      </c:pt>
                      <c:pt idx="573">
                        <c:v>-6.7771000000000003E-3</c:v>
                      </c:pt>
                      <c:pt idx="574">
                        <c:v>-2.6614E-3</c:v>
                      </c:pt>
                      <c:pt idx="575">
                        <c:v>-5.5325000000000001E-3</c:v>
                      </c:pt>
                      <c:pt idx="576">
                        <c:v>-7.3222000000000001E-3</c:v>
                      </c:pt>
                      <c:pt idx="577">
                        <c:v>-7.2361999999999999E-3</c:v>
                      </c:pt>
                      <c:pt idx="578">
                        <c:v>-3.6654999999999999E-3</c:v>
                      </c:pt>
                      <c:pt idx="579">
                        <c:v>-6.6049999999999998E-3</c:v>
                      </c:pt>
                      <c:pt idx="580">
                        <c:v>-7.2185000000000001E-3</c:v>
                      </c:pt>
                      <c:pt idx="581">
                        <c:v>5.7160000000000002E-4</c:v>
                      </c:pt>
                      <c:pt idx="582">
                        <c:v>-7.2361999999999999E-3</c:v>
                      </c:pt>
                      <c:pt idx="583">
                        <c:v>-4.8240999999999996E-3</c:v>
                      </c:pt>
                      <c:pt idx="584">
                        <c:v>-4.6874000000000004E-3</c:v>
                      </c:pt>
                      <c:pt idx="585">
                        <c:v>-6.8961999999999999E-3</c:v>
                      </c:pt>
                      <c:pt idx="586">
                        <c:v>2.8400000000000001E-3</c:v>
                      </c:pt>
                      <c:pt idx="587">
                        <c:v>5.0520000000000003E-4</c:v>
                      </c:pt>
                      <c:pt idx="588">
                        <c:v>-4.5329000000000003E-3</c:v>
                      </c:pt>
                      <c:pt idx="589">
                        <c:v>-4.9325000000000003E-3</c:v>
                      </c:pt>
                      <c:pt idx="590">
                        <c:v>-8.6263999999999993E-3</c:v>
                      </c:pt>
                      <c:pt idx="591">
                        <c:v>-4.8240999999999996E-3</c:v>
                      </c:pt>
                      <c:pt idx="592">
                        <c:v>-1.31355E-2</c:v>
                      </c:pt>
                      <c:pt idx="593">
                        <c:v>-4.1022999999999997E-3</c:v>
                      </c:pt>
                      <c:pt idx="594">
                        <c:v>-6.8144E-3</c:v>
                      </c:pt>
                      <c:pt idx="595">
                        <c:v>-1.28609E-2</c:v>
                      </c:pt>
                      <c:pt idx="596">
                        <c:v>1.812E-3</c:v>
                      </c:pt>
                      <c:pt idx="597">
                        <c:v>-1.8446999999999999E-3</c:v>
                      </c:pt>
                      <c:pt idx="598">
                        <c:v>-2.4120999999999999E-3</c:v>
                      </c:pt>
                      <c:pt idx="599">
                        <c:v>-7.3530000000000004E-4</c:v>
                      </c:pt>
                      <c:pt idx="600">
                        <c:v>-9.2709999999999997E-3</c:v>
                      </c:pt>
                      <c:pt idx="601">
                        <c:v>-7.8227999999999995E-3</c:v>
                      </c:pt>
                      <c:pt idx="602">
                        <c:v>-8.8994999999999994E-3</c:v>
                      </c:pt>
                      <c:pt idx="603">
                        <c:v>-9.1445999999999993E-3</c:v>
                      </c:pt>
                      <c:pt idx="604">
                        <c:v>-1.6150299999999999E-2</c:v>
                      </c:pt>
                      <c:pt idx="605">
                        <c:v>-1.15006E-2</c:v>
                      </c:pt>
                      <c:pt idx="606">
                        <c:v>-5.2639999999999996E-3</c:v>
                      </c:pt>
                      <c:pt idx="607">
                        <c:v>2.2307E-3</c:v>
                      </c:pt>
                      <c:pt idx="608">
                        <c:v>-8.5848999999999995E-3</c:v>
                      </c:pt>
                      <c:pt idx="609">
                        <c:v>-2.2541499999999999E-2</c:v>
                      </c:pt>
                      <c:pt idx="610">
                        <c:v>5.0469999999999996E-4</c:v>
                      </c:pt>
                      <c:pt idx="611">
                        <c:v>-2.3985999999999999E-3</c:v>
                      </c:pt>
                      <c:pt idx="612">
                        <c:v>5.8549999999999997E-4</c:v>
                      </c:pt>
                      <c:pt idx="613">
                        <c:v>-7.1859000000000003E-3</c:v>
                      </c:pt>
                      <c:pt idx="614">
                        <c:v>-2.4120999999999999E-3</c:v>
                      </c:pt>
                      <c:pt idx="615">
                        <c:v>-4.8878999999999997E-3</c:v>
                      </c:pt>
                      <c:pt idx="616">
                        <c:v>-2.89879E-2</c:v>
                      </c:pt>
                      <c:pt idx="617">
                        <c:v>-8.3397999999999996E-3</c:v>
                      </c:pt>
                      <c:pt idx="618">
                        <c:v>-2.8934E-3</c:v>
                      </c:pt>
                      <c:pt idx="619">
                        <c:v>-6.9541999999999998E-3</c:v>
                      </c:pt>
                      <c:pt idx="620">
                        <c:v>-1.7250999999999999E-2</c:v>
                      </c:pt>
                      <c:pt idx="621">
                        <c:v>7.6464000000000002E-3</c:v>
                      </c:pt>
                      <c:pt idx="622">
                        <c:v>-6.8193000000000004E-3</c:v>
                      </c:pt>
                      <c:pt idx="623">
                        <c:v>-9.4301000000000003E-3</c:v>
                      </c:pt>
                      <c:pt idx="624">
                        <c:v>-1.12198E-2</c:v>
                      </c:pt>
                      <c:pt idx="625">
                        <c:v>-3.8749000000000001E-3</c:v>
                      </c:pt>
                      <c:pt idx="626">
                        <c:v>-6.2554000000000004E-3</c:v>
                      </c:pt>
                      <c:pt idx="627">
                        <c:v>-4.5287000000000001E-3</c:v>
                      </c:pt>
                      <c:pt idx="628">
                        <c:v>-6.8951000000000004E-3</c:v>
                      </c:pt>
                      <c:pt idx="629">
                        <c:v>-2.4120999999999999E-3</c:v>
                      </c:pt>
                      <c:pt idx="630">
                        <c:v>-6.9864999999999997E-3</c:v>
                      </c:pt>
                      <c:pt idx="631">
                        <c:v>-6.4910000000000002E-3</c:v>
                      </c:pt>
                      <c:pt idx="632">
                        <c:v>-1.3929E-2</c:v>
                      </c:pt>
                      <c:pt idx="633">
                        <c:v>-6.4413999999999999E-3</c:v>
                      </c:pt>
                      <c:pt idx="634">
                        <c:v>-4.9966000000000003E-3</c:v>
                      </c:pt>
                      <c:pt idx="635">
                        <c:v>-5.2738999999999998E-3</c:v>
                      </c:pt>
                      <c:pt idx="636">
                        <c:v>-6.1640000000000002E-3</c:v>
                      </c:pt>
                      <c:pt idx="637">
                        <c:v>-6.5186000000000003E-3</c:v>
                      </c:pt>
                      <c:pt idx="638">
                        <c:v>-7.1409000000000004E-3</c:v>
                      </c:pt>
                      <c:pt idx="639">
                        <c:v>-6.1821000000000003E-3</c:v>
                      </c:pt>
                      <c:pt idx="640">
                        <c:v>-6.0867999999999998E-3</c:v>
                      </c:pt>
                      <c:pt idx="641">
                        <c:v>-1.6094500000000001E-2</c:v>
                      </c:pt>
                      <c:pt idx="642">
                        <c:v>-4.8421999999999996E-3</c:v>
                      </c:pt>
                      <c:pt idx="643">
                        <c:v>-6.6318999999999996E-3</c:v>
                      </c:pt>
                      <c:pt idx="644">
                        <c:v>3.4743999999999999E-3</c:v>
                      </c:pt>
                      <c:pt idx="645">
                        <c:v>-4.9835000000000001E-3</c:v>
                      </c:pt>
                      <c:pt idx="646">
                        <c:v>-1.183E-4</c:v>
                      </c:pt>
                      <c:pt idx="647">
                        <c:v>-5.8732999999999997E-3</c:v>
                      </c:pt>
                      <c:pt idx="648">
                        <c:v>-4.8240999999999996E-3</c:v>
                      </c:pt>
                      <c:pt idx="649">
                        <c:v>-6.7501999999999996E-3</c:v>
                      </c:pt>
                      <c:pt idx="650">
                        <c:v>-5.7786000000000001E-3</c:v>
                      </c:pt>
                      <c:pt idx="651">
                        <c:v>-2.5481000000000002E-3</c:v>
                      </c:pt>
                      <c:pt idx="652">
                        <c:v>-1.0679299999999999E-2</c:v>
                      </c:pt>
                      <c:pt idx="653">
                        <c:v>-2.8613000000000002E-3</c:v>
                      </c:pt>
                      <c:pt idx="654">
                        <c:v>-7.2361999999999999E-3</c:v>
                      </c:pt>
                      <c:pt idx="655">
                        <c:v>-4.8240999999999996E-3</c:v>
                      </c:pt>
                      <c:pt idx="656">
                        <c:v>-5.7780000000000001E-3</c:v>
                      </c:pt>
                      <c:pt idx="657">
                        <c:v>-7.5677000000000001E-3</c:v>
                      </c:pt>
                      <c:pt idx="658">
                        <c:v>-3.2843999999999998E-3</c:v>
                      </c:pt>
                      <c:pt idx="659">
                        <c:v>-4.8240999999999996E-3</c:v>
                      </c:pt>
                      <c:pt idx="660">
                        <c:v>-3.2886999999999999E-3</c:v>
                      </c:pt>
                      <c:pt idx="661">
                        <c:v>-4.8240999999999996E-3</c:v>
                      </c:pt>
                      <c:pt idx="662">
                        <c:v>-4.0880999999999999E-3</c:v>
                      </c:pt>
                      <c:pt idx="663">
                        <c:v>-3.8338000000000001E-3</c:v>
                      </c:pt>
                      <c:pt idx="664">
                        <c:v>-6.4504999999999996E-3</c:v>
                      </c:pt>
                      <c:pt idx="665">
                        <c:v>-2.4120999999999999E-3</c:v>
                      </c:pt>
                      <c:pt idx="666">
                        <c:v>3.4884999999999998E-3</c:v>
                      </c:pt>
                      <c:pt idx="667">
                        <c:v>-4.8240999999999996E-3</c:v>
                      </c:pt>
                      <c:pt idx="668">
                        <c:v>-4.1019000000000003E-3</c:v>
                      </c:pt>
                      <c:pt idx="669">
                        <c:v>-1.998E-4</c:v>
                      </c:pt>
                      <c:pt idx="670">
                        <c:v>-3.7793000000000002E-3</c:v>
                      </c:pt>
                      <c:pt idx="671">
                        <c:v>-2.4120999999999999E-3</c:v>
                      </c:pt>
                      <c:pt idx="672">
                        <c:v>-6.1140999999999999E-3</c:v>
                      </c:pt>
                      <c:pt idx="673">
                        <c:v>2.3666999999999998E-3</c:v>
                      </c:pt>
                      <c:pt idx="674">
                        <c:v>-4.8240999999999996E-3</c:v>
                      </c:pt>
                      <c:pt idx="675">
                        <c:v>9.5500000000000004E-5</c:v>
                      </c:pt>
                      <c:pt idx="676">
                        <c:v>-1.7034000000000001E-3</c:v>
                      </c:pt>
                      <c:pt idx="677">
                        <c:v>-9.4847000000000004E-3</c:v>
                      </c:pt>
                      <c:pt idx="678">
                        <c:v>-5.5009999999999998E-3</c:v>
                      </c:pt>
                      <c:pt idx="679">
                        <c:v>-3.8974999999999999E-3</c:v>
                      </c:pt>
                      <c:pt idx="680">
                        <c:v>-7.7267999999999998E-3</c:v>
                      </c:pt>
                      <c:pt idx="681">
                        <c:v>-4.9559000000000001E-3</c:v>
                      </c:pt>
                      <c:pt idx="682">
                        <c:v>-7.3860999999999996E-3</c:v>
                      </c:pt>
                      <c:pt idx="683">
                        <c:v>-6.2005000000000003E-3</c:v>
                      </c:pt>
                      <c:pt idx="684">
                        <c:v>-6.4094E-3</c:v>
                      </c:pt>
                      <c:pt idx="685">
                        <c:v>-3.2477999999999999E-3</c:v>
                      </c:pt>
                      <c:pt idx="686">
                        <c:v>-6.4866000000000004E-3</c:v>
                      </c:pt>
                      <c:pt idx="687">
                        <c:v>-7.2361999999999999E-3</c:v>
                      </c:pt>
                      <c:pt idx="688">
                        <c:v>-5.1602999999999996E-3</c:v>
                      </c:pt>
                      <c:pt idx="689">
                        <c:v>-9.9343999999999995E-3</c:v>
                      </c:pt>
                      <c:pt idx="690">
                        <c:v>-8.7398000000000007E-3</c:v>
                      </c:pt>
                      <c:pt idx="691">
                        <c:v>-7.0501000000000001E-3</c:v>
                      </c:pt>
                      <c:pt idx="692">
                        <c:v>-1.12835E-2</c:v>
                      </c:pt>
                      <c:pt idx="693">
                        <c:v>-2.7753999999999999E-3</c:v>
                      </c:pt>
                      <c:pt idx="694">
                        <c:v>-5.3690999999999999E-3</c:v>
                      </c:pt>
                      <c:pt idx="695">
                        <c:v>-4.0201000000000004E-3</c:v>
                      </c:pt>
                      <c:pt idx="696">
                        <c:v>1.3216E-3</c:v>
                      </c:pt>
                      <c:pt idx="697">
                        <c:v>-5.7053E-3</c:v>
                      </c:pt>
                      <c:pt idx="698">
                        <c:v>-1.31232E-2</c:v>
                      </c:pt>
                      <c:pt idx="699">
                        <c:v>-8.9213999999999995E-3</c:v>
                      </c:pt>
                      <c:pt idx="700">
                        <c:v>-7.2361999999999999E-3</c:v>
                      </c:pt>
                      <c:pt idx="701">
                        <c:v>-7.2361999999999999E-3</c:v>
                      </c:pt>
                      <c:pt idx="702">
                        <c:v>1.3180000000000001E-4</c:v>
                      </c:pt>
                      <c:pt idx="703">
                        <c:v>-4.8240999999999996E-3</c:v>
                      </c:pt>
                      <c:pt idx="704">
                        <c:v>-9.6208999999999999E-3</c:v>
                      </c:pt>
                      <c:pt idx="705">
                        <c:v>-9.6481999999999991E-3</c:v>
                      </c:pt>
                      <c:pt idx="706">
                        <c:v>-8.4083000000000005E-3</c:v>
                      </c:pt>
                      <c:pt idx="707">
                        <c:v>-7.9310000000000005E-3</c:v>
                      </c:pt>
                      <c:pt idx="708">
                        <c:v>-4.5745999999999998E-3</c:v>
                      </c:pt>
                      <c:pt idx="709">
                        <c:v>-7.9083999999999995E-3</c:v>
                      </c:pt>
                      <c:pt idx="710">
                        <c:v>-3.5399999999999999E-4</c:v>
                      </c:pt>
                      <c:pt idx="711">
                        <c:v>-6.7409999999999996E-3</c:v>
                      </c:pt>
                      <c:pt idx="712">
                        <c:v>-6.8548000000000003E-3</c:v>
                      </c:pt>
                      <c:pt idx="713">
                        <c:v>-5.7372999999999999E-3</c:v>
                      </c:pt>
                      <c:pt idx="714">
                        <c:v>-4.1152000000000003E-3</c:v>
                      </c:pt>
                      <c:pt idx="715">
                        <c:v>-6.8182E-3</c:v>
                      </c:pt>
                      <c:pt idx="716">
                        <c:v>-4.8240999999999996E-3</c:v>
                      </c:pt>
                      <c:pt idx="717">
                        <c:v>-6.4095000000000003E-3</c:v>
                      </c:pt>
                      <c:pt idx="718">
                        <c:v>-2.4120999999999999E-3</c:v>
                      </c:pt>
                      <c:pt idx="719">
                        <c:v>7.6036000000000003E-3</c:v>
                      </c:pt>
                      <c:pt idx="720">
                        <c:v>-6.6731000000000004E-3</c:v>
                      </c:pt>
                      <c:pt idx="721">
                        <c:v>-6.3322999999999999E-3</c:v>
                      </c:pt>
                      <c:pt idx="722">
                        <c:v>-7.2361999999999999E-3</c:v>
                      </c:pt>
                      <c:pt idx="723">
                        <c:v>-4.8240999999999996E-3</c:v>
                      </c:pt>
                      <c:pt idx="724">
                        <c:v>-4.8240999999999996E-3</c:v>
                      </c:pt>
                      <c:pt idx="725">
                        <c:v>-1.15292E-2</c:v>
                      </c:pt>
                      <c:pt idx="726">
                        <c:v>-8.0309000000000005E-3</c:v>
                      </c:pt>
                      <c:pt idx="727">
                        <c:v>5.9316999999999998E-3</c:v>
                      </c:pt>
                      <c:pt idx="728">
                        <c:v>-4.8240999999999996E-3</c:v>
                      </c:pt>
                      <c:pt idx="729">
                        <c:v>-5.8824000000000003E-3</c:v>
                      </c:pt>
                      <c:pt idx="730">
                        <c:v>-9.9444000000000008E-3</c:v>
                      </c:pt>
                      <c:pt idx="731">
                        <c:v>-1.41449E-2</c:v>
                      </c:pt>
                      <c:pt idx="732">
                        <c:v>-6.3635999999999996E-3</c:v>
                      </c:pt>
                      <c:pt idx="733">
                        <c:v>-8.5126999999999998E-3</c:v>
                      </c:pt>
                      <c:pt idx="734">
                        <c:v>-7.2361999999999999E-3</c:v>
                      </c:pt>
                      <c:pt idx="735">
                        <c:v>-9.7120999999999996E-3</c:v>
                      </c:pt>
                      <c:pt idx="736">
                        <c:v>-7.2361999999999999E-3</c:v>
                      </c:pt>
                      <c:pt idx="737">
                        <c:v>-9.6349000000000001E-3</c:v>
                      </c:pt>
                      <c:pt idx="738">
                        <c:v>-5.9782000000000004E-3</c:v>
                      </c:pt>
                      <c:pt idx="739">
                        <c:v>-7.1909000000000001E-3</c:v>
                      </c:pt>
                      <c:pt idx="740">
                        <c:v>-7.2361999999999999E-3</c:v>
                      </c:pt>
                      <c:pt idx="741">
                        <c:v>-8.3583000000000008E-3</c:v>
                      </c:pt>
                      <c:pt idx="742">
                        <c:v>-9.1483999999999992E-3</c:v>
                      </c:pt>
                      <c:pt idx="743">
                        <c:v>-1.19378E-2</c:v>
                      </c:pt>
                      <c:pt idx="744">
                        <c:v>-1.37276E-2</c:v>
                      </c:pt>
                      <c:pt idx="745">
                        <c:v>-8.2810999999999996E-3</c:v>
                      </c:pt>
                      <c:pt idx="746">
                        <c:v>-9.3492000000000002E-3</c:v>
                      </c:pt>
                      <c:pt idx="747">
                        <c:v>-1.2060299999999999E-2</c:v>
                      </c:pt>
                      <c:pt idx="748">
                        <c:v>-4.0561E-3</c:v>
                      </c:pt>
                      <c:pt idx="749">
                        <c:v>-7.2361999999999999E-3</c:v>
                      </c:pt>
                      <c:pt idx="750">
                        <c:v>-1.24057E-2</c:v>
                      </c:pt>
                      <c:pt idx="751">
                        <c:v>-4.8240999999999996E-3</c:v>
                      </c:pt>
                      <c:pt idx="752">
                        <c:v>-7.2361999999999999E-3</c:v>
                      </c:pt>
                      <c:pt idx="753">
                        <c:v>-9.3887999999999992E-3</c:v>
                      </c:pt>
                      <c:pt idx="754">
                        <c:v>-8.0406999999999996E-3</c:v>
                      </c:pt>
                      <c:pt idx="755">
                        <c:v>-1.1351999999999999E-2</c:v>
                      </c:pt>
                      <c:pt idx="756">
                        <c:v>-4.365E-3</c:v>
                      </c:pt>
                      <c:pt idx="757">
                        <c:v>-5.6373999999999999E-3</c:v>
                      </c:pt>
                      <c:pt idx="758">
                        <c:v>-7.4272000000000001E-3</c:v>
                      </c:pt>
                      <c:pt idx="759">
                        <c:v>-9.6481999999999991E-3</c:v>
                      </c:pt>
                      <c:pt idx="760">
                        <c:v>-8.8993000000000006E-3</c:v>
                      </c:pt>
                      <c:pt idx="761">
                        <c:v>-7.9722999999999999E-3</c:v>
                      </c:pt>
                      <c:pt idx="762">
                        <c:v>-1.2060299999999999E-2</c:v>
                      </c:pt>
                      <c:pt idx="763">
                        <c:v>-5.3327000000000001E-3</c:v>
                      </c:pt>
                      <c:pt idx="764">
                        <c:v>-5.9550000000000002E-3</c:v>
                      </c:pt>
                      <c:pt idx="765">
                        <c:v>-1.07426E-2</c:v>
                      </c:pt>
                      <c:pt idx="766">
                        <c:v>-4.8972E-3</c:v>
                      </c:pt>
                      <c:pt idx="767">
                        <c:v>-1.33008E-2</c:v>
                      </c:pt>
                      <c:pt idx="768">
                        <c:v>-8.4443000000000001E-3</c:v>
                      </c:pt>
                      <c:pt idx="769">
                        <c:v>-5.4057999999999997E-3</c:v>
                      </c:pt>
                      <c:pt idx="770">
                        <c:v>-4.3769000000000004E-3</c:v>
                      </c:pt>
                      <c:pt idx="771">
                        <c:v>-1.0790900000000001E-2</c:v>
                      </c:pt>
                      <c:pt idx="772">
                        <c:v>-3.2625000000000001E-2</c:v>
                      </c:pt>
                      <c:pt idx="773">
                        <c:v>-1.30692E-2</c:v>
                      </c:pt>
                      <c:pt idx="774">
                        <c:v>3.999E-3</c:v>
                      </c:pt>
                      <c:pt idx="775">
                        <c:v>-9.6481999999999991E-3</c:v>
                      </c:pt>
                      <c:pt idx="776">
                        <c:v>-1.44724E-2</c:v>
                      </c:pt>
                      <c:pt idx="777">
                        <c:v>-1.433E-3</c:v>
                      </c:pt>
                      <c:pt idx="778">
                        <c:v>-1.1475000000000001E-2</c:v>
                      </c:pt>
                      <c:pt idx="779">
                        <c:v>-8.7907000000000002E-3</c:v>
                      </c:pt>
                      <c:pt idx="780">
                        <c:v>-1.2060299999999999E-2</c:v>
                      </c:pt>
                      <c:pt idx="781">
                        <c:v>-5.1741000000000001E-3</c:v>
                      </c:pt>
                      <c:pt idx="782">
                        <c:v>-1.44724E-2</c:v>
                      </c:pt>
                      <c:pt idx="783">
                        <c:v>9.7389999999999998E-4</c:v>
                      </c:pt>
                      <c:pt idx="784">
                        <c:v>-1.027E-2</c:v>
                      </c:pt>
                      <c:pt idx="785">
                        <c:v>-2.4120999999999999E-3</c:v>
                      </c:pt>
                      <c:pt idx="786">
                        <c:v>-6.9899999999999997E-4</c:v>
                      </c:pt>
                      <c:pt idx="787">
                        <c:v>-1.35005E-2</c:v>
                      </c:pt>
                      <c:pt idx="788">
                        <c:v>-1.2836500000000001E-2</c:v>
                      </c:pt>
                      <c:pt idx="789">
                        <c:v>-5.4108999999999997E-3</c:v>
                      </c:pt>
                      <c:pt idx="790">
                        <c:v>-9.6481999999999991E-3</c:v>
                      </c:pt>
                      <c:pt idx="791">
                        <c:v>-9.9621999999999992E-3</c:v>
                      </c:pt>
                      <c:pt idx="792">
                        <c:v>-1.2060299999999999E-2</c:v>
                      </c:pt>
                      <c:pt idx="793">
                        <c:v>-1.19419E-2</c:v>
                      </c:pt>
                      <c:pt idx="794">
                        <c:v>-1.10524E-2</c:v>
                      </c:pt>
                      <c:pt idx="795">
                        <c:v>-1.06149E-2</c:v>
                      </c:pt>
                      <c:pt idx="796">
                        <c:v>-6.1510999999999996E-3</c:v>
                      </c:pt>
                      <c:pt idx="797">
                        <c:v>-1.2101499999999999E-2</c:v>
                      </c:pt>
                      <c:pt idx="798">
                        <c:v>-1.14792E-2</c:v>
                      </c:pt>
                      <c:pt idx="799">
                        <c:v>-1.20552E-2</c:v>
                      </c:pt>
                      <c:pt idx="800">
                        <c:v>-1.2646599999999999E-2</c:v>
                      </c:pt>
                      <c:pt idx="801">
                        <c:v>-9.6121999999999996E-3</c:v>
                      </c:pt>
                      <c:pt idx="802">
                        <c:v>-1.2060299999999999E-2</c:v>
                      </c:pt>
                      <c:pt idx="803">
                        <c:v>-1.5753E-2</c:v>
                      </c:pt>
                      <c:pt idx="804">
                        <c:v>-1.58663E-2</c:v>
                      </c:pt>
                      <c:pt idx="805">
                        <c:v>-1.36796E-2</c:v>
                      </c:pt>
                      <c:pt idx="806">
                        <c:v>-1.2060299999999999E-2</c:v>
                      </c:pt>
                      <c:pt idx="807">
                        <c:v>-2.3513200000000001E-2</c:v>
                      </c:pt>
                      <c:pt idx="808">
                        <c:v>-1.6020699999999999E-2</c:v>
                      </c:pt>
                      <c:pt idx="809">
                        <c:v>-1.2441199999999999E-2</c:v>
                      </c:pt>
                      <c:pt idx="810">
                        <c:v>-1.44724E-2</c:v>
                      </c:pt>
                      <c:pt idx="811">
                        <c:v>-1.6884400000000001E-2</c:v>
                      </c:pt>
                      <c:pt idx="812">
                        <c:v>-1.41177E-2</c:v>
                      </c:pt>
                      <c:pt idx="813">
                        <c:v>-1.2328E-2</c:v>
                      </c:pt>
                      <c:pt idx="814">
                        <c:v>-1.29503E-2</c:v>
                      </c:pt>
                      <c:pt idx="815">
                        <c:v>-1.3572600000000001E-2</c:v>
                      </c:pt>
                      <c:pt idx="816">
                        <c:v>-2.3010900000000001E-2</c:v>
                      </c:pt>
                      <c:pt idx="817">
                        <c:v>-1.44724E-2</c:v>
                      </c:pt>
                      <c:pt idx="818">
                        <c:v>-1.495E-2</c:v>
                      </c:pt>
                      <c:pt idx="819">
                        <c:v>-5.5355999999999999E-3</c:v>
                      </c:pt>
                      <c:pt idx="820">
                        <c:v>-1.8896E-2</c:v>
                      </c:pt>
                      <c:pt idx="821">
                        <c:v>-1.48945E-2</c:v>
                      </c:pt>
                      <c:pt idx="822">
                        <c:v>-1.37512E-2</c:v>
                      </c:pt>
                      <c:pt idx="823">
                        <c:v>-1.7060499999999999E-2</c:v>
                      </c:pt>
                      <c:pt idx="824">
                        <c:v>-1.26753E-2</c:v>
                      </c:pt>
                      <c:pt idx="825">
                        <c:v>-1.4971699999999999E-2</c:v>
                      </c:pt>
                      <c:pt idx="826">
                        <c:v>-1.8174800000000001E-2</c:v>
                      </c:pt>
                      <c:pt idx="827">
                        <c:v>-1.55482E-2</c:v>
                      </c:pt>
                      <c:pt idx="828">
                        <c:v>-1.45182E-2</c:v>
                      </c:pt>
                      <c:pt idx="829">
                        <c:v>-1.8613999999999999E-2</c:v>
                      </c:pt>
                      <c:pt idx="830">
                        <c:v>-1.0803999999999999E-2</c:v>
                      </c:pt>
                      <c:pt idx="831">
                        <c:v>-9.6481999999999991E-3</c:v>
                      </c:pt>
                      <c:pt idx="832">
                        <c:v>-2.1614299999999999E-2</c:v>
                      </c:pt>
                      <c:pt idx="833">
                        <c:v>-1.75382E-2</c:v>
                      </c:pt>
                      <c:pt idx="834">
                        <c:v>-2.0572500000000001E-2</c:v>
                      </c:pt>
                      <c:pt idx="835">
                        <c:v>-1.3087700000000001E-2</c:v>
                      </c:pt>
                      <c:pt idx="836">
                        <c:v>-1.0082799999999999E-2</c:v>
                      </c:pt>
                      <c:pt idx="837">
                        <c:v>-1.71036E-2</c:v>
                      </c:pt>
                      <c:pt idx="838">
                        <c:v>-2.4120599999999999E-2</c:v>
                      </c:pt>
                      <c:pt idx="839">
                        <c:v>-1.6218300000000001E-2</c:v>
                      </c:pt>
                      <c:pt idx="840">
                        <c:v>-1.9482300000000001E-2</c:v>
                      </c:pt>
                      <c:pt idx="841">
                        <c:v>-2.2516700000000001E-2</c:v>
                      </c:pt>
                      <c:pt idx="842">
                        <c:v>-1.8763800000000001E-2</c:v>
                      </c:pt>
                      <c:pt idx="843">
                        <c:v>-2.1349300000000002E-2</c:v>
                      </c:pt>
                      <c:pt idx="844">
                        <c:v>-1.28495E-2</c:v>
                      </c:pt>
                      <c:pt idx="845">
                        <c:v>-2.0181899999999999E-2</c:v>
                      </c:pt>
                      <c:pt idx="846">
                        <c:v>-2.8642399999999998E-2</c:v>
                      </c:pt>
                      <c:pt idx="847">
                        <c:v>-1.87324E-2</c:v>
                      </c:pt>
                      <c:pt idx="848">
                        <c:v>-2.4120599999999999E-2</c:v>
                      </c:pt>
                      <c:pt idx="849">
                        <c:v>-2.6057E-2</c:v>
                      </c:pt>
                      <c:pt idx="850">
                        <c:v>-2.2466300000000002E-2</c:v>
                      </c:pt>
                      <c:pt idx="851">
                        <c:v>-2.5144799999999998E-2</c:v>
                      </c:pt>
                      <c:pt idx="852">
                        <c:v>-2.0131400000000001E-2</c:v>
                      </c:pt>
                      <c:pt idx="853">
                        <c:v>-2.2041000000000002E-2</c:v>
                      </c:pt>
                      <c:pt idx="854">
                        <c:v>-2.6694900000000001E-2</c:v>
                      </c:pt>
                      <c:pt idx="855">
                        <c:v>-2.4248200000000001E-2</c:v>
                      </c:pt>
                      <c:pt idx="856">
                        <c:v>-2.26979E-2</c:v>
                      </c:pt>
                      <c:pt idx="857">
                        <c:v>-2.3942600000000001E-2</c:v>
                      </c:pt>
                      <c:pt idx="858">
                        <c:v>-2.75993E-2</c:v>
                      </c:pt>
                      <c:pt idx="859">
                        <c:v>-2.8743100000000001E-2</c:v>
                      </c:pt>
                      <c:pt idx="860">
                        <c:v>-2.6532699999999999E-2</c:v>
                      </c:pt>
                      <c:pt idx="861">
                        <c:v>-3.4963099999999997E-2</c:v>
                      </c:pt>
                      <c:pt idx="862">
                        <c:v>-2.5341599999999999E-2</c:v>
                      </c:pt>
                      <c:pt idx="863">
                        <c:v>-2.65863E-2</c:v>
                      </c:pt>
                      <c:pt idx="864">
                        <c:v>-3.0707700000000001E-2</c:v>
                      </c:pt>
                      <c:pt idx="865">
                        <c:v>-2.7542500000000001E-2</c:v>
                      </c:pt>
                      <c:pt idx="866">
                        <c:v>-2.89447E-2</c:v>
                      </c:pt>
                      <c:pt idx="867">
                        <c:v>-3.1148800000000001E-2</c:v>
                      </c:pt>
                      <c:pt idx="868">
                        <c:v>-2.7258999999999999E-2</c:v>
                      </c:pt>
                      <c:pt idx="869">
                        <c:v>-2.3550100000000001E-2</c:v>
                      </c:pt>
                      <c:pt idx="870">
                        <c:v>-3.6828600000000003E-2</c:v>
                      </c:pt>
                      <c:pt idx="871">
                        <c:v>-3.0269399999999998E-2</c:v>
                      </c:pt>
                      <c:pt idx="872">
                        <c:v>-2.6531200000000001E-2</c:v>
                      </c:pt>
                      <c:pt idx="873">
                        <c:v>-2.89447E-2</c:v>
                      </c:pt>
                      <c:pt idx="874">
                        <c:v>-3.09929E-2</c:v>
                      </c:pt>
                      <c:pt idx="875">
                        <c:v>-3.5405600000000002E-2</c:v>
                      </c:pt>
                      <c:pt idx="876">
                        <c:v>-3.2888100000000003E-2</c:v>
                      </c:pt>
                      <c:pt idx="877">
                        <c:v>-3.6180900000000002E-2</c:v>
                      </c:pt>
                      <c:pt idx="878">
                        <c:v>-3.1930100000000003E-2</c:v>
                      </c:pt>
                      <c:pt idx="879">
                        <c:v>-3.4167000000000003E-2</c:v>
                      </c:pt>
                      <c:pt idx="880">
                        <c:v>-3.3768800000000002E-2</c:v>
                      </c:pt>
                      <c:pt idx="881">
                        <c:v>-3.6264200000000003E-2</c:v>
                      </c:pt>
                      <c:pt idx="882">
                        <c:v>-3.5343100000000002E-2</c:v>
                      </c:pt>
                      <c:pt idx="883">
                        <c:v>-3.8940700000000002E-2</c:v>
                      </c:pt>
                      <c:pt idx="884">
                        <c:v>-3.99698E-2</c:v>
                      </c:pt>
                      <c:pt idx="885">
                        <c:v>-3.8593000000000002E-2</c:v>
                      </c:pt>
                      <c:pt idx="886">
                        <c:v>-4.0872800000000001E-2</c:v>
                      </c:pt>
                      <c:pt idx="887">
                        <c:v>-3.7161100000000002E-2</c:v>
                      </c:pt>
                      <c:pt idx="888">
                        <c:v>-3.7480600000000003E-2</c:v>
                      </c:pt>
                      <c:pt idx="889">
                        <c:v>-3.6858299999999997E-2</c:v>
                      </c:pt>
                      <c:pt idx="890">
                        <c:v>-3.8648000000000002E-2</c:v>
                      </c:pt>
                      <c:pt idx="891">
                        <c:v>-4.28498E-2</c:v>
                      </c:pt>
                      <c:pt idx="892">
                        <c:v>-3.7403400000000003E-2</c:v>
                      </c:pt>
                      <c:pt idx="893">
                        <c:v>-4.4017199999999999E-2</c:v>
                      </c:pt>
                      <c:pt idx="894">
                        <c:v>-4.33949E-2</c:v>
                      </c:pt>
                      <c:pt idx="895">
                        <c:v>-3.9237500000000002E-2</c:v>
                      </c:pt>
                      <c:pt idx="896">
                        <c:v>-4.7095999999999999E-2</c:v>
                      </c:pt>
                      <c:pt idx="897">
                        <c:v>-4.28942E-2</c:v>
                      </c:pt>
                      <c:pt idx="898">
                        <c:v>-4.5729800000000001E-2</c:v>
                      </c:pt>
                      <c:pt idx="899">
                        <c:v>-4.5107399999999999E-2</c:v>
                      </c:pt>
                      <c:pt idx="900">
                        <c:v>-4.1797099999999997E-2</c:v>
                      </c:pt>
                      <c:pt idx="901">
                        <c:v>-4.38628E-2</c:v>
                      </c:pt>
                      <c:pt idx="902">
                        <c:v>-5.0123399999999999E-2</c:v>
                      </c:pt>
                      <c:pt idx="903">
                        <c:v>-4.5030199999999999E-2</c:v>
                      </c:pt>
                      <c:pt idx="904">
                        <c:v>-4.7250399999999998E-2</c:v>
                      </c:pt>
                      <c:pt idx="905">
                        <c:v>-4.8241199999999998E-2</c:v>
                      </c:pt>
                      <c:pt idx="906">
                        <c:v>-4.5321500000000001E-2</c:v>
                      </c:pt>
                      <c:pt idx="907">
                        <c:v>-4.9117300000000003E-2</c:v>
                      </c:pt>
                      <c:pt idx="908">
                        <c:v>-5.3065300000000003E-2</c:v>
                      </c:pt>
                      <c:pt idx="909">
                        <c:v>-5.3065300000000003E-2</c:v>
                      </c:pt>
                      <c:pt idx="910">
                        <c:v>-5.0322199999999997E-2</c:v>
                      </c:pt>
                      <c:pt idx="911">
                        <c:v>-5.1158599999999999E-2</c:v>
                      </c:pt>
                      <c:pt idx="912">
                        <c:v>-4.75019E-2</c:v>
                      </c:pt>
                      <c:pt idx="913">
                        <c:v>-4.8241199999999998E-2</c:v>
                      </c:pt>
                      <c:pt idx="914">
                        <c:v>-4.9057700000000003E-2</c:v>
                      </c:pt>
                      <c:pt idx="915">
                        <c:v>-4.99736E-2</c:v>
                      </c:pt>
                      <c:pt idx="916">
                        <c:v>-4.49354E-2</c:v>
                      </c:pt>
                      <c:pt idx="917">
                        <c:v>-5.7068300000000002E-2</c:v>
                      </c:pt>
                      <c:pt idx="918">
                        <c:v>-5.0167799999999999E-2</c:v>
                      </c:pt>
                      <c:pt idx="919">
                        <c:v>-5.0653299999999998E-2</c:v>
                      </c:pt>
                      <c:pt idx="920">
                        <c:v>-4.5463000000000003E-2</c:v>
                      </c:pt>
                      <c:pt idx="921">
                        <c:v>-6.2475000000000003E-2</c:v>
                      </c:pt>
                      <c:pt idx="922">
                        <c:v>-5.1215900000000002E-2</c:v>
                      </c:pt>
                      <c:pt idx="923">
                        <c:v>-5.0737400000000002E-2</c:v>
                      </c:pt>
                      <c:pt idx="924">
                        <c:v>-5.1855800000000001E-2</c:v>
                      </c:pt>
                      <c:pt idx="925">
                        <c:v>-5.0688400000000002E-2</c:v>
                      </c:pt>
                      <c:pt idx="926">
                        <c:v>-6.0646499999999999E-2</c:v>
                      </c:pt>
                      <c:pt idx="927">
                        <c:v>-5.3065300000000003E-2</c:v>
                      </c:pt>
                      <c:pt idx="928">
                        <c:v>-5.3065300000000003E-2</c:v>
                      </c:pt>
                      <c:pt idx="929">
                        <c:v>-5.5193100000000002E-2</c:v>
                      </c:pt>
                      <c:pt idx="930">
                        <c:v>-5.2348199999999998E-2</c:v>
                      </c:pt>
                      <c:pt idx="931">
                        <c:v>-5.0653299999999998E-2</c:v>
                      </c:pt>
                      <c:pt idx="932">
                        <c:v>-5.0653299999999998E-2</c:v>
                      </c:pt>
                      <c:pt idx="933">
                        <c:v>-4.6001100000000003E-2</c:v>
                      </c:pt>
                      <c:pt idx="934">
                        <c:v>-5.7124300000000003E-2</c:v>
                      </c:pt>
                      <c:pt idx="935">
                        <c:v>-5.0232100000000002E-2</c:v>
                      </c:pt>
                      <c:pt idx="936">
                        <c:v>-4.76947E-2</c:v>
                      </c:pt>
                      <c:pt idx="937">
                        <c:v>-4.6576699999999999E-2</c:v>
                      </c:pt>
                      <c:pt idx="938">
                        <c:v>-5.3734400000000002E-2</c:v>
                      </c:pt>
                      <c:pt idx="939">
                        <c:v>-3.1466399999999999E-2</c:v>
                      </c:pt>
                      <c:pt idx="940">
                        <c:v>-5.5181500000000001E-2</c:v>
                      </c:pt>
                      <c:pt idx="941">
                        <c:v>-4.8241199999999998E-2</c:v>
                      </c:pt>
                      <c:pt idx="942">
                        <c:v>-5.0138700000000001E-2</c:v>
                      </c:pt>
                      <c:pt idx="943">
                        <c:v>-5.7714300000000003E-2</c:v>
                      </c:pt>
                      <c:pt idx="944">
                        <c:v>-4.9997199999999999E-2</c:v>
                      </c:pt>
                      <c:pt idx="945">
                        <c:v>-5.0653299999999998E-2</c:v>
                      </c:pt>
                      <c:pt idx="946">
                        <c:v>-4.1976399999999997E-2</c:v>
                      </c:pt>
                      <c:pt idx="947">
                        <c:v>-4.3296399999999999E-2</c:v>
                      </c:pt>
                      <c:pt idx="948">
                        <c:v>-5.27824E-2</c:v>
                      </c:pt>
                      <c:pt idx="949">
                        <c:v>-6.7072599999999996E-2</c:v>
                      </c:pt>
                      <c:pt idx="950">
                        <c:v>-4.6726499999999997E-2</c:v>
                      </c:pt>
                      <c:pt idx="951">
                        <c:v>-4.6850000000000003E-2</c:v>
                      </c:pt>
                      <c:pt idx="952">
                        <c:v>-4.5764899999999997E-2</c:v>
                      </c:pt>
                      <c:pt idx="953">
                        <c:v>-2.3202799999999999E-2</c:v>
                      </c:pt>
                      <c:pt idx="954">
                        <c:v>-4.34171E-2</c:v>
                      </c:pt>
                      <c:pt idx="955">
                        <c:v>-4.34171E-2</c:v>
                      </c:pt>
                      <c:pt idx="956">
                        <c:v>-4.3378300000000002E-2</c:v>
                      </c:pt>
                      <c:pt idx="957">
                        <c:v>-4.2781800000000002E-2</c:v>
                      </c:pt>
                      <c:pt idx="958">
                        <c:v>-4.0901899999999998E-2</c:v>
                      </c:pt>
                      <c:pt idx="959">
                        <c:v>-4.5829099999999998E-2</c:v>
                      </c:pt>
                      <c:pt idx="960">
                        <c:v>-4.5648800000000003E-2</c:v>
                      </c:pt>
                      <c:pt idx="961">
                        <c:v>-3.7605800000000002E-2</c:v>
                      </c:pt>
                      <c:pt idx="962">
                        <c:v>-3.9927799999999999E-2</c:v>
                      </c:pt>
                      <c:pt idx="963">
                        <c:v>-3.8593000000000002E-2</c:v>
                      </c:pt>
                      <c:pt idx="964">
                        <c:v>-3.1691499999999997E-2</c:v>
                      </c:pt>
                      <c:pt idx="965">
                        <c:v>-3.6180900000000002E-2</c:v>
                      </c:pt>
                      <c:pt idx="966">
                        <c:v>-3.7180999999999999E-2</c:v>
                      </c:pt>
                      <c:pt idx="967">
                        <c:v>-3.58032E-2</c:v>
                      </c:pt>
                      <c:pt idx="968">
                        <c:v>-3.35243E-2</c:v>
                      </c:pt>
                      <c:pt idx="969">
                        <c:v>-3.6859200000000002E-2</c:v>
                      </c:pt>
                      <c:pt idx="970">
                        <c:v>-3.04339E-2</c:v>
                      </c:pt>
                      <c:pt idx="971">
                        <c:v>-2.9245299999999998E-2</c:v>
                      </c:pt>
                      <c:pt idx="972">
                        <c:v>-3.5215499999999997E-2</c:v>
                      </c:pt>
                      <c:pt idx="973">
                        <c:v>-2.89447E-2</c:v>
                      </c:pt>
                      <c:pt idx="974">
                        <c:v>-2.93192E-2</c:v>
                      </c:pt>
                      <c:pt idx="975">
                        <c:v>-3.06868E-2</c:v>
                      </c:pt>
                      <c:pt idx="976">
                        <c:v>-2.6532699999999999E-2</c:v>
                      </c:pt>
                      <c:pt idx="977">
                        <c:v>-2.1056600000000002E-2</c:v>
                      </c:pt>
                      <c:pt idx="978">
                        <c:v>-2.09401E-2</c:v>
                      </c:pt>
                      <c:pt idx="979">
                        <c:v>-1.9442600000000001E-2</c:v>
                      </c:pt>
                      <c:pt idx="980">
                        <c:v>-2.5580200000000001E-2</c:v>
                      </c:pt>
                      <c:pt idx="981">
                        <c:v>-1.6884400000000001E-2</c:v>
                      </c:pt>
                      <c:pt idx="982">
                        <c:v>-1.6884400000000001E-2</c:v>
                      </c:pt>
                      <c:pt idx="983">
                        <c:v>-1.44724E-2</c:v>
                      </c:pt>
                      <c:pt idx="984">
                        <c:v>-1.2060299999999999E-2</c:v>
                      </c:pt>
                      <c:pt idx="985">
                        <c:v>-1.21209E-2</c:v>
                      </c:pt>
                      <c:pt idx="986">
                        <c:v>-1.38584E-2</c:v>
                      </c:pt>
                      <c:pt idx="987">
                        <c:v>-7.2445000000000001E-3</c:v>
                      </c:pt>
                      <c:pt idx="988">
                        <c:v>-7.8668000000000002E-3</c:v>
                      </c:pt>
                      <c:pt idx="989">
                        <c:v>-8.3952999999999996E-3</c:v>
                      </c:pt>
                      <c:pt idx="990">
                        <c:v>-4.8240999999999996E-3</c:v>
                      </c:pt>
                      <c:pt idx="991">
                        <c:v>-2.4120999999999999E-3</c:v>
                      </c:pt>
                      <c:pt idx="992">
                        <c:v>-1.7041999999999999E-3</c:v>
                      </c:pt>
                      <c:pt idx="993">
                        <c:v>-2.1638E-3</c:v>
                      </c:pt>
                      <c:pt idx="994">
                        <c:v>-1.4928999999999999E-3</c:v>
                      </c:pt>
                      <c:pt idx="995">
                        <c:v>1.627E-4</c:v>
                      </c:pt>
                      <c:pt idx="996">
                        <c:v>6.5079999999999999E-3</c:v>
                      </c:pt>
                      <c:pt idx="997">
                        <c:v>6.2315000000000001E-3</c:v>
                      </c:pt>
                      <c:pt idx="998">
                        <c:v>6.4714999999999998E-3</c:v>
                      </c:pt>
                      <c:pt idx="999">
                        <c:v>1.39924E-2</c:v>
                      </c:pt>
                      <c:pt idx="1000">
                        <c:v>1.1372800000000001E-2</c:v>
                      </c:pt>
                      <c:pt idx="1001">
                        <c:v>1.2617400000000001E-2</c:v>
                      </c:pt>
                      <c:pt idx="1002">
                        <c:v>1.8381000000000002E-2</c:v>
                      </c:pt>
                      <c:pt idx="1003">
                        <c:v>1.3838E-2</c:v>
                      </c:pt>
                      <c:pt idx="1004">
                        <c:v>1.6351299999999999E-2</c:v>
                      </c:pt>
                      <c:pt idx="1005">
                        <c:v>1.6311599999999999E-2</c:v>
                      </c:pt>
                      <c:pt idx="1006">
                        <c:v>1.27441E-2</c:v>
                      </c:pt>
                      <c:pt idx="1007">
                        <c:v>2.4120599999999999E-2</c:v>
                      </c:pt>
                      <c:pt idx="1008">
                        <c:v>2.37419E-2</c:v>
                      </c:pt>
                      <c:pt idx="1009">
                        <c:v>2.8171700000000001E-2</c:v>
                      </c:pt>
                      <c:pt idx="1010">
                        <c:v>2.84926E-2</c:v>
                      </c:pt>
                      <c:pt idx="1011">
                        <c:v>2.3123299999999999E-2</c:v>
                      </c:pt>
                      <c:pt idx="1012">
                        <c:v>3.0262899999999999E-2</c:v>
                      </c:pt>
                      <c:pt idx="1013">
                        <c:v>3.1681399999999998E-2</c:v>
                      </c:pt>
                      <c:pt idx="1014">
                        <c:v>3.1356799999999997E-2</c:v>
                      </c:pt>
                      <c:pt idx="1015">
                        <c:v>3.6729699999999997E-2</c:v>
                      </c:pt>
                      <c:pt idx="1016">
                        <c:v>3.3838699999999999E-2</c:v>
                      </c:pt>
                      <c:pt idx="1017">
                        <c:v>4.0386400000000003E-2</c:v>
                      </c:pt>
                      <c:pt idx="1018">
                        <c:v>3.8607799999999998E-2</c:v>
                      </c:pt>
                      <c:pt idx="1019">
                        <c:v>4.5295099999999998E-2</c:v>
                      </c:pt>
                      <c:pt idx="1020">
                        <c:v>4.0920400000000003E-2</c:v>
                      </c:pt>
                      <c:pt idx="1021">
                        <c:v>4.1546399999999997E-2</c:v>
                      </c:pt>
                      <c:pt idx="1022">
                        <c:v>4.34171E-2</c:v>
                      </c:pt>
                      <c:pt idx="1023">
                        <c:v>4.8241199999999998E-2</c:v>
                      </c:pt>
                      <c:pt idx="1024">
                        <c:v>4.8480200000000001E-2</c:v>
                      </c:pt>
                      <c:pt idx="1025">
                        <c:v>5.0653299999999998E-2</c:v>
                      </c:pt>
                      <c:pt idx="1026">
                        <c:v>4.8715599999999998E-2</c:v>
                      </c:pt>
                      <c:pt idx="1027">
                        <c:v>5.5406700000000003E-2</c:v>
                      </c:pt>
                      <c:pt idx="1028">
                        <c:v>5.8898699999999998E-2</c:v>
                      </c:pt>
                      <c:pt idx="1029">
                        <c:v>5.8663399999999997E-2</c:v>
                      </c:pt>
                      <c:pt idx="1030">
                        <c:v>5.3771300000000001E-2</c:v>
                      </c:pt>
                      <c:pt idx="1031">
                        <c:v>5.3226200000000001E-2</c:v>
                      </c:pt>
                      <c:pt idx="1032">
                        <c:v>5.73416E-2</c:v>
                      </c:pt>
                      <c:pt idx="1033">
                        <c:v>5.6096899999999998E-2</c:v>
                      </c:pt>
                      <c:pt idx="1034">
                        <c:v>6.2713599999999994E-2</c:v>
                      </c:pt>
                      <c:pt idx="1035">
                        <c:v>5.9366599999999999E-2</c:v>
                      </c:pt>
                      <c:pt idx="1036">
                        <c:v>6.8239999999999995E-2</c:v>
                      </c:pt>
                      <c:pt idx="1037">
                        <c:v>6.3411200000000001E-2</c:v>
                      </c:pt>
                      <c:pt idx="1038">
                        <c:v>5.8668999999999999E-2</c:v>
                      </c:pt>
                      <c:pt idx="1039">
                        <c:v>6.8549799999999994E-2</c:v>
                      </c:pt>
                      <c:pt idx="1040">
                        <c:v>6.9870699999999994E-2</c:v>
                      </c:pt>
                      <c:pt idx="1041">
                        <c:v>6.6057699999999997E-2</c:v>
                      </c:pt>
                      <c:pt idx="1042">
                        <c:v>7.4851100000000004E-2</c:v>
                      </c:pt>
                      <c:pt idx="1043">
                        <c:v>7.1272500000000003E-2</c:v>
                      </c:pt>
                      <c:pt idx="1044">
                        <c:v>7.7807399999999999E-2</c:v>
                      </c:pt>
                      <c:pt idx="1045">
                        <c:v>7.2283700000000006E-2</c:v>
                      </c:pt>
                      <c:pt idx="1046">
                        <c:v>6.9949700000000004E-2</c:v>
                      </c:pt>
                      <c:pt idx="1047">
                        <c:v>7.1195300000000003E-2</c:v>
                      </c:pt>
                      <c:pt idx="1048">
                        <c:v>7.17386E-2</c:v>
                      </c:pt>
                      <c:pt idx="1049">
                        <c:v>7.71868E-2</c:v>
                      </c:pt>
                      <c:pt idx="1050">
                        <c:v>9.3301899999999993E-2</c:v>
                      </c:pt>
                      <c:pt idx="1051">
                        <c:v>7.10427E-2</c:v>
                      </c:pt>
                      <c:pt idx="1052">
                        <c:v>7.6957999999999999E-2</c:v>
                      </c:pt>
                      <c:pt idx="1053">
                        <c:v>7.0026000000000005E-2</c:v>
                      </c:pt>
                      <c:pt idx="1054">
                        <c:v>7.8200800000000001E-2</c:v>
                      </c:pt>
                      <c:pt idx="1055">
                        <c:v>7.5003700000000006E-2</c:v>
                      </c:pt>
                      <c:pt idx="1056">
                        <c:v>7.5711500000000001E-2</c:v>
                      </c:pt>
                      <c:pt idx="1057">
                        <c:v>7.2822300000000006E-2</c:v>
                      </c:pt>
                      <c:pt idx="1058">
                        <c:v>7.8822199999999995E-2</c:v>
                      </c:pt>
                      <c:pt idx="1059">
                        <c:v>7.05794E-2</c:v>
                      </c:pt>
                      <c:pt idx="1060">
                        <c:v>7.5165499999999996E-2</c:v>
                      </c:pt>
                      <c:pt idx="1061">
                        <c:v>7.9828700000000002E-2</c:v>
                      </c:pt>
                      <c:pt idx="1062">
                        <c:v>7.3067800000000002E-2</c:v>
                      </c:pt>
                      <c:pt idx="1063">
                        <c:v>7.6249200000000003E-2</c:v>
                      </c:pt>
                      <c:pt idx="1064">
                        <c:v>7.5088299999999997E-2</c:v>
                      </c:pt>
                      <c:pt idx="1065">
                        <c:v>7.3850100000000002E-2</c:v>
                      </c:pt>
                      <c:pt idx="1066">
                        <c:v>7.8667699999999993E-2</c:v>
                      </c:pt>
                      <c:pt idx="1067">
                        <c:v>7.4773900000000004E-2</c:v>
                      </c:pt>
                      <c:pt idx="1068">
                        <c:v>7.5010999999999994E-2</c:v>
                      </c:pt>
                      <c:pt idx="1069">
                        <c:v>7.6800800000000002E-2</c:v>
                      </c:pt>
                      <c:pt idx="1070">
                        <c:v>7.3369299999999998E-2</c:v>
                      </c:pt>
                      <c:pt idx="1071">
                        <c:v>5.7693800000000003E-2</c:v>
                      </c:pt>
                      <c:pt idx="1072">
                        <c:v>7.2361800000000004E-2</c:v>
                      </c:pt>
                      <c:pt idx="1073">
                        <c:v>7.4773900000000004E-2</c:v>
                      </c:pt>
                      <c:pt idx="1074">
                        <c:v>7.8513299999999994E-2</c:v>
                      </c:pt>
                      <c:pt idx="1075">
                        <c:v>7.5478900000000002E-2</c:v>
                      </c:pt>
                      <c:pt idx="1076">
                        <c:v>7.4691099999999996E-2</c:v>
                      </c:pt>
                      <c:pt idx="1077">
                        <c:v>7.4234300000000003E-2</c:v>
                      </c:pt>
                      <c:pt idx="1078">
                        <c:v>7.4773900000000004E-2</c:v>
                      </c:pt>
                      <c:pt idx="1079">
                        <c:v>6.8793400000000005E-2</c:v>
                      </c:pt>
                      <c:pt idx="1080">
                        <c:v>7.2361800000000004E-2</c:v>
                      </c:pt>
                      <c:pt idx="1081">
                        <c:v>7.6569100000000001E-2</c:v>
                      </c:pt>
                      <c:pt idx="1082">
                        <c:v>7.2427900000000003E-2</c:v>
                      </c:pt>
                      <c:pt idx="1083">
                        <c:v>7.1811200000000006E-2</c:v>
                      </c:pt>
                      <c:pt idx="1084">
                        <c:v>7.0021399999999998E-2</c:v>
                      </c:pt>
                      <c:pt idx="1085">
                        <c:v>6.7537700000000006E-2</c:v>
                      </c:pt>
                      <c:pt idx="1086">
                        <c:v>6.8633399999999997E-2</c:v>
                      </c:pt>
                      <c:pt idx="1087">
                        <c:v>6.9949700000000004E-2</c:v>
                      </c:pt>
                      <c:pt idx="1088">
                        <c:v>6.9800899999999999E-2</c:v>
                      </c:pt>
                      <c:pt idx="1089">
                        <c:v>6.7636100000000005E-2</c:v>
                      </c:pt>
                      <c:pt idx="1090">
                        <c:v>6.5875600000000006E-2</c:v>
                      </c:pt>
                      <c:pt idx="1091">
                        <c:v>6.9157300000000005E-2</c:v>
                      </c:pt>
                      <c:pt idx="1092">
                        <c:v>6.4899499999999999E-2</c:v>
                      </c:pt>
                      <c:pt idx="1093">
                        <c:v>6.4992400000000006E-2</c:v>
                      </c:pt>
                      <c:pt idx="1094">
                        <c:v>6.36549E-2</c:v>
                      </c:pt>
                      <c:pt idx="1095">
                        <c:v>6.6580700000000007E-2</c:v>
                      </c:pt>
                      <c:pt idx="1096">
                        <c:v>6.0301500000000001E-2</c:v>
                      </c:pt>
                      <c:pt idx="1097">
                        <c:v>6.2152800000000001E-2</c:v>
                      </c:pt>
                      <c:pt idx="1098">
                        <c:v>5.3749199999999997E-2</c:v>
                      </c:pt>
                      <c:pt idx="1099">
                        <c:v>4.0769100000000003E-2</c:v>
                      </c:pt>
                      <c:pt idx="1100">
                        <c:v>6.2333E-2</c:v>
                      </c:pt>
                      <c:pt idx="1101">
                        <c:v>5.8295800000000002E-2</c:v>
                      </c:pt>
                      <c:pt idx="1102">
                        <c:v>5.0601899999999998E-2</c:v>
                      </c:pt>
                      <c:pt idx="1103">
                        <c:v>6.4467300000000005E-2</c:v>
                      </c:pt>
                      <c:pt idx="1104">
                        <c:v>5.9509399999999997E-2</c:v>
                      </c:pt>
                      <c:pt idx="1105">
                        <c:v>5.1481399999999997E-2</c:v>
                      </c:pt>
                      <c:pt idx="1106">
                        <c:v>5.4484699999999997E-2</c:v>
                      </c:pt>
                      <c:pt idx="1107">
                        <c:v>5.6089E-2</c:v>
                      </c:pt>
                      <c:pt idx="1108">
                        <c:v>4.7968900000000002E-2</c:v>
                      </c:pt>
                      <c:pt idx="1109">
                        <c:v>5.2005599999999999E-2</c:v>
                      </c:pt>
                      <c:pt idx="1110">
                        <c:v>4.8241199999999998E-2</c:v>
                      </c:pt>
                      <c:pt idx="1111">
                        <c:v>4.82514E-2</c:v>
                      </c:pt>
                      <c:pt idx="1112">
                        <c:v>4.5865700000000002E-2</c:v>
                      </c:pt>
                      <c:pt idx="1113">
                        <c:v>4.3473999999999999E-2</c:v>
                      </c:pt>
                      <c:pt idx="1114">
                        <c:v>4.0814000000000003E-2</c:v>
                      </c:pt>
                      <c:pt idx="1115">
                        <c:v>4.34171E-2</c:v>
                      </c:pt>
                      <c:pt idx="1116">
                        <c:v>5.27199E-2</c:v>
                      </c:pt>
                      <c:pt idx="1117">
                        <c:v>4.1005E-2</c:v>
                      </c:pt>
                      <c:pt idx="1118">
                        <c:v>4.6329000000000002E-2</c:v>
                      </c:pt>
                      <c:pt idx="1119">
                        <c:v>9.6886999999999997E-3</c:v>
                      </c:pt>
                      <c:pt idx="1120">
                        <c:v>2.6962300000000002E-2</c:v>
                      </c:pt>
                      <c:pt idx="1121">
                        <c:v>3.5449399999999999E-2</c:v>
                      </c:pt>
                      <c:pt idx="1122">
                        <c:v>3.7383399999999997E-2</c:v>
                      </c:pt>
                      <c:pt idx="1123">
                        <c:v>3.6180900000000002E-2</c:v>
                      </c:pt>
                      <c:pt idx="1124">
                        <c:v>3.14761E-2</c:v>
                      </c:pt>
                      <c:pt idx="1125">
                        <c:v>2.9890699999999999E-2</c:v>
                      </c:pt>
                      <c:pt idx="1126">
                        <c:v>3.1680399999999997E-2</c:v>
                      </c:pt>
                      <c:pt idx="1127">
                        <c:v>3.1379299999999999E-2</c:v>
                      </c:pt>
                      <c:pt idx="1128">
                        <c:v>2.8374699999999999E-2</c:v>
                      </c:pt>
                      <c:pt idx="1129">
                        <c:v>3.6957499999999997E-2</c:v>
                      </c:pt>
                      <c:pt idx="1130">
                        <c:v>2.89447E-2</c:v>
                      </c:pt>
                      <c:pt idx="1131">
                        <c:v>1.5976000000000001E-2</c:v>
                      </c:pt>
                      <c:pt idx="1132">
                        <c:v>2.12929E-2</c:v>
                      </c:pt>
                      <c:pt idx="1133">
                        <c:v>2.4949599999999999E-2</c:v>
                      </c:pt>
                      <c:pt idx="1134">
                        <c:v>2.1539300000000001E-2</c:v>
                      </c:pt>
                      <c:pt idx="1135">
                        <c:v>2.5626400000000001E-2</c:v>
                      </c:pt>
                      <c:pt idx="1136">
                        <c:v>2.0633100000000001E-2</c:v>
                      </c:pt>
                      <c:pt idx="1137">
                        <c:v>2.0010799999999999E-2</c:v>
                      </c:pt>
                      <c:pt idx="1138">
                        <c:v>1.9480500000000001E-2</c:v>
                      </c:pt>
                      <c:pt idx="1139">
                        <c:v>1.9826799999999999E-2</c:v>
                      </c:pt>
                      <c:pt idx="1140">
                        <c:v>1.8143800000000002E-2</c:v>
                      </c:pt>
                      <c:pt idx="1141">
                        <c:v>1.2697399999999999E-2</c:v>
                      </c:pt>
                      <c:pt idx="1142">
                        <c:v>1.68992E-2</c:v>
                      </c:pt>
                      <c:pt idx="1143">
                        <c:v>2.4691899999999999E-2</c:v>
                      </c:pt>
                      <c:pt idx="1144">
                        <c:v>7.0932E-3</c:v>
                      </c:pt>
                      <c:pt idx="1145">
                        <c:v>2.1881100000000001E-2</c:v>
                      </c:pt>
                      <c:pt idx="1146">
                        <c:v>7.3610000000000004E-3</c:v>
                      </c:pt>
                      <c:pt idx="1147">
                        <c:v>1.2745100000000001E-2</c:v>
                      </c:pt>
                      <c:pt idx="1148">
                        <c:v>1.2060299999999999E-2</c:v>
                      </c:pt>
                      <c:pt idx="1149">
                        <c:v>6.7548E-3</c:v>
                      </c:pt>
                      <c:pt idx="1150">
                        <c:v>1.1920699999999999E-2</c:v>
                      </c:pt>
                      <c:pt idx="1151">
                        <c:v>6.3480999999999997E-3</c:v>
                      </c:pt>
                      <c:pt idx="1152">
                        <c:v>8.2640000000000005E-3</c:v>
                      </c:pt>
                      <c:pt idx="1153">
                        <c:v>7.2361999999999999E-3</c:v>
                      </c:pt>
                      <c:pt idx="1154">
                        <c:v>7.0193E-3</c:v>
                      </c:pt>
                      <c:pt idx="1155">
                        <c:v>1.4674E-3</c:v>
                      </c:pt>
                      <c:pt idx="1156">
                        <c:v>9.1372999999999992E-3</c:v>
                      </c:pt>
                      <c:pt idx="1157">
                        <c:v>8.9917E-3</c:v>
                      </c:pt>
                      <c:pt idx="1158">
                        <c:v>1.32961E-2</c:v>
                      </c:pt>
                      <c:pt idx="1159">
                        <c:v>2.4120999999999999E-3</c:v>
                      </c:pt>
                      <c:pt idx="1160">
                        <c:v>3.0774000000000001E-3</c:v>
                      </c:pt>
                      <c:pt idx="1161">
                        <c:v>0</c:v>
                      </c:pt>
                      <c:pt idx="1162">
                        <c:v>-1.6695E-3</c:v>
                      </c:pt>
                      <c:pt idx="1163">
                        <c:v>2.4120999999999999E-3</c:v>
                      </c:pt>
                      <c:pt idx="1164">
                        <c:v>0</c:v>
                      </c:pt>
                      <c:pt idx="1165">
                        <c:v>2.4120999999999999E-3</c:v>
                      </c:pt>
                      <c:pt idx="1166">
                        <c:v>0</c:v>
                      </c:pt>
                      <c:pt idx="1167">
                        <c:v>2.7040000000000001E-4</c:v>
                      </c:pt>
                      <c:pt idx="1168">
                        <c:v>2.1567999999999999E-3</c:v>
                      </c:pt>
                      <c:pt idx="1169">
                        <c:v>2.7882000000000001E-2</c:v>
                      </c:pt>
                      <c:pt idx="1170">
                        <c:v>7.4220000000000004E-4</c:v>
                      </c:pt>
                      <c:pt idx="1171">
                        <c:v>1.4961E-3</c:v>
                      </c:pt>
                      <c:pt idx="1172">
                        <c:v>-4.1824000000000002E-3</c:v>
                      </c:pt>
                      <c:pt idx="1173">
                        <c:v>2.2569000000000001E-3</c:v>
                      </c:pt>
                      <c:pt idx="1174">
                        <c:v>-6.0289999999999996E-4</c:v>
                      </c:pt>
                      <c:pt idx="1175">
                        <c:v>3.7141000000000001E-3</c:v>
                      </c:pt>
                      <c:pt idx="1176">
                        <c:v>-5.3886000000000003E-3</c:v>
                      </c:pt>
                      <c:pt idx="1177">
                        <c:v>-4.5928999999999996E-3</c:v>
                      </c:pt>
                      <c:pt idx="1178">
                        <c:v>-4.4524999999999999E-3</c:v>
                      </c:pt>
                      <c:pt idx="1179">
                        <c:v>-5.7850000000000002E-4</c:v>
                      </c:pt>
                      <c:pt idx="1180">
                        <c:v>-4.8240999999999996E-3</c:v>
                      </c:pt>
                      <c:pt idx="1181">
                        <c:v>1.872E-3</c:v>
                      </c:pt>
                      <c:pt idx="1182">
                        <c:v>-1.6547000000000001E-3</c:v>
                      </c:pt>
                      <c:pt idx="1183">
                        <c:v>-6.2037999999999998E-3</c:v>
                      </c:pt>
                      <c:pt idx="1184">
                        <c:v>-7.2361999999999999E-3</c:v>
                      </c:pt>
                      <c:pt idx="1185">
                        <c:v>-9.4359999999999999E-3</c:v>
                      </c:pt>
                      <c:pt idx="1186">
                        <c:v>-3.1549999999999998E-3</c:v>
                      </c:pt>
                      <c:pt idx="1187">
                        <c:v>-1.8437700000000001E-2</c:v>
                      </c:pt>
                      <c:pt idx="1188">
                        <c:v>-9.9810999999999997E-3</c:v>
                      </c:pt>
                      <c:pt idx="1189">
                        <c:v>-6.2713999999999999E-3</c:v>
                      </c:pt>
                      <c:pt idx="1190">
                        <c:v>-6.6477000000000003E-3</c:v>
                      </c:pt>
                      <c:pt idx="1191">
                        <c:v>-8.1142000000000002E-3</c:v>
                      </c:pt>
                      <c:pt idx="1192">
                        <c:v>-5.0797999999999998E-3</c:v>
                      </c:pt>
                      <c:pt idx="1193">
                        <c:v>-7.6027999999999998E-3</c:v>
                      </c:pt>
                      <c:pt idx="1194">
                        <c:v>-7.2361999999999999E-3</c:v>
                      </c:pt>
                      <c:pt idx="1195">
                        <c:v>-4.0136E-3</c:v>
                      </c:pt>
                      <c:pt idx="1196">
                        <c:v>-9.8267000000000007E-3</c:v>
                      </c:pt>
                      <c:pt idx="1197">
                        <c:v>-1.4664999999999999E-2</c:v>
                      </c:pt>
                      <c:pt idx="1198">
                        <c:v>-1.2060299999999999E-2</c:v>
                      </c:pt>
                      <c:pt idx="1199">
                        <c:v>-1.39902E-2</c:v>
                      </c:pt>
                      <c:pt idx="1200">
                        <c:v>-9.3445999999999998E-3</c:v>
                      </c:pt>
                      <c:pt idx="1201">
                        <c:v>-5.3451999999999996E-3</c:v>
                      </c:pt>
                      <c:pt idx="1202">
                        <c:v>-9.8986999999999999E-3</c:v>
                      </c:pt>
                      <c:pt idx="1203">
                        <c:v>-1.28799E-2</c:v>
                      </c:pt>
                      <c:pt idx="1204">
                        <c:v>-2.87286E-2</c:v>
                      </c:pt>
                      <c:pt idx="1205">
                        <c:v>-6.6189999999999999E-3</c:v>
                      </c:pt>
                      <c:pt idx="1206">
                        <c:v>-9.6191000000000002E-3</c:v>
                      </c:pt>
                      <c:pt idx="1207">
                        <c:v>-1.14912E-2</c:v>
                      </c:pt>
                      <c:pt idx="1208">
                        <c:v>-1.6512099999999998E-2</c:v>
                      </c:pt>
                      <c:pt idx="1209">
                        <c:v>-1.2060299999999999E-2</c:v>
                      </c:pt>
                      <c:pt idx="1210">
                        <c:v>-8.1668000000000001E-3</c:v>
                      </c:pt>
                      <c:pt idx="1211">
                        <c:v>-9.6481999999999991E-3</c:v>
                      </c:pt>
                      <c:pt idx="1212">
                        <c:v>-1.2451500000000001E-2</c:v>
                      </c:pt>
                      <c:pt idx="1213">
                        <c:v>-1.79449E-2</c:v>
                      </c:pt>
                      <c:pt idx="1214">
                        <c:v>-1.10233E-2</c:v>
                      </c:pt>
                      <c:pt idx="1215">
                        <c:v>-8.8187999999999999E-3</c:v>
                      </c:pt>
                      <c:pt idx="1216">
                        <c:v>-1.54311E-2</c:v>
                      </c:pt>
                      <c:pt idx="1217">
                        <c:v>-1.04782E-2</c:v>
                      </c:pt>
                      <c:pt idx="1218">
                        <c:v>-5.3416999999999996E-3</c:v>
                      </c:pt>
                      <c:pt idx="1219">
                        <c:v>-1.2060299999999999E-2</c:v>
                      </c:pt>
                      <c:pt idx="1220">
                        <c:v>-1.2345099999999999E-2</c:v>
                      </c:pt>
                      <c:pt idx="1221">
                        <c:v>-1.29675E-2</c:v>
                      </c:pt>
                      <c:pt idx="1222">
                        <c:v>-1.29429E-2</c:v>
                      </c:pt>
                      <c:pt idx="1223">
                        <c:v>-8.8673999999999992E-3</c:v>
                      </c:pt>
                      <c:pt idx="1224">
                        <c:v>-1.2060299999999999E-2</c:v>
                      </c:pt>
                      <c:pt idx="1225">
                        <c:v>-9.2049000000000002E-3</c:v>
                      </c:pt>
                      <c:pt idx="1226">
                        <c:v>-1.1259E-2</c:v>
                      </c:pt>
                      <c:pt idx="1227">
                        <c:v>-9.8312999999999994E-3</c:v>
                      </c:pt>
                      <c:pt idx="1228">
                        <c:v>-6.1418999999999996E-3</c:v>
                      </c:pt>
                      <c:pt idx="1229">
                        <c:v>-9.6481999999999991E-3</c:v>
                      </c:pt>
                      <c:pt idx="1230">
                        <c:v>-8.9201000000000003E-3</c:v>
                      </c:pt>
                      <c:pt idx="1231">
                        <c:v>-1.19545E-2</c:v>
                      </c:pt>
                      <c:pt idx="1232">
                        <c:v>-1.39559E-2</c:v>
                      </c:pt>
                      <c:pt idx="1233">
                        <c:v>-2.4452499999999999E-2</c:v>
                      </c:pt>
                      <c:pt idx="1234">
                        <c:v>-1.31705E-2</c:v>
                      </c:pt>
                      <c:pt idx="1235">
                        <c:v>-1.9210600000000001E-2</c:v>
                      </c:pt>
                      <c:pt idx="1236">
                        <c:v>-1.2654E-2</c:v>
                      </c:pt>
                      <c:pt idx="1237">
                        <c:v>-1.4452400000000001E-2</c:v>
                      </c:pt>
                      <c:pt idx="1238">
                        <c:v>-1.5736900000000002E-2</c:v>
                      </c:pt>
                      <c:pt idx="1239">
                        <c:v>-9.7453999999999995E-3</c:v>
                      </c:pt>
                      <c:pt idx="1240">
                        <c:v>-1.1389399999999999E-2</c:v>
                      </c:pt>
                      <c:pt idx="1241">
                        <c:v>-1.55912E-2</c:v>
                      </c:pt>
                      <c:pt idx="1242">
                        <c:v>-1.2060299999999999E-2</c:v>
                      </c:pt>
                      <c:pt idx="1243">
                        <c:v>-9.6481999999999991E-3</c:v>
                      </c:pt>
                      <c:pt idx="1244">
                        <c:v>-1.0396300000000001E-2</c:v>
                      </c:pt>
                      <c:pt idx="1245">
                        <c:v>-1.2060299999999999E-2</c:v>
                      </c:pt>
                      <c:pt idx="1246">
                        <c:v>-1.64651E-2</c:v>
                      </c:pt>
                      <c:pt idx="1247">
                        <c:v>-1.6478400000000001E-2</c:v>
                      </c:pt>
                      <c:pt idx="1248">
                        <c:v>-1.1235E-2</c:v>
                      </c:pt>
                      <c:pt idx="1249">
                        <c:v>-1.0612699999999999E-2</c:v>
                      </c:pt>
                      <c:pt idx="1250">
                        <c:v>-1.6200200000000001E-2</c:v>
                      </c:pt>
                      <c:pt idx="1251">
                        <c:v>-7.5164000000000003E-3</c:v>
                      </c:pt>
                      <c:pt idx="1252">
                        <c:v>-1.35698E-2</c:v>
                      </c:pt>
                      <c:pt idx="1253">
                        <c:v>-9.0106000000000006E-3</c:v>
                      </c:pt>
                      <c:pt idx="1254">
                        <c:v>-1.23252E-2</c:v>
                      </c:pt>
                      <c:pt idx="1255">
                        <c:v>-1.55446E-2</c:v>
                      </c:pt>
                      <c:pt idx="1256">
                        <c:v>-1.2060299999999999E-2</c:v>
                      </c:pt>
                      <c:pt idx="1257">
                        <c:v>-1.2060299999999999E-2</c:v>
                      </c:pt>
                      <c:pt idx="1258">
                        <c:v>-1.26233E-2</c:v>
                      </c:pt>
                      <c:pt idx="1259">
                        <c:v>-1.31685E-2</c:v>
                      </c:pt>
                      <c:pt idx="1260">
                        <c:v>-1.8239499999999999E-2</c:v>
                      </c:pt>
                      <c:pt idx="1261">
                        <c:v>-1.44724E-2</c:v>
                      </c:pt>
                      <c:pt idx="1262">
                        <c:v>-1.44724E-2</c:v>
                      </c:pt>
                      <c:pt idx="1263">
                        <c:v>-1.5860699999999998E-2</c:v>
                      </c:pt>
                      <c:pt idx="1264">
                        <c:v>-1.1213600000000001E-2</c:v>
                      </c:pt>
                      <c:pt idx="1265">
                        <c:v>-1.27159E-2</c:v>
                      </c:pt>
                      <c:pt idx="1266">
                        <c:v>-1.68179E-2</c:v>
                      </c:pt>
                      <c:pt idx="1267">
                        <c:v>-1.1471200000000001E-2</c:v>
                      </c:pt>
                      <c:pt idx="1268">
                        <c:v>-1.32824E-2</c:v>
                      </c:pt>
                      <c:pt idx="1269">
                        <c:v>-1.5727700000000001E-2</c:v>
                      </c:pt>
                      <c:pt idx="1270">
                        <c:v>-1.4428399999999999E-2</c:v>
                      </c:pt>
                      <c:pt idx="1271">
                        <c:v>-1.1647100000000001E-2</c:v>
                      </c:pt>
                      <c:pt idx="1272">
                        <c:v>-1.07717E-2</c:v>
                      </c:pt>
                      <c:pt idx="1273">
                        <c:v>-1.39712E-2</c:v>
                      </c:pt>
                      <c:pt idx="1274">
                        <c:v>-9.4059E-3</c:v>
                      </c:pt>
                      <c:pt idx="1275">
                        <c:v>-1.67028E-2</c:v>
                      </c:pt>
                      <c:pt idx="1276">
                        <c:v>-7.2361999999999999E-3</c:v>
                      </c:pt>
                      <c:pt idx="1277">
                        <c:v>-1.2060299999999999E-2</c:v>
                      </c:pt>
                      <c:pt idx="1278">
                        <c:v>-7.2361999999999999E-3</c:v>
                      </c:pt>
                      <c:pt idx="1279">
                        <c:v>-1.12896E-2</c:v>
                      </c:pt>
                      <c:pt idx="1280">
                        <c:v>-1.01222E-2</c:v>
                      </c:pt>
                      <c:pt idx="1281">
                        <c:v>-2.3080400000000001E-2</c:v>
                      </c:pt>
                      <c:pt idx="1282">
                        <c:v>-1.6884400000000001E-2</c:v>
                      </c:pt>
                      <c:pt idx="1283">
                        <c:v>-1.17786E-2</c:v>
                      </c:pt>
                      <c:pt idx="1284">
                        <c:v>-1.2060299999999999E-2</c:v>
                      </c:pt>
                      <c:pt idx="1285">
                        <c:v>-1.2060299999999999E-2</c:v>
                      </c:pt>
                      <c:pt idx="1286">
                        <c:v>-1.27083E-2</c:v>
                      </c:pt>
                      <c:pt idx="1287">
                        <c:v>-1.10852E-2</c:v>
                      </c:pt>
                      <c:pt idx="1288">
                        <c:v>-1.6038E-2</c:v>
                      </c:pt>
                      <c:pt idx="1289">
                        <c:v>-1.2252600000000001E-2</c:v>
                      </c:pt>
                      <c:pt idx="1290">
                        <c:v>-1.55944E-2</c:v>
                      </c:pt>
                      <c:pt idx="1291">
                        <c:v>4.8460000000000002E-4</c:v>
                      </c:pt>
                      <c:pt idx="1292">
                        <c:v>-1.44724E-2</c:v>
                      </c:pt>
                      <c:pt idx="1293">
                        <c:v>-9.8784000000000007E-3</c:v>
                      </c:pt>
                      <c:pt idx="1294">
                        <c:v>-1.5994000000000001E-2</c:v>
                      </c:pt>
                      <c:pt idx="1295">
                        <c:v>-1.44724E-2</c:v>
                      </c:pt>
                      <c:pt idx="1296">
                        <c:v>-1.5564E-2</c:v>
                      </c:pt>
                      <c:pt idx="1297">
                        <c:v>-1.9144999999999999E-2</c:v>
                      </c:pt>
                      <c:pt idx="1298">
                        <c:v>-1.1475900000000001E-2</c:v>
                      </c:pt>
                      <c:pt idx="1299">
                        <c:v>-1.0855E-2</c:v>
                      </c:pt>
                      <c:pt idx="1300">
                        <c:v>-1.03114E-2</c:v>
                      </c:pt>
                      <c:pt idx="1301">
                        <c:v>-2.6257300000000001E-2</c:v>
                      </c:pt>
                      <c:pt idx="1302">
                        <c:v>-1.73115E-2</c:v>
                      </c:pt>
                      <c:pt idx="1303">
                        <c:v>-1.35002E-2</c:v>
                      </c:pt>
                      <c:pt idx="1304">
                        <c:v>-1.63787E-2</c:v>
                      </c:pt>
                      <c:pt idx="1305">
                        <c:v>-1.9063400000000001E-2</c:v>
                      </c:pt>
                      <c:pt idx="1306">
                        <c:v>-1.42769E-2</c:v>
                      </c:pt>
                      <c:pt idx="1307">
                        <c:v>-1.26809E-2</c:v>
                      </c:pt>
                      <c:pt idx="1308">
                        <c:v>-1.40438E-2</c:v>
                      </c:pt>
                      <c:pt idx="1309">
                        <c:v>-7.8174999999999998E-3</c:v>
                      </c:pt>
                      <c:pt idx="1310">
                        <c:v>-8.8683000000000008E-3</c:v>
                      </c:pt>
                      <c:pt idx="1311">
                        <c:v>-1.4981299999999999E-2</c:v>
                      </c:pt>
                      <c:pt idx="1312">
                        <c:v>-1.2060299999999999E-2</c:v>
                      </c:pt>
                      <c:pt idx="1313">
                        <c:v>-1.4201399999999999E-2</c:v>
                      </c:pt>
                      <c:pt idx="1314">
                        <c:v>-1.5991100000000001E-2</c:v>
                      </c:pt>
                      <c:pt idx="1315">
                        <c:v>-1.5987999999999999E-2</c:v>
                      </c:pt>
                      <c:pt idx="1316">
                        <c:v>-1.28827E-2</c:v>
                      </c:pt>
                      <c:pt idx="1317">
                        <c:v>-1.41242E-2</c:v>
                      </c:pt>
                      <c:pt idx="1318">
                        <c:v>-1.25314E-2</c:v>
                      </c:pt>
                      <c:pt idx="1319">
                        <c:v>-1.12867E-2</c:v>
                      </c:pt>
                      <c:pt idx="1320">
                        <c:v>-1.4275400000000001E-2</c:v>
                      </c:pt>
                      <c:pt idx="1321">
                        <c:v>-1.2060299999999999E-2</c:v>
                      </c:pt>
                      <c:pt idx="1322">
                        <c:v>-1.44724E-2</c:v>
                      </c:pt>
                      <c:pt idx="1323">
                        <c:v>-1.4658300000000001E-2</c:v>
                      </c:pt>
                      <c:pt idx="1324">
                        <c:v>-1.2539099999999999E-2</c:v>
                      </c:pt>
                      <c:pt idx="1325">
                        <c:v>-1.25629E-2</c:v>
                      </c:pt>
                      <c:pt idx="1326">
                        <c:v>-1.18981E-2</c:v>
                      </c:pt>
                      <c:pt idx="1327">
                        <c:v>-1.38075E-2</c:v>
                      </c:pt>
                      <c:pt idx="1328">
                        <c:v>-9.6907E-3</c:v>
                      </c:pt>
                      <c:pt idx="1329">
                        <c:v>-1.27329E-2</c:v>
                      </c:pt>
                      <c:pt idx="1330">
                        <c:v>-1.4464599999999999E-2</c:v>
                      </c:pt>
                      <c:pt idx="1331">
                        <c:v>-1.62968E-2</c:v>
                      </c:pt>
                      <c:pt idx="1332">
                        <c:v>6.9585000000000003E-3</c:v>
                      </c:pt>
                      <c:pt idx="1333">
                        <c:v>-8.3341999999999999E-3</c:v>
                      </c:pt>
                      <c:pt idx="1334">
                        <c:v>-1.1074199999999999E-2</c:v>
                      </c:pt>
                      <c:pt idx="1335">
                        <c:v>-1.5863599999999999E-2</c:v>
                      </c:pt>
                      <c:pt idx="1336">
                        <c:v>-1.8736800000000001E-2</c:v>
                      </c:pt>
                      <c:pt idx="1337">
                        <c:v>-1.27945E-2</c:v>
                      </c:pt>
                      <c:pt idx="1338">
                        <c:v>-1.5527900000000001E-2</c:v>
                      </c:pt>
                      <c:pt idx="1339">
                        <c:v>-1.2060299999999999E-2</c:v>
                      </c:pt>
                      <c:pt idx="1340">
                        <c:v>-1.4661499999999999E-2</c:v>
                      </c:pt>
                      <c:pt idx="1341">
                        <c:v>-2.32868E-2</c:v>
                      </c:pt>
                      <c:pt idx="1342">
                        <c:v>-2.6667300000000001E-2</c:v>
                      </c:pt>
                      <c:pt idx="1343">
                        <c:v>-1.00042E-2</c:v>
                      </c:pt>
                      <c:pt idx="1344">
                        <c:v>-9.6481999999999991E-3</c:v>
                      </c:pt>
                      <c:pt idx="1345">
                        <c:v>-1.2949E-2</c:v>
                      </c:pt>
                      <c:pt idx="1346">
                        <c:v>-8.4284000000000008E-3</c:v>
                      </c:pt>
                      <c:pt idx="1347">
                        <c:v>-7.2361999999999999E-3</c:v>
                      </c:pt>
                      <c:pt idx="1348">
                        <c:v>-1.7178E-3</c:v>
                      </c:pt>
                      <c:pt idx="1349">
                        <c:v>-8.1968000000000006E-3</c:v>
                      </c:pt>
                      <c:pt idx="1350">
                        <c:v>-6.5313999999999997E-3</c:v>
                      </c:pt>
                      <c:pt idx="1351">
                        <c:v>-9.6481999999999991E-3</c:v>
                      </c:pt>
                      <c:pt idx="1352">
                        <c:v>-1.73052E-2</c:v>
                      </c:pt>
                      <c:pt idx="1353">
                        <c:v>-1.0691300000000001E-2</c:v>
                      </c:pt>
                      <c:pt idx="1354">
                        <c:v>-1.8721999999999999E-2</c:v>
                      </c:pt>
                      <c:pt idx="1355">
                        <c:v>-1.2060299999999999E-2</c:v>
                      </c:pt>
                      <c:pt idx="1356">
                        <c:v>-8.6522999999999999E-3</c:v>
                      </c:pt>
                      <c:pt idx="1357">
                        <c:v>-6.8932999999999998E-3</c:v>
                      </c:pt>
                      <c:pt idx="1358">
                        <c:v>-9.6481999999999991E-3</c:v>
                      </c:pt>
                      <c:pt idx="1359">
                        <c:v>-1.4425199999999999E-2</c:v>
                      </c:pt>
                      <c:pt idx="1360">
                        <c:v>-1.09099E-2</c:v>
                      </c:pt>
                      <c:pt idx="1361">
                        <c:v>-1.0845799999999999E-2</c:v>
                      </c:pt>
                      <c:pt idx="1362">
                        <c:v>-7.1929999999999997E-3</c:v>
                      </c:pt>
                      <c:pt idx="1363">
                        <c:v>-9.6783000000000008E-3</c:v>
                      </c:pt>
                      <c:pt idx="1364">
                        <c:v>-1.38199E-2</c:v>
                      </c:pt>
                      <c:pt idx="1365">
                        <c:v>-1.5884499999999999E-2</c:v>
                      </c:pt>
                      <c:pt idx="1366">
                        <c:v>-9.8112000000000008E-3</c:v>
                      </c:pt>
                      <c:pt idx="1367">
                        <c:v>-1.22749E-2</c:v>
                      </c:pt>
                      <c:pt idx="1368">
                        <c:v>-1.25667E-2</c:v>
                      </c:pt>
                      <c:pt idx="1369">
                        <c:v>-4.5323000000000004E-3</c:v>
                      </c:pt>
                      <c:pt idx="1370">
                        <c:v>-1.2060299999999999E-2</c:v>
                      </c:pt>
                      <c:pt idx="1371">
                        <c:v>-1.3549800000000001E-2</c:v>
                      </c:pt>
                      <c:pt idx="1372">
                        <c:v>-3.2274000000000001E-3</c:v>
                      </c:pt>
                      <c:pt idx="1373">
                        <c:v>-9.2020000000000001E-3</c:v>
                      </c:pt>
                      <c:pt idx="1374">
                        <c:v>-1.0817999999999999E-3</c:v>
                      </c:pt>
                      <c:pt idx="1375">
                        <c:v>-1.2060299999999999E-2</c:v>
                      </c:pt>
                      <c:pt idx="1376">
                        <c:v>-1.44724E-2</c:v>
                      </c:pt>
                      <c:pt idx="1377">
                        <c:v>-7.2361999999999999E-3</c:v>
                      </c:pt>
                      <c:pt idx="1378">
                        <c:v>-1.3905600000000001E-2</c:v>
                      </c:pt>
                      <c:pt idx="1379">
                        <c:v>-1.2399200000000001E-2</c:v>
                      </c:pt>
                      <c:pt idx="1380">
                        <c:v>-9.1765000000000006E-3</c:v>
                      </c:pt>
                      <c:pt idx="1381">
                        <c:v>-6.3343000000000002E-3</c:v>
                      </c:pt>
                      <c:pt idx="1382">
                        <c:v>-1.0060599999999999E-2</c:v>
                      </c:pt>
                      <c:pt idx="1383">
                        <c:v>-7.6522999999999999E-3</c:v>
                      </c:pt>
                      <c:pt idx="1384">
                        <c:v>-1.17252E-2</c:v>
                      </c:pt>
                      <c:pt idx="1385">
                        <c:v>-1.3404599999999999E-2</c:v>
                      </c:pt>
                      <c:pt idx="1386">
                        <c:v>-9.6481999999999991E-3</c:v>
                      </c:pt>
                      <c:pt idx="1387">
                        <c:v>-1.29923E-2</c:v>
                      </c:pt>
                      <c:pt idx="1388">
                        <c:v>-9.6481999999999991E-3</c:v>
                      </c:pt>
                      <c:pt idx="1389">
                        <c:v>-1.7274299999999999E-2</c:v>
                      </c:pt>
                      <c:pt idx="1390">
                        <c:v>-1.44206E-2</c:v>
                      </c:pt>
                      <c:pt idx="1391">
                        <c:v>-1.2060299999999999E-2</c:v>
                      </c:pt>
                      <c:pt idx="1392">
                        <c:v>-8.4291000000000001E-3</c:v>
                      </c:pt>
                      <c:pt idx="1393">
                        <c:v>-1.14635E-2</c:v>
                      </c:pt>
                      <c:pt idx="1394">
                        <c:v>-1.68589E-2</c:v>
                      </c:pt>
                      <c:pt idx="1395">
                        <c:v>-1.09438E-2</c:v>
                      </c:pt>
                      <c:pt idx="1396">
                        <c:v>-1.21885E-2</c:v>
                      </c:pt>
                      <c:pt idx="1397">
                        <c:v>-1.2060299999999999E-2</c:v>
                      </c:pt>
                      <c:pt idx="1398">
                        <c:v>-1.2060299999999999E-2</c:v>
                      </c:pt>
                      <c:pt idx="1399">
                        <c:v>-9.1602999999999997E-3</c:v>
                      </c:pt>
                      <c:pt idx="1400">
                        <c:v>-1.28425E-2</c:v>
                      </c:pt>
                      <c:pt idx="1401">
                        <c:v>-1.25027E-2</c:v>
                      </c:pt>
                      <c:pt idx="1402">
                        <c:v>-1.42925E-2</c:v>
                      </c:pt>
                      <c:pt idx="1403">
                        <c:v>-1.36647E-2</c:v>
                      </c:pt>
                      <c:pt idx="1404">
                        <c:v>-1.0635800000000001E-2</c:v>
                      </c:pt>
                      <c:pt idx="1405">
                        <c:v>-1.6519200000000001E-2</c:v>
                      </c:pt>
                      <c:pt idx="1406">
                        <c:v>-9.6481999999999991E-3</c:v>
                      </c:pt>
                      <c:pt idx="1407">
                        <c:v>-1.1180900000000001E-2</c:v>
                      </c:pt>
                      <c:pt idx="1408">
                        <c:v>-1.115E-2</c:v>
                      </c:pt>
                      <c:pt idx="1409">
                        <c:v>-1.1772299999999999E-2</c:v>
                      </c:pt>
                      <c:pt idx="1410">
                        <c:v>-9.9825999999999995E-3</c:v>
                      </c:pt>
                      <c:pt idx="1411">
                        <c:v>-1.1103699999999999E-2</c:v>
                      </c:pt>
                      <c:pt idx="1412">
                        <c:v>-1.43851E-2</c:v>
                      </c:pt>
                      <c:pt idx="1413">
                        <c:v>-1.2903400000000001E-2</c:v>
                      </c:pt>
                      <c:pt idx="1414">
                        <c:v>-1.36493E-2</c:v>
                      </c:pt>
                      <c:pt idx="1415">
                        <c:v>-1.2060299999999999E-2</c:v>
                      </c:pt>
                      <c:pt idx="1416">
                        <c:v>-1.2060299999999999E-2</c:v>
                      </c:pt>
                      <c:pt idx="1417">
                        <c:v>-1.6083E-2</c:v>
                      </c:pt>
                      <c:pt idx="1418">
                        <c:v>-1.10828E-2</c:v>
                      </c:pt>
                      <c:pt idx="1419">
                        <c:v>-1.0759299999999999E-2</c:v>
                      </c:pt>
                      <c:pt idx="1420">
                        <c:v>-1.2436300000000001E-2</c:v>
                      </c:pt>
                      <c:pt idx="1421">
                        <c:v>-9.5919000000000004E-3</c:v>
                      </c:pt>
                      <c:pt idx="1422">
                        <c:v>-1.1494300000000001E-2</c:v>
                      </c:pt>
                      <c:pt idx="1423">
                        <c:v>-1.0872E-2</c:v>
                      </c:pt>
                      <c:pt idx="1424">
                        <c:v>-2.05118E-2</c:v>
                      </c:pt>
                      <c:pt idx="1425">
                        <c:v>-1.6821900000000001E-2</c:v>
                      </c:pt>
                      <c:pt idx="1426">
                        <c:v>-1.0774000000000001E-2</c:v>
                      </c:pt>
                      <c:pt idx="1427">
                        <c:v>-9.6481999999999991E-3</c:v>
                      </c:pt>
                      <c:pt idx="1428">
                        <c:v>-2.0969999999999999E-3</c:v>
                      </c:pt>
                      <c:pt idx="1429">
                        <c:v>-1.1962199999999999E-2</c:v>
                      </c:pt>
                      <c:pt idx="1430">
                        <c:v>-8.6770000000000007E-3</c:v>
                      </c:pt>
                      <c:pt idx="1431">
                        <c:v>-9.3749000000000002E-3</c:v>
                      </c:pt>
                      <c:pt idx="1432">
                        <c:v>-8.1303E-3</c:v>
                      </c:pt>
                      <c:pt idx="1433">
                        <c:v>-7.2361999999999999E-3</c:v>
                      </c:pt>
                      <c:pt idx="1434">
                        <c:v>-8.0529999999999994E-3</c:v>
                      </c:pt>
                      <c:pt idx="1435">
                        <c:v>-1.24881E-2</c:v>
                      </c:pt>
                      <c:pt idx="1436">
                        <c:v>-1.44724E-2</c:v>
                      </c:pt>
                      <c:pt idx="1437">
                        <c:v>-1.58745E-2</c:v>
                      </c:pt>
                      <c:pt idx="1438">
                        <c:v>-1.38099E-2</c:v>
                      </c:pt>
                      <c:pt idx="1439">
                        <c:v>-9.6481999999999991E-3</c:v>
                      </c:pt>
                      <c:pt idx="1440">
                        <c:v>-7.5288000000000004E-3</c:v>
                      </c:pt>
                      <c:pt idx="1441">
                        <c:v>-2.21424E-2</c:v>
                      </c:pt>
                      <c:pt idx="1442">
                        <c:v>-4.8240999999999996E-3</c:v>
                      </c:pt>
                      <c:pt idx="1443">
                        <c:v>-8.0739000000000002E-3</c:v>
                      </c:pt>
                      <c:pt idx="1444">
                        <c:v>-9.8636000000000001E-3</c:v>
                      </c:pt>
                      <c:pt idx="1445">
                        <c:v>-7.2361999999999999E-3</c:v>
                      </c:pt>
                      <c:pt idx="1446">
                        <c:v>-2.89763E-2</c:v>
                      </c:pt>
                      <c:pt idx="1447">
                        <c:v>-7.8660999999999991E-3</c:v>
                      </c:pt>
                      <c:pt idx="1448">
                        <c:v>5.9925000000000004E-3</c:v>
                      </c:pt>
                      <c:pt idx="1449">
                        <c:v>-1.736E-2</c:v>
                      </c:pt>
                      <c:pt idx="1450">
                        <c:v>-8.5418000000000004E-3</c:v>
                      </c:pt>
                      <c:pt idx="1451">
                        <c:v>-1.2743600000000001E-2</c:v>
                      </c:pt>
                      <c:pt idx="1452">
                        <c:v>-2.0462000000000002E-3</c:v>
                      </c:pt>
                      <c:pt idx="1453">
                        <c:v>-7.6308000000000001E-3</c:v>
                      </c:pt>
                      <c:pt idx="1454">
                        <c:v>-6.0524999999999997E-3</c:v>
                      </c:pt>
                      <c:pt idx="1455">
                        <c:v>-5.4301999999999996E-3</c:v>
                      </c:pt>
                      <c:pt idx="1456">
                        <c:v>-9.6481999999999991E-3</c:v>
                      </c:pt>
                      <c:pt idx="1457">
                        <c:v>-1.2060299999999999E-2</c:v>
                      </c:pt>
                      <c:pt idx="1458">
                        <c:v>-3.6729000000000002E-3</c:v>
                      </c:pt>
                      <c:pt idx="1459">
                        <c:v>-1.01771E-2</c:v>
                      </c:pt>
                      <c:pt idx="1460">
                        <c:v>-7.3296000000000004E-3</c:v>
                      </c:pt>
                      <c:pt idx="1461">
                        <c:v>-1.13445E-2</c:v>
                      </c:pt>
                      <c:pt idx="1462">
                        <c:v>-1.44724E-2</c:v>
                      </c:pt>
                      <c:pt idx="1463">
                        <c:v>-9.1965999999999992E-3</c:v>
                      </c:pt>
                      <c:pt idx="1464">
                        <c:v>-9.6481999999999991E-3</c:v>
                      </c:pt>
                      <c:pt idx="1465">
                        <c:v>-1.1267299999999999E-2</c:v>
                      </c:pt>
                      <c:pt idx="1466">
                        <c:v>-1.0645E-2</c:v>
                      </c:pt>
                      <c:pt idx="1467">
                        <c:v>-1.7798700000000001E-2</c:v>
                      </c:pt>
                      <c:pt idx="1468">
                        <c:v>-9.6481999999999991E-3</c:v>
                      </c:pt>
                      <c:pt idx="1469">
                        <c:v>-3.7553999999999999E-3</c:v>
                      </c:pt>
                      <c:pt idx="1470">
                        <c:v>-1.11407E-2</c:v>
                      </c:pt>
                      <c:pt idx="1471">
                        <c:v>-1.17631E-2</c:v>
                      </c:pt>
                      <c:pt idx="1472">
                        <c:v>-9.3232000000000002E-3</c:v>
                      </c:pt>
                      <c:pt idx="1473">
                        <c:v>-9.6481999999999991E-3</c:v>
                      </c:pt>
                      <c:pt idx="1474">
                        <c:v>-1.35151E-2</c:v>
                      </c:pt>
                      <c:pt idx="1475">
                        <c:v>1.5319999999999999E-3</c:v>
                      </c:pt>
                      <c:pt idx="1476">
                        <c:v>-1.00505E-2</c:v>
                      </c:pt>
                      <c:pt idx="1477">
                        <c:v>-9.2853999999999992E-3</c:v>
                      </c:pt>
                      <c:pt idx="1478">
                        <c:v>-8.8830999999999997E-3</c:v>
                      </c:pt>
                      <c:pt idx="1479">
                        <c:v>-1.7170000000000001E-2</c:v>
                      </c:pt>
                      <c:pt idx="1480">
                        <c:v>-7.2361999999999999E-3</c:v>
                      </c:pt>
                      <c:pt idx="1481">
                        <c:v>-9.4397999999999999E-3</c:v>
                      </c:pt>
                      <c:pt idx="1482">
                        <c:v>-7.9240999999999999E-3</c:v>
                      </c:pt>
                      <c:pt idx="1483">
                        <c:v>-7.3017999999999998E-3</c:v>
                      </c:pt>
                      <c:pt idx="1484">
                        <c:v>-7.2361999999999999E-3</c:v>
                      </c:pt>
                      <c:pt idx="1485">
                        <c:v>-8.4691999999999996E-3</c:v>
                      </c:pt>
                      <c:pt idx="1486">
                        <c:v>-7.2361999999999999E-3</c:v>
                      </c:pt>
                      <c:pt idx="1487">
                        <c:v>-9.6481999999999991E-3</c:v>
                      </c:pt>
                      <c:pt idx="1488">
                        <c:v>-1.0792400000000001E-2</c:v>
                      </c:pt>
                      <c:pt idx="1489">
                        <c:v>-7.2361999999999999E-3</c:v>
                      </c:pt>
                      <c:pt idx="1490">
                        <c:v>-1.12487E-2</c:v>
                      </c:pt>
                      <c:pt idx="1491">
                        <c:v>-9.7371000000000003E-3</c:v>
                      </c:pt>
                      <c:pt idx="1492">
                        <c:v>-1.0638E-2</c:v>
                      </c:pt>
                      <c:pt idx="1493">
                        <c:v>-7.2361999999999999E-3</c:v>
                      </c:pt>
                      <c:pt idx="1494">
                        <c:v>-6.7799000000000002E-3</c:v>
                      </c:pt>
                      <c:pt idx="1495">
                        <c:v>-7.5683E-3</c:v>
                      </c:pt>
                      <c:pt idx="1496">
                        <c:v>-8.8129000000000002E-3</c:v>
                      </c:pt>
                      <c:pt idx="1497">
                        <c:v>-9.0562000000000004E-3</c:v>
                      </c:pt>
                      <c:pt idx="1498">
                        <c:v>-9.6481999999999991E-3</c:v>
                      </c:pt>
                      <c:pt idx="1499">
                        <c:v>-1.13305E-2</c:v>
                      </c:pt>
                      <c:pt idx="1500">
                        <c:v>-9.6481999999999991E-3</c:v>
                      </c:pt>
                      <c:pt idx="1501">
                        <c:v>-8.1603999999999999E-3</c:v>
                      </c:pt>
                      <c:pt idx="1502">
                        <c:v>-4.8240999999999996E-3</c:v>
                      </c:pt>
                      <c:pt idx="1503">
                        <c:v>-6.7469000000000001E-3</c:v>
                      </c:pt>
                      <c:pt idx="1504">
                        <c:v>-1.1117500000000001E-2</c:v>
                      </c:pt>
                      <c:pt idx="1505">
                        <c:v>-1.29073E-2</c:v>
                      </c:pt>
                      <c:pt idx="1506">
                        <c:v>-1.1835699999999999E-2</c:v>
                      </c:pt>
                      <c:pt idx="1507">
                        <c:v>-1.3651E-2</c:v>
                      </c:pt>
                      <c:pt idx="1508">
                        <c:v>-7.6083000000000001E-3</c:v>
                      </c:pt>
                      <c:pt idx="1509">
                        <c:v>-1.1957499999999999E-2</c:v>
                      </c:pt>
                      <c:pt idx="1510">
                        <c:v>-1.38826E-2</c:v>
                      </c:pt>
                      <c:pt idx="1511">
                        <c:v>-7.2361999999999999E-3</c:v>
                      </c:pt>
                      <c:pt idx="1512">
                        <c:v>-1.09631E-2</c:v>
                      </c:pt>
                      <c:pt idx="1513">
                        <c:v>-8.6212000000000007E-3</c:v>
                      </c:pt>
                      <c:pt idx="1514">
                        <c:v>-7.1659999999999996E-3</c:v>
                      </c:pt>
                      <c:pt idx="1515">
                        <c:v>-1.07524E-2</c:v>
                      </c:pt>
                      <c:pt idx="1516">
                        <c:v>-9.5849999999999998E-3</c:v>
                      </c:pt>
                      <c:pt idx="1517">
                        <c:v>-7.2854E-3</c:v>
                      </c:pt>
                      <c:pt idx="1518">
                        <c:v>-9.6412000000000008E-3</c:v>
                      </c:pt>
                      <c:pt idx="1519">
                        <c:v>-7.2361999999999999E-3</c:v>
                      </c:pt>
                      <c:pt idx="1520">
                        <c:v>-9.6481999999999991E-3</c:v>
                      </c:pt>
                      <c:pt idx="1521">
                        <c:v>-9.6481999999999991E-3</c:v>
                      </c:pt>
                      <c:pt idx="1522">
                        <c:v>-7.0678E-3</c:v>
                      </c:pt>
                      <c:pt idx="1523">
                        <c:v>-1.00623E-2</c:v>
                      </c:pt>
                      <c:pt idx="1524">
                        <c:v>-1.1814699999999999E-2</c:v>
                      </c:pt>
                      <c:pt idx="1525">
                        <c:v>-8.2655000000000003E-3</c:v>
                      </c:pt>
                      <c:pt idx="1526">
                        <c:v>-5.1469999999999997E-3</c:v>
                      </c:pt>
                      <c:pt idx="1527">
                        <c:v>-9.6481999999999991E-3</c:v>
                      </c:pt>
                      <c:pt idx="1528">
                        <c:v>-1.0654200000000001E-2</c:v>
                      </c:pt>
                      <c:pt idx="1529">
                        <c:v>-7.2361999999999999E-3</c:v>
                      </c:pt>
                      <c:pt idx="1530">
                        <c:v>-6.7589E-3</c:v>
                      </c:pt>
                      <c:pt idx="1531">
                        <c:v>-7.4070000000000004E-3</c:v>
                      </c:pt>
                      <c:pt idx="1532">
                        <c:v>-9.6481999999999991E-3</c:v>
                      </c:pt>
                      <c:pt idx="1533">
                        <c:v>-1.35529E-2</c:v>
                      </c:pt>
                      <c:pt idx="1534">
                        <c:v>-1.35248E-2</c:v>
                      </c:pt>
                      <c:pt idx="1535">
                        <c:v>-6.8338000000000001E-3</c:v>
                      </c:pt>
                      <c:pt idx="1536">
                        <c:v>-5.6756999999999997E-3</c:v>
                      </c:pt>
                      <c:pt idx="1537">
                        <c:v>-3.3291000000000002E-3</c:v>
                      </c:pt>
                      <c:pt idx="1538">
                        <c:v>6.8967999999999998E-3</c:v>
                      </c:pt>
                      <c:pt idx="1539">
                        <c:v>-1.10449E-2</c:v>
                      </c:pt>
                      <c:pt idx="1540">
                        <c:v>-8.7849E-3</c:v>
                      </c:pt>
                      <c:pt idx="1541">
                        <c:v>-7.2361999999999999E-3</c:v>
                      </c:pt>
                      <c:pt idx="1542">
                        <c:v>-6.7659E-3</c:v>
                      </c:pt>
                      <c:pt idx="1543">
                        <c:v>-1.1833400000000001E-2</c:v>
                      </c:pt>
                      <c:pt idx="1544">
                        <c:v>-5.5212999999999998E-3</c:v>
                      </c:pt>
                      <c:pt idx="1545">
                        <c:v>-7.3109999999999998E-3</c:v>
                      </c:pt>
                      <c:pt idx="1546">
                        <c:v>-7.7837000000000002E-3</c:v>
                      </c:pt>
                      <c:pt idx="1547">
                        <c:v>-5.9938999999999999E-3</c:v>
                      </c:pt>
                      <c:pt idx="1548">
                        <c:v>-8.4083999999999999E-3</c:v>
                      </c:pt>
                      <c:pt idx="1549">
                        <c:v>-4.8336000000000004E-3</c:v>
                      </c:pt>
                      <c:pt idx="1550">
                        <c:v>-6.6981999999999996E-3</c:v>
                      </c:pt>
                      <c:pt idx="1551">
                        <c:v>-1.1978300000000001E-2</c:v>
                      </c:pt>
                      <c:pt idx="1552">
                        <c:v>-9.6481999999999991E-3</c:v>
                      </c:pt>
                      <c:pt idx="1553">
                        <c:v>-9.6481999999999991E-3</c:v>
                      </c:pt>
                      <c:pt idx="1554">
                        <c:v>-8.2444000000000007E-3</c:v>
                      </c:pt>
                      <c:pt idx="1555">
                        <c:v>-8.5603999999999993E-3</c:v>
                      </c:pt>
                      <c:pt idx="1556">
                        <c:v>-9.1827000000000002E-3</c:v>
                      </c:pt>
                      <c:pt idx="1557">
                        <c:v>-9.4914000000000005E-3</c:v>
                      </c:pt>
                      <c:pt idx="1558">
                        <c:v>-5.6032E-3</c:v>
                      </c:pt>
                      <c:pt idx="1559">
                        <c:v>-5.4438999999999998E-3</c:v>
                      </c:pt>
                      <c:pt idx="1560">
                        <c:v>-3.6592E-3</c:v>
                      </c:pt>
                      <c:pt idx="1561">
                        <c:v>-9.6481999999999991E-3</c:v>
                      </c:pt>
                      <c:pt idx="1562">
                        <c:v>-1.0504599999999999E-2</c:v>
                      </c:pt>
                      <c:pt idx="1563">
                        <c:v>-7.2361999999999999E-3</c:v>
                      </c:pt>
                      <c:pt idx="1564">
                        <c:v>-6.3796E-3</c:v>
                      </c:pt>
                      <c:pt idx="1565">
                        <c:v>-4.8240999999999996E-3</c:v>
                      </c:pt>
                      <c:pt idx="1566">
                        <c:v>-1.1515299999999999E-2</c:v>
                      </c:pt>
                      <c:pt idx="1567">
                        <c:v>-2.7986999999999999E-3</c:v>
                      </c:pt>
                      <c:pt idx="1568">
                        <c:v>-3.4207999999999999E-3</c:v>
                      </c:pt>
                      <c:pt idx="1569">
                        <c:v>-5.9893999999999998E-3</c:v>
                      </c:pt>
                      <c:pt idx="1570">
                        <c:v>-9.6481999999999991E-3</c:v>
                      </c:pt>
                      <c:pt idx="1571">
                        <c:v>-7.0390000000000003E-4</c:v>
                      </c:pt>
                      <c:pt idx="1572">
                        <c:v>-4.9807999999999996E-3</c:v>
                      </c:pt>
                      <c:pt idx="1573">
                        <c:v>-7.2361999999999999E-3</c:v>
                      </c:pt>
                      <c:pt idx="1574">
                        <c:v>1.4349999999999999E-4</c:v>
                      </c:pt>
                      <c:pt idx="1575">
                        <c:v>-4.8240999999999996E-3</c:v>
                      </c:pt>
                      <c:pt idx="1576">
                        <c:v>2.2531000000000001E-3</c:v>
                      </c:pt>
                      <c:pt idx="1577">
                        <c:v>-1.3627200000000001E-2</c:v>
                      </c:pt>
                      <c:pt idx="1578">
                        <c:v>-7.2361999999999999E-3</c:v>
                      </c:pt>
                      <c:pt idx="1579">
                        <c:v>-5.4486999999999999E-3</c:v>
                      </c:pt>
                      <c:pt idx="1580">
                        <c:v>-7.2338999999999997E-3</c:v>
                      </c:pt>
                      <c:pt idx="1581">
                        <c:v>-7.2361999999999999E-3</c:v>
                      </c:pt>
                      <c:pt idx="1582">
                        <c:v>-4.7514000000000002E-3</c:v>
                      </c:pt>
                      <c:pt idx="1583">
                        <c:v>-6.6888E-3</c:v>
                      </c:pt>
                      <c:pt idx="1584">
                        <c:v>-9.5732999999999999E-3</c:v>
                      </c:pt>
                      <c:pt idx="1585">
                        <c:v>-3.771E-4</c:v>
                      </c:pt>
                      <c:pt idx="1586">
                        <c:v>-9.1938999999999996E-3</c:v>
                      </c:pt>
                      <c:pt idx="1587">
                        <c:v>-8.1764999999999997E-3</c:v>
                      </c:pt>
                      <c:pt idx="1588">
                        <c:v>-7.2361999999999999E-3</c:v>
                      </c:pt>
                      <c:pt idx="1589">
                        <c:v>-1.3786400000000001E-2</c:v>
                      </c:pt>
                      <c:pt idx="1590">
                        <c:v>-1.02819E-2</c:v>
                      </c:pt>
                      <c:pt idx="1591">
                        <c:v>-9.6481999999999991E-3</c:v>
                      </c:pt>
                      <c:pt idx="1592">
                        <c:v>-7.2361999999999999E-3</c:v>
                      </c:pt>
                      <c:pt idx="1593">
                        <c:v>-5.5328E-3</c:v>
                      </c:pt>
                      <c:pt idx="1594">
                        <c:v>-1.34E-4</c:v>
                      </c:pt>
                      <c:pt idx="1595">
                        <c:v>-6.6048000000000001E-3</c:v>
                      </c:pt>
                      <c:pt idx="1596">
                        <c:v>-9.3416000000000003E-3</c:v>
                      </c:pt>
                      <c:pt idx="1597">
                        <c:v>-6.3073000000000001E-3</c:v>
                      </c:pt>
                      <c:pt idx="1598">
                        <c:v>-6.3753999999999998E-3</c:v>
                      </c:pt>
                      <c:pt idx="1599">
                        <c:v>-9.1711999999999991E-3</c:v>
                      </c:pt>
                      <c:pt idx="1600">
                        <c:v>-4.8240999999999996E-3</c:v>
                      </c:pt>
                      <c:pt idx="1601">
                        <c:v>-5.8303000000000001E-3</c:v>
                      </c:pt>
                      <c:pt idx="1602">
                        <c:v>-5.7914999999999998E-3</c:v>
                      </c:pt>
                      <c:pt idx="1603">
                        <c:v>-4.8240999999999996E-3</c:v>
                      </c:pt>
                      <c:pt idx="1604">
                        <c:v>-8.7261999999999999E-3</c:v>
                      </c:pt>
                      <c:pt idx="1605">
                        <c:v>-1.52085E-2</c:v>
                      </c:pt>
                      <c:pt idx="1606">
                        <c:v>-9.2347000000000002E-3</c:v>
                      </c:pt>
                      <c:pt idx="1607">
                        <c:v>-4.2039999999999997E-4</c:v>
                      </c:pt>
                      <c:pt idx="1608">
                        <c:v>-8.5717999999999992E-3</c:v>
                      </c:pt>
                      <c:pt idx="1609">
                        <c:v>-8.4877000000000008E-3</c:v>
                      </c:pt>
                      <c:pt idx="1610">
                        <c:v>-1.2689499999999999E-2</c:v>
                      </c:pt>
                      <c:pt idx="1611">
                        <c:v>-3.6091699999999997E-2</c:v>
                      </c:pt>
                      <c:pt idx="1612">
                        <c:v>-6.0549999999999996E-3</c:v>
                      </c:pt>
                      <c:pt idx="1613">
                        <c:v>-5.9984000000000001E-3</c:v>
                      </c:pt>
                      <c:pt idx="1614">
                        <c:v>-1.6067700000000001E-2</c:v>
                      </c:pt>
                      <c:pt idx="1615">
                        <c:v>-2.5528E-3</c:v>
                      </c:pt>
                      <c:pt idx="1616">
                        <c:v>-7.5947999999999996E-3</c:v>
                      </c:pt>
                      <c:pt idx="1617">
                        <c:v>-7.4541E-3</c:v>
                      </c:pt>
                      <c:pt idx="1618">
                        <c:v>-1.15473E-2</c:v>
                      </c:pt>
                      <c:pt idx="1619">
                        <c:v>-9.2055999999999995E-3</c:v>
                      </c:pt>
                      <c:pt idx="1620">
                        <c:v>-4.0542E-3</c:v>
                      </c:pt>
                      <c:pt idx="1621">
                        <c:v>-4.8240999999999996E-3</c:v>
                      </c:pt>
                      <c:pt idx="1622">
                        <c:v>-4.5110000000000001E-4</c:v>
                      </c:pt>
                      <c:pt idx="1623">
                        <c:v>-4.17832E-2</c:v>
                      </c:pt>
                      <c:pt idx="1624">
                        <c:v>-4.8240999999999996E-3</c:v>
                      </c:pt>
                      <c:pt idx="1625">
                        <c:v>-7.2361999999999999E-3</c:v>
                      </c:pt>
                      <c:pt idx="1626">
                        <c:v>-5.1444999999999998E-3</c:v>
                      </c:pt>
                      <c:pt idx="1627">
                        <c:v>-4.5221000000000003E-3</c:v>
                      </c:pt>
                      <c:pt idx="1628">
                        <c:v>-9.2873999999999995E-3</c:v>
                      </c:pt>
                      <c:pt idx="1629">
                        <c:v>-4.8240999999999996E-3</c:v>
                      </c:pt>
                      <c:pt idx="1630">
                        <c:v>-9.162E-3</c:v>
                      </c:pt>
                      <c:pt idx="1631">
                        <c:v>-3.1705000000000001E-3</c:v>
                      </c:pt>
                      <c:pt idx="1632">
                        <c:v>-9.6481999999999991E-3</c:v>
                      </c:pt>
                      <c:pt idx="1633">
                        <c:v>-6.4006000000000002E-3</c:v>
                      </c:pt>
                      <c:pt idx="1634">
                        <c:v>-4.9899999999999996E-3</c:v>
                      </c:pt>
                      <c:pt idx="1635">
                        <c:v>-6.1933999999999999E-3</c:v>
                      </c:pt>
                      <c:pt idx="1636">
                        <c:v>-6.1574999999999998E-3</c:v>
                      </c:pt>
                      <c:pt idx="1637">
                        <c:v>-4.8240999999999996E-3</c:v>
                      </c:pt>
                      <c:pt idx="1638">
                        <c:v>-4.4692999999999998E-3</c:v>
                      </c:pt>
                      <c:pt idx="1639">
                        <c:v>-4.8240999999999996E-3</c:v>
                      </c:pt>
                      <c:pt idx="1640">
                        <c:v>-3.6681999999999999E-3</c:v>
                      </c:pt>
                      <c:pt idx="1641">
                        <c:v>-3.0458999999999998E-3</c:v>
                      </c:pt>
                      <c:pt idx="1642">
                        <c:v>-9.6481999999999991E-3</c:v>
                      </c:pt>
                      <c:pt idx="1643">
                        <c:v>-4.8240999999999996E-3</c:v>
                      </c:pt>
                      <c:pt idx="1644">
                        <c:v>-6.0572999999999998E-3</c:v>
                      </c:pt>
                      <c:pt idx="1645">
                        <c:v>-9.0916999999999994E-3</c:v>
                      </c:pt>
                      <c:pt idx="1646">
                        <c:v>-7.4333999999999997E-3</c:v>
                      </c:pt>
                      <c:pt idx="1647">
                        <c:v>-7.2361999999999999E-3</c:v>
                      </c:pt>
                      <c:pt idx="1648">
                        <c:v>-8.5465000000000003E-3</c:v>
                      </c:pt>
                      <c:pt idx="1649">
                        <c:v>-1.05918E-2</c:v>
                      </c:pt>
                      <c:pt idx="1650">
                        <c:v>-2.8408999999999999E-3</c:v>
                      </c:pt>
                      <c:pt idx="1651">
                        <c:v>-4.9404000000000002E-3</c:v>
                      </c:pt>
                      <c:pt idx="1652">
                        <c:v>-6.2116999999999997E-3</c:v>
                      </c:pt>
                      <c:pt idx="1653">
                        <c:v>-5.2262999999999997E-3</c:v>
                      </c:pt>
                      <c:pt idx="1654">
                        <c:v>-4.8240999999999996E-3</c:v>
                      </c:pt>
                      <c:pt idx="1655">
                        <c:v>-1.06061E-2</c:v>
                      </c:pt>
                      <c:pt idx="1656">
                        <c:v>-5.7714000000000003E-3</c:v>
                      </c:pt>
                      <c:pt idx="1657">
                        <c:v>-8.9983000000000007E-3</c:v>
                      </c:pt>
                      <c:pt idx="1658">
                        <c:v>-4.2294000000000003E-3</c:v>
                      </c:pt>
                      <c:pt idx="1659">
                        <c:v>-3.9044000000000001E-3</c:v>
                      </c:pt>
                      <c:pt idx="1660">
                        <c:v>-7.2361999999999999E-3</c:v>
                      </c:pt>
                      <c:pt idx="1661">
                        <c:v>-1.7342E-3</c:v>
                      </c:pt>
                      <c:pt idx="1662">
                        <c:v>-1.1311099999999999E-2</c:v>
                      </c:pt>
                      <c:pt idx="1663">
                        <c:v>-9.4879000000000005E-3</c:v>
                      </c:pt>
                      <c:pt idx="1664">
                        <c:v>-7.2361999999999999E-3</c:v>
                      </c:pt>
                      <c:pt idx="1665">
                        <c:v>-3.13815E-2</c:v>
                      </c:pt>
                      <c:pt idx="1666">
                        <c:v>-7.2361999999999999E-3</c:v>
                      </c:pt>
                      <c:pt idx="1667">
                        <c:v>-1.338E-3</c:v>
                      </c:pt>
                      <c:pt idx="1668">
                        <c:v>-1.6964E-3</c:v>
                      </c:pt>
                      <c:pt idx="1669">
                        <c:v>-2.4120999999999999E-3</c:v>
                      </c:pt>
                      <c:pt idx="1670">
                        <c:v>-9.5850999999999992E-3</c:v>
                      </c:pt>
                      <c:pt idx="1671">
                        <c:v>-8.6063000000000008E-3</c:v>
                      </c:pt>
                      <c:pt idx="1672">
                        <c:v>-5.6042000000000002E-3</c:v>
                      </c:pt>
                      <c:pt idx="1673">
                        <c:v>-9.6320999999999993E-3</c:v>
                      </c:pt>
                      <c:pt idx="1674">
                        <c:v>-4.2050999999999998E-3</c:v>
                      </c:pt>
                      <c:pt idx="1675">
                        <c:v>-7.2361999999999999E-3</c:v>
                      </c:pt>
                      <c:pt idx="1676">
                        <c:v>-9.0869999999999996E-3</c:v>
                      </c:pt>
                      <c:pt idx="1677">
                        <c:v>-4.8852000000000001E-3</c:v>
                      </c:pt>
                      <c:pt idx="1678">
                        <c:v>-3.4573E-3</c:v>
                      </c:pt>
                      <c:pt idx="1679">
                        <c:v>-8.3424999999999992E-3</c:v>
                      </c:pt>
                      <c:pt idx="1680">
                        <c:v>-7.2361999999999999E-3</c:v>
                      </c:pt>
                      <c:pt idx="1681">
                        <c:v>-7.0978999999999999E-3</c:v>
                      </c:pt>
                      <c:pt idx="1682">
                        <c:v>-5.9752E-3</c:v>
                      </c:pt>
                      <c:pt idx="1683">
                        <c:v>-6.2071000000000001E-3</c:v>
                      </c:pt>
                      <c:pt idx="1684">
                        <c:v>-8.8346999999999992E-3</c:v>
                      </c:pt>
                      <c:pt idx="1685">
                        <c:v>-7.2361999999999999E-3</c:v>
                      </c:pt>
                      <c:pt idx="1686">
                        <c:v>-8.9119000000000004E-3</c:v>
                      </c:pt>
                      <c:pt idx="1687">
                        <c:v>-1.1552E-2</c:v>
                      </c:pt>
                      <c:pt idx="1688">
                        <c:v>-3.7303000000000002E-3</c:v>
                      </c:pt>
                      <c:pt idx="1689">
                        <c:v>-7.2361999999999999E-3</c:v>
                      </c:pt>
                      <c:pt idx="1690">
                        <c:v>-1.1394E-2</c:v>
                      </c:pt>
                      <c:pt idx="1691">
                        <c:v>-6.3615E-3</c:v>
                      </c:pt>
                      <c:pt idx="1692">
                        <c:v>-1.1050900000000001E-2</c:v>
                      </c:pt>
                      <c:pt idx="1693">
                        <c:v>-8.1683999999999993E-3</c:v>
                      </c:pt>
                      <c:pt idx="1694">
                        <c:v>-2.4120999999999999E-3</c:v>
                      </c:pt>
                      <c:pt idx="1695">
                        <c:v>-8.8508000000000007E-3</c:v>
                      </c:pt>
                      <c:pt idx="1696">
                        <c:v>-7.0609999999999996E-3</c:v>
                      </c:pt>
                      <c:pt idx="1697">
                        <c:v>-4.8240999999999996E-3</c:v>
                      </c:pt>
                      <c:pt idx="1698">
                        <c:v>-1.07177E-2</c:v>
                      </c:pt>
                      <c:pt idx="1699">
                        <c:v>-5.5443999999999997E-3</c:v>
                      </c:pt>
                      <c:pt idx="1700">
                        <c:v>-1.62968E-2</c:v>
                      </c:pt>
                      <c:pt idx="1701">
                        <c:v>1.1534E-3</c:v>
                      </c:pt>
                      <c:pt idx="1702">
                        <c:v>-4.8240999999999996E-3</c:v>
                      </c:pt>
                      <c:pt idx="1703">
                        <c:v>-1.60813E-2</c:v>
                      </c:pt>
                      <c:pt idx="1704">
                        <c:v>-7.2154999999999997E-3</c:v>
                      </c:pt>
                      <c:pt idx="1705">
                        <c:v>-7.2361999999999999E-3</c:v>
                      </c:pt>
                      <c:pt idx="1706">
                        <c:v>-7.2361999999999999E-3</c:v>
                      </c:pt>
                      <c:pt idx="1707">
                        <c:v>6.2532999999999998E-3</c:v>
                      </c:pt>
                      <c:pt idx="1708">
                        <c:v>-1.18908E-2</c:v>
                      </c:pt>
                      <c:pt idx="1709">
                        <c:v>-9.8200000000000002E-4</c:v>
                      </c:pt>
                      <c:pt idx="1710">
                        <c:v>5.3946999999999997E-3</c:v>
                      </c:pt>
                      <c:pt idx="1711">
                        <c:v>-6.7476000000000003E-3</c:v>
                      </c:pt>
                      <c:pt idx="1712">
                        <c:v>-2.6739999999999999E-4</c:v>
                      </c:pt>
                      <c:pt idx="1713">
                        <c:v>-6.6242000000000002E-3</c:v>
                      </c:pt>
                      <c:pt idx="1714">
                        <c:v>-5.8577999999999998E-3</c:v>
                      </c:pt>
                      <c:pt idx="1715">
                        <c:v>-6.4133999999999997E-3</c:v>
                      </c:pt>
                      <c:pt idx="1716">
                        <c:v>-4.1913999999999996E-3</c:v>
                      </c:pt>
                      <c:pt idx="1717">
                        <c:v>-6.4029000000000004E-3</c:v>
                      </c:pt>
                      <c:pt idx="1718">
                        <c:v>-5.3232000000000002E-3</c:v>
                      </c:pt>
                      <c:pt idx="1719">
                        <c:v>-4.8240999999999996E-3</c:v>
                      </c:pt>
                      <c:pt idx="1720">
                        <c:v>-5.1121999999999999E-3</c:v>
                      </c:pt>
                      <c:pt idx="1721">
                        <c:v>-5.4152999999999996E-3</c:v>
                      </c:pt>
                      <c:pt idx="1722">
                        <c:v>2.2103000000000001E-3</c:v>
                      </c:pt>
                      <c:pt idx="1723">
                        <c:v>-6.9791999999999996E-3</c:v>
                      </c:pt>
                      <c:pt idx="1724">
                        <c:v>-2.1197899999999999E-2</c:v>
                      </c:pt>
                      <c:pt idx="1725">
                        <c:v>-4.8240999999999996E-3</c:v>
                      </c:pt>
                      <c:pt idx="1726">
                        <c:v>-2.4120999999999999E-3</c:v>
                      </c:pt>
                      <c:pt idx="1727">
                        <c:v>-5.0039000000000004E-3</c:v>
                      </c:pt>
                      <c:pt idx="1728">
                        <c:v>-4.8240999999999996E-3</c:v>
                      </c:pt>
                      <c:pt idx="1729">
                        <c:v>-4.8240999999999996E-3</c:v>
                      </c:pt>
                      <c:pt idx="1730">
                        <c:v>-6.5113000000000002E-3</c:v>
                      </c:pt>
                      <c:pt idx="1731">
                        <c:v>-7.4412999999999997E-3</c:v>
                      </c:pt>
                      <c:pt idx="1732">
                        <c:v>-2.9318E-3</c:v>
                      </c:pt>
                      <c:pt idx="1733">
                        <c:v>-4.8240999999999996E-3</c:v>
                      </c:pt>
                      <c:pt idx="1734">
                        <c:v>-1.4762900000000001E-2</c:v>
                      </c:pt>
                      <c:pt idx="1735">
                        <c:v>-4.9001000000000001E-3</c:v>
                      </c:pt>
                      <c:pt idx="1736">
                        <c:v>-6.0181000000000002E-3</c:v>
                      </c:pt>
                      <c:pt idx="1737">
                        <c:v>-6.0434E-3</c:v>
                      </c:pt>
                      <c:pt idx="1738">
                        <c:v>-6.6657000000000001E-3</c:v>
                      </c:pt>
                      <c:pt idx="1739">
                        <c:v>-7.1843000000000002E-3</c:v>
                      </c:pt>
                      <c:pt idx="1740">
                        <c:v>-6.8466999999999998E-3</c:v>
                      </c:pt>
                      <c:pt idx="1741">
                        <c:v>-1.1125700000000001E-2</c:v>
                      </c:pt>
                      <c:pt idx="1742">
                        <c:v>-4.8240999999999996E-3</c:v>
                      </c:pt>
                      <c:pt idx="1743">
                        <c:v>1.7667E-3</c:v>
                      </c:pt>
                      <c:pt idx="1744">
                        <c:v>-3.1635000000000001E-3</c:v>
                      </c:pt>
                      <c:pt idx="1745">
                        <c:v>-7.2361999999999999E-3</c:v>
                      </c:pt>
                      <c:pt idx="1746">
                        <c:v>-2.8281000000000001E-3</c:v>
                      </c:pt>
                      <c:pt idx="1747">
                        <c:v>-5.2367000000000004E-3</c:v>
                      </c:pt>
                      <c:pt idx="1748">
                        <c:v>-2.4857999999999998E-3</c:v>
                      </c:pt>
                      <c:pt idx="1749">
                        <c:v>-3.3731999999999998E-3</c:v>
                      </c:pt>
                      <c:pt idx="1750">
                        <c:v>-2.4120999999999999E-3</c:v>
                      </c:pt>
                      <c:pt idx="1751">
                        <c:v>-7.5196999999999998E-3</c:v>
                      </c:pt>
                      <c:pt idx="1752">
                        <c:v>-4.2237000000000004E-3</c:v>
                      </c:pt>
                      <c:pt idx="1753">
                        <c:v>0</c:v>
                      </c:pt>
                      <c:pt idx="1754">
                        <c:v>-5.6089E-3</c:v>
                      </c:pt>
                      <c:pt idx="1755">
                        <c:v>-8.5661000000000001E-3</c:v>
                      </c:pt>
                      <c:pt idx="1756">
                        <c:v>-9.8299999999999993E-4</c:v>
                      </c:pt>
                      <c:pt idx="1757">
                        <c:v>-6.4374999999999996E-3</c:v>
                      </c:pt>
                      <c:pt idx="1758">
                        <c:v>-7.4206000000000003E-3</c:v>
                      </c:pt>
                      <c:pt idx="1759">
                        <c:v>-4.3861999999999998E-3</c:v>
                      </c:pt>
                      <c:pt idx="1760">
                        <c:v>-4.8240999999999996E-3</c:v>
                      </c:pt>
                      <c:pt idx="1761">
                        <c:v>9.5310000000000002E-4</c:v>
                      </c:pt>
                      <c:pt idx="1762">
                        <c:v>-2.6264000000000001E-3</c:v>
                      </c:pt>
                      <c:pt idx="1763">
                        <c:v>-7.7513E-3</c:v>
                      </c:pt>
                      <c:pt idx="1764">
                        <c:v>-3.5495000000000001E-3</c:v>
                      </c:pt>
                      <c:pt idx="1765">
                        <c:v>-5.9316000000000004E-3</c:v>
                      </c:pt>
                      <c:pt idx="1766">
                        <c:v>-2.4420000000000002E-3</c:v>
                      </c:pt>
                      <c:pt idx="1767">
                        <c:v>-1.0283199999999999E-2</c:v>
                      </c:pt>
                      <c:pt idx="1768">
                        <c:v>-8.4680999999999992E-3</c:v>
                      </c:pt>
                      <c:pt idx="1769">
                        <c:v>-1.1485199999999999E-2</c:v>
                      </c:pt>
                      <c:pt idx="1770">
                        <c:v>-3.7374000000000001E-3</c:v>
                      </c:pt>
                      <c:pt idx="1771">
                        <c:v>8.0429000000000004E-3</c:v>
                      </c:pt>
                      <c:pt idx="1772">
                        <c:v>-1.3957199999999999E-2</c:v>
                      </c:pt>
                      <c:pt idx="1773">
                        <c:v>1.4162999999999999E-3</c:v>
                      </c:pt>
                      <c:pt idx="1774">
                        <c:v>-1.2449999999999999E-4</c:v>
                      </c:pt>
                      <c:pt idx="1775">
                        <c:v>-1.1313500000000001E-2</c:v>
                      </c:pt>
                      <c:pt idx="1776">
                        <c:v>0</c:v>
                      </c:pt>
                      <c:pt idx="1777">
                        <c:v>-8.4130000000000001E-4</c:v>
                      </c:pt>
                      <c:pt idx="1778">
                        <c:v>-6.8328E-3</c:v>
                      </c:pt>
                      <c:pt idx="1779">
                        <c:v>-6.4121999999999998E-3</c:v>
                      </c:pt>
                      <c:pt idx="1780">
                        <c:v>-1.15844E-2</c:v>
                      </c:pt>
                      <c:pt idx="1781">
                        <c:v>-1.0303000000000001E-3</c:v>
                      </c:pt>
                      <c:pt idx="1782">
                        <c:v>-6.9572999999999996E-3</c:v>
                      </c:pt>
                      <c:pt idx="1783">
                        <c:v>-1.20868E-2</c:v>
                      </c:pt>
                      <c:pt idx="1784">
                        <c:v>5.8405000000000002E-3</c:v>
                      </c:pt>
                      <c:pt idx="1785">
                        <c:v>-4.8240999999999996E-3</c:v>
                      </c:pt>
                      <c:pt idx="1786">
                        <c:v>-3.8365000000000001E-3</c:v>
                      </c:pt>
                      <c:pt idx="1787">
                        <c:v>-7.6914000000000001E-3</c:v>
                      </c:pt>
                      <c:pt idx="1788">
                        <c:v>-8.8369E-3</c:v>
                      </c:pt>
                      <c:pt idx="1789">
                        <c:v>-7.0472E-3</c:v>
                      </c:pt>
                      <c:pt idx="1790">
                        <c:v>-6.3695999999999996E-3</c:v>
                      </c:pt>
                      <c:pt idx="1791">
                        <c:v>-1.43248E-2</c:v>
                      </c:pt>
                      <c:pt idx="1792">
                        <c:v>-1.03824E-2</c:v>
                      </c:pt>
                      <c:pt idx="1793">
                        <c:v>-4.9359E-3</c:v>
                      </c:pt>
                      <c:pt idx="1794">
                        <c:v>-6.3556999999999997E-3</c:v>
                      </c:pt>
                      <c:pt idx="1795">
                        <c:v>-7.2361999999999999E-3</c:v>
                      </c:pt>
                      <c:pt idx="1796">
                        <c:v>4.414E-4</c:v>
                      </c:pt>
                      <c:pt idx="1797">
                        <c:v>-4.8240999999999996E-3</c:v>
                      </c:pt>
                      <c:pt idx="1798">
                        <c:v>-4.2364000000000004E-3</c:v>
                      </c:pt>
                      <c:pt idx="1799">
                        <c:v>-7.2361999999999999E-3</c:v>
                      </c:pt>
                      <c:pt idx="1800">
                        <c:v>-1.7390999999999999E-3</c:v>
                      </c:pt>
                      <c:pt idx="1801">
                        <c:v>-4.8240999999999996E-3</c:v>
                      </c:pt>
                      <c:pt idx="1802">
                        <c:v>1.0822E-3</c:v>
                      </c:pt>
                      <c:pt idx="1803">
                        <c:v>-3.5368999999999999E-3</c:v>
                      </c:pt>
                      <c:pt idx="1804">
                        <c:v>-1.05529E-2</c:v>
                      </c:pt>
                      <c:pt idx="1805">
                        <c:v>-2.6516999999999999E-3</c:v>
                      </c:pt>
                      <c:pt idx="1806">
                        <c:v>-5.5659999999999998E-4</c:v>
                      </c:pt>
                      <c:pt idx="1807">
                        <c:v>-1.9983000000000002E-3</c:v>
                      </c:pt>
                      <c:pt idx="1808">
                        <c:v>-4.8240999999999996E-3</c:v>
                      </c:pt>
                      <c:pt idx="1809">
                        <c:v>-3.7913999999999999E-3</c:v>
                      </c:pt>
                      <c:pt idx="1810">
                        <c:v>-6.4628999999999997E-3</c:v>
                      </c:pt>
                      <c:pt idx="1811">
                        <c:v>-5.7667999999999999E-3</c:v>
                      </c:pt>
                      <c:pt idx="1812">
                        <c:v>-5.1722000000000001E-3</c:v>
                      </c:pt>
                      <c:pt idx="1813">
                        <c:v>-2.6863E-3</c:v>
                      </c:pt>
                      <c:pt idx="1814">
                        <c:v>-5.4429999999999999E-3</c:v>
                      </c:pt>
                      <c:pt idx="1815">
                        <c:v>-5.4498999999999997E-3</c:v>
                      </c:pt>
                      <c:pt idx="1816">
                        <c:v>-2.7080000000000002E-4</c:v>
                      </c:pt>
                      <c:pt idx="1817">
                        <c:v>-2.7634999999999999E-3</c:v>
                      </c:pt>
                      <c:pt idx="1818">
                        <c:v>-4.3597000000000002E-3</c:v>
                      </c:pt>
                      <c:pt idx="1819">
                        <c:v>-4.0082E-3</c:v>
                      </c:pt>
                      <c:pt idx="1820">
                        <c:v>-2.6056999999999999E-3</c:v>
                      </c:pt>
                      <c:pt idx="1821">
                        <c:v>-5.2528000000000002E-3</c:v>
                      </c:pt>
                      <c:pt idx="1822">
                        <c:v>-4.5141000000000001E-3</c:v>
                      </c:pt>
                      <c:pt idx="1823">
                        <c:v>-6.4974000000000004E-3</c:v>
                      </c:pt>
                      <c:pt idx="1824">
                        <c:v>-4.9404999999999996E-3</c:v>
                      </c:pt>
                      <c:pt idx="1825">
                        <c:v>-2.4120999999999999E-3</c:v>
                      </c:pt>
                      <c:pt idx="1826">
                        <c:v>-7.2361999999999999E-3</c:v>
                      </c:pt>
                      <c:pt idx="1827">
                        <c:v>-3.0736000000000001E-3</c:v>
                      </c:pt>
                      <c:pt idx="1828">
                        <c:v>-1.176E-4</c:v>
                      </c:pt>
                      <c:pt idx="1829">
                        <c:v>-2.9951999999999999E-3</c:v>
                      </c:pt>
                      <c:pt idx="1830">
                        <c:v>-2.4096999999999999E-3</c:v>
                      </c:pt>
                      <c:pt idx="1831">
                        <c:v>-4.8240999999999996E-3</c:v>
                      </c:pt>
                      <c:pt idx="1832">
                        <c:v>-7.3121999999999996E-3</c:v>
                      </c:pt>
                      <c:pt idx="1833">
                        <c:v>-5.4844000000000004E-3</c:v>
                      </c:pt>
                      <c:pt idx="1834">
                        <c:v>-2.1056E-3</c:v>
                      </c:pt>
                      <c:pt idx="1835">
                        <c:v>-6.7291E-3</c:v>
                      </c:pt>
                      <c:pt idx="1836">
                        <c:v>-5.0546000000000002E-3</c:v>
                      </c:pt>
                      <c:pt idx="1837">
                        <c:v>-5.7610999999999999E-3</c:v>
                      </c:pt>
                      <c:pt idx="1838">
                        <c:v>-7.4450000000000004E-4</c:v>
                      </c:pt>
                      <c:pt idx="1839">
                        <c:v>-1.9821999999999999E-3</c:v>
                      </c:pt>
                      <c:pt idx="1840">
                        <c:v>-2.05539E-2</c:v>
                      </c:pt>
                      <c:pt idx="1841">
                        <c:v>-8.0508999999999997E-3</c:v>
                      </c:pt>
                      <c:pt idx="1842">
                        <c:v>-5.7990999999999997E-3</c:v>
                      </c:pt>
                      <c:pt idx="1843">
                        <c:v>2.9599999999999998E-4</c:v>
                      </c:pt>
                      <c:pt idx="1844">
                        <c:v>8.3000000000000001E-3</c:v>
                      </c:pt>
                      <c:pt idx="1845">
                        <c:v>-4.8240999999999996E-3</c:v>
                      </c:pt>
                      <c:pt idx="1846">
                        <c:v>-8.1340000000000006E-3</c:v>
                      </c:pt>
                      <c:pt idx="1847">
                        <c:v>-7.2361999999999999E-3</c:v>
                      </c:pt>
                      <c:pt idx="1848">
                        <c:v>7.5671000000000002E-3</c:v>
                      </c:pt>
                      <c:pt idx="1849">
                        <c:v>-5.7933000000000004E-3</c:v>
                      </c:pt>
                      <c:pt idx="1850">
                        <c:v>-7.2361999999999999E-3</c:v>
                      </c:pt>
                      <c:pt idx="1851">
                        <c:v>-5.0223999999999998E-3</c:v>
                      </c:pt>
                      <c:pt idx="1852">
                        <c:v>-1.39159E-2</c:v>
                      </c:pt>
                      <c:pt idx="1853">
                        <c:v>-4.1856000000000003E-3</c:v>
                      </c:pt>
                      <c:pt idx="1854">
                        <c:v>-9.2841999999999994E-3</c:v>
                      </c:pt>
                      <c:pt idx="1855">
                        <c:v>-1.1818199999999999E-2</c:v>
                      </c:pt>
                      <c:pt idx="1856">
                        <c:v>-3.8216000000000001E-3</c:v>
                      </c:pt>
                      <c:pt idx="1857">
                        <c:v>3.2969999999999999E-4</c:v>
                      </c:pt>
                      <c:pt idx="1858">
                        <c:v>-5.7428000000000002E-3</c:v>
                      </c:pt>
                      <c:pt idx="1859">
                        <c:v>-1.17535E-2</c:v>
                      </c:pt>
                      <c:pt idx="1860">
                        <c:v>-1.157E-3</c:v>
                      </c:pt>
                      <c:pt idx="1861">
                        <c:v>-3.6024E-3</c:v>
                      </c:pt>
                      <c:pt idx="1862">
                        <c:v>-4.8240999999999996E-3</c:v>
                      </c:pt>
                      <c:pt idx="1863">
                        <c:v>-7.2696000000000002E-3</c:v>
                      </c:pt>
                      <c:pt idx="1864">
                        <c:v>-2.2012999999999998E-3</c:v>
                      </c:pt>
                      <c:pt idx="1865">
                        <c:v>-5.8142000000000003E-3</c:v>
                      </c:pt>
                      <c:pt idx="1866">
                        <c:v>-7.7479000000000003E-3</c:v>
                      </c:pt>
                      <c:pt idx="1867">
                        <c:v>-8.7633999999999993E-3</c:v>
                      </c:pt>
                      <c:pt idx="1868">
                        <c:v>-3.8779000000000001E-3</c:v>
                      </c:pt>
                      <c:pt idx="1869">
                        <c:v>-5.5824999999999998E-3</c:v>
                      </c:pt>
                      <c:pt idx="1870">
                        <c:v>-2.8465999999999999E-3</c:v>
                      </c:pt>
                      <c:pt idx="1871">
                        <c:v>-4.8240999999999996E-3</c:v>
                      </c:pt>
                      <c:pt idx="1872">
                        <c:v>2.5037000000000002E-3</c:v>
                      </c:pt>
                      <c:pt idx="1873">
                        <c:v>-1.5064E-3</c:v>
                      </c:pt>
                      <c:pt idx="1874">
                        <c:v>-7.1460000000000002E-4</c:v>
                      </c:pt>
                      <c:pt idx="1875">
                        <c:v>-4.5591E-3</c:v>
                      </c:pt>
                      <c:pt idx="1876">
                        <c:v>-8.8730000000000005E-4</c:v>
                      </c:pt>
                      <c:pt idx="1877">
                        <c:v>-9.0410000000000004E-3</c:v>
                      </c:pt>
                      <c:pt idx="1878">
                        <c:v>-6.6759999999999996E-3</c:v>
                      </c:pt>
                      <c:pt idx="1879">
                        <c:v>-4.8240999999999996E-3</c:v>
                      </c:pt>
                      <c:pt idx="1880">
                        <c:v>-5.7886999999999999E-3</c:v>
                      </c:pt>
                      <c:pt idx="1881">
                        <c:v>-3.2372E-3</c:v>
                      </c:pt>
                      <c:pt idx="1882">
                        <c:v>-5.0270000000000002E-3</c:v>
                      </c:pt>
                      <c:pt idx="1883">
                        <c:v>-9.2288000000000005E-3</c:v>
                      </c:pt>
                      <c:pt idx="1884">
                        <c:v>-4.8240999999999996E-3</c:v>
                      </c:pt>
                      <c:pt idx="1885">
                        <c:v>-1.55566E-2</c:v>
                      </c:pt>
                      <c:pt idx="1886">
                        <c:v>-2.5376999999999999E-3</c:v>
                      </c:pt>
                      <c:pt idx="1887">
                        <c:v>-4.8240999999999996E-3</c:v>
                      </c:pt>
                      <c:pt idx="1888">
                        <c:v>-6.1171999999999997E-3</c:v>
                      </c:pt>
                      <c:pt idx="1889">
                        <c:v>-6.5653999999999999E-3</c:v>
                      </c:pt>
                      <c:pt idx="1890">
                        <c:v>-4.8240999999999996E-3</c:v>
                      </c:pt>
                      <c:pt idx="1891">
                        <c:v>-6.6623000000000003E-3</c:v>
                      </c:pt>
                      <c:pt idx="1892">
                        <c:v>-4.8437999999999997E-3</c:v>
                      </c:pt>
                      <c:pt idx="1893">
                        <c:v>3.0435000000000002E-3</c:v>
                      </c:pt>
                      <c:pt idx="1894">
                        <c:v>-2.4407999999999999E-3</c:v>
                      </c:pt>
                      <c:pt idx="1895">
                        <c:v>-4.1729999999999996E-3</c:v>
                      </c:pt>
                      <c:pt idx="1896">
                        <c:v>-7.1013999999999999E-3</c:v>
                      </c:pt>
                      <c:pt idx="1897">
                        <c:v>-7.2361999999999999E-3</c:v>
                      </c:pt>
                      <c:pt idx="1898">
                        <c:v>-2.4120999999999999E-3</c:v>
                      </c:pt>
                      <c:pt idx="1899">
                        <c:v>-5.5523999999999999E-3</c:v>
                      </c:pt>
                      <c:pt idx="1900">
                        <c:v>-1.0614000000000001E-3</c:v>
                      </c:pt>
                      <c:pt idx="1901">
                        <c:v>-4.8240999999999996E-3</c:v>
                      </c:pt>
                      <c:pt idx="1902">
                        <c:v>-2.5953E-3</c:v>
                      </c:pt>
                      <c:pt idx="1903">
                        <c:v>-6.4351E-3</c:v>
                      </c:pt>
                      <c:pt idx="1904">
                        <c:v>-2.8557000000000001E-3</c:v>
                      </c:pt>
                      <c:pt idx="1905">
                        <c:v>-6.8742999999999999E-3</c:v>
                      </c:pt>
                      <c:pt idx="1906">
                        <c:v>-4.8240999999999996E-3</c:v>
                      </c:pt>
                      <c:pt idx="1907">
                        <c:v>-5.7067999999999997E-3</c:v>
                      </c:pt>
                      <c:pt idx="1908">
                        <c:v>-5.4221E-3</c:v>
                      </c:pt>
                      <c:pt idx="1909">
                        <c:v>-6.6667999999999996E-3</c:v>
                      </c:pt>
                      <c:pt idx="1910">
                        <c:v>-1.7367999999999999E-3</c:v>
                      </c:pt>
                      <c:pt idx="1911">
                        <c:v>-2.4120999999999999E-3</c:v>
                      </c:pt>
                      <c:pt idx="1912">
                        <c:v>-7.9886000000000002E-3</c:v>
                      </c:pt>
                      <c:pt idx="1913">
                        <c:v>-3.0344999999999999E-3</c:v>
                      </c:pt>
                      <c:pt idx="1914">
                        <c:v>-7.6509999999999998E-3</c:v>
                      </c:pt>
                      <c:pt idx="1915">
                        <c:v>-4.4863999999999998E-3</c:v>
                      </c:pt>
                      <c:pt idx="1916">
                        <c:v>-3.1646999999999999E-3</c:v>
                      </c:pt>
                      <c:pt idx="1917">
                        <c:v>-6.9756000000000002E-3</c:v>
                      </c:pt>
                      <c:pt idx="1918">
                        <c:v>-5.3162000000000001E-3</c:v>
                      </c:pt>
                      <c:pt idx="1919">
                        <c:v>-1.2976999999999999E-3</c:v>
                      </c:pt>
                      <c:pt idx="1920">
                        <c:v>-7.9115999999999995E-3</c:v>
                      </c:pt>
                      <c:pt idx="1921">
                        <c:v>-4.718E-3</c:v>
                      </c:pt>
                      <c:pt idx="1922">
                        <c:v>-4.8240999999999996E-3</c:v>
                      </c:pt>
                      <c:pt idx="1923">
                        <c:v>-3.6324999999999999E-3</c:v>
                      </c:pt>
                      <c:pt idx="1924">
                        <c:v>-6.0204999999999998E-3</c:v>
                      </c:pt>
                      <c:pt idx="1925">
                        <c:v>-2.4361999999999999E-3</c:v>
                      </c:pt>
                      <c:pt idx="1926">
                        <c:v>1.738E-4</c:v>
                      </c:pt>
                      <c:pt idx="1927">
                        <c:v>-2.2864999999999999E-3</c:v>
                      </c:pt>
                      <c:pt idx="1928">
                        <c:v>-2.4120999999999999E-3</c:v>
                      </c:pt>
                      <c:pt idx="1929">
                        <c:v>-2.6148E-3</c:v>
                      </c:pt>
                      <c:pt idx="1930">
                        <c:v>-1.4473999999999999E-3</c:v>
                      </c:pt>
                      <c:pt idx="1931">
                        <c:v>-3.4781E-3</c:v>
                      </c:pt>
                      <c:pt idx="1932">
                        <c:v>-1.9683000000000001E-3</c:v>
                      </c:pt>
                      <c:pt idx="1933">
                        <c:v>-5.0026999999999997E-3</c:v>
                      </c:pt>
                      <c:pt idx="1934">
                        <c:v>-5.6344000000000003E-3</c:v>
                      </c:pt>
                      <c:pt idx="1935">
                        <c:v>-8.3452000000000005E-3</c:v>
                      </c:pt>
                      <c:pt idx="1936">
                        <c:v>-7.4491000000000002E-3</c:v>
                      </c:pt>
                      <c:pt idx="1937">
                        <c:v>-5.3356999999999996E-3</c:v>
                      </c:pt>
                      <c:pt idx="1938">
                        <c:v>-3.2902000000000001E-3</c:v>
                      </c:pt>
                      <c:pt idx="1939">
                        <c:v>-1.5004E-3</c:v>
                      </c:pt>
                      <c:pt idx="1940">
                        <c:v>-6.9468999999999998E-3</c:v>
                      </c:pt>
                      <c:pt idx="1941">
                        <c:v>-4.1580999999999996E-3</c:v>
                      </c:pt>
                      <c:pt idx="1942">
                        <c:v>-9.1943000000000007E-3</c:v>
                      </c:pt>
                      <c:pt idx="1943">
                        <c:v>-2.5033E-3</c:v>
                      </c:pt>
                      <c:pt idx="1944">
                        <c:v>-5.2483E-3</c:v>
                      </c:pt>
                      <c:pt idx="1945">
                        <c:v>-5.6445000000000002E-3</c:v>
                      </c:pt>
                      <c:pt idx="1946">
                        <c:v>-9.3012000000000008E-3</c:v>
                      </c:pt>
                      <c:pt idx="1947">
                        <c:v>-2.0475E-2</c:v>
                      </c:pt>
                      <c:pt idx="1948">
                        <c:v>-2.5469999999999998E-3</c:v>
                      </c:pt>
                      <c:pt idx="1949">
                        <c:v>-5.7990000000000003E-3</c:v>
                      </c:pt>
                      <c:pt idx="1950">
                        <c:v>-6.1263999999999997E-3</c:v>
                      </c:pt>
                      <c:pt idx="1951">
                        <c:v>-4.8240999999999996E-3</c:v>
                      </c:pt>
                      <c:pt idx="1952">
                        <c:v>-6.9477999999999996E-3</c:v>
                      </c:pt>
                      <c:pt idx="1953">
                        <c:v>-7.8008000000000001E-3</c:v>
                      </c:pt>
                      <c:pt idx="1954">
                        <c:v>-4.8623E-3</c:v>
                      </c:pt>
                      <c:pt idx="1955">
                        <c:v>-6.6334000000000002E-3</c:v>
                      </c:pt>
                      <c:pt idx="1956">
                        <c:v>-4.7850999999999996E-3</c:v>
                      </c:pt>
                      <c:pt idx="1957">
                        <c:v>-4.1822999999999999E-3</c:v>
                      </c:pt>
                      <c:pt idx="1958">
                        <c:v>-2.5282999999999998E-3</c:v>
                      </c:pt>
                      <c:pt idx="1959">
                        <c:v>-6.7105999999999997E-3</c:v>
                      </c:pt>
                      <c:pt idx="1960">
                        <c:v>-7.1393999999999997E-3</c:v>
                      </c:pt>
                      <c:pt idx="1961">
                        <c:v>-3.1310999999999999E-3</c:v>
                      </c:pt>
                      <c:pt idx="1962">
                        <c:v>-5.0948E-3</c:v>
                      </c:pt>
                      <c:pt idx="1963">
                        <c:v>-2.4120999999999999E-3</c:v>
                      </c:pt>
                      <c:pt idx="1964">
                        <c:v>-2.5860000000000002E-3</c:v>
                      </c:pt>
                      <c:pt idx="1965">
                        <c:v>-7.963E-4</c:v>
                      </c:pt>
                      <c:pt idx="1966">
                        <c:v>-5.3924999999999997E-3</c:v>
                      </c:pt>
                      <c:pt idx="1967">
                        <c:v>-3.1543999999999999E-3</c:v>
                      </c:pt>
                      <c:pt idx="1968">
                        <c:v>-8.6435999999999995E-3</c:v>
                      </c:pt>
                      <c:pt idx="1969">
                        <c:v>-3.9506000000000003E-3</c:v>
                      </c:pt>
                      <c:pt idx="1970">
                        <c:v>-8.1524000000000006E-3</c:v>
                      </c:pt>
                      <c:pt idx="1971">
                        <c:v>-9.0603999999999997E-3</c:v>
                      </c:pt>
                      <c:pt idx="1972">
                        <c:v>-6.9078000000000004E-3</c:v>
                      </c:pt>
                      <c:pt idx="1973">
                        <c:v>-3.8733999999999999E-3</c:v>
                      </c:pt>
                      <c:pt idx="1974">
                        <c:v>-3.2510999999999998E-3</c:v>
                      </c:pt>
                      <c:pt idx="1975">
                        <c:v>-2.1670000000000001E-4</c:v>
                      </c:pt>
                      <c:pt idx="1976">
                        <c:v>-2.4120999999999999E-3</c:v>
                      </c:pt>
                      <c:pt idx="1977">
                        <c:v>-7.9077999999999996E-3</c:v>
                      </c:pt>
                      <c:pt idx="1978">
                        <c:v>-2.0438000000000001E-2</c:v>
                      </c:pt>
                      <c:pt idx="1979">
                        <c:v>-9.2297000000000004E-3</c:v>
                      </c:pt>
                      <c:pt idx="1980">
                        <c:v>-1.0130999999999999E-2</c:v>
                      </c:pt>
                      <c:pt idx="1981">
                        <c:v>-4.8240999999999996E-3</c:v>
                      </c:pt>
                      <c:pt idx="1982">
                        <c:v>-3.0967E-3</c:v>
                      </c:pt>
                      <c:pt idx="1983">
                        <c:v>-4.8240999999999996E-3</c:v>
                      </c:pt>
                      <c:pt idx="1984">
                        <c:v>-4.8240999999999996E-3</c:v>
                      </c:pt>
                      <c:pt idx="1985">
                        <c:v>-2.4120999999999999E-3</c:v>
                      </c:pt>
                      <c:pt idx="1986">
                        <c:v>-6.0213999999999997E-3</c:v>
                      </c:pt>
                      <c:pt idx="1987">
                        <c:v>-4.8240999999999996E-3</c:v>
                      </c:pt>
                      <c:pt idx="1988">
                        <c:v>-7.2361999999999999E-3</c:v>
                      </c:pt>
                      <c:pt idx="1989">
                        <c:v>-7.1291000000000002E-3</c:v>
                      </c:pt>
                      <c:pt idx="1990">
                        <c:v>-2.9423000000000001E-3</c:v>
                      </c:pt>
                      <c:pt idx="1991">
                        <c:v>-7.0518999999999998E-3</c:v>
                      </c:pt>
                      <c:pt idx="1992">
                        <c:v>-6.5217000000000001E-3</c:v>
                      </c:pt>
                      <c:pt idx="1993">
                        <c:v>7.2066999999999999E-3</c:v>
                      </c:pt>
                      <c:pt idx="1994">
                        <c:v>-2.8649999999999999E-3</c:v>
                      </c:pt>
                      <c:pt idx="1995">
                        <c:v>-3.3869999999999999E-4</c:v>
                      </c:pt>
                      <c:pt idx="1996">
                        <c:v>-5.6157999999999998E-3</c:v>
                      </c:pt>
                      <c:pt idx="1997">
                        <c:v>-3.4101000000000001E-3</c:v>
                      </c:pt>
                      <c:pt idx="1998">
                        <c:v>-9.8665999999999997E-3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DC25-4AA0-AA8A-F687BC8801B4}"/>
                  </c:ext>
                </c:extLst>
              </c15:ser>
            </c15:filteredScatterSeries>
          </c:ext>
        </c:extLst>
      </c:scatterChart>
      <c:valAx>
        <c:axId val="75284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4191"/>
        <c:crosses val="autoZero"/>
        <c:crossBetween val="midCat"/>
      </c:valAx>
      <c:valAx>
        <c:axId val="7528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4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65004374453202"/>
          <c:y val="4.4003353747448237E-3"/>
          <c:w val="0.25869605324533373"/>
          <c:h val="0.695600907124609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9</xdr:col>
      <xdr:colOff>317500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558F6-317A-408C-9035-457ABC11B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9</xdr:col>
      <xdr:colOff>309880</xdr:colOff>
      <xdr:row>33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5A3278-55D1-4B59-BA7A-48ACCA84B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19</xdr:col>
      <xdr:colOff>309880</xdr:colOff>
      <xdr:row>16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BE925C-D82C-495C-A5C4-9780DE7F5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19</xdr:col>
      <xdr:colOff>309880</xdr:colOff>
      <xdr:row>33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627BB0-5FA9-42F5-A895-D49D417C8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563880</xdr:colOff>
      <xdr:row>0</xdr:row>
      <xdr:rowOff>293370</xdr:rowOff>
    </xdr:from>
    <xdr:to>
      <xdr:col>25</xdr:col>
      <xdr:colOff>259080</xdr:colOff>
      <xdr:row>14</xdr:row>
      <xdr:rowOff>110490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9613D19-E7A7-BF54-082F-4DFDE5E0B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556260</xdr:colOff>
      <xdr:row>16</xdr:row>
      <xdr:rowOff>144780</xdr:rowOff>
    </xdr:from>
    <xdr:to>
      <xdr:col>25</xdr:col>
      <xdr:colOff>251460</xdr:colOff>
      <xdr:row>31</xdr:row>
      <xdr:rowOff>144780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0FF26A6-1062-46F7-9480-930838F74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16</xdr:row>
      <xdr:rowOff>160020</xdr:rowOff>
    </xdr:from>
    <xdr:to>
      <xdr:col>33</xdr:col>
      <xdr:colOff>304800</xdr:colOff>
      <xdr:row>31</xdr:row>
      <xdr:rowOff>160020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53A6D67-B539-41C1-83F7-3DECC85FB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0</xdr:row>
      <xdr:rowOff>304800</xdr:rowOff>
    </xdr:from>
    <xdr:to>
      <xdr:col>33</xdr:col>
      <xdr:colOff>304800</xdr:colOff>
      <xdr:row>14</xdr:row>
      <xdr:rowOff>121920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F7A7E62A-51F7-4F81-BF6A-BBCF1512D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B9CF-1130-41C9-A1B3-B6CFD8F45763}">
  <dimension ref="A1"/>
  <sheetViews>
    <sheetView tabSelected="1" zoomScaleNormal="100" workbookViewId="0">
      <selection activeCell="V12" sqref="V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6FB6-18B3-42F4-B312-61B0A787A3C8}">
  <dimension ref="A1:Q2002"/>
  <sheetViews>
    <sheetView zoomScaleNormal="100" workbookViewId="0">
      <selection activeCell="AI6" sqref="AI6"/>
    </sheetView>
  </sheetViews>
  <sheetFormatPr defaultRowHeight="14.4" x14ac:dyDescent="0.3"/>
  <sheetData>
    <row r="1" spans="1:17" ht="43.2" x14ac:dyDescent="0.3">
      <c r="A1" s="1" t="s">
        <v>0</v>
      </c>
      <c r="D1" s="1" t="s">
        <v>3</v>
      </c>
      <c r="G1" s="1" t="s">
        <v>4</v>
      </c>
      <c r="J1" s="1" t="s">
        <v>5</v>
      </c>
      <c r="M1" s="1" t="s">
        <v>6</v>
      </c>
      <c r="P1" s="1" t="s">
        <v>7</v>
      </c>
    </row>
    <row r="2" spans="1:17" x14ac:dyDescent="0.3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  <c r="M2" t="s">
        <v>1</v>
      </c>
      <c r="N2" t="s">
        <v>2</v>
      </c>
      <c r="P2" t="s">
        <v>1</v>
      </c>
      <c r="Q2" t="s">
        <v>2</v>
      </c>
    </row>
    <row r="3" spans="1:17" x14ac:dyDescent="0.3">
      <c r="A3" s="2">
        <v>-0.1009</v>
      </c>
      <c r="B3" s="2">
        <v>-3.826E-3</v>
      </c>
      <c r="D3" s="2">
        <v>-0.1009</v>
      </c>
      <c r="E3" s="2">
        <v>-5.836E-3</v>
      </c>
      <c r="G3" s="2">
        <v>-0.1009</v>
      </c>
      <c r="H3" s="2">
        <v>-3.372E-3</v>
      </c>
      <c r="J3" s="2">
        <v>-0.1009</v>
      </c>
      <c r="K3" s="2">
        <v>-4.6690000000000004E-3</v>
      </c>
      <c r="M3" s="2">
        <v>-0.1008</v>
      </c>
      <c r="N3" s="2">
        <v>-2.6456000000000001E-3</v>
      </c>
      <c r="P3" s="2">
        <v>-0.1008</v>
      </c>
      <c r="Q3" s="2">
        <v>-2.4120999999999999E-3</v>
      </c>
    </row>
    <row r="4" spans="1:17" x14ac:dyDescent="0.3">
      <c r="A4" s="2">
        <v>-0.1008</v>
      </c>
      <c r="B4" s="2">
        <v>3.88E-4</v>
      </c>
      <c r="D4" s="2">
        <v>-0.1008</v>
      </c>
      <c r="E4" s="2">
        <v>-8.2990000000000008E-3</v>
      </c>
      <c r="G4" s="2">
        <v>-0.1008</v>
      </c>
      <c r="H4" s="2">
        <v>-3.2160000000000001E-3</v>
      </c>
      <c r="J4" s="2">
        <v>-0.1008</v>
      </c>
      <c r="K4" s="2">
        <v>-4.254E-3</v>
      </c>
      <c r="M4" s="2">
        <v>-0.1007</v>
      </c>
      <c r="N4" s="2">
        <v>-5.4467999999999999E-3</v>
      </c>
      <c r="P4" s="2">
        <v>-0.1007</v>
      </c>
      <c r="Q4" s="2">
        <v>1.4779999999999999E-3</v>
      </c>
    </row>
    <row r="5" spans="1:17" x14ac:dyDescent="0.3">
      <c r="A5" s="2">
        <v>-0.1007</v>
      </c>
      <c r="B5" s="2">
        <v>-2.4629999999999999E-3</v>
      </c>
      <c r="D5" s="2">
        <v>-0.1007</v>
      </c>
      <c r="E5" s="2">
        <v>-5.705E-3</v>
      </c>
      <c r="G5" s="2">
        <v>-0.1007</v>
      </c>
      <c r="H5" s="2">
        <v>-3.839E-3</v>
      </c>
      <c r="J5" s="2">
        <v>-0.1007</v>
      </c>
      <c r="K5" s="2">
        <v>-2.8530000000000001E-3</v>
      </c>
      <c r="M5" s="2">
        <v>-0.10059999999999999</v>
      </c>
      <c r="N5" s="2">
        <v>-1.6080000000000001E-3</v>
      </c>
      <c r="P5" s="2">
        <v>-0.10059999999999999</v>
      </c>
      <c r="Q5" s="2">
        <v>-6.9243999999999998E-3</v>
      </c>
    </row>
    <row r="6" spans="1:17" x14ac:dyDescent="0.3">
      <c r="A6" s="2">
        <v>-0.10059999999999999</v>
      </c>
      <c r="B6" s="2">
        <v>-2.1263000000000001E-2</v>
      </c>
      <c r="D6" s="2">
        <v>-0.10059999999999999</v>
      </c>
      <c r="E6" s="2">
        <v>1.2310000000000001E-3</v>
      </c>
      <c r="G6" s="2">
        <v>-0.10059999999999999</v>
      </c>
      <c r="H6" s="2">
        <v>-4.8240000000000002E-3</v>
      </c>
      <c r="J6" s="2">
        <v>-0.10059999999999999</v>
      </c>
      <c r="K6" s="2">
        <v>-4.6160000000000003E-3</v>
      </c>
      <c r="M6" s="2">
        <v>-0.10050000000000001</v>
      </c>
      <c r="N6" s="2">
        <v>-3.6302000000000001E-3</v>
      </c>
      <c r="P6" s="2">
        <v>-0.10050000000000001</v>
      </c>
      <c r="Q6" s="2">
        <v>-2.7225999999999999E-3</v>
      </c>
    </row>
    <row r="7" spans="1:17" x14ac:dyDescent="0.3">
      <c r="A7" s="2">
        <v>-0.10050000000000001</v>
      </c>
      <c r="B7" s="2">
        <v>-4.2789999999999998E-3</v>
      </c>
      <c r="D7" s="2">
        <v>-0.10050000000000001</v>
      </c>
      <c r="E7" s="2">
        <v>-5.7710000000000001E-3</v>
      </c>
      <c r="G7" s="2">
        <v>-0.10050000000000001</v>
      </c>
      <c r="H7" s="2">
        <v>-3.009E-3</v>
      </c>
      <c r="J7" s="2">
        <v>-0.10050000000000001</v>
      </c>
      <c r="K7" s="2">
        <v>-4.8240000000000002E-3</v>
      </c>
      <c r="M7" s="2">
        <v>-0.1004</v>
      </c>
      <c r="N7" s="2">
        <v>2.0785999999999999E-3</v>
      </c>
      <c r="P7" s="2">
        <v>-0.1004</v>
      </c>
      <c r="Q7" s="2">
        <v>-9.1020000000000007E-3</v>
      </c>
    </row>
    <row r="8" spans="1:17" x14ac:dyDescent="0.3">
      <c r="A8" s="2">
        <v>-0.1004</v>
      </c>
      <c r="B8" s="2">
        <v>-3.2429999999999998E-3</v>
      </c>
      <c r="D8" s="2">
        <v>-0.1004</v>
      </c>
      <c r="E8" s="2">
        <v>-4.0200000000000001E-3</v>
      </c>
      <c r="G8" s="2">
        <v>-0.1004</v>
      </c>
      <c r="H8" s="2">
        <v>-1.2440000000000001E-3</v>
      </c>
      <c r="J8" s="2">
        <v>-0.1004</v>
      </c>
      <c r="K8" s="2">
        <v>-5.1879999999999999E-3</v>
      </c>
      <c r="M8" s="2">
        <v>-0.1003</v>
      </c>
      <c r="N8" s="2">
        <v>-5.2896999999999996E-3</v>
      </c>
      <c r="P8" s="2">
        <v>-0.1003</v>
      </c>
      <c r="Q8" s="2">
        <v>-7.2361999999999999E-3</v>
      </c>
    </row>
    <row r="9" spans="1:17" x14ac:dyDescent="0.3">
      <c r="A9" s="2">
        <v>-0.1003</v>
      </c>
      <c r="B9" s="2">
        <v>-4.0200000000000001E-3</v>
      </c>
      <c r="D9" s="2">
        <v>-0.1003</v>
      </c>
      <c r="E9" s="2">
        <v>-4.0200000000000001E-3</v>
      </c>
      <c r="G9" s="2">
        <v>-0.1003</v>
      </c>
      <c r="H9" s="2">
        <v>-4.359E-3</v>
      </c>
      <c r="J9" s="2">
        <v>-0.1003</v>
      </c>
      <c r="K9" s="2">
        <v>-2.7499999999999998E-3</v>
      </c>
      <c r="M9" s="2">
        <v>-0.1002</v>
      </c>
      <c r="N9" s="2">
        <v>-9.3355E-3</v>
      </c>
      <c r="P9" s="2">
        <v>-0.1002</v>
      </c>
      <c r="Q9" s="2">
        <v>-2.6465999999999998E-3</v>
      </c>
    </row>
    <row r="10" spans="1:17" x14ac:dyDescent="0.3">
      <c r="A10" s="2">
        <v>-0.1002</v>
      </c>
      <c r="B10" s="2">
        <v>-4.2160000000000001E-3</v>
      </c>
      <c r="D10" s="2">
        <v>-0.1002</v>
      </c>
      <c r="E10" s="2">
        <v>-6.2259999999999998E-3</v>
      </c>
      <c r="G10" s="2">
        <v>-0.1002</v>
      </c>
      <c r="H10" s="2">
        <v>-4.9800000000000001E-3</v>
      </c>
      <c r="J10" s="2">
        <v>-0.1002</v>
      </c>
      <c r="K10" s="2">
        <v>-4.9800000000000001E-3</v>
      </c>
      <c r="M10" s="2">
        <v>-0.10009999999999999</v>
      </c>
      <c r="N10" s="2">
        <v>-3.4746E-3</v>
      </c>
      <c r="P10" s="2">
        <v>-0.10009999999999999</v>
      </c>
      <c r="Q10" s="2">
        <v>-1.6969700000000001E-2</v>
      </c>
    </row>
    <row r="11" spans="1:17" x14ac:dyDescent="0.3">
      <c r="A11" s="2">
        <v>-0.10009999999999999</v>
      </c>
      <c r="B11" s="2">
        <v>-2.333E-3</v>
      </c>
      <c r="D11" s="2">
        <v>-0.10009999999999999</v>
      </c>
      <c r="E11" s="2">
        <v>-2.333E-3</v>
      </c>
      <c r="G11" s="2">
        <v>-0.10009999999999999</v>
      </c>
      <c r="H11" s="2">
        <v>-5.1699999999999999E-4</v>
      </c>
      <c r="J11" s="2">
        <v>-0.10009999999999999</v>
      </c>
      <c r="K11" s="2">
        <v>-2.9580000000000001E-3</v>
      </c>
      <c r="M11" s="2">
        <v>-0.1</v>
      </c>
      <c r="N11" s="2">
        <v>-4.8240999999999996E-3</v>
      </c>
      <c r="P11" s="2">
        <v>-0.1</v>
      </c>
      <c r="Q11" s="2">
        <v>-2.4120999999999999E-3</v>
      </c>
    </row>
    <row r="12" spans="1:17" x14ac:dyDescent="0.3">
      <c r="A12" s="2">
        <v>-0.1</v>
      </c>
      <c r="B12" s="2">
        <v>-6.3569999999999998E-3</v>
      </c>
      <c r="D12" s="2">
        <v>-0.1</v>
      </c>
      <c r="E12" s="2">
        <v>-3.1779999999999998E-3</v>
      </c>
      <c r="G12" s="2">
        <v>-0.1</v>
      </c>
      <c r="H12" s="2">
        <v>-1.869E-3</v>
      </c>
      <c r="J12" s="2">
        <v>-0.1</v>
      </c>
      <c r="K12" s="2">
        <v>-1.3470000000000001E-3</v>
      </c>
      <c r="M12" s="2">
        <v>-9.9900000000000003E-2</v>
      </c>
      <c r="N12" s="2">
        <v>3.2648999999999998E-3</v>
      </c>
      <c r="P12" s="2">
        <v>-9.9900000000000003E-2</v>
      </c>
      <c r="Q12" s="2">
        <v>-2.4120999999999999E-3</v>
      </c>
    </row>
    <row r="13" spans="1:17" x14ac:dyDescent="0.3">
      <c r="A13" s="2">
        <v>-9.9900000000000003E-2</v>
      </c>
      <c r="B13" s="2">
        <v>-8.7510000000000001E-3</v>
      </c>
      <c r="D13" s="2">
        <v>-9.9900000000000003E-2</v>
      </c>
      <c r="E13" s="2">
        <v>-6.7409999999999996E-3</v>
      </c>
      <c r="G13" s="2">
        <v>-9.9900000000000003E-2</v>
      </c>
      <c r="H13" s="2">
        <v>-3.7850000000000002E-3</v>
      </c>
      <c r="J13" s="2">
        <v>-9.9900000000000003E-2</v>
      </c>
      <c r="K13" s="2">
        <v>-5.9119999999999997E-3</v>
      </c>
      <c r="M13" s="2">
        <v>-9.98E-2</v>
      </c>
      <c r="N13" s="2">
        <v>-4.9290000000000002E-3</v>
      </c>
      <c r="P13" s="2">
        <v>-9.98E-2</v>
      </c>
      <c r="Q13" s="2">
        <v>-2.5693999999999999E-3</v>
      </c>
    </row>
    <row r="14" spans="1:17" x14ac:dyDescent="0.3">
      <c r="A14" s="2">
        <v>-9.98E-2</v>
      </c>
      <c r="B14" s="2">
        <v>-2.0100000000000001E-3</v>
      </c>
      <c r="D14" s="2">
        <v>-9.98E-2</v>
      </c>
      <c r="E14" s="2">
        <v>-4.2820000000000002E-3</v>
      </c>
      <c r="G14" s="2">
        <v>-9.98E-2</v>
      </c>
      <c r="H14" s="2">
        <v>-1.6080000000000001E-3</v>
      </c>
      <c r="J14" s="2">
        <v>-9.98E-2</v>
      </c>
      <c r="K14" s="2">
        <v>-4.7190000000000001E-3</v>
      </c>
      <c r="M14" s="2">
        <v>-9.9699999999999997E-2</v>
      </c>
      <c r="N14" s="2">
        <v>-4.5141000000000001E-3</v>
      </c>
      <c r="P14" s="2">
        <v>-9.9699999999999997E-2</v>
      </c>
      <c r="Q14" s="2">
        <v>-1.0665300000000001E-2</v>
      </c>
    </row>
    <row r="15" spans="1:17" x14ac:dyDescent="0.3">
      <c r="A15" s="2">
        <v>-9.9699999999999997E-2</v>
      </c>
      <c r="B15" s="2">
        <v>-6.0299999999999998E-3</v>
      </c>
      <c r="D15" s="2">
        <v>-9.9699999999999997E-2</v>
      </c>
      <c r="E15" s="2">
        <v>-4.0200000000000001E-3</v>
      </c>
      <c r="G15" s="2">
        <v>-9.9699999999999997E-2</v>
      </c>
      <c r="H15" s="2">
        <v>-6.2E-4</v>
      </c>
      <c r="J15" s="2">
        <v>-9.9699999999999997E-2</v>
      </c>
      <c r="K15" s="2">
        <v>-1.6080000000000001E-3</v>
      </c>
      <c r="M15" s="2">
        <v>-9.9599999999999994E-2</v>
      </c>
      <c r="N15" s="2">
        <v>-7.4736000000000004E-3</v>
      </c>
      <c r="P15" s="2">
        <v>-9.9599999999999994E-2</v>
      </c>
      <c r="Q15" s="2">
        <v>2.0370000000000002E-3</v>
      </c>
    </row>
    <row r="16" spans="1:17" x14ac:dyDescent="0.3">
      <c r="A16" s="2">
        <v>-9.9599999999999994E-2</v>
      </c>
      <c r="B16" s="2">
        <v>-3.114E-3</v>
      </c>
      <c r="D16" s="2">
        <v>-9.9599999999999994E-2</v>
      </c>
      <c r="E16" s="2">
        <v>-5.1240000000000001E-3</v>
      </c>
      <c r="G16" s="2">
        <v>-9.9599999999999994E-2</v>
      </c>
      <c r="H16" s="2">
        <v>-1.4499999999999999E-3</v>
      </c>
      <c r="J16" s="2">
        <v>-9.9599999999999994E-2</v>
      </c>
      <c r="K16" s="2">
        <v>-1.4499999999999999E-3</v>
      </c>
      <c r="M16" s="2">
        <v>-9.9500000000000005E-2</v>
      </c>
      <c r="N16" s="2">
        <v>1.1398000000000001E-3</v>
      </c>
      <c r="P16" s="2">
        <v>-9.9500000000000005E-2</v>
      </c>
      <c r="Q16" s="2">
        <v>-4.1216999999999998E-3</v>
      </c>
    </row>
    <row r="17" spans="1:17" x14ac:dyDescent="0.3">
      <c r="A17" s="2">
        <v>-9.9500000000000005E-2</v>
      </c>
      <c r="B17" s="2">
        <v>-4.0200000000000001E-3</v>
      </c>
      <c r="D17" s="2">
        <v>-9.9500000000000005E-2</v>
      </c>
      <c r="E17" s="2">
        <v>3.9430000000000003E-3</v>
      </c>
      <c r="G17" s="2">
        <v>-9.9500000000000005E-2</v>
      </c>
      <c r="H17" s="2">
        <v>-4.3559999999999996E-3</v>
      </c>
      <c r="J17" s="2">
        <v>-9.9500000000000005E-2</v>
      </c>
      <c r="K17" s="2">
        <v>-3.6840000000000002E-3</v>
      </c>
      <c r="M17" s="2">
        <v>-9.9400000000000002E-2</v>
      </c>
      <c r="N17" s="2">
        <v>-3.2160999999999999E-3</v>
      </c>
      <c r="P17" s="2">
        <v>-9.9400000000000002E-2</v>
      </c>
      <c r="Q17" s="2">
        <v>-1.1739899999999999E-2</v>
      </c>
    </row>
    <row r="18" spans="1:17" x14ac:dyDescent="0.3">
      <c r="A18" s="2">
        <v>-9.9400000000000002E-2</v>
      </c>
      <c r="B18" s="2">
        <v>-3.9529999999999999E-3</v>
      </c>
      <c r="D18" s="2">
        <v>-9.9400000000000002E-2</v>
      </c>
      <c r="E18" s="2">
        <v>-4.0200000000000001E-3</v>
      </c>
      <c r="G18" s="2">
        <v>-9.9400000000000002E-2</v>
      </c>
      <c r="H18" s="2">
        <v>7.6660000000000001E-3</v>
      </c>
      <c r="J18" s="2">
        <v>-9.9400000000000002E-2</v>
      </c>
      <c r="K18" s="2">
        <v>0</v>
      </c>
      <c r="M18" s="2">
        <v>-9.9299999999999999E-2</v>
      </c>
      <c r="N18" s="2">
        <v>-1.9694999999999999E-3</v>
      </c>
      <c r="P18" s="2">
        <v>-9.9299999999999999E-2</v>
      </c>
      <c r="Q18" s="2">
        <v>-3.7396999999999999E-3</v>
      </c>
    </row>
    <row r="19" spans="1:17" x14ac:dyDescent="0.3">
      <c r="A19" s="2">
        <v>-9.9299999999999999E-2</v>
      </c>
      <c r="B19" s="2">
        <v>-4.4720000000000003E-3</v>
      </c>
      <c r="D19" s="2">
        <v>-9.9299999999999999E-2</v>
      </c>
      <c r="E19" s="2">
        <v>-6.0299999999999998E-3</v>
      </c>
      <c r="G19" s="2">
        <v>-9.9299999999999999E-2</v>
      </c>
      <c r="H19" s="2">
        <v>-3.2160000000000001E-3</v>
      </c>
      <c r="J19" s="2">
        <v>-9.9299999999999999E-2</v>
      </c>
      <c r="K19" s="2">
        <v>-3.0539999999999999E-3</v>
      </c>
      <c r="M19" s="2">
        <v>-9.9199999999999997E-2</v>
      </c>
      <c r="N19" s="2">
        <v>-1.6080000000000001E-3</v>
      </c>
      <c r="P19" s="2">
        <v>-9.9199999999999997E-2</v>
      </c>
      <c r="Q19" s="2">
        <v>-9.4823000000000008E-3</v>
      </c>
    </row>
    <row r="20" spans="1:17" x14ac:dyDescent="0.3">
      <c r="A20" s="2">
        <v>-9.9199999999999997E-2</v>
      </c>
      <c r="B20" s="2">
        <v>6.8999999999999997E-5</v>
      </c>
      <c r="D20" s="2">
        <v>-9.9199999999999997E-2</v>
      </c>
      <c r="E20" s="2">
        <v>-9.7000000000000005E-4</v>
      </c>
      <c r="G20" s="2">
        <v>-9.9199999999999997E-2</v>
      </c>
      <c r="H20" s="2">
        <v>-4.8789999999999997E-3</v>
      </c>
      <c r="J20" s="2">
        <v>-9.9199999999999997E-2</v>
      </c>
      <c r="K20" s="2">
        <v>-2.3839999999999998E-3</v>
      </c>
      <c r="M20" s="2">
        <v>-9.9099999999999994E-2</v>
      </c>
      <c r="N20" s="2">
        <v>-4.1679999999999999E-4</v>
      </c>
      <c r="P20" s="2">
        <v>-9.9099999999999994E-2</v>
      </c>
      <c r="Q20" s="2">
        <v>-8.9342999999999992E-3</v>
      </c>
    </row>
    <row r="21" spans="1:17" x14ac:dyDescent="0.3">
      <c r="A21" s="2">
        <v>-9.9099999999999994E-2</v>
      </c>
      <c r="B21" s="2">
        <v>-6.0299999999999998E-3</v>
      </c>
      <c r="D21" s="2">
        <v>-9.9099999999999994E-2</v>
      </c>
      <c r="E21" s="2">
        <v>-4.5409999999999999E-3</v>
      </c>
      <c r="G21" s="2">
        <v>-9.9099999999999994E-2</v>
      </c>
      <c r="H21" s="2">
        <v>-2.382E-3</v>
      </c>
      <c r="J21" s="2">
        <v>-9.9099999999999994E-2</v>
      </c>
      <c r="K21" s="2">
        <v>-3.2160000000000001E-3</v>
      </c>
      <c r="M21" s="2">
        <v>-9.9000000000000005E-2</v>
      </c>
      <c r="N21" s="2">
        <v>-3.2142E-3</v>
      </c>
      <c r="P21" s="2">
        <v>-9.9000000000000005E-2</v>
      </c>
      <c r="Q21" s="2">
        <v>-2.4177999999999999E-3</v>
      </c>
    </row>
    <row r="22" spans="1:17" x14ac:dyDescent="0.3">
      <c r="A22" s="2">
        <v>-9.9000000000000005E-2</v>
      </c>
      <c r="B22" s="2">
        <v>-1.0045E-2</v>
      </c>
      <c r="D22" s="2">
        <v>-9.9000000000000005E-2</v>
      </c>
      <c r="E22" s="2">
        <v>-4.0200000000000001E-3</v>
      </c>
      <c r="G22" s="2">
        <v>-9.9000000000000005E-2</v>
      </c>
      <c r="H22" s="2">
        <v>-3.2179999999999999E-3</v>
      </c>
      <c r="J22" s="2">
        <v>-9.9000000000000005E-2</v>
      </c>
      <c r="K22" s="2">
        <v>-4.8260000000000004E-3</v>
      </c>
      <c r="M22" s="2">
        <v>-9.8900000000000002E-2</v>
      </c>
      <c r="N22" s="2">
        <v>-5.2370999999999997E-3</v>
      </c>
      <c r="P22" s="2">
        <v>-9.8900000000000002E-2</v>
      </c>
      <c r="Q22" s="2">
        <v>-1.2389E-3</v>
      </c>
    </row>
    <row r="23" spans="1:17" x14ac:dyDescent="0.3">
      <c r="A23" s="2">
        <v>-9.8900000000000002E-2</v>
      </c>
      <c r="B23" s="2">
        <v>-1.0319999999999999E-3</v>
      </c>
      <c r="D23" s="2">
        <v>-9.8900000000000002E-2</v>
      </c>
      <c r="E23" s="2">
        <v>-3.5040000000000002E-3</v>
      </c>
      <c r="G23" s="2">
        <v>-9.8900000000000002E-2</v>
      </c>
      <c r="H23" s="2">
        <v>-3.6289999999999998E-3</v>
      </c>
      <c r="J23" s="2">
        <v>-9.8900000000000002E-2</v>
      </c>
      <c r="K23" s="2">
        <v>-2.434E-3</v>
      </c>
      <c r="M23" s="2">
        <v>-9.8799999999999999E-2</v>
      </c>
      <c r="N23" s="2">
        <v>-1.6557E-3</v>
      </c>
      <c r="P23" s="2">
        <v>-9.8799999999999999E-2</v>
      </c>
      <c r="Q23" s="2">
        <v>-4.8956E-3</v>
      </c>
    </row>
    <row r="24" spans="1:17" x14ac:dyDescent="0.3">
      <c r="A24" s="2">
        <v>-9.8799999999999999E-2</v>
      </c>
      <c r="B24" s="2">
        <v>-5.9709999999999997E-3</v>
      </c>
      <c r="D24" s="2">
        <v>-9.8799999999999999E-2</v>
      </c>
      <c r="E24" s="2">
        <v>-3.1640000000000001E-3</v>
      </c>
      <c r="G24" s="2">
        <v>-9.8799999999999999E-2</v>
      </c>
      <c r="H24" s="2">
        <v>-7.3080000000000003E-3</v>
      </c>
      <c r="J24" s="2">
        <v>-9.8799999999999999E-2</v>
      </c>
      <c r="K24" s="2">
        <v>-3.2160000000000001E-3</v>
      </c>
      <c r="M24" s="2">
        <v>-9.8699999999999996E-2</v>
      </c>
      <c r="N24" s="2">
        <v>-2.8508000000000001E-3</v>
      </c>
      <c r="P24" s="2">
        <v>-9.8699999999999996E-2</v>
      </c>
      <c r="Q24" s="2">
        <v>-7.2361999999999999E-3</v>
      </c>
    </row>
    <row r="25" spans="1:17" x14ac:dyDescent="0.3">
      <c r="A25" s="2">
        <v>-9.8699999999999996E-2</v>
      </c>
      <c r="B25" s="2">
        <v>-5.5729999999999998E-3</v>
      </c>
      <c r="D25" s="2">
        <v>-9.8699999999999996E-2</v>
      </c>
      <c r="E25" s="2">
        <v>-3.5630000000000002E-3</v>
      </c>
      <c r="G25" s="2">
        <v>-9.8699999999999996E-2</v>
      </c>
      <c r="H25" s="2">
        <v>-5.7019999999999996E-3</v>
      </c>
      <c r="J25" s="2">
        <v>-9.8699999999999996E-2</v>
      </c>
      <c r="K25" s="2">
        <v>-3.2160000000000001E-3</v>
      </c>
      <c r="M25" s="2">
        <v>-9.8599999999999993E-2</v>
      </c>
      <c r="N25" s="2">
        <v>-7.9410999999999995E-3</v>
      </c>
      <c r="P25" s="2">
        <v>-9.8599999999999993E-2</v>
      </c>
      <c r="Q25" s="2">
        <v>-3.03906E-2</v>
      </c>
    </row>
    <row r="26" spans="1:17" x14ac:dyDescent="0.3">
      <c r="A26" s="2">
        <v>-9.8599999999999993E-2</v>
      </c>
      <c r="B26" s="2">
        <v>-4.0819999999999997E-3</v>
      </c>
      <c r="D26" s="2">
        <v>-9.8599999999999993E-2</v>
      </c>
      <c r="E26" s="2">
        <v>-6.0299999999999998E-3</v>
      </c>
      <c r="G26" s="2">
        <v>-9.8599999999999993E-2</v>
      </c>
      <c r="H26" s="2">
        <v>-4.7749999999999997E-3</v>
      </c>
      <c r="J26" s="2">
        <v>-9.8599999999999993E-2</v>
      </c>
      <c r="K26" s="2">
        <v>-6.2839999999999997E-3</v>
      </c>
      <c r="M26" s="2">
        <v>-9.8500000000000004E-2</v>
      </c>
      <c r="N26" s="2">
        <v>-3.0013000000000001E-3</v>
      </c>
      <c r="P26" s="2">
        <v>-9.8500000000000004E-2</v>
      </c>
      <c r="Q26" s="2">
        <v>-5.1463000000000004E-3</v>
      </c>
    </row>
    <row r="27" spans="1:17" x14ac:dyDescent="0.3">
      <c r="A27" s="2">
        <v>-9.8500000000000004E-2</v>
      </c>
      <c r="B27" s="2">
        <v>-4.0200000000000001E-3</v>
      </c>
      <c r="D27" s="2">
        <v>-9.8500000000000004E-2</v>
      </c>
      <c r="E27" s="2">
        <v>-4.6010000000000001E-3</v>
      </c>
      <c r="G27" s="2">
        <v>-9.8500000000000004E-2</v>
      </c>
      <c r="H27" s="2">
        <v>-4.1450000000000002E-3</v>
      </c>
      <c r="J27" s="2">
        <v>-9.8500000000000004E-2</v>
      </c>
      <c r="K27" s="2">
        <v>-4.8240000000000002E-3</v>
      </c>
      <c r="M27" s="2">
        <v>-9.8400000000000001E-2</v>
      </c>
      <c r="N27" s="2">
        <v>-3.2160999999999999E-3</v>
      </c>
      <c r="P27" s="2">
        <v>-9.8400000000000001E-2</v>
      </c>
      <c r="Q27" s="2">
        <v>-5.9172000000000001E-3</v>
      </c>
    </row>
    <row r="28" spans="1:17" x14ac:dyDescent="0.3">
      <c r="A28" s="2">
        <v>-9.8400000000000001E-2</v>
      </c>
      <c r="B28" s="2">
        <v>-6.7530000000000003E-3</v>
      </c>
      <c r="D28" s="2">
        <v>-9.8400000000000001E-2</v>
      </c>
      <c r="E28" s="2">
        <v>-4.3969999999999999E-3</v>
      </c>
      <c r="G28" s="2">
        <v>-9.8400000000000001E-2</v>
      </c>
      <c r="H28" s="2">
        <v>3.8180000000000002E-3</v>
      </c>
      <c r="J28" s="2">
        <v>-9.8400000000000001E-2</v>
      </c>
      <c r="K28" s="2">
        <v>-4.9750000000000003E-3</v>
      </c>
      <c r="M28" s="2">
        <v>-9.8299999999999998E-2</v>
      </c>
      <c r="N28" s="2">
        <v>-3.5298999999999999E-3</v>
      </c>
      <c r="P28" s="2">
        <v>-9.8299999999999998E-2</v>
      </c>
      <c r="Q28" s="2">
        <v>-7.7070000000000003E-3</v>
      </c>
    </row>
    <row r="29" spans="1:17" x14ac:dyDescent="0.3">
      <c r="A29" s="2">
        <v>-9.8299999999999998E-2</v>
      </c>
      <c r="B29" s="2">
        <v>-5.6379999999999998E-3</v>
      </c>
      <c r="D29" s="2">
        <v>-9.8299999999999998E-2</v>
      </c>
      <c r="E29" s="2">
        <v>-3.9199999999999999E-4</v>
      </c>
      <c r="G29" s="2">
        <v>-9.8299999999999998E-2</v>
      </c>
      <c r="H29" s="2">
        <v>-4.8240000000000002E-3</v>
      </c>
      <c r="J29" s="2">
        <v>-9.8299999999999998E-2</v>
      </c>
      <c r="K29" s="2">
        <v>-3.5300000000000002E-3</v>
      </c>
      <c r="M29" s="2">
        <v>-9.8199999999999996E-2</v>
      </c>
      <c r="N29" s="2">
        <v>-1.7091000000000001E-3</v>
      </c>
      <c r="P29" s="2">
        <v>-9.8199999999999996E-2</v>
      </c>
      <c r="Q29" s="2">
        <v>-2.2604999999999999E-3</v>
      </c>
    </row>
    <row r="30" spans="1:17" x14ac:dyDescent="0.3">
      <c r="A30" s="2">
        <v>-9.8199999999999996E-2</v>
      </c>
      <c r="B30" s="2">
        <v>-7.9139999999999992E-3</v>
      </c>
      <c r="D30" s="2">
        <v>-9.8199999999999996E-2</v>
      </c>
      <c r="E30" s="2">
        <v>-2.1359999999999999E-3</v>
      </c>
      <c r="G30" s="2">
        <v>-9.8199999999999996E-2</v>
      </c>
      <c r="H30" s="2">
        <v>-3.3170000000000001E-3</v>
      </c>
      <c r="J30" s="2">
        <v>-9.8199999999999996E-2</v>
      </c>
      <c r="K30" s="2">
        <v>-3.2160000000000001E-3</v>
      </c>
      <c r="M30" s="2">
        <v>-9.8100000000000007E-2</v>
      </c>
      <c r="N30" s="2">
        <v>1.6080000000000001E-3</v>
      </c>
      <c r="P30" s="2">
        <v>-9.8100000000000007E-2</v>
      </c>
      <c r="Q30" s="2">
        <v>-1.21508E-2</v>
      </c>
    </row>
    <row r="31" spans="1:17" x14ac:dyDescent="0.3">
      <c r="A31" s="2">
        <v>-9.8100000000000007E-2</v>
      </c>
      <c r="B31" s="2">
        <v>-5.385E-3</v>
      </c>
      <c r="D31" s="2">
        <v>-9.8100000000000007E-2</v>
      </c>
      <c r="E31" s="2">
        <v>-2.0100000000000001E-3</v>
      </c>
      <c r="G31" s="2">
        <v>-9.8100000000000007E-2</v>
      </c>
      <c r="H31" s="2">
        <v>1.152E-3</v>
      </c>
      <c r="J31" s="2">
        <v>-9.8100000000000007E-2</v>
      </c>
      <c r="K31" s="2">
        <v>-4.248E-3</v>
      </c>
      <c r="M31" s="2">
        <v>-9.8000000000000004E-2</v>
      </c>
      <c r="N31" s="2">
        <v>-1.6080000000000001E-3</v>
      </c>
      <c r="P31" s="2">
        <v>-9.8000000000000004E-2</v>
      </c>
      <c r="Q31" s="2">
        <v>4.5687999999999996E-3</v>
      </c>
    </row>
    <row r="32" spans="1:17" x14ac:dyDescent="0.3">
      <c r="A32" s="2">
        <v>-9.8000000000000004E-2</v>
      </c>
      <c r="B32" s="2">
        <v>8.4699999999999999E-4</v>
      </c>
      <c r="D32" s="2">
        <v>-9.8000000000000004E-2</v>
      </c>
      <c r="E32" s="2">
        <v>-4.3369999999999997E-3</v>
      </c>
      <c r="G32" s="2">
        <v>-9.8000000000000004E-2</v>
      </c>
      <c r="H32" s="2">
        <v>-6.4320000000000002E-3</v>
      </c>
      <c r="J32" s="2">
        <v>-9.8000000000000004E-2</v>
      </c>
      <c r="K32" s="2">
        <v>-3.8930000000000002E-3</v>
      </c>
      <c r="M32" s="2">
        <v>-9.7900000000000001E-2</v>
      </c>
      <c r="N32" s="2">
        <v>-3.2160999999999999E-3</v>
      </c>
      <c r="P32" s="2">
        <v>-9.7900000000000001E-2</v>
      </c>
      <c r="Q32" s="2">
        <v>-9.3559999999999997E-3</v>
      </c>
    </row>
    <row r="33" spans="1:17" x14ac:dyDescent="0.3">
      <c r="A33" s="2">
        <v>-9.7900000000000001E-2</v>
      </c>
      <c r="B33" s="2">
        <v>-5.7019999999999996E-3</v>
      </c>
      <c r="D33" s="2">
        <v>-9.7900000000000001E-2</v>
      </c>
      <c r="E33" s="2">
        <v>-2.3379999999999998E-3</v>
      </c>
      <c r="G33" s="2">
        <v>-9.7900000000000001E-2</v>
      </c>
      <c r="H33" s="2">
        <v>-2.954E-3</v>
      </c>
      <c r="J33" s="2">
        <v>-9.7900000000000001E-2</v>
      </c>
      <c r="K33" s="2">
        <v>-5.9069999999999999E-3</v>
      </c>
      <c r="M33" s="2">
        <v>-9.7799999999999998E-2</v>
      </c>
      <c r="N33" s="2">
        <v>-5.1291000000000002E-3</v>
      </c>
      <c r="P33" s="2">
        <v>-9.7799999999999998E-2</v>
      </c>
      <c r="Q33" s="2">
        <v>1.0459100000000001E-2</v>
      </c>
    </row>
    <row r="34" spans="1:17" x14ac:dyDescent="0.3">
      <c r="A34" s="2">
        <v>-9.7799999999999998E-2</v>
      </c>
      <c r="B34" s="2">
        <v>-6.0299999999999998E-3</v>
      </c>
      <c r="D34" s="2">
        <v>-9.7799999999999998E-2</v>
      </c>
      <c r="E34" s="2">
        <v>-1.8766000000000001E-2</v>
      </c>
      <c r="G34" s="2">
        <v>-9.7799999999999998E-2</v>
      </c>
      <c r="H34" s="2">
        <v>0</v>
      </c>
      <c r="J34" s="2">
        <v>-9.7799999999999998E-2</v>
      </c>
      <c r="K34" s="2">
        <v>-4.57E-4</v>
      </c>
      <c r="M34" s="2">
        <v>-9.7699999999999995E-2</v>
      </c>
      <c r="N34" s="2">
        <v>-1.5139000000000001E-3</v>
      </c>
      <c r="P34" s="2">
        <v>-9.7699999999999995E-2</v>
      </c>
      <c r="Q34" s="2">
        <v>-6.2440000000000004E-3</v>
      </c>
    </row>
    <row r="35" spans="1:17" x14ac:dyDescent="0.3">
      <c r="A35" s="2">
        <v>-9.7699999999999995E-2</v>
      </c>
      <c r="B35" s="2">
        <v>-5.3210000000000002E-3</v>
      </c>
      <c r="D35" s="2">
        <v>-9.7699999999999995E-2</v>
      </c>
      <c r="E35" s="2">
        <v>1.892E-3</v>
      </c>
      <c r="G35" s="2">
        <v>-9.7699999999999995E-2</v>
      </c>
      <c r="H35" s="2">
        <v>-4.3509999999999998E-3</v>
      </c>
      <c r="J35" s="2">
        <v>-9.7699999999999995E-2</v>
      </c>
      <c r="K35" s="2">
        <v>-4.8240000000000002E-3</v>
      </c>
      <c r="M35" s="2">
        <v>-9.7600000000000006E-2</v>
      </c>
      <c r="N35" s="2">
        <v>-7.953E-3</v>
      </c>
      <c r="P35" s="2">
        <v>-9.7600000000000006E-2</v>
      </c>
      <c r="Q35" s="2">
        <v>-1.42109E-2</v>
      </c>
    </row>
    <row r="36" spans="1:17" x14ac:dyDescent="0.3">
      <c r="A36" s="2">
        <v>-9.7600000000000006E-2</v>
      </c>
      <c r="B36" s="2">
        <v>-2.7920000000000002E-3</v>
      </c>
      <c r="D36" s="2">
        <v>-9.7600000000000006E-2</v>
      </c>
      <c r="E36" s="2">
        <v>-2.7920000000000002E-3</v>
      </c>
      <c r="G36" s="2">
        <v>-9.7600000000000006E-2</v>
      </c>
      <c r="H36" s="2">
        <v>-4.8240000000000002E-3</v>
      </c>
      <c r="J36" s="2">
        <v>-9.7600000000000006E-2</v>
      </c>
      <c r="K36" s="2">
        <v>-3.2160000000000001E-3</v>
      </c>
      <c r="M36" s="2">
        <v>-9.7500000000000003E-2</v>
      </c>
      <c r="N36" s="2">
        <v>-1.24425E-2</v>
      </c>
      <c r="P36" s="2">
        <v>-9.7500000000000003E-2</v>
      </c>
      <c r="Q36" s="2">
        <v>-6.6035E-3</v>
      </c>
    </row>
    <row r="37" spans="1:17" x14ac:dyDescent="0.3">
      <c r="A37" s="2">
        <v>-9.7500000000000003E-2</v>
      </c>
      <c r="B37" s="2">
        <v>-5.7670000000000004E-3</v>
      </c>
      <c r="D37" s="2">
        <v>-9.7500000000000003E-2</v>
      </c>
      <c r="E37" s="2">
        <v>-2.274E-3</v>
      </c>
      <c r="G37" s="2">
        <v>-9.7500000000000003E-2</v>
      </c>
      <c r="H37" s="2">
        <v>-3.2160000000000001E-3</v>
      </c>
      <c r="J37" s="2">
        <v>-9.7500000000000003E-2</v>
      </c>
      <c r="K37" s="2">
        <v>-4.8240000000000002E-3</v>
      </c>
      <c r="M37" s="2">
        <v>-9.74E-2</v>
      </c>
      <c r="N37" s="2">
        <v>-3.2160999999999999E-3</v>
      </c>
      <c r="P37" s="2">
        <v>-9.74E-2</v>
      </c>
      <c r="Q37" s="2">
        <v>-6.3182999999999998E-3</v>
      </c>
    </row>
    <row r="38" spans="1:17" x14ac:dyDescent="0.3">
      <c r="A38" s="2">
        <v>-9.74E-2</v>
      </c>
      <c r="B38" s="2">
        <v>-2.2650000000000001E-3</v>
      </c>
      <c r="D38" s="2">
        <v>-9.74E-2</v>
      </c>
      <c r="E38" s="2">
        <v>-3.7650000000000001E-3</v>
      </c>
      <c r="G38" s="2">
        <v>-9.74E-2</v>
      </c>
      <c r="H38" s="2">
        <v>-3.2399999999999998E-3</v>
      </c>
      <c r="J38" s="2">
        <v>-9.74E-2</v>
      </c>
      <c r="K38" s="2">
        <v>-7.6319999999999999E-3</v>
      </c>
      <c r="M38" s="2">
        <v>-9.7299999999999998E-2</v>
      </c>
      <c r="N38" s="2">
        <v>-4.4537999999999999E-3</v>
      </c>
      <c r="P38" s="2">
        <v>-9.7299999999999998E-2</v>
      </c>
      <c r="Q38" s="2">
        <v>-5.9350999999999996E-3</v>
      </c>
    </row>
    <row r="39" spans="1:17" x14ac:dyDescent="0.3">
      <c r="A39" s="2">
        <v>-9.7299999999999998E-2</v>
      </c>
      <c r="B39" s="2">
        <v>-6.0299999999999998E-3</v>
      </c>
      <c r="D39" s="2">
        <v>-9.7299999999999998E-2</v>
      </c>
      <c r="E39" s="2">
        <v>-5.2570000000000004E-3</v>
      </c>
      <c r="G39" s="2">
        <v>-9.7299999999999998E-2</v>
      </c>
      <c r="H39" s="2">
        <v>-9.0290000000000006E-3</v>
      </c>
      <c r="J39" s="2">
        <v>-9.7299999999999998E-2</v>
      </c>
      <c r="K39" s="2">
        <v>-3.8349999999999999E-3</v>
      </c>
      <c r="M39" s="2">
        <v>-9.7199999999999995E-2</v>
      </c>
      <c r="N39" s="2">
        <v>-2.6418000000000001E-3</v>
      </c>
      <c r="P39" s="2">
        <v>-9.7199999999999995E-2</v>
      </c>
      <c r="Q39" s="2">
        <v>-5.6855999999999999E-3</v>
      </c>
    </row>
    <row r="40" spans="1:17" x14ac:dyDescent="0.3">
      <c r="A40" s="2">
        <v>-9.7199999999999995E-2</v>
      </c>
      <c r="B40" s="2">
        <v>-4.738E-3</v>
      </c>
      <c r="D40" s="2">
        <v>-9.7199999999999995E-2</v>
      </c>
      <c r="E40" s="2">
        <v>-5.3119999999999999E-3</v>
      </c>
      <c r="G40" s="2">
        <v>-9.7199999999999995E-2</v>
      </c>
      <c r="H40" s="2">
        <v>-7.3509999999999999E-3</v>
      </c>
      <c r="J40" s="2">
        <v>-9.7199999999999995E-2</v>
      </c>
      <c r="K40" s="2">
        <v>-1.493E-3</v>
      </c>
      <c r="M40" s="2">
        <v>-9.7100000000000006E-2</v>
      </c>
      <c r="N40" s="2">
        <v>-4.6646999999999999E-3</v>
      </c>
      <c r="P40" s="2">
        <v>-9.7100000000000006E-2</v>
      </c>
      <c r="Q40" s="2">
        <v>-9.4091000000000001E-3</v>
      </c>
    </row>
    <row r="41" spans="1:17" x14ac:dyDescent="0.3">
      <c r="A41" s="2">
        <v>-9.7100000000000006E-2</v>
      </c>
      <c r="B41" s="2">
        <v>-4.0200000000000001E-3</v>
      </c>
      <c r="D41" s="2">
        <v>-9.7100000000000006E-2</v>
      </c>
      <c r="E41" s="2">
        <v>-1.8109999999999999E-3</v>
      </c>
      <c r="G41" s="2">
        <v>-9.7100000000000006E-2</v>
      </c>
      <c r="H41" s="2">
        <v>-1.449E-3</v>
      </c>
      <c r="J41" s="2">
        <v>-9.7100000000000006E-2</v>
      </c>
      <c r="K41" s="2">
        <v>-4.7800000000000002E-4</v>
      </c>
      <c r="M41" s="2">
        <v>-9.7000000000000003E-2</v>
      </c>
      <c r="N41" s="2">
        <v>-3.9823999999999997E-3</v>
      </c>
      <c r="P41" s="2">
        <v>-9.7000000000000003E-2</v>
      </c>
      <c r="Q41" s="2">
        <v>-1.3756E-3</v>
      </c>
    </row>
    <row r="42" spans="1:17" x14ac:dyDescent="0.3">
      <c r="A42" s="2">
        <v>-9.7000000000000003E-2</v>
      </c>
      <c r="B42" s="2">
        <v>-4.0200000000000001E-3</v>
      </c>
      <c r="D42" s="2">
        <v>-9.7000000000000003E-2</v>
      </c>
      <c r="E42" s="2">
        <v>-2.6489999999999999E-3</v>
      </c>
      <c r="G42" s="2">
        <v>-9.7000000000000003E-2</v>
      </c>
      <c r="H42" s="2">
        <v>-6.1770000000000002E-3</v>
      </c>
      <c r="J42" s="2">
        <v>-9.7000000000000003E-2</v>
      </c>
      <c r="K42" s="2">
        <v>-3.2160000000000001E-3</v>
      </c>
      <c r="M42" s="2">
        <v>-9.69E-2</v>
      </c>
      <c r="N42" s="2">
        <v>-2.2783999999999999E-3</v>
      </c>
      <c r="P42" s="2">
        <v>-9.69E-2</v>
      </c>
      <c r="Q42" s="2">
        <v>-7.2361999999999999E-3</v>
      </c>
    </row>
    <row r="43" spans="1:17" x14ac:dyDescent="0.3">
      <c r="A43" s="2">
        <v>-9.69E-2</v>
      </c>
      <c r="B43" s="2">
        <v>-7.2020000000000001E-3</v>
      </c>
      <c r="D43" s="2">
        <v>-9.69E-2</v>
      </c>
      <c r="E43" s="2">
        <v>-2.3440000000000002E-3</v>
      </c>
      <c r="G43" s="2">
        <v>-9.69E-2</v>
      </c>
      <c r="H43" s="2">
        <v>-3.2160000000000001E-3</v>
      </c>
      <c r="J43" s="2">
        <v>-9.69E-2</v>
      </c>
      <c r="K43" s="2">
        <v>-6.7000000000000002E-3</v>
      </c>
      <c r="M43" s="2">
        <v>-9.6799999999999997E-2</v>
      </c>
      <c r="N43" s="2">
        <v>-6.4717000000000004E-3</v>
      </c>
      <c r="P43" s="2">
        <v>-9.6799999999999997E-2</v>
      </c>
      <c r="Q43" s="2">
        <v>-6.4519E-3</v>
      </c>
    </row>
    <row r="44" spans="1:17" x14ac:dyDescent="0.3">
      <c r="A44" s="2">
        <v>-9.6799999999999997E-2</v>
      </c>
      <c r="B44" s="2">
        <v>-5.4260000000000003E-3</v>
      </c>
      <c r="D44" s="2">
        <v>-9.6799999999999997E-2</v>
      </c>
      <c r="E44" s="2">
        <v>-6.0299999999999998E-3</v>
      </c>
      <c r="G44" s="2">
        <v>-9.6799999999999997E-2</v>
      </c>
      <c r="H44" s="2">
        <v>-7.5570000000000003E-3</v>
      </c>
      <c r="J44" s="2">
        <v>-9.6799999999999997E-2</v>
      </c>
      <c r="K44" s="2">
        <v>-3.2160000000000001E-3</v>
      </c>
      <c r="M44" s="2">
        <v>-9.6699999999999994E-2</v>
      </c>
      <c r="N44" s="2">
        <v>-1.6080000000000001E-3</v>
      </c>
      <c r="P44" s="2">
        <v>-9.6699999999999994E-2</v>
      </c>
      <c r="Q44" s="2">
        <v>-4.9861000000000003E-3</v>
      </c>
    </row>
    <row r="45" spans="1:17" x14ac:dyDescent="0.3">
      <c r="A45" s="2">
        <v>-9.6699999999999994E-2</v>
      </c>
      <c r="B45" s="2">
        <v>-7.77E-3</v>
      </c>
      <c r="D45" s="2">
        <v>-9.6699999999999994E-2</v>
      </c>
      <c r="E45" s="2">
        <v>-4.2900000000000004E-3</v>
      </c>
      <c r="G45" s="2">
        <v>-9.6699999999999994E-2</v>
      </c>
      <c r="H45" s="2">
        <v>-4.8240000000000002E-3</v>
      </c>
      <c r="J45" s="2">
        <v>-9.6699999999999994E-2</v>
      </c>
      <c r="K45" s="2">
        <v>-1.9319999999999999E-3</v>
      </c>
      <c r="M45" s="2">
        <v>-9.6600000000000005E-2</v>
      </c>
      <c r="N45" s="2">
        <v>-2.2219000000000002E-3</v>
      </c>
      <c r="P45" s="2">
        <v>-9.6600000000000005E-2</v>
      </c>
      <c r="Q45" s="2">
        <v>-5.2845000000000001E-3</v>
      </c>
    </row>
    <row r="46" spans="1:17" x14ac:dyDescent="0.3">
      <c r="A46" s="2">
        <v>-9.6600000000000005E-2</v>
      </c>
      <c r="B46" s="2">
        <v>-2.777E-3</v>
      </c>
      <c r="D46" s="2">
        <v>-9.6600000000000005E-2</v>
      </c>
      <c r="E46" s="2">
        <v>-2.777E-3</v>
      </c>
      <c r="G46" s="2">
        <v>-9.6600000000000005E-2</v>
      </c>
      <c r="H46" s="2">
        <v>-3.4499999999999999E-3</v>
      </c>
      <c r="J46" s="2">
        <v>-9.6600000000000005E-2</v>
      </c>
      <c r="K46" s="2">
        <v>-5.8180000000000003E-3</v>
      </c>
      <c r="M46" s="2">
        <v>-9.6500000000000002E-2</v>
      </c>
      <c r="N46" s="2">
        <v>-1.6440000000000001E-4</v>
      </c>
      <c r="P46" s="2">
        <v>-9.6500000000000002E-2</v>
      </c>
      <c r="Q46" s="2">
        <v>-4.5775E-3</v>
      </c>
    </row>
    <row r="47" spans="1:17" x14ac:dyDescent="0.3">
      <c r="A47" s="2">
        <v>-9.6500000000000002E-2</v>
      </c>
      <c r="B47" s="2">
        <v>-4.0200000000000001E-3</v>
      </c>
      <c r="D47" s="2">
        <v>-9.6500000000000002E-2</v>
      </c>
      <c r="E47" s="2">
        <v>-5.6189999999999999E-3</v>
      </c>
      <c r="G47" s="2">
        <v>-9.6500000000000002E-2</v>
      </c>
      <c r="H47" s="2">
        <v>-3.3809999999999999E-3</v>
      </c>
      <c r="J47" s="2">
        <v>-9.6500000000000002E-2</v>
      </c>
      <c r="K47" s="2">
        <v>-4.8240000000000002E-3</v>
      </c>
      <c r="M47" s="2">
        <v>-9.64E-2</v>
      </c>
      <c r="N47" s="2">
        <v>6.1548000000000002E-3</v>
      </c>
      <c r="P47" s="2">
        <v>-9.64E-2</v>
      </c>
      <c r="Q47" s="2">
        <v>-5.1151E-3</v>
      </c>
    </row>
    <row r="48" spans="1:17" x14ac:dyDescent="0.3">
      <c r="A48" s="2">
        <v>-9.64E-2</v>
      </c>
      <c r="B48" s="2">
        <v>-5.1980000000000004E-3</v>
      </c>
      <c r="D48" s="2">
        <v>-9.64E-2</v>
      </c>
      <c r="E48" s="2">
        <v>-6.2729999999999999E-3</v>
      </c>
      <c r="G48" s="2">
        <v>-9.64E-2</v>
      </c>
      <c r="H48" s="2">
        <v>-2.0790000000000001E-3</v>
      </c>
      <c r="J48" s="2">
        <v>-9.64E-2</v>
      </c>
      <c r="K48" s="2">
        <v>-2.745E-3</v>
      </c>
      <c r="M48" s="2">
        <v>-9.6299999999999997E-2</v>
      </c>
      <c r="N48" s="2">
        <v>-3.1595999999999998E-3</v>
      </c>
      <c r="P48" s="2">
        <v>-9.6299999999999997E-2</v>
      </c>
      <c r="Q48" s="2">
        <v>-9.3941000000000007E-3</v>
      </c>
    </row>
    <row r="49" spans="1:17" x14ac:dyDescent="0.3">
      <c r="A49" s="2">
        <v>-9.6299999999999997E-2</v>
      </c>
      <c r="B49" s="2">
        <v>-2.081E-3</v>
      </c>
      <c r="D49" s="2">
        <v>-9.6299999999999997E-2</v>
      </c>
      <c r="E49" s="2">
        <v>-5.96E-3</v>
      </c>
      <c r="G49" s="2">
        <v>-9.6299999999999997E-2</v>
      </c>
      <c r="H49" s="2">
        <v>-4.7109999999999999E-3</v>
      </c>
      <c r="J49" s="2">
        <v>-9.6299999999999997E-2</v>
      </c>
      <c r="K49" s="2">
        <v>-1.6899999999999999E-4</v>
      </c>
      <c r="M49" s="2">
        <v>-9.6199999999999994E-2</v>
      </c>
      <c r="N49" s="2">
        <v>1.6080000000000001E-3</v>
      </c>
      <c r="P49" s="2">
        <v>-9.6199999999999994E-2</v>
      </c>
      <c r="Q49" s="2">
        <v>-7.2361999999999999E-3</v>
      </c>
    </row>
    <row r="50" spans="1:17" x14ac:dyDescent="0.3">
      <c r="A50" s="2">
        <v>-9.6199999999999994E-2</v>
      </c>
      <c r="B50" s="2">
        <v>-6.4780000000000003E-3</v>
      </c>
      <c r="D50" s="2">
        <v>-9.6199999999999994E-2</v>
      </c>
      <c r="E50" s="2">
        <v>-2.9060000000000002E-3</v>
      </c>
      <c r="G50" s="2">
        <v>-9.6199999999999994E-2</v>
      </c>
      <c r="H50" s="2">
        <v>-2.8579999999999999E-3</v>
      </c>
      <c r="J50" s="2">
        <v>-9.6199999999999994E-2</v>
      </c>
      <c r="K50" s="2">
        <v>-2.8579999999999999E-3</v>
      </c>
      <c r="M50" s="2">
        <v>-9.6100000000000005E-2</v>
      </c>
      <c r="N50" s="2">
        <v>3.9893999999999997E-3</v>
      </c>
      <c r="P50" s="2">
        <v>-9.6100000000000005E-2</v>
      </c>
      <c r="Q50" s="2">
        <v>-2.3197999999999999E-3</v>
      </c>
    </row>
    <row r="51" spans="1:17" x14ac:dyDescent="0.3">
      <c r="A51" s="2">
        <v>-9.6100000000000005E-2</v>
      </c>
      <c r="B51" s="2">
        <v>-1.1969999999999999E-3</v>
      </c>
      <c r="D51" s="2">
        <v>-9.6100000000000005E-2</v>
      </c>
      <c r="E51" s="2">
        <v>-4.0200000000000001E-3</v>
      </c>
      <c r="G51" s="2">
        <v>-9.6100000000000005E-2</v>
      </c>
      <c r="H51" s="2">
        <v>-2.4429999999999999E-3</v>
      </c>
      <c r="J51" s="2">
        <v>-9.6100000000000005E-2</v>
      </c>
      <c r="K51" s="2">
        <v>-1.6080000000000001E-3</v>
      </c>
      <c r="M51" s="2">
        <v>-9.6000000000000002E-2</v>
      </c>
      <c r="N51" s="2">
        <v>-7.6203E-3</v>
      </c>
      <c r="P51" s="2">
        <v>-9.6000000000000002E-2</v>
      </c>
      <c r="Q51" s="2">
        <v>-4.8240999999999996E-3</v>
      </c>
    </row>
    <row r="52" spans="1:17" x14ac:dyDescent="0.3">
      <c r="A52" s="2">
        <v>-9.6000000000000002E-2</v>
      </c>
      <c r="B52" s="2">
        <v>-4.5450000000000004E-3</v>
      </c>
      <c r="D52" s="2">
        <v>-9.6000000000000002E-2</v>
      </c>
      <c r="E52" s="2">
        <v>-3.5850000000000001E-3</v>
      </c>
      <c r="G52" s="2">
        <v>-9.6000000000000002E-2</v>
      </c>
      <c r="H52" s="2">
        <v>-1.6080000000000001E-3</v>
      </c>
      <c r="J52" s="2">
        <v>-9.6000000000000002E-2</v>
      </c>
      <c r="K52" s="2">
        <v>7.6800000000000002E-4</v>
      </c>
      <c r="M52" s="2">
        <v>-9.5899999999999999E-2</v>
      </c>
      <c r="N52" s="2">
        <v>-4.8240999999999996E-3</v>
      </c>
      <c r="P52" s="2">
        <v>-9.5899999999999999E-2</v>
      </c>
      <c r="Q52" s="2">
        <v>-4.8240999999999996E-3</v>
      </c>
    </row>
    <row r="53" spans="1:17" x14ac:dyDescent="0.3">
      <c r="A53" s="2">
        <v>-9.5899999999999999E-2</v>
      </c>
      <c r="B53" s="2">
        <v>-8.0339999999999995E-3</v>
      </c>
      <c r="D53" s="2">
        <v>-9.5899999999999999E-2</v>
      </c>
      <c r="E53" s="2">
        <v>-6.0109999999999999E-3</v>
      </c>
      <c r="G53" s="2">
        <v>-9.5899999999999999E-2</v>
      </c>
      <c r="H53" s="2">
        <v>-1.6180000000000001E-3</v>
      </c>
      <c r="J53" s="2">
        <v>-9.5899999999999999E-2</v>
      </c>
      <c r="K53" s="2">
        <v>-1.598E-3</v>
      </c>
      <c r="M53" s="2">
        <v>-9.5799999999999996E-2</v>
      </c>
      <c r="N53" s="2">
        <v>-6.842E-3</v>
      </c>
      <c r="P53" s="2">
        <v>-9.5799999999999996E-2</v>
      </c>
      <c r="Q53" s="2">
        <v>1.6175200000000001E-2</v>
      </c>
    </row>
    <row r="54" spans="1:17" x14ac:dyDescent="0.3">
      <c r="A54" s="2">
        <v>-9.5799999999999996E-2</v>
      </c>
      <c r="B54" s="2">
        <v>-6.0299999999999998E-3</v>
      </c>
      <c r="D54" s="2">
        <v>-9.5799999999999996E-2</v>
      </c>
      <c r="E54" s="2">
        <v>-4.0200000000000001E-3</v>
      </c>
      <c r="G54" s="2">
        <v>-9.5799999999999996E-2</v>
      </c>
      <c r="H54" s="2">
        <v>-5.2030000000000002E-3</v>
      </c>
      <c r="J54" s="2">
        <v>-9.5799999999999996E-2</v>
      </c>
      <c r="K54" s="2">
        <v>-3.2160000000000001E-3</v>
      </c>
      <c r="M54" s="2">
        <v>-9.5699999999999993E-2</v>
      </c>
      <c r="N54" s="2">
        <v>-3.0917000000000002E-3</v>
      </c>
      <c r="P54" s="2">
        <v>-9.5699999999999993E-2</v>
      </c>
      <c r="Q54" s="2">
        <v>-3.5869999999999999E-3</v>
      </c>
    </row>
    <row r="55" spans="1:17" x14ac:dyDescent="0.3">
      <c r="A55" s="2">
        <v>-9.5699999999999993E-2</v>
      </c>
      <c r="B55" s="2">
        <v>-4.1240000000000001E-3</v>
      </c>
      <c r="D55" s="2">
        <v>-9.5699999999999993E-2</v>
      </c>
      <c r="E55" s="2">
        <v>-6.0299999999999998E-3</v>
      </c>
      <c r="G55" s="2">
        <v>-9.5699999999999993E-2</v>
      </c>
      <c r="H55" s="2">
        <v>-3.258E-3</v>
      </c>
      <c r="J55" s="2">
        <v>-9.5699999999999993E-2</v>
      </c>
      <c r="K55" s="2">
        <v>-5.607E-3</v>
      </c>
      <c r="M55" s="2">
        <v>-9.5600000000000004E-2</v>
      </c>
      <c r="N55" s="2">
        <v>-1.2396E-3</v>
      </c>
      <c r="P55" s="2">
        <v>-9.5600000000000004E-2</v>
      </c>
      <c r="Q55" s="2">
        <v>7.5420000000000001E-4</v>
      </c>
    </row>
    <row r="56" spans="1:17" x14ac:dyDescent="0.3">
      <c r="A56" s="2">
        <v>-9.5600000000000004E-2</v>
      </c>
      <c r="B56" s="2">
        <v>-3.5599999999999998E-3</v>
      </c>
      <c r="D56" s="2">
        <v>-9.5600000000000004E-2</v>
      </c>
      <c r="E56" s="2">
        <v>-4.4809999999999997E-3</v>
      </c>
      <c r="G56" s="2">
        <v>-9.5600000000000004E-2</v>
      </c>
      <c r="H56" s="2">
        <v>4.6799999999999999E-4</v>
      </c>
      <c r="J56" s="2">
        <v>-9.5600000000000004E-2</v>
      </c>
      <c r="K56" s="2">
        <v>-3.5839999999999999E-3</v>
      </c>
      <c r="M56" s="2">
        <v>-9.5500000000000002E-2</v>
      </c>
      <c r="N56" s="2">
        <v>-4.7777000000000002E-3</v>
      </c>
      <c r="P56" s="2">
        <v>-9.5500000000000002E-2</v>
      </c>
      <c r="Q56" s="2">
        <v>-4.8240999999999996E-3</v>
      </c>
    </row>
    <row r="57" spans="1:17" x14ac:dyDescent="0.3">
      <c r="A57" s="2">
        <v>-9.5500000000000002E-2</v>
      </c>
      <c r="B57" s="2">
        <v>-4.0200000000000001E-3</v>
      </c>
      <c r="D57" s="2">
        <v>-9.5500000000000002E-2</v>
      </c>
      <c r="E57" s="2">
        <v>-2.32E-4</v>
      </c>
      <c r="G57" s="2">
        <v>-9.5500000000000002E-2</v>
      </c>
      <c r="H57" s="2">
        <v>-3.2629999999999998E-3</v>
      </c>
      <c r="J57" s="2">
        <v>-9.5500000000000002E-2</v>
      </c>
      <c r="K57" s="2">
        <v>-4.8240000000000002E-3</v>
      </c>
      <c r="M57" s="2">
        <v>-9.5399999999999999E-2</v>
      </c>
      <c r="N57" s="2">
        <v>1.8320000000000001E-3</v>
      </c>
      <c r="P57" s="2">
        <v>-9.5399999999999999E-2</v>
      </c>
      <c r="Q57" s="2">
        <v>-3.1040999999999998E-3</v>
      </c>
    </row>
    <row r="58" spans="1:17" x14ac:dyDescent="0.3">
      <c r="A58" s="2">
        <v>-9.5399999999999999E-2</v>
      </c>
      <c r="B58" s="2">
        <v>-4.8770000000000003E-3</v>
      </c>
      <c r="D58" s="2">
        <v>-9.5399999999999999E-2</v>
      </c>
      <c r="E58" s="2">
        <v>-1.6344000000000001E-2</v>
      </c>
      <c r="G58" s="2">
        <v>-9.5399999999999999E-2</v>
      </c>
      <c r="H58" s="2">
        <v>-5.0480000000000004E-3</v>
      </c>
      <c r="J58" s="2">
        <v>-9.5399999999999999E-2</v>
      </c>
      <c r="K58" s="2">
        <v>-3.2160000000000001E-3</v>
      </c>
      <c r="M58" s="2">
        <v>-9.5299999999999996E-2</v>
      </c>
      <c r="N58" s="2">
        <v>-8.6275999999999992E-3</v>
      </c>
      <c r="P58" s="2">
        <v>-9.5299999999999996E-2</v>
      </c>
      <c r="Q58" s="2">
        <v>-3.7263999999999999E-3</v>
      </c>
    </row>
    <row r="59" spans="1:17" x14ac:dyDescent="0.3">
      <c r="A59" s="2">
        <v>-9.5299999999999996E-2</v>
      </c>
      <c r="B59" s="2">
        <v>1.2880000000000001E-3</v>
      </c>
      <c r="D59" s="2">
        <v>-9.5299999999999996E-2</v>
      </c>
      <c r="E59" s="2">
        <v>-4.9350000000000002E-3</v>
      </c>
      <c r="G59" s="2">
        <v>-9.5299999999999996E-2</v>
      </c>
      <c r="H59" s="2">
        <v>-2.3400000000000001E-3</v>
      </c>
      <c r="J59" s="2">
        <v>-9.5299999999999996E-2</v>
      </c>
      <c r="K59" s="2">
        <v>-1.6080000000000001E-3</v>
      </c>
      <c r="M59" s="2">
        <v>-9.5200000000000007E-2</v>
      </c>
      <c r="N59" s="2">
        <v>-5.1878000000000002E-3</v>
      </c>
      <c r="P59" s="2">
        <v>-9.5200000000000007E-2</v>
      </c>
      <c r="Q59" s="2">
        <v>-3.8733000000000001E-3</v>
      </c>
    </row>
    <row r="60" spans="1:17" x14ac:dyDescent="0.3">
      <c r="A60" s="2">
        <v>-9.5200000000000007E-2</v>
      </c>
      <c r="B60" s="2">
        <v>-1.2765E-2</v>
      </c>
      <c r="D60" s="2">
        <v>-9.5200000000000007E-2</v>
      </c>
      <c r="E60" s="2">
        <v>-2.4060000000000002E-3</v>
      </c>
      <c r="G60" s="2">
        <v>-9.5200000000000007E-2</v>
      </c>
      <c r="H60" s="2">
        <v>-3.2160000000000001E-3</v>
      </c>
      <c r="J60" s="2">
        <v>-9.5200000000000007E-2</v>
      </c>
      <c r="K60" s="2">
        <v>-2.2420000000000001E-3</v>
      </c>
      <c r="M60" s="2">
        <v>-9.5100000000000004E-2</v>
      </c>
      <c r="N60" s="2">
        <v>-4.6281999999999998E-3</v>
      </c>
      <c r="P60" s="2">
        <v>-9.5100000000000004E-2</v>
      </c>
      <c r="Q60" s="2">
        <v>-2.2650999999999999E-3</v>
      </c>
    </row>
    <row r="61" spans="1:17" x14ac:dyDescent="0.3">
      <c r="A61" s="2">
        <v>-9.5100000000000004E-2</v>
      </c>
      <c r="B61" s="2">
        <v>-2.2550000000000001E-3</v>
      </c>
      <c r="D61" s="2">
        <v>-9.5100000000000004E-2</v>
      </c>
      <c r="E61" s="2">
        <v>-2.2896E-2</v>
      </c>
      <c r="G61" s="2">
        <v>-9.5100000000000004E-2</v>
      </c>
      <c r="H61" s="2">
        <v>-3.3140000000000001E-3</v>
      </c>
      <c r="J61" s="2">
        <v>-9.5100000000000004E-2</v>
      </c>
      <c r="K61" s="2">
        <v>2.7260000000000001E-3</v>
      </c>
      <c r="M61" s="2">
        <v>-9.5000000000000001E-2</v>
      </c>
      <c r="N61" s="2">
        <v>-2.1903999999999999E-3</v>
      </c>
      <c r="P61" s="2">
        <v>-9.5000000000000001E-2</v>
      </c>
      <c r="Q61" s="2">
        <v>-1.5384999999999999E-3</v>
      </c>
    </row>
    <row r="62" spans="1:17" x14ac:dyDescent="0.3">
      <c r="A62" s="2">
        <v>-9.5000000000000001E-2</v>
      </c>
      <c r="B62" s="2">
        <v>-4.6610000000000002E-3</v>
      </c>
      <c r="D62" s="2">
        <v>-9.5000000000000001E-2</v>
      </c>
      <c r="E62" s="2">
        <v>-3.3790000000000001E-3</v>
      </c>
      <c r="G62" s="2">
        <v>-9.5000000000000001E-2</v>
      </c>
      <c r="H62" s="2">
        <v>-1.678E-3</v>
      </c>
      <c r="J62" s="2">
        <v>-9.5000000000000001E-2</v>
      </c>
      <c r="K62" s="2">
        <v>-3.7980000000000002E-3</v>
      </c>
      <c r="M62" s="2">
        <v>-9.4899999999999998E-2</v>
      </c>
      <c r="N62" s="2">
        <v>-5.2570999999999998E-3</v>
      </c>
      <c r="P62" s="2">
        <v>-9.4899999999999998E-2</v>
      </c>
      <c r="Q62" s="2">
        <v>-4.8240999999999996E-3</v>
      </c>
    </row>
    <row r="63" spans="1:17" x14ac:dyDescent="0.3">
      <c r="A63" s="2">
        <v>-9.4899999999999998E-2</v>
      </c>
      <c r="B63" s="2">
        <v>-6.0299999999999998E-3</v>
      </c>
      <c r="D63" s="2">
        <v>-9.4899999999999998E-2</v>
      </c>
      <c r="E63" s="2">
        <v>2.2420000000000001E-3</v>
      </c>
      <c r="G63" s="2">
        <v>-9.4899999999999998E-2</v>
      </c>
      <c r="H63" s="2">
        <v>-2.2880000000000001E-3</v>
      </c>
      <c r="J63" s="2">
        <v>-9.4899999999999998E-2</v>
      </c>
      <c r="K63" s="2">
        <v>-3.2160000000000001E-3</v>
      </c>
      <c r="M63" s="2">
        <v>-9.4799999999999995E-2</v>
      </c>
      <c r="N63" s="2">
        <v>3.1410300000000002E-2</v>
      </c>
      <c r="P63" s="2">
        <v>-9.4799999999999995E-2</v>
      </c>
      <c r="Q63" s="2">
        <v>6.8608999999999996E-3</v>
      </c>
    </row>
    <row r="64" spans="1:17" x14ac:dyDescent="0.3">
      <c r="A64" s="2">
        <v>-9.4799999999999995E-2</v>
      </c>
      <c r="B64" s="2">
        <v>-7.7079999999999996E-3</v>
      </c>
      <c r="D64" s="2">
        <v>-9.4799999999999995E-2</v>
      </c>
      <c r="E64" s="2">
        <v>-5.6979999999999999E-3</v>
      </c>
      <c r="G64" s="2">
        <v>-9.4799999999999995E-2</v>
      </c>
      <c r="H64" s="2">
        <v>-2.1389999999999998E-3</v>
      </c>
      <c r="J64" s="2">
        <v>-9.4799999999999995E-2</v>
      </c>
      <c r="K64" s="2">
        <v>-1.8730000000000001E-3</v>
      </c>
      <c r="M64" s="2">
        <v>-9.4700000000000006E-2</v>
      </c>
      <c r="N64" s="2">
        <v>-5.8345000000000003E-3</v>
      </c>
      <c r="P64" s="2">
        <v>-9.4700000000000006E-2</v>
      </c>
      <c r="Q64" s="2">
        <v>-3.0844000000000002E-3</v>
      </c>
    </row>
    <row r="65" spans="1:17" x14ac:dyDescent="0.3">
      <c r="A65" s="2">
        <v>-9.4700000000000006E-2</v>
      </c>
      <c r="B65" s="2">
        <v>-4.3940000000000003E-3</v>
      </c>
      <c r="D65" s="2">
        <v>-9.4700000000000006E-2</v>
      </c>
      <c r="E65" s="2">
        <v>-4.2069999999999998E-3</v>
      </c>
      <c r="G65" s="2">
        <v>-9.4700000000000006E-2</v>
      </c>
      <c r="H65" s="2">
        <v>-3.0669999999999998E-3</v>
      </c>
      <c r="J65" s="2">
        <v>-9.4700000000000006E-2</v>
      </c>
      <c r="K65" s="2">
        <v>-3.5149999999999999E-3</v>
      </c>
      <c r="M65" s="2">
        <v>-9.4600000000000004E-2</v>
      </c>
      <c r="N65" s="2">
        <v>-1.5231999999999999E-3</v>
      </c>
      <c r="P65" s="2">
        <v>-9.4600000000000004E-2</v>
      </c>
      <c r="Q65" s="2">
        <v>-5.6705999999999996E-3</v>
      </c>
    </row>
    <row r="66" spans="1:17" x14ac:dyDescent="0.3">
      <c r="A66" s="2">
        <v>-9.4600000000000004E-2</v>
      </c>
      <c r="B66" s="2">
        <v>-3.9139999999999999E-3</v>
      </c>
      <c r="D66" s="2">
        <v>-9.4600000000000004E-2</v>
      </c>
      <c r="E66" s="2">
        <v>-2.0100000000000001E-3</v>
      </c>
      <c r="G66" s="2">
        <v>-9.4600000000000004E-2</v>
      </c>
      <c r="H66" s="2">
        <v>-6.4320000000000002E-3</v>
      </c>
      <c r="J66" s="2">
        <v>-9.4600000000000004E-2</v>
      </c>
      <c r="K66" s="2">
        <v>-3.7799999999999999E-3</v>
      </c>
      <c r="M66" s="2">
        <v>-9.4500000000000001E-2</v>
      </c>
      <c r="N66" s="2">
        <v>-6.2253999999999999E-3</v>
      </c>
      <c r="P66" s="2">
        <v>-9.4500000000000001E-2</v>
      </c>
      <c r="Q66" s="2">
        <v>-4.1780000000000002E-4</v>
      </c>
    </row>
    <row r="67" spans="1:17" x14ac:dyDescent="0.3">
      <c r="A67" s="2">
        <v>-9.4500000000000001E-2</v>
      </c>
      <c r="B67" s="2">
        <v>-4.8060000000000004E-3</v>
      </c>
      <c r="D67" s="2">
        <v>-9.4500000000000001E-2</v>
      </c>
      <c r="E67" s="2">
        <v>-5.2440000000000004E-3</v>
      </c>
      <c r="G67" s="2">
        <v>-9.4500000000000001E-2</v>
      </c>
      <c r="H67" s="2">
        <v>-3.8449999999999999E-3</v>
      </c>
      <c r="J67" s="2">
        <v>-9.4500000000000001E-2</v>
      </c>
      <c r="K67" s="2">
        <v>-8.7410000000000005E-3</v>
      </c>
      <c r="M67" s="2">
        <v>-9.4399999999999998E-2</v>
      </c>
      <c r="N67" s="2">
        <v>-4.8240999999999996E-3</v>
      </c>
      <c r="P67" s="2">
        <v>-9.4399999999999998E-2</v>
      </c>
      <c r="Q67" s="2">
        <v>-6.9151999999999998E-3</v>
      </c>
    </row>
    <row r="68" spans="1:17" x14ac:dyDescent="0.3">
      <c r="A68" s="2">
        <v>-9.4399999999999998E-2</v>
      </c>
      <c r="B68" s="2">
        <v>-5.3579999999999999E-3</v>
      </c>
      <c r="D68" s="2">
        <v>-9.4399999999999998E-2</v>
      </c>
      <c r="E68" s="2">
        <v>-5.7629999999999999E-3</v>
      </c>
      <c r="G68" s="2">
        <v>-9.4399999999999998E-2</v>
      </c>
      <c r="H68" s="2">
        <v>-1.8220000000000001E-3</v>
      </c>
      <c r="J68" s="2">
        <v>-9.4399999999999998E-2</v>
      </c>
      <c r="K68" s="2">
        <v>-8.9999999999999993E-3</v>
      </c>
      <c r="M68" s="2">
        <v>-9.4299999999999995E-2</v>
      </c>
      <c r="N68" s="2">
        <v>-1.8089E-3</v>
      </c>
      <c r="P68" s="2">
        <v>-9.4299999999999995E-2</v>
      </c>
      <c r="Q68" s="2">
        <v>-3.3173999999999999E-3</v>
      </c>
    </row>
    <row r="69" spans="1:17" x14ac:dyDescent="0.3">
      <c r="A69" s="2">
        <v>-9.4299999999999995E-2</v>
      </c>
      <c r="B69" s="2">
        <v>-3.7690000000000002E-3</v>
      </c>
      <c r="D69" s="2">
        <v>-9.4299999999999995E-2</v>
      </c>
      <c r="E69" s="2">
        <v>-6.0299999999999998E-3</v>
      </c>
      <c r="G69" s="2">
        <v>-9.4299999999999995E-2</v>
      </c>
      <c r="H69" s="2">
        <v>-4.8240000000000002E-3</v>
      </c>
      <c r="J69" s="2">
        <v>-9.4299999999999995E-2</v>
      </c>
      <c r="K69" s="2">
        <v>-4.6230000000000004E-3</v>
      </c>
      <c r="M69" s="2">
        <v>-9.4200000000000006E-2</v>
      </c>
      <c r="N69" s="2">
        <v>-9.923E-4</v>
      </c>
      <c r="P69" s="2">
        <v>-9.4200000000000006E-2</v>
      </c>
      <c r="Q69" s="2">
        <v>-1.1295000000000001E-3</v>
      </c>
    </row>
    <row r="70" spans="1:17" x14ac:dyDescent="0.3">
      <c r="A70" s="2">
        <v>-9.4200000000000006E-2</v>
      </c>
      <c r="B70" s="2">
        <v>-5.2599999999999999E-3</v>
      </c>
      <c r="D70" s="2">
        <v>-9.4200000000000006E-2</v>
      </c>
      <c r="E70" s="2">
        <v>-5.2599999999999999E-3</v>
      </c>
      <c r="G70" s="2">
        <v>-9.4200000000000006E-2</v>
      </c>
      <c r="H70" s="2">
        <v>-4.4479999999999997E-3</v>
      </c>
      <c r="J70" s="2">
        <v>-9.4200000000000006E-2</v>
      </c>
      <c r="K70" s="2">
        <v>-6.1600000000000001E-4</v>
      </c>
      <c r="M70" s="2">
        <v>-9.4100000000000003E-2</v>
      </c>
      <c r="N70" s="2">
        <v>-8.2451999999999994E-3</v>
      </c>
      <c r="P70" s="2">
        <v>-9.4100000000000003E-2</v>
      </c>
      <c r="Q70" s="2">
        <v>-4.8240999999999996E-3</v>
      </c>
    </row>
    <row r="71" spans="1:17" x14ac:dyDescent="0.3">
      <c r="A71" s="2">
        <v>-9.4100000000000003E-2</v>
      </c>
      <c r="B71" s="2">
        <v>-4.0200000000000001E-3</v>
      </c>
      <c r="D71" s="2">
        <v>-9.4100000000000003E-2</v>
      </c>
      <c r="E71" s="2">
        <v>-2.7320000000000001E-3</v>
      </c>
      <c r="G71" s="2">
        <v>-9.4100000000000003E-2</v>
      </c>
      <c r="H71" s="2">
        <v>-5.7700000000000004E-4</v>
      </c>
      <c r="J71" s="2">
        <v>-9.4100000000000003E-2</v>
      </c>
      <c r="K71" s="2">
        <v>-2.6389999999999999E-3</v>
      </c>
      <c r="M71" s="2">
        <v>-9.4E-2</v>
      </c>
      <c r="N71" s="2">
        <v>-3.0536000000000001E-3</v>
      </c>
      <c r="P71" s="2">
        <v>-9.4E-2</v>
      </c>
      <c r="Q71" s="2">
        <v>-4.8240999999999996E-3</v>
      </c>
    </row>
    <row r="72" spans="1:17" x14ac:dyDescent="0.3">
      <c r="A72" s="2">
        <v>-9.4E-2</v>
      </c>
      <c r="B72" s="2">
        <v>-9.2379999999999997E-3</v>
      </c>
      <c r="D72" s="2">
        <v>-9.4E-2</v>
      </c>
      <c r="E72" s="2">
        <v>-3.8170000000000001E-3</v>
      </c>
      <c r="G72" s="2">
        <v>-9.4E-2</v>
      </c>
      <c r="H72" s="2">
        <v>-2.5660000000000001E-3</v>
      </c>
      <c r="J72" s="2">
        <v>-9.4E-2</v>
      </c>
      <c r="K72" s="2">
        <v>-2.8909999999999999E-3</v>
      </c>
      <c r="M72" s="2">
        <v>-9.3899999999999997E-2</v>
      </c>
      <c r="N72" s="2">
        <v>-5.6750999999999998E-3</v>
      </c>
      <c r="P72" s="2">
        <v>-9.3899999999999997E-2</v>
      </c>
      <c r="Q72" s="2">
        <v>2.1305999999999999E-3</v>
      </c>
    </row>
    <row r="73" spans="1:17" x14ac:dyDescent="0.3">
      <c r="A73" s="2">
        <v>-9.3899999999999997E-2</v>
      </c>
      <c r="B73" s="2">
        <v>-1.7576999999999999E-2</v>
      </c>
      <c r="D73" s="2">
        <v>-9.3899999999999997E-2</v>
      </c>
      <c r="E73" s="2">
        <v>-2.3259999999999999E-3</v>
      </c>
      <c r="G73" s="2">
        <v>-9.3899999999999997E-2</v>
      </c>
      <c r="H73" s="2">
        <v>-3.4680000000000002E-3</v>
      </c>
      <c r="J73" s="2">
        <v>-9.3899999999999997E-2</v>
      </c>
      <c r="K73" s="2">
        <v>-1.6773E-2</v>
      </c>
      <c r="M73" s="2">
        <v>-9.3799999999999994E-2</v>
      </c>
      <c r="N73" s="2">
        <v>-5.7648999999999999E-3</v>
      </c>
      <c r="P73" s="2">
        <v>-9.3799999999999994E-2</v>
      </c>
      <c r="Q73" s="2">
        <v>-4.8240999999999996E-3</v>
      </c>
    </row>
    <row r="74" spans="1:17" x14ac:dyDescent="0.3">
      <c r="A74" s="2">
        <v>-9.3799999999999994E-2</v>
      </c>
      <c r="B74" s="2">
        <v>-3.6779999999999998E-3</v>
      </c>
      <c r="D74" s="2">
        <v>-9.3799999999999994E-2</v>
      </c>
      <c r="E74" s="2">
        <v>-2.8440000000000002E-3</v>
      </c>
      <c r="G74" s="2">
        <v>-9.3799999999999994E-2</v>
      </c>
      <c r="H74" s="2">
        <v>-1.488E-3</v>
      </c>
      <c r="J74" s="2">
        <v>-9.3799999999999994E-2</v>
      </c>
      <c r="K74" s="2">
        <v>-4.1570000000000001E-3</v>
      </c>
      <c r="M74" s="2">
        <v>-9.3700000000000006E-2</v>
      </c>
      <c r="N74" s="2">
        <v>-1.6080000000000001E-3</v>
      </c>
      <c r="P74" s="2">
        <v>-9.3700000000000006E-2</v>
      </c>
      <c r="Q74" s="2">
        <v>-3.9897999999999999E-3</v>
      </c>
    </row>
    <row r="75" spans="1:17" x14ac:dyDescent="0.3">
      <c r="A75" s="2">
        <v>-9.3700000000000006E-2</v>
      </c>
      <c r="B75" s="2">
        <v>-2.6670000000000001E-3</v>
      </c>
      <c r="D75" s="2">
        <v>-9.3700000000000006E-2</v>
      </c>
      <c r="E75" s="2">
        <v>-4.0200000000000001E-3</v>
      </c>
      <c r="G75" s="2">
        <v>-9.3700000000000006E-2</v>
      </c>
      <c r="H75" s="2">
        <v>-2.134E-3</v>
      </c>
      <c r="J75" s="2">
        <v>-9.3700000000000006E-2</v>
      </c>
      <c r="K75" s="2">
        <v>-2.66E-3</v>
      </c>
      <c r="M75" s="2">
        <v>-9.3600000000000003E-2</v>
      </c>
      <c r="N75" s="2">
        <v>-6.6620000000000004E-4</v>
      </c>
      <c r="P75" s="2">
        <v>-9.3600000000000003E-2</v>
      </c>
      <c r="Q75" s="2">
        <v>-4.6575999999999996E-3</v>
      </c>
    </row>
    <row r="76" spans="1:17" x14ac:dyDescent="0.3">
      <c r="A76" s="2">
        <v>-9.3600000000000003E-2</v>
      </c>
      <c r="B76" s="2">
        <v>-2.7799999999999998E-4</v>
      </c>
      <c r="D76" s="2">
        <v>-9.3600000000000003E-2</v>
      </c>
      <c r="E76" s="2">
        <v>-2.1489999999999999E-3</v>
      </c>
      <c r="G76" s="2">
        <v>-9.3600000000000003E-2</v>
      </c>
      <c r="H76" s="2">
        <v>-3.2160000000000001E-3</v>
      </c>
      <c r="J76" s="2">
        <v>-9.3600000000000003E-2</v>
      </c>
      <c r="K76" s="2">
        <v>-3.1050000000000001E-3</v>
      </c>
      <c r="M76" s="2">
        <v>-9.35E-2</v>
      </c>
      <c r="N76" s="2">
        <v>-3.2160999999999999E-3</v>
      </c>
      <c r="P76" s="2">
        <v>-9.35E-2</v>
      </c>
      <c r="Q76" s="2">
        <v>-4.8240999999999996E-3</v>
      </c>
    </row>
    <row r="77" spans="1:17" x14ac:dyDescent="0.3">
      <c r="A77" s="2">
        <v>-9.35E-2</v>
      </c>
      <c r="B77" s="2">
        <v>-2.3900000000000002E-3</v>
      </c>
      <c r="D77" s="2">
        <v>-9.35E-2</v>
      </c>
      <c r="E77" s="2">
        <v>-1.0161E-2</v>
      </c>
      <c r="G77" s="2">
        <v>-9.35E-2</v>
      </c>
      <c r="H77" s="2">
        <v>-4.5199999999999997E-3</v>
      </c>
      <c r="J77" s="2">
        <v>-9.35E-2</v>
      </c>
      <c r="K77" s="2">
        <v>-4.5199999999999997E-3</v>
      </c>
      <c r="M77" s="2">
        <v>-9.3399999999999997E-2</v>
      </c>
      <c r="N77" s="2">
        <v>-1.6080000000000001E-3</v>
      </c>
      <c r="P77" s="2">
        <v>-9.3399999999999997E-2</v>
      </c>
      <c r="Q77" s="2">
        <v>-2.1562E-3</v>
      </c>
    </row>
    <row r="78" spans="1:17" x14ac:dyDescent="0.3">
      <c r="A78" s="2">
        <v>-9.3399999999999997E-2</v>
      </c>
      <c r="B78" s="2">
        <v>-4.9189999999999998E-3</v>
      </c>
      <c r="D78" s="2">
        <v>-9.3399999999999997E-2</v>
      </c>
      <c r="E78" s="2">
        <v>-5.1320000000000003E-3</v>
      </c>
      <c r="G78" s="2">
        <v>-9.3399999999999997E-2</v>
      </c>
      <c r="H78" s="2">
        <v>-3.9350000000000001E-3</v>
      </c>
      <c r="J78" s="2">
        <v>-9.3399999999999997E-2</v>
      </c>
      <c r="K78" s="2">
        <v>-4.6540000000000002E-3</v>
      </c>
      <c r="M78" s="2">
        <v>-9.3299999999999994E-2</v>
      </c>
      <c r="N78" s="2">
        <v>-4.1650000000000003E-3</v>
      </c>
      <c r="P78" s="2">
        <v>-9.3299999999999994E-2</v>
      </c>
      <c r="Q78" s="2">
        <v>2.6890999999999998E-3</v>
      </c>
    </row>
    <row r="79" spans="1:17" x14ac:dyDescent="0.3">
      <c r="A79" s="2">
        <v>-9.3299999999999994E-2</v>
      </c>
      <c r="B79" s="2">
        <v>-4.8440000000000002E-3</v>
      </c>
      <c r="D79" s="2">
        <v>-9.3299999999999994E-2</v>
      </c>
      <c r="E79" s="2">
        <v>-4.6129999999999999E-3</v>
      </c>
      <c r="G79" s="2">
        <v>-9.3299999999999994E-2</v>
      </c>
      <c r="H79" s="2">
        <v>-4.1650000000000003E-3</v>
      </c>
      <c r="J79" s="2">
        <v>-9.3299999999999994E-2</v>
      </c>
      <c r="K79" s="2">
        <v>-3.875E-3</v>
      </c>
      <c r="M79" s="2">
        <v>-9.3200000000000005E-2</v>
      </c>
      <c r="N79" s="2">
        <v>-1.6676E-3</v>
      </c>
      <c r="P79" s="2">
        <v>-9.3200000000000005E-2</v>
      </c>
      <c r="Q79" s="2">
        <v>-4.9135000000000003E-3</v>
      </c>
    </row>
    <row r="80" spans="1:17" x14ac:dyDescent="0.3">
      <c r="A80" s="2">
        <v>-9.3200000000000005E-2</v>
      </c>
      <c r="B80" s="2">
        <v>-7.9660000000000009E-3</v>
      </c>
      <c r="D80" s="2">
        <v>-9.3200000000000005E-2</v>
      </c>
      <c r="E80" s="2">
        <v>-6.0299999999999998E-3</v>
      </c>
      <c r="G80" s="2">
        <v>-9.3200000000000005E-2</v>
      </c>
      <c r="H80" s="2">
        <v>-3.1570000000000001E-3</v>
      </c>
      <c r="J80" s="2">
        <v>-9.3200000000000005E-2</v>
      </c>
      <c r="K80" s="2">
        <v>-4.8240000000000002E-3</v>
      </c>
      <c r="M80" s="2">
        <v>-9.3100000000000002E-2</v>
      </c>
      <c r="N80" s="2">
        <v>-1.43038E-2</v>
      </c>
      <c r="P80" s="2">
        <v>-9.3100000000000002E-2</v>
      </c>
      <c r="Q80" s="2">
        <v>-4.2910999999999999E-3</v>
      </c>
    </row>
    <row r="81" spans="1:17" x14ac:dyDescent="0.3">
      <c r="A81" s="2">
        <v>-9.3100000000000002E-2</v>
      </c>
      <c r="B81" s="2">
        <v>-6.0299999999999998E-3</v>
      </c>
      <c r="D81" s="2">
        <v>-9.3100000000000002E-2</v>
      </c>
      <c r="E81" s="2">
        <v>2.2439999999999999E-3</v>
      </c>
      <c r="G81" s="2">
        <v>-9.3100000000000002E-2</v>
      </c>
      <c r="H81" s="2">
        <v>-3.385E-3</v>
      </c>
      <c r="J81" s="2">
        <v>-9.3100000000000002E-2</v>
      </c>
      <c r="K81" s="2">
        <v>-4.1130000000000003E-3</v>
      </c>
      <c r="M81" s="2">
        <v>-9.2999999999999999E-2</v>
      </c>
      <c r="N81" s="2">
        <v>-6.7600000000000003E-5</v>
      </c>
      <c r="P81" s="2">
        <v>-9.2999999999999999E-2</v>
      </c>
      <c r="Q81" s="2">
        <v>-2.4120999999999999E-3</v>
      </c>
    </row>
    <row r="82" spans="1:17" x14ac:dyDescent="0.3">
      <c r="A82" s="2">
        <v>-9.2999999999999999E-2</v>
      </c>
      <c r="B82" s="2">
        <v>-2.9729999999999999E-3</v>
      </c>
      <c r="D82" s="2">
        <v>-9.2999999999999999E-2</v>
      </c>
      <c r="E82" s="2">
        <v>-2.9729999999999999E-3</v>
      </c>
      <c r="G82" s="2">
        <v>-9.2999999999999999E-2</v>
      </c>
      <c r="H82" s="2">
        <v>-3.2160000000000001E-3</v>
      </c>
      <c r="J82" s="2">
        <v>-9.2999999999999999E-2</v>
      </c>
      <c r="K82" s="2">
        <v>-9.0499999999999999E-4</v>
      </c>
      <c r="M82" s="2">
        <v>-9.2899999999999996E-2</v>
      </c>
      <c r="N82" s="2">
        <v>-2.3701999999999998E-3</v>
      </c>
      <c r="P82" s="2">
        <v>-9.2899999999999996E-2</v>
      </c>
      <c r="Q82" s="2">
        <v>-4.8240999999999996E-3</v>
      </c>
    </row>
    <row r="83" spans="1:17" x14ac:dyDescent="0.3">
      <c r="A83" s="2">
        <v>-9.2899999999999996E-2</v>
      </c>
      <c r="B83" s="2">
        <v>-2.1150000000000001E-3</v>
      </c>
      <c r="D83" s="2">
        <v>-9.2899999999999996E-2</v>
      </c>
      <c r="E83" s="2">
        <v>-4.0200000000000001E-3</v>
      </c>
      <c r="G83" s="2">
        <v>-9.2899999999999996E-2</v>
      </c>
      <c r="H83" s="2">
        <v>-6.7710000000000001E-3</v>
      </c>
      <c r="J83" s="2">
        <v>-9.2899999999999996E-2</v>
      </c>
      <c r="K83" s="2">
        <v>-5.1630000000000001E-3</v>
      </c>
      <c r="M83" s="2">
        <v>-9.2799999999999994E-2</v>
      </c>
      <c r="N83" s="2">
        <v>1.5594999999999999E-3</v>
      </c>
      <c r="P83" s="2">
        <v>-9.2799999999999994E-2</v>
      </c>
      <c r="Q83" s="2">
        <v>-3.6399999999999997E-5</v>
      </c>
    </row>
    <row r="84" spans="1:17" x14ac:dyDescent="0.3">
      <c r="A84" s="2">
        <v>-9.2799999999999994E-2</v>
      </c>
      <c r="B84" s="2">
        <v>-4.0299999999999997E-3</v>
      </c>
      <c r="D84" s="2">
        <v>-9.2799999999999994E-2</v>
      </c>
      <c r="E84" s="2">
        <v>-4.0200000000000001E-3</v>
      </c>
      <c r="G84" s="2">
        <v>-9.2799999999999994E-2</v>
      </c>
      <c r="H84" s="2">
        <v>-3.2239999999999999E-3</v>
      </c>
      <c r="J84" s="2">
        <v>-9.2799999999999994E-2</v>
      </c>
      <c r="K84" s="2">
        <v>-1.5920000000000001E-3</v>
      </c>
      <c r="M84" s="2">
        <v>-9.2700000000000005E-2</v>
      </c>
      <c r="N84" s="2">
        <v>8.7963999999999994E-3</v>
      </c>
      <c r="P84" s="2">
        <v>-9.2700000000000005E-2</v>
      </c>
      <c r="Q84" s="2">
        <v>-1.8018999999999999E-3</v>
      </c>
    </row>
    <row r="85" spans="1:17" x14ac:dyDescent="0.3">
      <c r="A85" s="2">
        <v>-9.2700000000000005E-2</v>
      </c>
      <c r="B85" s="2">
        <v>-6.0299999999999998E-3</v>
      </c>
      <c r="D85" s="2">
        <v>-9.2700000000000005E-2</v>
      </c>
      <c r="E85" s="2">
        <v>-5.522E-3</v>
      </c>
      <c r="G85" s="2">
        <v>-9.2700000000000005E-2</v>
      </c>
      <c r="H85" s="2">
        <v>-4.0109999999999998E-3</v>
      </c>
      <c r="J85" s="2">
        <v>-9.2700000000000005E-2</v>
      </c>
      <c r="K85" s="2">
        <v>-4.0109999999999998E-3</v>
      </c>
      <c r="M85" s="2">
        <v>-9.2600000000000002E-2</v>
      </c>
      <c r="N85" s="2">
        <v>6.2909000000000003E-3</v>
      </c>
      <c r="P85" s="2">
        <v>-9.2600000000000002E-2</v>
      </c>
      <c r="Q85" s="2">
        <v>-6.0565999999999997E-3</v>
      </c>
    </row>
    <row r="86" spans="1:17" x14ac:dyDescent="0.3">
      <c r="A86" s="2">
        <v>-9.2600000000000002E-2</v>
      </c>
      <c r="B86" s="2">
        <v>-6.0299999999999998E-3</v>
      </c>
      <c r="D86" s="2">
        <v>-9.2600000000000002E-2</v>
      </c>
      <c r="E86" s="2">
        <v>-5.0470000000000003E-3</v>
      </c>
      <c r="G86" s="2">
        <v>-9.2600000000000002E-2</v>
      </c>
      <c r="H86" s="2">
        <v>-1.6080000000000001E-3</v>
      </c>
      <c r="J86" s="2">
        <v>-9.2600000000000002E-2</v>
      </c>
      <c r="K86" s="2">
        <v>-1.6080000000000001E-3</v>
      </c>
      <c r="M86" s="2">
        <v>-9.2499999999999999E-2</v>
      </c>
      <c r="N86" s="2">
        <v>-5.6892000000000002E-3</v>
      </c>
      <c r="P86" s="2">
        <v>-9.2499999999999999E-2</v>
      </c>
      <c r="Q86" s="2">
        <v>-6.6788999999999998E-3</v>
      </c>
    </row>
    <row r="87" spans="1:17" x14ac:dyDescent="0.3">
      <c r="A87" s="2">
        <v>-9.2499999999999999E-2</v>
      </c>
      <c r="B87" s="2">
        <v>-9.2900000000000003E-4</v>
      </c>
      <c r="D87" s="2">
        <v>-9.2499999999999999E-2</v>
      </c>
      <c r="E87" s="2">
        <v>-3.5560000000000001E-3</v>
      </c>
      <c r="G87" s="2">
        <v>-9.2499999999999999E-2</v>
      </c>
      <c r="H87" s="2">
        <v>-2.8449999999999999E-3</v>
      </c>
      <c r="J87" s="2">
        <v>-9.2499999999999999E-2</v>
      </c>
      <c r="K87" s="2">
        <v>-2.7230000000000002E-3</v>
      </c>
      <c r="M87" s="2">
        <v>-9.2399999999999996E-2</v>
      </c>
      <c r="N87" s="2">
        <v>1.5213E-3</v>
      </c>
      <c r="P87" s="2">
        <v>-9.2399999999999996E-2</v>
      </c>
      <c r="Q87" s="2">
        <v>-2.6072999999999999E-3</v>
      </c>
    </row>
    <row r="88" spans="1:17" x14ac:dyDescent="0.3">
      <c r="A88" s="2">
        <v>-9.2399999999999996E-2</v>
      </c>
      <c r="B88" s="2">
        <v>1.8469999999999999E-3</v>
      </c>
      <c r="D88" s="2">
        <v>-9.2399999999999996E-2</v>
      </c>
      <c r="E88" s="2">
        <v>-4.0740000000000004E-3</v>
      </c>
      <c r="G88" s="2">
        <v>-9.2399999999999996E-2</v>
      </c>
      <c r="H88" s="2">
        <v>-4.8240000000000002E-3</v>
      </c>
      <c r="J88" s="2">
        <v>-9.2399999999999996E-2</v>
      </c>
      <c r="K88" s="2">
        <v>-6.3449999999999999E-3</v>
      </c>
      <c r="M88" s="2">
        <v>-9.2299999999999993E-2</v>
      </c>
      <c r="N88" s="2">
        <v>-4.3658999999999998E-3</v>
      </c>
      <c r="P88" s="2">
        <v>-9.2299999999999993E-2</v>
      </c>
      <c r="Q88" s="2">
        <v>-9.9980999999999993E-3</v>
      </c>
    </row>
    <row r="89" spans="1:17" x14ac:dyDescent="0.3">
      <c r="A89" s="2">
        <v>-9.2299999999999993E-2</v>
      </c>
      <c r="B89" s="2">
        <v>-4.0200000000000001E-3</v>
      </c>
      <c r="D89" s="2">
        <v>-9.2299999999999993E-2</v>
      </c>
      <c r="E89" s="2">
        <v>-4.5929999999999999E-3</v>
      </c>
      <c r="G89" s="2">
        <v>-9.2299999999999993E-2</v>
      </c>
      <c r="H89" s="2">
        <v>-2.3E-3</v>
      </c>
      <c r="J89" s="2">
        <v>-9.2299999999999993E-2</v>
      </c>
      <c r="K89" s="2">
        <v>-3.2160000000000001E-3</v>
      </c>
      <c r="M89" s="2">
        <v>-9.2200000000000004E-2</v>
      </c>
      <c r="N89" s="2">
        <v>-4.9623999999999996E-3</v>
      </c>
      <c r="P89" s="2">
        <v>-9.2200000000000004E-2</v>
      </c>
      <c r="Q89" s="2">
        <v>-3.307E-3</v>
      </c>
    </row>
    <row r="90" spans="1:17" x14ac:dyDescent="0.3">
      <c r="A90" s="2">
        <v>-9.2200000000000004E-2</v>
      </c>
      <c r="B90" s="2">
        <v>-4.9389999999999998E-3</v>
      </c>
      <c r="D90" s="2">
        <v>-9.2200000000000004E-2</v>
      </c>
      <c r="E90" s="2">
        <v>-5.2839999999999996E-3</v>
      </c>
      <c r="G90" s="2">
        <v>-9.2200000000000004E-2</v>
      </c>
      <c r="H90" s="2">
        <v>-6.8910000000000004E-3</v>
      </c>
      <c r="J90" s="2">
        <v>-9.2200000000000004E-2</v>
      </c>
      <c r="K90" s="2">
        <v>-2.4810000000000001E-3</v>
      </c>
      <c r="M90" s="2">
        <v>-9.2100000000000001E-2</v>
      </c>
      <c r="N90" s="2">
        <v>-3.2160999999999999E-3</v>
      </c>
      <c r="P90" s="2">
        <v>-9.2100000000000001E-2</v>
      </c>
      <c r="Q90" s="2">
        <v>-6.7562000000000004E-3</v>
      </c>
    </row>
    <row r="91" spans="1:17" x14ac:dyDescent="0.3">
      <c r="A91" s="2">
        <v>-9.2100000000000001E-2</v>
      </c>
      <c r="B91" s="2">
        <v>-6.8199999999999997E-3</v>
      </c>
      <c r="D91" s="2">
        <v>-9.2100000000000001E-2</v>
      </c>
      <c r="E91" s="2">
        <v>-1.6000000000000001E-3</v>
      </c>
      <c r="G91" s="2">
        <v>-9.2100000000000001E-2</v>
      </c>
      <c r="H91" s="2">
        <v>-8.3680000000000004E-3</v>
      </c>
      <c r="J91" s="2">
        <v>-9.2100000000000001E-2</v>
      </c>
      <c r="K91" s="2">
        <v>-1.2800000000000001E-3</v>
      </c>
      <c r="M91" s="2">
        <v>-9.1999999999999998E-2</v>
      </c>
      <c r="N91" s="2">
        <v>-4.6344000000000003E-3</v>
      </c>
      <c r="P91" s="2">
        <v>-9.1999999999999998E-2</v>
      </c>
      <c r="Q91" s="2">
        <v>-4.9664000000000002E-3</v>
      </c>
    </row>
    <row r="92" spans="1:17" x14ac:dyDescent="0.3">
      <c r="A92" s="2">
        <v>-9.1999999999999998E-2</v>
      </c>
      <c r="B92" s="2">
        <v>-4.0200000000000001E-3</v>
      </c>
      <c r="D92" s="2">
        <v>-9.1999999999999998E-2</v>
      </c>
      <c r="E92" s="2">
        <v>-3.5599999999999998E-4</v>
      </c>
      <c r="G92" s="2">
        <v>-9.1999999999999998E-2</v>
      </c>
      <c r="H92" s="2">
        <v>-3.3110000000000001E-3</v>
      </c>
      <c r="J92" s="2">
        <v>-9.1999999999999998E-2</v>
      </c>
      <c r="K92" s="2">
        <v>-3.3110000000000001E-3</v>
      </c>
      <c r="M92" s="2">
        <v>-9.1899999999999996E-2</v>
      </c>
      <c r="N92" s="2">
        <v>-1.1770999999999999E-3</v>
      </c>
      <c r="P92" s="2">
        <v>-9.1899999999999996E-2</v>
      </c>
      <c r="Q92" s="2">
        <v>-1.5292000000000001E-3</v>
      </c>
    </row>
    <row r="93" spans="1:17" x14ac:dyDescent="0.3">
      <c r="A93" s="2">
        <v>-9.1899999999999996E-2</v>
      </c>
      <c r="B93" s="2">
        <v>-6.0299999999999998E-3</v>
      </c>
      <c r="D93" s="2">
        <v>-9.1899999999999996E-2</v>
      </c>
      <c r="E93" s="2">
        <v>-4.7559999999999998E-3</v>
      </c>
      <c r="G93" s="2">
        <v>-9.1899999999999996E-2</v>
      </c>
      <c r="H93" s="2">
        <v>-3.2160000000000001E-3</v>
      </c>
      <c r="J93" s="2">
        <v>-9.1899999999999996E-2</v>
      </c>
      <c r="K93" s="2">
        <v>-4.7450000000000001E-3</v>
      </c>
      <c r="M93" s="2">
        <v>-9.1800000000000007E-2</v>
      </c>
      <c r="N93" s="2">
        <v>-6.1910000000000003E-3</v>
      </c>
      <c r="P93" s="2">
        <v>-9.1800000000000007E-2</v>
      </c>
      <c r="Q93" s="2">
        <v>0</v>
      </c>
    </row>
    <row r="94" spans="1:17" x14ac:dyDescent="0.3">
      <c r="A94" s="2">
        <v>-9.1800000000000007E-2</v>
      </c>
      <c r="B94" s="2">
        <v>-6.2810000000000001E-3</v>
      </c>
      <c r="D94" s="2">
        <v>-9.1800000000000007E-2</v>
      </c>
      <c r="E94" s="2">
        <v>-6.0299999999999998E-3</v>
      </c>
      <c r="G94" s="2">
        <v>-9.1800000000000007E-2</v>
      </c>
      <c r="H94" s="2">
        <v>-3.6579999999999998E-3</v>
      </c>
      <c r="J94" s="2">
        <v>-9.1800000000000007E-2</v>
      </c>
      <c r="K94" s="2">
        <v>-2.0899999999999998E-3</v>
      </c>
      <c r="M94" s="2">
        <v>-9.1700000000000004E-2</v>
      </c>
      <c r="N94" s="2">
        <v>-8.0559999999999996E-4</v>
      </c>
      <c r="P94" s="2">
        <v>-9.1700000000000004E-2</v>
      </c>
      <c r="Q94" s="2">
        <v>-4.0232999999999996E-3</v>
      </c>
    </row>
    <row r="95" spans="1:17" x14ac:dyDescent="0.3">
      <c r="A95" s="2">
        <v>-9.1700000000000004E-2</v>
      </c>
      <c r="B95" s="2">
        <v>-3.0170000000000002E-3</v>
      </c>
      <c r="D95" s="2">
        <v>-9.1700000000000004E-2</v>
      </c>
      <c r="E95" s="2">
        <v>-5.6940000000000003E-3</v>
      </c>
      <c r="G95" s="2">
        <v>-9.1700000000000004E-2</v>
      </c>
      <c r="H95" s="2">
        <v>-5.8950000000000001E-3</v>
      </c>
      <c r="J95" s="2">
        <v>-9.1700000000000004E-2</v>
      </c>
      <c r="K95" s="2">
        <v>-3.2160000000000001E-3</v>
      </c>
      <c r="M95" s="2">
        <v>-9.1600000000000001E-2</v>
      </c>
      <c r="N95" s="2">
        <v>-4.5313999999999997E-3</v>
      </c>
      <c r="P95" s="2">
        <v>-9.1600000000000001E-2</v>
      </c>
      <c r="Q95" s="2">
        <v>-7.8946999999999993E-3</v>
      </c>
    </row>
    <row r="96" spans="1:17" x14ac:dyDescent="0.3">
      <c r="A96" s="2">
        <v>-9.1600000000000001E-2</v>
      </c>
      <c r="B96" s="2">
        <v>-2.1930000000000001E-3</v>
      </c>
      <c r="D96" s="2">
        <v>-9.1600000000000001E-2</v>
      </c>
      <c r="E96" s="2">
        <v>-3.8370000000000001E-3</v>
      </c>
      <c r="G96" s="2">
        <v>-9.1600000000000001E-2</v>
      </c>
      <c r="H96" s="2">
        <v>-3.2160000000000001E-3</v>
      </c>
      <c r="J96" s="2">
        <v>-9.1600000000000001E-2</v>
      </c>
      <c r="K96" s="2">
        <v>-3.2160000000000001E-3</v>
      </c>
      <c r="M96" s="2">
        <v>-9.1499999999999998E-2</v>
      </c>
      <c r="N96" s="2">
        <v>-4.8996999999999999E-3</v>
      </c>
      <c r="P96" s="2">
        <v>-9.1499999999999998E-2</v>
      </c>
      <c r="Q96" s="2">
        <v>0</v>
      </c>
    </row>
    <row r="97" spans="1:17" x14ac:dyDescent="0.3">
      <c r="A97" s="2">
        <v>-9.1499999999999998E-2</v>
      </c>
      <c r="B97" s="2">
        <v>-5.3290000000000004E-3</v>
      </c>
      <c r="D97" s="2">
        <v>-9.1499999999999998E-2</v>
      </c>
      <c r="E97" s="2">
        <v>-2.712E-3</v>
      </c>
      <c r="G97" s="2">
        <v>-9.1499999999999998E-2</v>
      </c>
      <c r="H97" s="2">
        <v>-3.8530000000000001E-3</v>
      </c>
      <c r="J97" s="2">
        <v>-9.1499999999999998E-2</v>
      </c>
      <c r="K97" s="2">
        <v>-1.6080000000000001E-3</v>
      </c>
      <c r="M97" s="2">
        <v>-9.1399999999999995E-2</v>
      </c>
      <c r="N97" s="2">
        <v>-5.1682999999999998E-3</v>
      </c>
      <c r="P97" s="2">
        <v>-9.1399999999999995E-2</v>
      </c>
      <c r="Q97" s="2">
        <v>-8.0995000000000008E-3</v>
      </c>
    </row>
    <row r="98" spans="1:17" x14ac:dyDescent="0.3">
      <c r="A98" s="2">
        <v>-9.1399999999999995E-2</v>
      </c>
      <c r="B98" s="2">
        <v>-3.5899999999999999E-3</v>
      </c>
      <c r="D98" s="2">
        <v>-9.1399999999999995E-2</v>
      </c>
      <c r="E98" s="2">
        <v>-3.2299999999999998E-3</v>
      </c>
      <c r="G98" s="2">
        <v>-9.1399999999999995E-2</v>
      </c>
      <c r="H98" s="2">
        <v>-1.6080000000000001E-3</v>
      </c>
      <c r="J98" s="2">
        <v>-9.1399999999999995E-2</v>
      </c>
      <c r="K98" s="2">
        <v>-4.4799999999999996E-3</v>
      </c>
      <c r="M98" s="2">
        <v>-9.1300000000000006E-2</v>
      </c>
      <c r="N98" s="2">
        <v>-4.6071000000000003E-3</v>
      </c>
      <c r="P98" s="2">
        <v>-9.1300000000000006E-2</v>
      </c>
      <c r="Q98" s="2">
        <v>-2.0864999999999998E-3</v>
      </c>
    </row>
    <row r="99" spans="1:17" x14ac:dyDescent="0.3">
      <c r="A99" s="2">
        <v>-9.1300000000000006E-2</v>
      </c>
      <c r="B99" s="2">
        <v>-2.5530000000000001E-3</v>
      </c>
      <c r="D99" s="2">
        <v>-9.1300000000000006E-2</v>
      </c>
      <c r="E99" s="2">
        <v>-3.7490000000000002E-3</v>
      </c>
      <c r="G99" s="2">
        <v>-9.1300000000000006E-2</v>
      </c>
      <c r="H99" s="2">
        <v>-5.9979999999999999E-3</v>
      </c>
      <c r="J99" s="2">
        <v>-9.1300000000000006E-2</v>
      </c>
      <c r="K99" s="2">
        <v>-4.8240000000000002E-3</v>
      </c>
      <c r="M99" s="2">
        <v>-9.1200000000000003E-2</v>
      </c>
      <c r="N99" s="2">
        <v>-4.4285000000000001E-3</v>
      </c>
      <c r="P99" s="2">
        <v>-9.1200000000000003E-2</v>
      </c>
      <c r="Q99" s="2">
        <v>-2.4120999999999999E-3</v>
      </c>
    </row>
    <row r="100" spans="1:17" x14ac:dyDescent="0.3">
      <c r="A100" s="2">
        <v>-9.1200000000000003E-2</v>
      </c>
      <c r="B100" s="2">
        <v>-3.5260000000000001E-3</v>
      </c>
      <c r="D100" s="2">
        <v>-9.1200000000000003E-2</v>
      </c>
      <c r="E100" s="2">
        <v>-7.7929999999999996E-3</v>
      </c>
      <c r="G100" s="2">
        <v>-9.1200000000000003E-2</v>
      </c>
      <c r="H100" s="2">
        <v>-2.82E-3</v>
      </c>
      <c r="J100" s="2">
        <v>-9.1200000000000003E-2</v>
      </c>
      <c r="K100" s="2">
        <v>-5.0220000000000004E-3</v>
      </c>
      <c r="M100" s="2">
        <v>-9.11E-2</v>
      </c>
      <c r="N100" s="2">
        <v>-3.2160999999999999E-3</v>
      </c>
      <c r="P100" s="2">
        <v>-9.11E-2</v>
      </c>
      <c r="Q100" s="2">
        <v>-3.9050999999999999E-3</v>
      </c>
    </row>
    <row r="101" spans="1:17" x14ac:dyDescent="0.3">
      <c r="A101" s="2">
        <v>-9.11E-2</v>
      </c>
      <c r="B101" s="2">
        <v>-5.2639999999999996E-3</v>
      </c>
      <c r="D101" s="2">
        <v>-9.11E-2</v>
      </c>
      <c r="E101" s="2">
        <v>-1.5319999999999999E-3</v>
      </c>
      <c r="G101" s="2">
        <v>-9.11E-2</v>
      </c>
      <c r="H101" s="2">
        <v>-8.43E-4</v>
      </c>
      <c r="J101" s="2">
        <v>-9.11E-2</v>
      </c>
      <c r="K101" s="2">
        <v>-3.8289999999999999E-3</v>
      </c>
      <c r="M101" s="2">
        <v>-9.0999999999999998E-2</v>
      </c>
      <c r="N101" s="2">
        <v>-4.8240999999999996E-3</v>
      </c>
      <c r="P101" s="2">
        <v>-9.0999999999999998E-2</v>
      </c>
      <c r="Q101" s="2">
        <v>-1.7413999999999999E-3</v>
      </c>
    </row>
    <row r="102" spans="1:17" x14ac:dyDescent="0.3">
      <c r="A102" s="2">
        <v>-9.0999999999999998E-2</v>
      </c>
      <c r="B102" s="2">
        <v>-4.0200000000000001E-3</v>
      </c>
      <c r="D102" s="2">
        <v>-9.0999999999999998E-2</v>
      </c>
      <c r="E102" s="2">
        <v>-3.2950000000000002E-3</v>
      </c>
      <c r="G102" s="2">
        <v>-9.0999999999999998E-2</v>
      </c>
      <c r="H102" s="2">
        <v>-4.3769999999999998E-3</v>
      </c>
      <c r="J102" s="2">
        <v>-9.0999999999999998E-2</v>
      </c>
      <c r="K102" s="2">
        <v>-3.2160000000000001E-3</v>
      </c>
      <c r="M102" s="2">
        <v>-9.0899999999999995E-2</v>
      </c>
      <c r="N102" s="2">
        <v>-3.0504999999999998E-3</v>
      </c>
      <c r="P102" s="2">
        <v>-9.0899999999999995E-2</v>
      </c>
      <c r="Q102" s="2">
        <v>-4.0790000000000002E-3</v>
      </c>
    </row>
    <row r="103" spans="1:17" x14ac:dyDescent="0.3">
      <c r="A103" s="2">
        <v>-9.0899999999999995E-2</v>
      </c>
      <c r="B103" s="2">
        <v>-3.813E-3</v>
      </c>
      <c r="D103" s="2">
        <v>-9.0899999999999995E-2</v>
      </c>
      <c r="E103" s="2">
        <v>-4.0200000000000001E-3</v>
      </c>
      <c r="G103" s="2">
        <v>-9.0899999999999995E-2</v>
      </c>
      <c r="H103" s="2">
        <v>-4.6589999999999999E-3</v>
      </c>
      <c r="J103" s="2">
        <v>-9.0899999999999995E-2</v>
      </c>
      <c r="K103" s="2">
        <v>-6.1009999999999997E-3</v>
      </c>
      <c r="M103" s="2">
        <v>-9.0800000000000006E-2</v>
      </c>
      <c r="N103" s="2">
        <v>-4.3255000000000004E-3</v>
      </c>
      <c r="P103" s="2">
        <v>-9.0800000000000006E-2</v>
      </c>
      <c r="Q103" s="2">
        <v>7.4790000000000002E-4</v>
      </c>
    </row>
    <row r="104" spans="1:17" x14ac:dyDescent="0.3">
      <c r="A104" s="2">
        <v>-9.0800000000000006E-2</v>
      </c>
      <c r="B104" s="2">
        <v>-4.0200000000000001E-3</v>
      </c>
      <c r="D104" s="2">
        <v>-9.0800000000000006E-2</v>
      </c>
      <c r="E104" s="2">
        <v>-1.387E-3</v>
      </c>
      <c r="G104" s="2">
        <v>-9.0800000000000006E-2</v>
      </c>
      <c r="H104" s="2">
        <v>-7.4799999999999997E-4</v>
      </c>
      <c r="J104" s="2">
        <v>-9.0800000000000006E-2</v>
      </c>
      <c r="K104" s="2">
        <v>-4.5750000000000001E-3</v>
      </c>
      <c r="M104" s="2">
        <v>-9.0700000000000003E-2</v>
      </c>
      <c r="N104" s="2">
        <v>-3.2160999999999999E-3</v>
      </c>
      <c r="P104" s="2">
        <v>-9.0700000000000003E-2</v>
      </c>
      <c r="Q104" s="2">
        <v>-2.9887999999999998E-3</v>
      </c>
    </row>
    <row r="105" spans="1:17" x14ac:dyDescent="0.3">
      <c r="A105" s="2">
        <v>-9.0700000000000003E-2</v>
      </c>
      <c r="B105" s="2">
        <v>1.3110000000000001E-3</v>
      </c>
      <c r="D105" s="2">
        <v>-9.0700000000000003E-2</v>
      </c>
      <c r="E105" s="2">
        <v>-4.8500000000000001E-3</v>
      </c>
      <c r="G105" s="2">
        <v>-9.0700000000000003E-2</v>
      </c>
      <c r="H105" s="2">
        <v>-3.2160000000000001E-3</v>
      </c>
      <c r="J105" s="2">
        <v>-9.0700000000000003E-2</v>
      </c>
      <c r="K105" s="2">
        <v>-4.1599999999999996E-3</v>
      </c>
      <c r="M105" s="2">
        <v>-9.06E-2</v>
      </c>
      <c r="N105" s="2">
        <v>-4.2950999999999996E-3</v>
      </c>
      <c r="P105" s="2">
        <v>-9.06E-2</v>
      </c>
      <c r="Q105" s="2">
        <v>-6.4427E-3</v>
      </c>
    </row>
    <row r="106" spans="1:17" x14ac:dyDescent="0.3">
      <c r="A106" s="2">
        <v>-9.06E-2</v>
      </c>
      <c r="B106" s="2">
        <v>-5.3000000000000001E-5</v>
      </c>
      <c r="D106" s="2">
        <v>-9.06E-2</v>
      </c>
      <c r="E106" s="2">
        <v>-6.0299999999999998E-3</v>
      </c>
      <c r="G106" s="2">
        <v>-9.06E-2</v>
      </c>
      <c r="H106" s="2">
        <v>-3.2160000000000001E-3</v>
      </c>
      <c r="J106" s="2">
        <v>-9.06E-2</v>
      </c>
      <c r="K106" s="2">
        <v>-6.4320000000000002E-3</v>
      </c>
      <c r="M106" s="2">
        <v>-9.0499999999999997E-2</v>
      </c>
      <c r="N106" s="2">
        <v>-3.3302000000000002E-3</v>
      </c>
      <c r="P106" s="2">
        <v>-9.0499999999999997E-2</v>
      </c>
      <c r="Q106" s="2">
        <v>-9.4771000000000005E-3</v>
      </c>
    </row>
    <row r="107" spans="1:17" x14ac:dyDescent="0.3">
      <c r="A107" s="2">
        <v>-9.0499999999999997E-2</v>
      </c>
      <c r="B107" s="2">
        <v>-4.0200000000000001E-3</v>
      </c>
      <c r="D107" s="2">
        <v>-9.0499999999999997E-2</v>
      </c>
      <c r="E107" s="2">
        <v>-4.163E-3</v>
      </c>
      <c r="G107" s="2">
        <v>-9.0499999999999997E-2</v>
      </c>
      <c r="H107" s="2">
        <v>1.4940000000000001E-3</v>
      </c>
      <c r="J107" s="2">
        <v>-9.0499999999999997E-2</v>
      </c>
      <c r="K107" s="2">
        <v>-3.3300000000000001E-3</v>
      </c>
      <c r="M107" s="2">
        <v>-9.0399999999999994E-2</v>
      </c>
      <c r="N107" s="2">
        <v>-8.0999999999999996E-4</v>
      </c>
      <c r="P107" s="2">
        <v>-9.0399999999999994E-2</v>
      </c>
      <c r="Q107" s="2">
        <v>-3.6091999999999999E-3</v>
      </c>
    </row>
    <row r="108" spans="1:17" x14ac:dyDescent="0.3">
      <c r="A108" s="2">
        <v>-9.0399999999999994E-2</v>
      </c>
      <c r="B108" s="2">
        <v>8.8199999999999997E-4</v>
      </c>
      <c r="D108" s="2">
        <v>-9.0399999999999994E-2</v>
      </c>
      <c r="E108" s="2">
        <v>-4.0200000000000001E-3</v>
      </c>
      <c r="G108" s="2">
        <v>-9.0399999999999994E-2</v>
      </c>
      <c r="H108" s="2">
        <v>-6.1310000000000002E-3</v>
      </c>
      <c r="J108" s="2">
        <v>-9.0399999999999994E-2</v>
      </c>
      <c r="K108" s="2">
        <v>0</v>
      </c>
      <c r="M108" s="2">
        <v>-9.0300000000000005E-2</v>
      </c>
      <c r="N108" s="2">
        <v>-2.5003999999999998E-3</v>
      </c>
      <c r="P108" s="2">
        <v>-9.0300000000000005E-2</v>
      </c>
      <c r="Q108" s="2">
        <v>-7.7663999999999997E-3</v>
      </c>
    </row>
    <row r="109" spans="1:17" x14ac:dyDescent="0.3">
      <c r="A109" s="2">
        <v>-9.0300000000000005E-2</v>
      </c>
      <c r="B109" s="2">
        <v>-2.905E-3</v>
      </c>
      <c r="D109" s="2">
        <v>-9.0300000000000005E-2</v>
      </c>
      <c r="E109" s="2">
        <v>-5.1359999999999999E-3</v>
      </c>
      <c r="G109" s="2">
        <v>-9.0300000000000005E-2</v>
      </c>
      <c r="H109" s="2">
        <v>-4.1079999999999997E-3</v>
      </c>
      <c r="J109" s="2">
        <v>-9.0300000000000005E-2</v>
      </c>
      <c r="K109" s="2">
        <v>-2.147E-3</v>
      </c>
      <c r="M109" s="2">
        <v>-9.0200000000000002E-2</v>
      </c>
      <c r="N109" s="2">
        <v>-3.3425999999999998E-3</v>
      </c>
      <c r="P109" s="2">
        <v>-9.0200000000000002E-2</v>
      </c>
      <c r="Q109" s="2">
        <v>-3.6548000000000001E-3</v>
      </c>
    </row>
    <row r="110" spans="1:17" x14ac:dyDescent="0.3">
      <c r="A110" s="2">
        <v>-9.0200000000000002E-2</v>
      </c>
      <c r="B110" s="2">
        <v>-6.8459999999999997E-3</v>
      </c>
      <c r="D110" s="2">
        <v>-9.0200000000000002E-2</v>
      </c>
      <c r="E110" s="2">
        <v>-3.2039999999999998E-3</v>
      </c>
      <c r="G110" s="2">
        <v>-9.0200000000000002E-2</v>
      </c>
      <c r="H110" s="2">
        <v>-7.5630000000000003E-3</v>
      </c>
      <c r="J110" s="2">
        <v>-9.0200000000000002E-2</v>
      </c>
      <c r="K110" s="2">
        <v>-9.5500000000000001E-4</v>
      </c>
      <c r="M110" s="2">
        <v>-9.01E-2</v>
      </c>
      <c r="N110" s="2">
        <v>-1.4201000000000001E-3</v>
      </c>
      <c r="P110" s="2">
        <v>-9.01E-2</v>
      </c>
      <c r="Q110" s="2">
        <v>5.6380000000000004E-4</v>
      </c>
    </row>
    <row r="111" spans="1:17" x14ac:dyDescent="0.3">
      <c r="A111" s="2">
        <v>-9.01E-2</v>
      </c>
      <c r="B111" s="2">
        <v>-5.9519999999999998E-3</v>
      </c>
      <c r="D111" s="2">
        <v>-9.01E-2</v>
      </c>
      <c r="E111" s="2">
        <v>-1.9319999999999999E-3</v>
      </c>
      <c r="G111" s="2">
        <v>-9.01E-2</v>
      </c>
      <c r="H111" s="2">
        <v>-1.7329999999999999E-3</v>
      </c>
      <c r="J111" s="2">
        <v>-9.01E-2</v>
      </c>
      <c r="K111" s="2">
        <v>-3.3409999999999998E-3</v>
      </c>
      <c r="M111" s="2">
        <v>-0.09</v>
      </c>
      <c r="N111" s="2">
        <v>-2.5116000000000001E-3</v>
      </c>
      <c r="P111" s="2">
        <v>-0.09</v>
      </c>
      <c r="Q111" s="2">
        <v>-4.8240999999999996E-3</v>
      </c>
    </row>
    <row r="112" spans="1:17" x14ac:dyDescent="0.3">
      <c r="A112" s="2">
        <v>-0.09</v>
      </c>
      <c r="B112" s="2">
        <v>-2.0100000000000001E-3</v>
      </c>
      <c r="D112" s="2">
        <v>-0.09</v>
      </c>
      <c r="E112" s="2">
        <v>-7.1599999999999997E-3</v>
      </c>
      <c r="G112" s="2">
        <v>-0.09</v>
      </c>
      <c r="H112" s="2">
        <v>-3.2160000000000001E-3</v>
      </c>
      <c r="J112" s="2">
        <v>-0.09</v>
      </c>
      <c r="K112" s="2">
        <v>-3.568E-3</v>
      </c>
      <c r="M112" s="2">
        <v>-8.9899999999999994E-2</v>
      </c>
      <c r="N112" s="2">
        <v>-3.2160999999999999E-3</v>
      </c>
      <c r="P112" s="2">
        <v>-8.9899999999999994E-2</v>
      </c>
      <c r="Q112" s="2">
        <v>-1.0399999999999999E-3</v>
      </c>
    </row>
    <row r="113" spans="1:17" x14ac:dyDescent="0.3">
      <c r="A113" s="2">
        <v>-8.9899999999999994E-2</v>
      </c>
      <c r="B113" s="2">
        <v>-4.9789999999999999E-3</v>
      </c>
      <c r="D113" s="2">
        <v>-8.9899999999999994E-2</v>
      </c>
      <c r="E113" s="2">
        <v>-6.1219999999999998E-3</v>
      </c>
      <c r="G113" s="2">
        <v>-8.9899999999999994E-2</v>
      </c>
      <c r="H113" s="2">
        <v>-3.2160000000000001E-3</v>
      </c>
      <c r="J113" s="2">
        <v>-8.9899999999999994E-2</v>
      </c>
      <c r="K113" s="2">
        <v>-4.8240000000000002E-3</v>
      </c>
      <c r="M113" s="2">
        <v>-8.9800000000000005E-2</v>
      </c>
      <c r="N113" s="2">
        <v>-6.0061000000000003E-3</v>
      </c>
      <c r="P113" s="2">
        <v>-8.9800000000000005E-2</v>
      </c>
      <c r="Q113" s="2">
        <v>1.4420000000000001E-4</v>
      </c>
    </row>
    <row r="114" spans="1:17" x14ac:dyDescent="0.3">
      <c r="A114" s="2">
        <v>-8.9800000000000005E-2</v>
      </c>
      <c r="B114" s="2">
        <v>-3.4880000000000002E-3</v>
      </c>
      <c r="D114" s="2">
        <v>-8.9800000000000005E-2</v>
      </c>
      <c r="E114" s="2">
        <v>-6.0299999999999998E-3</v>
      </c>
      <c r="G114" s="2">
        <v>-8.9800000000000005E-2</v>
      </c>
      <c r="H114" s="2">
        <v>3.3E-4</v>
      </c>
      <c r="J114" s="2">
        <v>-8.9800000000000005E-2</v>
      </c>
      <c r="K114" s="2">
        <v>-3.2160000000000001E-3</v>
      </c>
      <c r="M114" s="2">
        <v>-8.9700000000000002E-2</v>
      </c>
      <c r="N114" s="2">
        <v>-1.6191999999999999E-3</v>
      </c>
      <c r="P114" s="2">
        <v>-8.9700000000000002E-2</v>
      </c>
      <c r="Q114" s="2">
        <v>-4.7905999999999999E-3</v>
      </c>
    </row>
    <row r="115" spans="1:17" x14ac:dyDescent="0.3">
      <c r="A115" s="2">
        <v>-8.9700000000000002E-2</v>
      </c>
      <c r="B115" s="2">
        <v>-1.9959999999999999E-3</v>
      </c>
      <c r="D115" s="2">
        <v>-8.9700000000000002E-2</v>
      </c>
      <c r="E115" s="2">
        <v>-6.0439999999999999E-3</v>
      </c>
      <c r="G115" s="2">
        <v>-8.9700000000000002E-2</v>
      </c>
      <c r="H115" s="2">
        <v>-7.9959999999999996E-3</v>
      </c>
      <c r="J115" s="2">
        <v>-8.9700000000000002E-2</v>
      </c>
      <c r="K115" s="2">
        <v>-4.8019999999999998E-3</v>
      </c>
      <c r="M115" s="2">
        <v>-8.9599999999999999E-2</v>
      </c>
      <c r="N115" s="2">
        <v>-5.2278000000000003E-3</v>
      </c>
      <c r="P115" s="2">
        <v>-8.9599999999999999E-2</v>
      </c>
      <c r="Q115" s="2">
        <v>-6.6306000000000004E-3</v>
      </c>
    </row>
    <row r="116" spans="1:17" x14ac:dyDescent="0.3">
      <c r="A116" s="2">
        <v>-8.9599999999999999E-2</v>
      </c>
      <c r="B116" s="2">
        <v>-4.0200000000000001E-3</v>
      </c>
      <c r="D116" s="2">
        <v>-8.9599999999999999E-2</v>
      </c>
      <c r="E116" s="2">
        <v>-4.516E-3</v>
      </c>
      <c r="G116" s="2">
        <v>-8.9599999999999999E-2</v>
      </c>
      <c r="H116" s="2">
        <v>-2.8119999999999998E-3</v>
      </c>
      <c r="J116" s="2">
        <v>-8.9599999999999999E-2</v>
      </c>
      <c r="K116" s="2">
        <v>-3.62E-3</v>
      </c>
      <c r="M116" s="2">
        <v>-8.9499999999999996E-2</v>
      </c>
      <c r="N116" s="2">
        <v>-2.9099999999999999E-5</v>
      </c>
      <c r="P116" s="2">
        <v>-8.9499999999999996E-2</v>
      </c>
      <c r="Q116" s="2">
        <v>-4.8240999999999996E-3</v>
      </c>
    </row>
    <row r="117" spans="1:17" x14ac:dyDescent="0.3">
      <c r="A117" s="2">
        <v>-8.9499999999999996E-2</v>
      </c>
      <c r="B117" s="2">
        <v>-1.9740000000000001E-3</v>
      </c>
      <c r="D117" s="2">
        <v>-8.9499999999999996E-2</v>
      </c>
      <c r="E117" s="2">
        <v>-9.1399999999999999E-4</v>
      </c>
      <c r="G117" s="2">
        <v>-8.9499999999999996E-2</v>
      </c>
      <c r="H117" s="2">
        <v>-1.5790000000000001E-3</v>
      </c>
      <c r="J117" s="2">
        <v>-8.9499999999999996E-2</v>
      </c>
      <c r="K117" s="2">
        <v>-4.8240000000000002E-3</v>
      </c>
      <c r="M117" s="2">
        <v>-8.9399999999999993E-2</v>
      </c>
      <c r="N117" s="2">
        <v>-4.7143999999999997E-3</v>
      </c>
      <c r="P117" s="2">
        <v>-8.9399999999999993E-2</v>
      </c>
      <c r="Q117" s="2">
        <v>-4.2623000000000001E-3</v>
      </c>
    </row>
    <row r="118" spans="1:17" x14ac:dyDescent="0.3">
      <c r="A118" s="2">
        <v>-8.9399999999999993E-2</v>
      </c>
      <c r="B118" s="2">
        <v>-2.6150000000000001E-3</v>
      </c>
      <c r="D118" s="2">
        <v>-8.9399999999999993E-2</v>
      </c>
      <c r="E118" s="2">
        <v>-4.6259999999999999E-3</v>
      </c>
      <c r="G118" s="2">
        <v>-8.9399999999999993E-2</v>
      </c>
      <c r="H118" s="2">
        <v>8.5899999999999995E-4</v>
      </c>
      <c r="J118" s="2">
        <v>-8.9399999999999993E-2</v>
      </c>
      <c r="K118" s="2">
        <v>-1.498E-3</v>
      </c>
      <c r="M118" s="2">
        <v>-8.9300000000000004E-2</v>
      </c>
      <c r="N118" s="2">
        <v>-3.2967000000000001E-3</v>
      </c>
      <c r="P118" s="2">
        <v>-8.9300000000000004E-2</v>
      </c>
      <c r="Q118" s="2">
        <v>-2.5928E-2</v>
      </c>
    </row>
    <row r="119" spans="1:17" x14ac:dyDescent="0.3">
      <c r="A119" s="2">
        <v>-8.9300000000000004E-2</v>
      </c>
      <c r="B119" s="2">
        <v>-7.9389999999999999E-3</v>
      </c>
      <c r="D119" s="2">
        <v>-8.9300000000000004E-2</v>
      </c>
      <c r="E119" s="2">
        <v>-4.0699999999999998E-3</v>
      </c>
      <c r="G119" s="2">
        <v>-8.9300000000000004E-2</v>
      </c>
      <c r="H119" s="2">
        <v>-4.7840000000000001E-3</v>
      </c>
      <c r="J119" s="2">
        <v>-8.9300000000000004E-2</v>
      </c>
      <c r="K119" s="2">
        <v>-4.744E-3</v>
      </c>
      <c r="M119" s="2">
        <v>-8.9200000000000002E-2</v>
      </c>
      <c r="N119" s="2">
        <v>-2.5184000000000001E-3</v>
      </c>
      <c r="P119" s="2">
        <v>-8.9200000000000002E-2</v>
      </c>
      <c r="Q119" s="2">
        <v>-4.1412999999999997E-3</v>
      </c>
    </row>
    <row r="120" spans="1:17" x14ac:dyDescent="0.3">
      <c r="A120" s="2">
        <v>-8.9200000000000002E-2</v>
      </c>
      <c r="B120" s="2">
        <v>-2.313E-3</v>
      </c>
      <c r="D120" s="2">
        <v>-8.9200000000000002E-2</v>
      </c>
      <c r="E120" s="2">
        <v>-3.1480000000000002E-3</v>
      </c>
      <c r="G120" s="2">
        <v>-8.9200000000000002E-2</v>
      </c>
      <c r="H120" s="2">
        <v>-3.2160000000000001E-3</v>
      </c>
      <c r="J120" s="2">
        <v>-8.9200000000000002E-2</v>
      </c>
      <c r="K120" s="2">
        <v>-3.4589999999999998E-3</v>
      </c>
      <c r="M120" s="2">
        <v>-8.9099999999999999E-2</v>
      </c>
      <c r="N120" s="2">
        <v>-6.6963999999999999E-3</v>
      </c>
      <c r="P120" s="2">
        <v>-8.9099999999999999E-2</v>
      </c>
      <c r="Q120" s="2">
        <v>-1.1069999999999999E-3</v>
      </c>
    </row>
    <row r="121" spans="1:17" x14ac:dyDescent="0.3">
      <c r="A121" s="2">
        <v>-8.9099999999999999E-2</v>
      </c>
      <c r="B121" s="2">
        <v>-3.0980000000000001E-3</v>
      </c>
      <c r="D121" s="2">
        <v>-8.9099999999999999E-2</v>
      </c>
      <c r="E121" s="2">
        <v>-4.9430000000000003E-3</v>
      </c>
      <c r="G121" s="2">
        <v>-8.9099999999999999E-2</v>
      </c>
      <c r="H121" s="2">
        <v>-1.134E-3</v>
      </c>
      <c r="J121" s="2">
        <v>-8.9099999999999999E-2</v>
      </c>
      <c r="K121" s="2">
        <v>-5.5620000000000001E-3</v>
      </c>
      <c r="M121" s="2">
        <v>-8.8999999999999996E-2</v>
      </c>
      <c r="N121" s="2">
        <v>-5.4703E-3</v>
      </c>
      <c r="P121" s="2">
        <v>-8.8999999999999996E-2</v>
      </c>
      <c r="Q121" s="2">
        <v>-8.6789999999999992E-3</v>
      </c>
    </row>
    <row r="122" spans="1:17" x14ac:dyDescent="0.3">
      <c r="A122" s="2">
        <v>-8.8999999999999996E-2</v>
      </c>
      <c r="B122" s="2">
        <v>-5.6259999999999999E-3</v>
      </c>
      <c r="D122" s="2">
        <v>-8.8999999999999996E-2</v>
      </c>
      <c r="E122" s="2">
        <v>-4.0200000000000001E-3</v>
      </c>
      <c r="G122" s="2">
        <v>-8.8999999999999996E-2</v>
      </c>
      <c r="H122" s="2">
        <v>-6.4320000000000002E-3</v>
      </c>
      <c r="J122" s="2">
        <v>-8.8999999999999996E-2</v>
      </c>
      <c r="K122" s="2">
        <v>-1.931E-3</v>
      </c>
      <c r="M122" s="2">
        <v>-8.8900000000000007E-2</v>
      </c>
      <c r="N122" s="2">
        <v>-4.457E-3</v>
      </c>
      <c r="P122" s="2">
        <v>-8.8900000000000007E-2</v>
      </c>
      <c r="Q122" s="2">
        <v>-6.8840000000000004E-4</v>
      </c>
    </row>
    <row r="123" spans="1:17" x14ac:dyDescent="0.3">
      <c r="A123" s="2">
        <v>-8.8900000000000007E-2</v>
      </c>
      <c r="B123" s="2">
        <v>-9.9360000000000004E-3</v>
      </c>
      <c r="D123" s="2">
        <v>-8.8900000000000007E-2</v>
      </c>
      <c r="E123" s="2">
        <v>-5.9150000000000001E-3</v>
      </c>
      <c r="G123" s="2">
        <v>-8.8900000000000007E-2</v>
      </c>
      <c r="H123" s="2">
        <v>-3.124E-3</v>
      </c>
      <c r="J123" s="2">
        <v>-8.8900000000000007E-2</v>
      </c>
      <c r="K123" s="2">
        <v>-1.6080000000000001E-3</v>
      </c>
      <c r="M123" s="2">
        <v>-8.8800000000000004E-2</v>
      </c>
      <c r="N123" s="2">
        <v>1.1894E-3</v>
      </c>
      <c r="P123" s="2">
        <v>-8.8800000000000004E-2</v>
      </c>
      <c r="Q123" s="2">
        <v>2.00889E-2</v>
      </c>
    </row>
    <row r="124" spans="1:17" x14ac:dyDescent="0.3">
      <c r="A124" s="2">
        <v>-8.8800000000000004E-2</v>
      </c>
      <c r="B124" s="2">
        <v>-6.0299999999999998E-3</v>
      </c>
      <c r="D124" s="2">
        <v>-8.8800000000000004E-2</v>
      </c>
      <c r="E124" s="2">
        <v>-2.7529999999999998E-3</v>
      </c>
      <c r="G124" s="2">
        <v>-8.8800000000000004E-2</v>
      </c>
      <c r="H124" s="2">
        <v>-1.6080000000000001E-3</v>
      </c>
      <c r="J124" s="2">
        <v>-8.8800000000000004E-2</v>
      </c>
      <c r="K124" s="2">
        <v>-5.0699999999999996E-4</v>
      </c>
      <c r="M124" s="2">
        <v>-8.8700000000000001E-2</v>
      </c>
      <c r="N124" s="2">
        <v>-6.6671999999999999E-3</v>
      </c>
      <c r="P124" s="2">
        <v>-8.8700000000000001E-2</v>
      </c>
      <c r="Q124" s="2">
        <v>-3.1172000000000001E-3</v>
      </c>
    </row>
    <row r="125" spans="1:17" x14ac:dyDescent="0.3">
      <c r="A125" s="2">
        <v>-8.8700000000000001E-2</v>
      </c>
      <c r="B125" s="2">
        <v>-4.3140000000000001E-3</v>
      </c>
      <c r="D125" s="2">
        <v>-8.8700000000000001E-2</v>
      </c>
      <c r="E125" s="2">
        <v>-8.6280000000000003E-3</v>
      </c>
      <c r="G125" s="2">
        <v>-8.8700000000000001E-2</v>
      </c>
      <c r="H125" s="2">
        <v>-1.843E-3</v>
      </c>
      <c r="J125" s="2">
        <v>-8.8700000000000001E-2</v>
      </c>
      <c r="K125" s="2">
        <v>-4.5890000000000002E-3</v>
      </c>
      <c r="M125" s="2">
        <v>-8.8599999999999998E-2</v>
      </c>
      <c r="N125" s="2">
        <v>-1.0865E-3</v>
      </c>
      <c r="P125" s="2">
        <v>-8.8599999999999998E-2</v>
      </c>
      <c r="Q125" s="2">
        <v>6.3888E-3</v>
      </c>
    </row>
    <row r="126" spans="1:17" x14ac:dyDescent="0.3">
      <c r="A126" s="2">
        <v>-8.8599999999999998E-2</v>
      </c>
      <c r="B126" s="2">
        <v>-6.3699999999999998E-3</v>
      </c>
      <c r="D126" s="2">
        <v>-8.8599999999999998E-2</v>
      </c>
      <c r="E126" s="2">
        <v>-4.6990000000000001E-3</v>
      </c>
      <c r="G126" s="2">
        <v>-8.8599999999999998E-2</v>
      </c>
      <c r="H126" s="2">
        <v>-5.6389999999999999E-3</v>
      </c>
      <c r="J126" s="2">
        <v>-8.8599999999999998E-2</v>
      </c>
      <c r="K126" s="2">
        <v>-4.3030000000000004E-3</v>
      </c>
      <c r="M126" s="2">
        <v>-8.8499999999999995E-2</v>
      </c>
      <c r="N126" s="2">
        <v>-5.7300000000000005E-4</v>
      </c>
      <c r="P126" s="2">
        <v>-8.8499999999999995E-2</v>
      </c>
      <c r="Q126" s="2">
        <v>-2.4120999999999999E-3</v>
      </c>
    </row>
    <row r="127" spans="1:17" x14ac:dyDescent="0.3">
      <c r="A127" s="2">
        <v>-8.8499999999999995E-2</v>
      </c>
      <c r="B127" s="2">
        <v>-2.0100000000000001E-3</v>
      </c>
      <c r="D127" s="2">
        <v>-8.8499999999999995E-2</v>
      </c>
      <c r="E127" s="2">
        <v>-4.0200000000000001E-3</v>
      </c>
      <c r="G127" s="2">
        <v>-8.8499999999999995E-2</v>
      </c>
      <c r="H127" s="2">
        <v>-3.2160000000000001E-3</v>
      </c>
      <c r="J127" s="2">
        <v>-8.8499999999999995E-2</v>
      </c>
      <c r="K127" s="2">
        <v>-5.1110000000000001E-3</v>
      </c>
      <c r="M127" s="2">
        <v>-8.8400000000000006E-2</v>
      </c>
      <c r="N127" s="2">
        <v>3.1497000000000001E-3</v>
      </c>
      <c r="P127" s="2">
        <v>-8.8400000000000006E-2</v>
      </c>
      <c r="Q127" s="2">
        <v>-3.1497000000000001E-3</v>
      </c>
    </row>
    <row r="128" spans="1:17" x14ac:dyDescent="0.3">
      <c r="A128" s="2">
        <v>-8.8400000000000006E-2</v>
      </c>
      <c r="B128" s="2">
        <v>-4.0200000000000001E-3</v>
      </c>
      <c r="D128" s="2">
        <v>-8.8400000000000006E-2</v>
      </c>
      <c r="E128" s="2">
        <v>-8.2059999999999998E-3</v>
      </c>
      <c r="G128" s="2">
        <v>-8.8400000000000006E-2</v>
      </c>
      <c r="H128" s="2">
        <v>-1.475E-3</v>
      </c>
      <c r="J128" s="2">
        <v>-8.8400000000000006E-2</v>
      </c>
      <c r="K128" s="2">
        <v>-3.2160000000000001E-3</v>
      </c>
      <c r="M128" s="2">
        <v>-8.8300000000000003E-2</v>
      </c>
      <c r="N128" s="2">
        <v>-2.284E-3</v>
      </c>
      <c r="P128" s="2">
        <v>-8.8300000000000003E-2</v>
      </c>
      <c r="Q128" s="2">
        <v>-2.5841300000000001E-2</v>
      </c>
    </row>
    <row r="129" spans="1:17" x14ac:dyDescent="0.3">
      <c r="A129" s="2">
        <v>-8.8300000000000003E-2</v>
      </c>
      <c r="B129" s="2">
        <v>-1.165E-3</v>
      </c>
      <c r="D129" s="2">
        <v>-8.8300000000000003E-2</v>
      </c>
      <c r="E129" s="2">
        <v>-4.0200000000000001E-3</v>
      </c>
      <c r="G129" s="2">
        <v>-8.8300000000000003E-2</v>
      </c>
      <c r="H129" s="2">
        <v>-5.1619999999999999E-3</v>
      </c>
      <c r="J129" s="2">
        <v>-8.8300000000000003E-2</v>
      </c>
      <c r="K129" s="2">
        <v>-6.3500000000000004E-4</v>
      </c>
      <c r="M129" s="2">
        <v>-8.8200000000000001E-2</v>
      </c>
      <c r="N129" s="2">
        <v>-3.8765000000000002E-3</v>
      </c>
      <c r="P129" s="2">
        <v>-8.8200000000000001E-2</v>
      </c>
      <c r="Q129" s="2">
        <v>3.8335000000000001E-3</v>
      </c>
    </row>
    <row r="130" spans="1:17" x14ac:dyDescent="0.3">
      <c r="A130" s="2">
        <v>-8.8200000000000001E-2</v>
      </c>
      <c r="B130" s="2">
        <v>-5.7549999999999997E-3</v>
      </c>
      <c r="D130" s="2">
        <v>-8.8200000000000001E-2</v>
      </c>
      <c r="E130" s="2">
        <v>-2.836E-3</v>
      </c>
      <c r="G130" s="2">
        <v>-8.8200000000000001E-2</v>
      </c>
      <c r="H130" s="2">
        <v>-3.2160000000000001E-3</v>
      </c>
      <c r="J130" s="2">
        <v>-8.8200000000000001E-2</v>
      </c>
      <c r="K130" s="2">
        <v>-3.4359999999999998E-3</v>
      </c>
      <c r="M130" s="2">
        <v>-8.8099999999999998E-2</v>
      </c>
      <c r="N130" s="2">
        <v>-3.0213000000000002E-3</v>
      </c>
      <c r="P130" s="2">
        <v>-8.8099999999999998E-2</v>
      </c>
      <c r="Q130" s="2">
        <v>1.00156E-2</v>
      </c>
    </row>
    <row r="131" spans="1:17" x14ac:dyDescent="0.3">
      <c r="A131" s="2">
        <v>-8.8099999999999998E-2</v>
      </c>
      <c r="B131" s="2">
        <v>-5.7869999999999996E-3</v>
      </c>
      <c r="D131" s="2">
        <v>-8.8099999999999998E-2</v>
      </c>
      <c r="E131" s="2">
        <v>-6.0299999999999998E-3</v>
      </c>
      <c r="G131" s="2">
        <v>-8.8099999999999998E-2</v>
      </c>
      <c r="H131" s="2">
        <v>-5.653E-3</v>
      </c>
      <c r="J131" s="2">
        <v>-8.8099999999999998E-2</v>
      </c>
      <c r="K131" s="2">
        <v>-6.2370000000000004E-3</v>
      </c>
      <c r="M131" s="2">
        <v>-8.7999999999999995E-2</v>
      </c>
      <c r="N131" s="2">
        <v>-2.8273E-3</v>
      </c>
      <c r="P131" s="2">
        <v>-8.7999999999999995E-2</v>
      </c>
      <c r="Q131" s="2">
        <v>-3.9097000000000003E-3</v>
      </c>
    </row>
    <row r="132" spans="1:17" x14ac:dyDescent="0.3">
      <c r="A132" s="2">
        <v>-8.7999999999999995E-2</v>
      </c>
      <c r="B132" s="2">
        <v>-6.0299999999999998E-3</v>
      </c>
      <c r="D132" s="2">
        <v>-8.7999999999999995E-2</v>
      </c>
      <c r="E132" s="2">
        <v>-5.2680000000000001E-3</v>
      </c>
      <c r="G132" s="2">
        <v>-8.7999999999999995E-2</v>
      </c>
      <c r="H132" s="2">
        <v>-2.8270000000000001E-3</v>
      </c>
      <c r="J132" s="2">
        <v>-8.7999999999999995E-2</v>
      </c>
      <c r="K132" s="2">
        <v>-3.2160000000000001E-3</v>
      </c>
      <c r="M132" s="2">
        <v>-8.7900000000000006E-2</v>
      </c>
      <c r="N132" s="2">
        <v>-1.6080000000000001E-3</v>
      </c>
      <c r="P132" s="2">
        <v>-8.7900000000000006E-2</v>
      </c>
      <c r="Q132" s="2">
        <v>-7.2361999999999999E-3</v>
      </c>
    </row>
    <row r="133" spans="1:17" x14ac:dyDescent="0.3">
      <c r="A133" s="2">
        <v>-8.7900000000000006E-2</v>
      </c>
      <c r="B133" s="2">
        <v>-4.7499999999999999E-3</v>
      </c>
      <c r="D133" s="2">
        <v>-8.7900000000000006E-2</v>
      </c>
      <c r="E133" s="2">
        <v>-4.0200000000000001E-3</v>
      </c>
      <c r="G133" s="2">
        <v>-8.7900000000000006E-2</v>
      </c>
      <c r="H133" s="2">
        <v>-6.8729999999999998E-3</v>
      </c>
      <c r="J133" s="2">
        <v>-8.7900000000000006E-2</v>
      </c>
      <c r="K133" s="2">
        <v>-1.024E-3</v>
      </c>
      <c r="M133" s="2">
        <v>-8.7800000000000003E-2</v>
      </c>
      <c r="N133" s="2">
        <v>-8.3774999999999995E-3</v>
      </c>
      <c r="P133" s="2">
        <v>-8.7800000000000003E-2</v>
      </c>
      <c r="Q133" s="2">
        <v>-4.8240999999999996E-3</v>
      </c>
    </row>
    <row r="134" spans="1:17" x14ac:dyDescent="0.3">
      <c r="A134" s="2">
        <v>-8.7800000000000003E-2</v>
      </c>
      <c r="B134" s="2">
        <v>-4.2310000000000004E-3</v>
      </c>
      <c r="D134" s="2">
        <v>-8.7800000000000003E-2</v>
      </c>
      <c r="E134" s="2">
        <v>-6.0299999999999998E-3</v>
      </c>
      <c r="G134" s="2">
        <v>-8.7800000000000003E-2</v>
      </c>
      <c r="H134" s="2">
        <v>-3.3700000000000001E-4</v>
      </c>
      <c r="J134" s="2">
        <v>-8.7800000000000003E-2</v>
      </c>
      <c r="K134" s="2">
        <v>-4.6550000000000003E-3</v>
      </c>
      <c r="M134" s="2">
        <v>-8.77E-2</v>
      </c>
      <c r="N134" s="2">
        <v>-6.2319999999999997E-4</v>
      </c>
      <c r="P134" s="2">
        <v>-8.77E-2</v>
      </c>
      <c r="Q134" s="2">
        <v>-3.6929999999999998E-4</v>
      </c>
    </row>
    <row r="135" spans="1:17" x14ac:dyDescent="0.3">
      <c r="A135" s="2">
        <v>-8.77E-2</v>
      </c>
      <c r="B135" s="2">
        <v>1.0870000000000001E-3</v>
      </c>
      <c r="D135" s="2">
        <v>-8.77E-2</v>
      </c>
      <c r="E135" s="2">
        <v>-6.1600000000000001E-4</v>
      </c>
      <c r="G135" s="2">
        <v>-8.77E-2</v>
      </c>
      <c r="H135" s="2">
        <v>-8.9099999999999995E-3</v>
      </c>
      <c r="J135" s="2">
        <v>-8.77E-2</v>
      </c>
      <c r="K135" s="2">
        <v>-9.8499999999999998E-4</v>
      </c>
      <c r="M135" s="2">
        <v>-8.7599999999999997E-2</v>
      </c>
      <c r="N135" s="2">
        <v>-1.2328E-3</v>
      </c>
      <c r="P135" s="2">
        <v>-8.7599999999999997E-2</v>
      </c>
      <c r="Q135" s="2">
        <v>-2.4120999999999999E-3</v>
      </c>
    </row>
    <row r="136" spans="1:17" x14ac:dyDescent="0.3">
      <c r="A136" s="2">
        <v>-8.7599999999999997E-2</v>
      </c>
      <c r="B136" s="2">
        <v>-8.7550000000000006E-3</v>
      </c>
      <c r="D136" s="2">
        <v>-8.7599999999999997E-2</v>
      </c>
      <c r="E136" s="2">
        <v>-1.653E-3</v>
      </c>
      <c r="G136" s="2">
        <v>-8.7599999999999997E-2</v>
      </c>
      <c r="H136" s="2">
        <v>-2.9299999999999999E-3</v>
      </c>
      <c r="J136" s="2">
        <v>-8.7599999999999997E-2</v>
      </c>
      <c r="K136" s="2">
        <v>-4.163E-3</v>
      </c>
      <c r="M136" s="2">
        <v>-8.7499999999999994E-2</v>
      </c>
      <c r="N136" s="2">
        <v>-2.1400999999999998E-3</v>
      </c>
      <c r="P136" s="2">
        <v>-8.7499999999999994E-2</v>
      </c>
      <c r="Q136" s="2">
        <v>-1.6317E-3</v>
      </c>
    </row>
    <row r="137" spans="1:17" x14ac:dyDescent="0.3">
      <c r="A137" s="2">
        <v>-8.7499999999999994E-2</v>
      </c>
      <c r="B137" s="2">
        <v>-3.3400000000000001E-3</v>
      </c>
      <c r="D137" s="2">
        <v>-8.7499999999999994E-2</v>
      </c>
      <c r="E137" s="2">
        <v>-5.365E-3</v>
      </c>
      <c r="G137" s="2">
        <v>-8.7499999999999994E-2</v>
      </c>
      <c r="H137" s="2">
        <v>-2.1519999999999998E-3</v>
      </c>
      <c r="J137" s="2">
        <v>-8.7499999999999994E-2</v>
      </c>
      <c r="K137" s="2">
        <v>-3.748E-3</v>
      </c>
      <c r="M137" s="2">
        <v>-8.7400000000000005E-2</v>
      </c>
      <c r="N137" s="2">
        <v>-4.9413E-3</v>
      </c>
      <c r="P137" s="2">
        <v>-8.7400000000000005E-2</v>
      </c>
      <c r="Q137" s="2">
        <v>-4.9998999999999998E-3</v>
      </c>
    </row>
    <row r="138" spans="1:17" x14ac:dyDescent="0.3">
      <c r="A138" s="2">
        <v>-8.7400000000000005E-2</v>
      </c>
      <c r="B138" s="2">
        <v>-3.8739999999999998E-3</v>
      </c>
      <c r="D138" s="2">
        <v>-8.7400000000000005E-2</v>
      </c>
      <c r="E138" s="2">
        <v>-1.4907999999999999E-2</v>
      </c>
      <c r="G138" s="2">
        <v>-8.7400000000000005E-2</v>
      </c>
      <c r="H138" s="2">
        <v>-3.2160000000000001E-3</v>
      </c>
      <c r="J138" s="2">
        <v>-8.7400000000000005E-2</v>
      </c>
      <c r="K138" s="2">
        <v>-4.9410000000000001E-3</v>
      </c>
      <c r="M138" s="2">
        <v>-8.7300000000000003E-2</v>
      </c>
      <c r="N138" s="2">
        <v>-1.1907E-3</v>
      </c>
      <c r="P138" s="2">
        <v>-8.7300000000000003E-2</v>
      </c>
      <c r="Q138" s="2">
        <v>-1.9654999999999998E-3</v>
      </c>
    </row>
    <row r="139" spans="1:17" x14ac:dyDescent="0.3">
      <c r="A139" s="2">
        <v>-8.7300000000000003E-2</v>
      </c>
      <c r="B139" s="2">
        <v>-5.6579999999999998E-3</v>
      </c>
      <c r="D139" s="2">
        <v>-8.7300000000000003E-2</v>
      </c>
      <c r="E139" s="2">
        <v>-6.2529999999999999E-3</v>
      </c>
      <c r="G139" s="2">
        <v>-8.7300000000000003E-2</v>
      </c>
      <c r="H139" s="2">
        <v>-4.5259999999999996E-3</v>
      </c>
      <c r="J139" s="2">
        <v>-8.7300000000000003E-2</v>
      </c>
      <c r="K139" s="2">
        <v>-2.7989999999999998E-3</v>
      </c>
      <c r="M139" s="2">
        <v>-8.72E-2</v>
      </c>
      <c r="N139" s="2">
        <v>-3.0523E-3</v>
      </c>
      <c r="P139" s="2">
        <v>-8.72E-2</v>
      </c>
      <c r="Q139" s="2">
        <v>-8.231E-4</v>
      </c>
    </row>
    <row r="140" spans="1:17" x14ac:dyDescent="0.3">
      <c r="A140" s="2">
        <v>-8.72E-2</v>
      </c>
      <c r="B140" s="2">
        <v>-5.1390000000000003E-3</v>
      </c>
      <c r="D140" s="2">
        <v>-8.72E-2</v>
      </c>
      <c r="E140" s="2">
        <v>-1.0711999999999999E-2</v>
      </c>
      <c r="G140" s="2">
        <v>-8.72E-2</v>
      </c>
      <c r="H140" s="2">
        <v>-5.7200000000000003E-3</v>
      </c>
      <c r="J140" s="2">
        <v>-8.72E-2</v>
      </c>
      <c r="K140" s="2">
        <v>-3.2160000000000001E-3</v>
      </c>
      <c r="M140" s="2">
        <v>-8.7099999999999997E-2</v>
      </c>
      <c r="N140" s="2">
        <v>-3.8628999999999998E-3</v>
      </c>
      <c r="P140" s="2">
        <v>-8.7099999999999997E-2</v>
      </c>
      <c r="Q140" s="2">
        <v>-1.6911999999999999E-3</v>
      </c>
    </row>
    <row r="141" spans="1:17" x14ac:dyDescent="0.3">
      <c r="A141" s="2">
        <v>-8.7099999999999997E-2</v>
      </c>
      <c r="B141" s="2">
        <v>-3.212E-3</v>
      </c>
      <c r="D141" s="2">
        <v>-8.7099999999999997E-2</v>
      </c>
      <c r="E141" s="2">
        <v>-8.0400000000000003E-3</v>
      </c>
      <c r="G141" s="2">
        <v>-8.7099999999999997E-2</v>
      </c>
      <c r="H141" s="2">
        <v>-3.2160000000000001E-3</v>
      </c>
      <c r="J141" s="2">
        <v>-8.7099999999999997E-2</v>
      </c>
      <c r="K141" s="2">
        <v>-4.3439999999999998E-3</v>
      </c>
      <c r="M141" s="2">
        <v>-8.6999999999999994E-2</v>
      </c>
      <c r="N141" s="2">
        <v>-8.1058999999999992E-3</v>
      </c>
      <c r="P141" s="2">
        <v>-8.6999999999999994E-2</v>
      </c>
      <c r="Q141" s="2">
        <v>-4.8240999999999996E-3</v>
      </c>
    </row>
    <row r="142" spans="1:17" x14ac:dyDescent="0.3">
      <c r="A142" s="2">
        <v>-8.6999999999999994E-2</v>
      </c>
      <c r="B142" s="2">
        <v>7.6290000000000004E-3</v>
      </c>
      <c r="D142" s="2">
        <v>-8.6999999999999994E-2</v>
      </c>
      <c r="E142" s="2">
        <v>-4.0200000000000001E-3</v>
      </c>
      <c r="G142" s="2">
        <v>-8.6999999999999994E-2</v>
      </c>
      <c r="H142" s="2">
        <v>-4.8240000000000002E-3</v>
      </c>
      <c r="J142" s="2">
        <v>-8.6999999999999994E-2</v>
      </c>
      <c r="K142" s="2">
        <v>-1.805E-3</v>
      </c>
      <c r="M142" s="2">
        <v>-8.6900000000000005E-2</v>
      </c>
      <c r="N142" s="2">
        <v>-1.4702999999999999E-3</v>
      </c>
      <c r="P142" s="2">
        <v>-8.6900000000000005E-2</v>
      </c>
      <c r="Q142" s="2">
        <v>-7.5532999999999998E-3</v>
      </c>
    </row>
    <row r="143" spans="1:17" x14ac:dyDescent="0.3">
      <c r="A143" s="2">
        <v>-8.6900000000000005E-2</v>
      </c>
      <c r="B143" s="2">
        <v>-5.594E-3</v>
      </c>
      <c r="D143" s="2">
        <v>-8.6900000000000005E-2</v>
      </c>
      <c r="E143" s="2">
        <v>-4.457E-3</v>
      </c>
      <c r="G143" s="2">
        <v>-8.6900000000000005E-2</v>
      </c>
      <c r="H143" s="2">
        <v>-4.4749999999999998E-3</v>
      </c>
      <c r="J143" s="2">
        <v>-8.6900000000000005E-2</v>
      </c>
      <c r="K143" s="2">
        <v>-2.8670000000000002E-3</v>
      </c>
      <c r="M143" s="2">
        <v>-8.6800000000000002E-2</v>
      </c>
      <c r="N143" s="2">
        <v>-2.2921E-3</v>
      </c>
      <c r="P143" s="2">
        <v>-8.6800000000000002E-2</v>
      </c>
      <c r="Q143" s="2">
        <v>-4.9440999999999999E-3</v>
      </c>
    </row>
    <row r="144" spans="1:17" x14ac:dyDescent="0.3">
      <c r="A144" s="2">
        <v>-8.6800000000000002E-2</v>
      </c>
      <c r="B144" s="2">
        <v>-4.0200000000000001E-3</v>
      </c>
      <c r="D144" s="2">
        <v>-8.6800000000000002E-2</v>
      </c>
      <c r="E144" s="2">
        <v>-5.0749999999999997E-3</v>
      </c>
      <c r="G144" s="2">
        <v>-8.6800000000000002E-2</v>
      </c>
      <c r="H144" s="2">
        <v>-4.0600000000000002E-3</v>
      </c>
      <c r="J144" s="2">
        <v>-8.6800000000000002E-2</v>
      </c>
      <c r="K144" s="2">
        <v>-3.2959999999999999E-3</v>
      </c>
      <c r="M144" s="2">
        <v>-8.6699999999999999E-2</v>
      </c>
      <c r="N144" s="2">
        <v>-8.0402000000000008E-3</v>
      </c>
      <c r="P144" s="2">
        <v>-8.6699999999999999E-2</v>
      </c>
      <c r="Q144" s="2">
        <v>-8.1981999999999992E-3</v>
      </c>
    </row>
    <row r="145" spans="1:17" x14ac:dyDescent="0.3">
      <c r="A145" s="2">
        <v>-8.6699999999999999E-2</v>
      </c>
      <c r="B145" s="2">
        <v>-4.0200000000000001E-3</v>
      </c>
      <c r="D145" s="2">
        <v>-8.6699999999999999E-2</v>
      </c>
      <c r="E145" s="2">
        <v>-3.3479999999999998E-3</v>
      </c>
      <c r="G145" s="2">
        <v>-8.6699999999999999E-2</v>
      </c>
      <c r="H145" s="2">
        <v>-3.6449999999999998E-3</v>
      </c>
      <c r="J145" s="2">
        <v>-8.6699999999999999E-2</v>
      </c>
      <c r="K145" s="2">
        <v>-4.3949999999999996E-3</v>
      </c>
      <c r="M145" s="2">
        <v>-8.6599999999999996E-2</v>
      </c>
      <c r="N145" s="2">
        <v>-9.9699999999999998E-5</v>
      </c>
      <c r="P145" s="2">
        <v>-8.6599999999999996E-2</v>
      </c>
      <c r="Q145" s="2">
        <v>-4.8455E-3</v>
      </c>
    </row>
    <row r="146" spans="1:17" x14ac:dyDescent="0.3">
      <c r="A146" s="2">
        <v>-8.6599999999999996E-2</v>
      </c>
      <c r="B146" s="2">
        <v>-6.0299999999999998E-3</v>
      </c>
      <c r="D146" s="2">
        <v>-8.6599999999999996E-2</v>
      </c>
      <c r="E146" s="2">
        <v>-4.0200000000000001E-3</v>
      </c>
      <c r="G146" s="2">
        <v>-8.6599999999999996E-2</v>
      </c>
      <c r="H146" s="2">
        <v>-3.2160000000000001E-3</v>
      </c>
      <c r="J146" s="2">
        <v>-8.6599999999999996E-2</v>
      </c>
      <c r="K146" s="2">
        <v>-1.6509999999999999E-3</v>
      </c>
      <c r="M146" s="2">
        <v>-8.6499999999999994E-2</v>
      </c>
      <c r="N146" s="2">
        <v>-3.6221999999999999E-3</v>
      </c>
      <c r="P146" s="2">
        <v>-8.6499999999999994E-2</v>
      </c>
      <c r="Q146" s="2">
        <v>-6.6352E-3</v>
      </c>
    </row>
    <row r="147" spans="1:17" x14ac:dyDescent="0.3">
      <c r="A147" s="2">
        <v>-8.6499999999999994E-2</v>
      </c>
      <c r="B147" s="2">
        <v>-2.5110000000000002E-3</v>
      </c>
      <c r="D147" s="2">
        <v>-8.6499999999999994E-2</v>
      </c>
      <c r="E147" s="2">
        <v>-4.0200000000000001E-3</v>
      </c>
      <c r="G147" s="2">
        <v>-8.6499999999999994E-2</v>
      </c>
      <c r="H147" s="2">
        <v>-1.6080000000000001E-3</v>
      </c>
      <c r="J147" s="2">
        <v>-8.6499999999999994E-2</v>
      </c>
      <c r="K147" s="2">
        <v>-3.617E-3</v>
      </c>
      <c r="M147" s="2">
        <v>-8.6400000000000005E-2</v>
      </c>
      <c r="N147" s="2">
        <v>-7.2017000000000001E-3</v>
      </c>
      <c r="P147" s="2">
        <v>-8.6400000000000005E-2</v>
      </c>
      <c r="Q147" s="2">
        <v>-3.6009000000000002E-3</v>
      </c>
    </row>
    <row r="148" spans="1:17" x14ac:dyDescent="0.3">
      <c r="A148" s="2">
        <v>-8.6400000000000005E-2</v>
      </c>
      <c r="B148" s="2">
        <v>-5.0390000000000001E-3</v>
      </c>
      <c r="D148" s="2">
        <v>-8.6400000000000005E-2</v>
      </c>
      <c r="E148" s="2">
        <v>-5.0390000000000001E-3</v>
      </c>
      <c r="G148" s="2">
        <v>-8.6400000000000005E-2</v>
      </c>
      <c r="H148" s="2">
        <v>-4.032E-3</v>
      </c>
      <c r="J148" s="2">
        <v>-8.6400000000000005E-2</v>
      </c>
      <c r="K148" s="2">
        <v>-6.5009999999999998E-3</v>
      </c>
      <c r="M148" s="2">
        <v>-8.6300000000000002E-2</v>
      </c>
      <c r="N148" s="2">
        <v>-1.41922E-2</v>
      </c>
      <c r="P148" s="2">
        <v>-8.6300000000000002E-2</v>
      </c>
      <c r="Q148" s="2">
        <v>-5.3905999999999997E-3</v>
      </c>
    </row>
    <row r="149" spans="1:17" x14ac:dyDescent="0.3">
      <c r="A149" s="2">
        <v>-8.6300000000000002E-2</v>
      </c>
      <c r="B149" s="2">
        <v>-4.4920000000000003E-3</v>
      </c>
      <c r="D149" s="2">
        <v>-8.6300000000000002E-2</v>
      </c>
      <c r="E149" s="2">
        <v>-2.4819999999999998E-3</v>
      </c>
      <c r="G149" s="2">
        <v>-8.6300000000000002E-2</v>
      </c>
      <c r="H149" s="2">
        <v>-1.6080000000000001E-3</v>
      </c>
      <c r="J149" s="2">
        <v>-8.6300000000000002E-2</v>
      </c>
      <c r="K149" s="2">
        <v>1.23E-3</v>
      </c>
      <c r="M149" s="2">
        <v>-8.6199999999999999E-2</v>
      </c>
      <c r="N149" s="2">
        <v>-4.7869000000000002E-3</v>
      </c>
      <c r="P149" s="2">
        <v>-8.6199999999999999E-2</v>
      </c>
      <c r="Q149" s="2">
        <v>-4.8799999999999998E-3</v>
      </c>
    </row>
    <row r="150" spans="1:17" x14ac:dyDescent="0.3">
      <c r="A150" s="2">
        <v>-8.6199999999999999E-2</v>
      </c>
      <c r="B150" s="2">
        <v>-5.9839999999999997E-3</v>
      </c>
      <c r="D150" s="2">
        <v>-8.6199999999999999E-2</v>
      </c>
      <c r="E150" s="2">
        <v>-5.8440000000000002E-3</v>
      </c>
      <c r="G150" s="2">
        <v>-8.6199999999999999E-2</v>
      </c>
      <c r="H150" s="2">
        <v>-3.2529999999999998E-3</v>
      </c>
      <c r="J150" s="2">
        <v>-8.6199999999999999E-2</v>
      </c>
      <c r="K150" s="2">
        <v>-4.7499999999999999E-3</v>
      </c>
      <c r="M150" s="2">
        <v>-8.6099999999999996E-2</v>
      </c>
      <c r="N150" s="2">
        <v>-6.1291000000000002E-3</v>
      </c>
      <c r="P150" s="2">
        <v>-8.6099999999999996E-2</v>
      </c>
      <c r="Q150" s="2">
        <v>2.7896000000000002E-3</v>
      </c>
    </row>
    <row r="151" spans="1:17" x14ac:dyDescent="0.3">
      <c r="A151" s="2">
        <v>-8.6099999999999996E-2</v>
      </c>
      <c r="B151" s="2">
        <v>-4.0200000000000001E-3</v>
      </c>
      <c r="D151" s="2">
        <v>-8.6099999999999996E-2</v>
      </c>
      <c r="E151" s="2">
        <v>-7.4749999999999999E-3</v>
      </c>
      <c r="G151" s="2">
        <v>-8.6099999999999996E-2</v>
      </c>
      <c r="H151" s="2">
        <v>-4.8240000000000002E-3</v>
      </c>
      <c r="J151" s="2">
        <v>-8.6099999999999996E-2</v>
      </c>
      <c r="K151" s="2">
        <v>-3.9199999999999999E-3</v>
      </c>
      <c r="M151" s="2">
        <v>-8.5999999999999993E-2</v>
      </c>
      <c r="N151" s="2">
        <v>-7.5364999999999998E-3</v>
      </c>
      <c r="P151" s="2">
        <v>-8.5999999999999993E-2</v>
      </c>
      <c r="Q151" s="2">
        <v>-5.9357000000000004E-3</v>
      </c>
    </row>
    <row r="152" spans="1:17" x14ac:dyDescent="0.3">
      <c r="A152" s="2">
        <v>-8.5999999999999993E-2</v>
      </c>
      <c r="B152" s="2">
        <v>-4.0200000000000001E-3</v>
      </c>
      <c r="D152" s="2">
        <v>-8.5999999999999993E-2</v>
      </c>
      <c r="E152" s="2">
        <v>-4.7889999999999999E-3</v>
      </c>
      <c r="G152" s="2">
        <v>-8.5999999999999993E-2</v>
      </c>
      <c r="H152" s="2">
        <v>-3.9569999999999996E-3</v>
      </c>
      <c r="J152" s="2">
        <v>-8.5999999999999993E-2</v>
      </c>
      <c r="K152" s="2">
        <v>-7.4100000000000001E-4</v>
      </c>
      <c r="M152" s="2">
        <v>-8.5900000000000004E-2</v>
      </c>
      <c r="N152" s="2">
        <v>3.8455999999999998E-3</v>
      </c>
      <c r="P152" s="2">
        <v>-8.5900000000000004E-2</v>
      </c>
      <c r="Q152" s="2">
        <v>-8.1805000000000003E-3</v>
      </c>
    </row>
    <row r="153" spans="1:17" x14ac:dyDescent="0.3">
      <c r="A153" s="2">
        <v>-8.5900000000000004E-2</v>
      </c>
      <c r="B153" s="2">
        <v>-5.6220000000000003E-3</v>
      </c>
      <c r="D153" s="2">
        <v>-8.5900000000000004E-2</v>
      </c>
      <c r="E153" s="2">
        <v>-5.6220000000000003E-3</v>
      </c>
      <c r="G153" s="2">
        <v>-8.5900000000000004E-2</v>
      </c>
      <c r="H153" s="2">
        <v>-3.2160000000000001E-3</v>
      </c>
      <c r="J153" s="2">
        <v>-8.5900000000000004E-2</v>
      </c>
      <c r="K153" s="2">
        <v>-4.1720000000000004E-3</v>
      </c>
      <c r="M153" s="2">
        <v>-8.5800000000000001E-2</v>
      </c>
      <c r="N153" s="2">
        <v>7.2099999999999996E-4</v>
      </c>
      <c r="P153" s="2">
        <v>-8.5800000000000001E-2</v>
      </c>
      <c r="Q153" s="2">
        <v>-7.7684E-3</v>
      </c>
    </row>
    <row r="154" spans="1:17" x14ac:dyDescent="0.3">
      <c r="A154" s="2">
        <v>-8.5800000000000001E-2</v>
      </c>
      <c r="B154" s="2">
        <v>-2.232E-3</v>
      </c>
      <c r="D154" s="2">
        <v>-8.5800000000000001E-2</v>
      </c>
      <c r="E154" s="2">
        <v>-3.9090000000000001E-3</v>
      </c>
      <c r="G154" s="2">
        <v>-8.5800000000000001E-2</v>
      </c>
      <c r="H154" s="2">
        <v>-4.6470000000000001E-3</v>
      </c>
      <c r="J154" s="2">
        <v>-8.5800000000000001E-2</v>
      </c>
      <c r="K154" s="2">
        <v>-1.874E-3</v>
      </c>
      <c r="M154" s="2">
        <v>-8.5699999999999998E-2</v>
      </c>
      <c r="N154" s="2">
        <v>-4.3204999999999997E-3</v>
      </c>
      <c r="P154" s="2">
        <v>-8.5699999999999998E-2</v>
      </c>
      <c r="Q154" s="2">
        <v>-2.4120999999999999E-3</v>
      </c>
    </row>
    <row r="155" spans="1:17" x14ac:dyDescent="0.3">
      <c r="A155" s="2">
        <v>-8.5699999999999998E-2</v>
      </c>
      <c r="B155" s="2">
        <v>-3.3909999999999999E-3</v>
      </c>
      <c r="D155" s="2">
        <v>-8.5699999999999998E-2</v>
      </c>
      <c r="E155" s="2">
        <v>-3.3909999999999999E-3</v>
      </c>
      <c r="G155" s="2">
        <v>-8.5699999999999998E-2</v>
      </c>
      <c r="H155" s="2">
        <v>6.9800000000000005E-4</v>
      </c>
      <c r="J155" s="2">
        <v>-8.5699999999999998E-2</v>
      </c>
      <c r="K155" s="2">
        <v>3.0899999999999998E-4</v>
      </c>
      <c r="M155" s="2">
        <v>-8.5599999999999996E-2</v>
      </c>
      <c r="N155" s="2">
        <v>-9.1850000000000005E-4</v>
      </c>
      <c r="P155" s="2">
        <v>-8.5599999999999996E-2</v>
      </c>
      <c r="Q155" s="2">
        <v>1.4120300000000001E-2</v>
      </c>
    </row>
    <row r="156" spans="1:17" x14ac:dyDescent="0.3">
      <c r="A156" s="2">
        <v>-8.5599999999999996E-2</v>
      </c>
      <c r="B156" s="2">
        <v>-7.1780000000000004E-3</v>
      </c>
      <c r="D156" s="2">
        <v>-8.5599999999999996E-2</v>
      </c>
      <c r="E156" s="2">
        <v>-6.0299999999999998E-3</v>
      </c>
      <c r="G156" s="2">
        <v>-8.5599999999999996E-2</v>
      </c>
      <c r="H156" s="2">
        <v>-3.2160000000000001E-3</v>
      </c>
      <c r="J156" s="2">
        <v>-8.5599999999999996E-2</v>
      </c>
      <c r="K156" s="2">
        <v>-4.1349999999999998E-3</v>
      </c>
      <c r="M156" s="2">
        <v>-8.5500000000000007E-2</v>
      </c>
      <c r="N156" s="2">
        <v>-6.1574999999999998E-3</v>
      </c>
      <c r="P156" s="2">
        <v>-8.5500000000000007E-2</v>
      </c>
      <c r="Q156" s="2">
        <v>-2.8241E-3</v>
      </c>
    </row>
    <row r="157" spans="1:17" x14ac:dyDescent="0.3">
      <c r="A157" s="2">
        <v>-8.5500000000000007E-2</v>
      </c>
      <c r="B157" s="2">
        <v>-1.9599999999999999E-3</v>
      </c>
      <c r="D157" s="2">
        <v>-8.5500000000000007E-2</v>
      </c>
      <c r="E157" s="2">
        <v>-2.0100000000000001E-3</v>
      </c>
      <c r="G157" s="2">
        <v>-8.5500000000000007E-2</v>
      </c>
      <c r="H157" s="2">
        <v>-6.6670000000000002E-3</v>
      </c>
      <c r="J157" s="2">
        <v>-8.5500000000000007E-2</v>
      </c>
      <c r="K157" s="2">
        <v>-1.4158E-2</v>
      </c>
      <c r="M157" s="2">
        <v>-8.5400000000000004E-2</v>
      </c>
      <c r="N157" s="2">
        <v>-5.5250000000000004E-3</v>
      </c>
      <c r="P157" s="2">
        <v>-8.5400000000000004E-2</v>
      </c>
      <c r="Q157" s="2">
        <v>-7.0258999999999999E-3</v>
      </c>
    </row>
    <row r="158" spans="1:17" x14ac:dyDescent="0.3">
      <c r="A158" s="2">
        <v>-8.5400000000000004E-2</v>
      </c>
      <c r="B158" s="2">
        <v>-4.1949999999999999E-3</v>
      </c>
      <c r="D158" s="2">
        <v>-8.5400000000000004E-2</v>
      </c>
      <c r="E158" s="2">
        <v>-5.855E-3</v>
      </c>
      <c r="G158" s="2">
        <v>-8.5400000000000004E-2</v>
      </c>
      <c r="H158" s="2">
        <v>4.1229999999999999E-3</v>
      </c>
      <c r="J158" s="2">
        <v>-8.5400000000000004E-2</v>
      </c>
      <c r="K158" s="2">
        <v>-4.5440000000000003E-3</v>
      </c>
      <c r="M158" s="2">
        <v>-8.5300000000000001E-2</v>
      </c>
      <c r="N158" s="2">
        <v>-3.2160999999999999E-3</v>
      </c>
      <c r="P158" s="2">
        <v>-8.5300000000000001E-2</v>
      </c>
      <c r="Q158" s="2">
        <v>-2.4978000000000001E-3</v>
      </c>
    </row>
    <row r="159" spans="1:17" x14ac:dyDescent="0.3">
      <c r="A159" s="2">
        <v>-8.5300000000000001E-2</v>
      </c>
      <c r="B159" s="2">
        <v>-3.398E-3</v>
      </c>
      <c r="D159" s="2">
        <v>-8.5300000000000001E-2</v>
      </c>
      <c r="E159" s="2">
        <v>-4.0200000000000001E-3</v>
      </c>
      <c r="G159" s="2">
        <v>-8.5300000000000001E-2</v>
      </c>
      <c r="H159" s="2">
        <v>-3.771E-3</v>
      </c>
      <c r="J159" s="2">
        <v>-8.5300000000000001E-2</v>
      </c>
      <c r="K159" s="2">
        <v>-3.2160000000000001E-3</v>
      </c>
      <c r="M159" s="2">
        <v>-8.5199999999999998E-2</v>
      </c>
      <c r="N159" s="2">
        <v>-2.2461E-3</v>
      </c>
      <c r="P159" s="2">
        <v>-8.5199999999999998E-2</v>
      </c>
      <c r="Q159" s="2">
        <v>-7.2361999999999999E-3</v>
      </c>
    </row>
    <row r="160" spans="1:17" x14ac:dyDescent="0.3">
      <c r="A160" s="2">
        <v>-8.5199999999999998E-2</v>
      </c>
      <c r="B160" s="2">
        <v>-7.6569999999999997E-3</v>
      </c>
      <c r="D160" s="2">
        <v>-8.5199999999999998E-2</v>
      </c>
      <c r="E160" s="2">
        <v>-4.8180000000000002E-3</v>
      </c>
      <c r="G160" s="2">
        <v>-8.5199999999999998E-2</v>
      </c>
      <c r="H160" s="2">
        <v>-1.6080000000000001E-3</v>
      </c>
      <c r="J160" s="2">
        <v>-8.5199999999999998E-2</v>
      </c>
      <c r="K160" s="2">
        <v>-4.8240000000000002E-3</v>
      </c>
      <c r="M160" s="2">
        <v>-8.5099999999999995E-2</v>
      </c>
      <c r="N160" s="2">
        <v>-2.232E-4</v>
      </c>
      <c r="P160" s="2">
        <v>-8.5099999999999995E-2</v>
      </c>
      <c r="Q160" s="2">
        <v>-2.4120999999999999E-3</v>
      </c>
    </row>
    <row r="161" spans="1:17" x14ac:dyDescent="0.3">
      <c r="A161" s="2">
        <v>-8.5099999999999995E-2</v>
      </c>
      <c r="B161" s="2">
        <v>-2.2889999999999998E-3</v>
      </c>
      <c r="D161" s="2">
        <v>-8.5099999999999995E-2</v>
      </c>
      <c r="E161" s="2">
        <v>-3.741E-3</v>
      </c>
      <c r="G161" s="2">
        <v>-8.5099999999999995E-2</v>
      </c>
      <c r="H161" s="2">
        <v>-3.2160000000000001E-3</v>
      </c>
      <c r="J161" s="2">
        <v>-8.5099999999999995E-2</v>
      </c>
      <c r="K161" s="2">
        <v>-2.0539999999999998E-3</v>
      </c>
      <c r="M161" s="2">
        <v>-8.5000000000000006E-2</v>
      </c>
      <c r="N161" s="2">
        <v>-1.6080000000000001E-3</v>
      </c>
      <c r="P161" s="2">
        <v>-8.5000000000000006E-2</v>
      </c>
      <c r="Q161" s="2">
        <v>1.2620999999999999E-3</v>
      </c>
    </row>
    <row r="162" spans="1:17" x14ac:dyDescent="0.3">
      <c r="A162" s="2">
        <v>-8.5000000000000006E-2</v>
      </c>
      <c r="B162" s="2">
        <v>-1.3112E-2</v>
      </c>
      <c r="D162" s="2">
        <v>-8.5000000000000006E-2</v>
      </c>
      <c r="E162" s="2">
        <v>-4.0200000000000001E-3</v>
      </c>
      <c r="G162" s="2">
        <v>-8.5000000000000006E-2</v>
      </c>
      <c r="H162" s="2">
        <v>-6.0489999999999997E-3</v>
      </c>
      <c r="J162" s="2">
        <v>-8.5000000000000006E-2</v>
      </c>
      <c r="K162" s="2">
        <v>-2.183E-3</v>
      </c>
      <c r="M162" s="2">
        <v>-8.4900000000000003E-2</v>
      </c>
      <c r="N162" s="2">
        <v>-4.006E-3</v>
      </c>
      <c r="P162" s="2">
        <v>-8.4900000000000003E-2</v>
      </c>
      <c r="Q162" s="2">
        <v>-4.2316999999999997E-3</v>
      </c>
    </row>
    <row r="163" spans="1:17" x14ac:dyDescent="0.3">
      <c r="A163" s="2">
        <v>-8.4900000000000003E-2</v>
      </c>
      <c r="B163" s="2">
        <v>-3.5260000000000001E-3</v>
      </c>
      <c r="D163" s="2">
        <v>-8.4900000000000003E-2</v>
      </c>
      <c r="E163" s="2">
        <v>-5.0429999999999997E-3</v>
      </c>
      <c r="G163" s="2">
        <v>-8.4900000000000003E-2</v>
      </c>
      <c r="H163" s="2">
        <v>-3.823E-3</v>
      </c>
      <c r="J163" s="2">
        <v>-8.4900000000000003E-2</v>
      </c>
      <c r="K163" s="2">
        <v>-3.2160000000000001E-3</v>
      </c>
      <c r="M163" s="2">
        <v>-8.48E-2</v>
      </c>
      <c r="N163" s="2">
        <v>-3.2160999999999999E-3</v>
      </c>
      <c r="P163" s="2">
        <v>-8.48E-2</v>
      </c>
      <c r="Q163" s="2">
        <v>-1.0300399999999999E-2</v>
      </c>
    </row>
    <row r="164" spans="1:17" x14ac:dyDescent="0.3">
      <c r="A164" s="2">
        <v>-8.48E-2</v>
      </c>
      <c r="B164" s="2">
        <v>-7.3070000000000001E-3</v>
      </c>
      <c r="D164" s="2">
        <v>-8.48E-2</v>
      </c>
      <c r="E164" s="2">
        <v>-4.9430000000000003E-3</v>
      </c>
      <c r="G164" s="2">
        <v>-8.48E-2</v>
      </c>
      <c r="H164" s="2">
        <v>-3.2160000000000001E-3</v>
      </c>
      <c r="J164" s="2">
        <v>-8.48E-2</v>
      </c>
      <c r="K164" s="2">
        <v>-3.803E-3</v>
      </c>
      <c r="M164" s="2">
        <v>-8.4699999999999998E-2</v>
      </c>
      <c r="N164" s="2">
        <v>-1.717E-4</v>
      </c>
      <c r="P164" s="2">
        <v>-8.4699999999999998E-2</v>
      </c>
      <c r="Q164" s="2">
        <v>-6.9785999999999997E-3</v>
      </c>
    </row>
    <row r="165" spans="1:17" x14ac:dyDescent="0.3">
      <c r="A165" s="2">
        <v>-8.4699999999999998E-2</v>
      </c>
      <c r="B165" s="2">
        <v>-3.8049999999999998E-3</v>
      </c>
      <c r="D165" s="2">
        <v>-8.4699999999999998E-2</v>
      </c>
      <c r="E165" s="2">
        <v>-4.0200000000000001E-3</v>
      </c>
      <c r="G165" s="2">
        <v>-8.4699999999999998E-2</v>
      </c>
      <c r="H165" s="2">
        <v>-5.5110000000000003E-3</v>
      </c>
      <c r="J165" s="2">
        <v>-8.4699999999999998E-2</v>
      </c>
      <c r="K165" s="2">
        <v>-3.2160000000000001E-3</v>
      </c>
      <c r="M165" s="2">
        <v>-8.4599999999999995E-2</v>
      </c>
      <c r="N165" s="2">
        <v>7.2169000000000001E-3</v>
      </c>
      <c r="P165" s="2">
        <v>-8.4599999999999995E-2</v>
      </c>
      <c r="Q165" s="2">
        <v>-5.5535000000000003E-3</v>
      </c>
    </row>
    <row r="166" spans="1:17" x14ac:dyDescent="0.3">
      <c r="A166" s="2">
        <v>-8.4599999999999995E-2</v>
      </c>
      <c r="B166" s="2">
        <v>-3.7160000000000001E-3</v>
      </c>
      <c r="D166" s="2">
        <v>-8.4599999999999995E-2</v>
      </c>
      <c r="E166" s="2">
        <v>-4.0200000000000001E-3</v>
      </c>
      <c r="G166" s="2">
        <v>-8.4599999999999995E-2</v>
      </c>
      <c r="H166" s="2">
        <v>-4.581E-3</v>
      </c>
      <c r="J166" s="2">
        <v>-8.4599999999999995E-2</v>
      </c>
      <c r="K166" s="2">
        <v>-4.3379999999999998E-3</v>
      </c>
      <c r="M166" s="2">
        <v>-8.4500000000000006E-2</v>
      </c>
      <c r="N166" s="2">
        <v>-4.2401000000000001E-3</v>
      </c>
      <c r="P166" s="2">
        <v>-8.4500000000000006E-2</v>
      </c>
      <c r="Q166" s="2">
        <v>-1.2060299999999999E-2</v>
      </c>
    </row>
    <row r="167" spans="1:17" x14ac:dyDescent="0.3">
      <c r="A167" s="2">
        <v>-8.4500000000000006E-2</v>
      </c>
      <c r="B167" s="2">
        <v>-3.1979999999999999E-3</v>
      </c>
      <c r="D167" s="2">
        <v>-8.4500000000000006E-2</v>
      </c>
      <c r="E167" s="2">
        <v>-4.0200000000000001E-3</v>
      </c>
      <c r="G167" s="2">
        <v>-8.4500000000000006E-2</v>
      </c>
      <c r="H167" s="2">
        <v>-3.5079999999999998E-3</v>
      </c>
      <c r="J167" s="2">
        <v>-8.4500000000000006E-2</v>
      </c>
      <c r="K167" s="2">
        <v>-3.2160000000000001E-3</v>
      </c>
      <c r="M167" s="2">
        <v>-8.4400000000000003E-2</v>
      </c>
      <c r="N167" s="2">
        <v>-3.7564E-3</v>
      </c>
      <c r="P167" s="2">
        <v>-8.4400000000000003E-2</v>
      </c>
      <c r="Q167" s="2">
        <v>-1.2068000000000001E-2</v>
      </c>
    </row>
    <row r="168" spans="1:17" x14ac:dyDescent="0.3">
      <c r="A168" s="2">
        <v>-8.4400000000000003E-2</v>
      </c>
      <c r="B168" s="2">
        <v>-4.6889999999999996E-3</v>
      </c>
      <c r="D168" s="2">
        <v>-8.4400000000000003E-2</v>
      </c>
      <c r="E168" s="2">
        <v>-4.0200000000000001E-3</v>
      </c>
      <c r="G168" s="2">
        <v>-8.4400000000000003E-2</v>
      </c>
      <c r="H168" s="2">
        <v>-3.751E-3</v>
      </c>
      <c r="J168" s="2">
        <v>-8.4400000000000003E-2</v>
      </c>
      <c r="K168" s="2">
        <v>-4.2890000000000003E-3</v>
      </c>
      <c r="M168" s="2">
        <v>-8.43E-2</v>
      </c>
      <c r="N168" s="2">
        <v>-1.6080000000000001E-3</v>
      </c>
      <c r="P168" s="2">
        <v>-8.43E-2</v>
      </c>
      <c r="Q168" s="2">
        <v>-6.8754000000000003E-3</v>
      </c>
    </row>
    <row r="169" spans="1:17" x14ac:dyDescent="0.3">
      <c r="A169" s="2">
        <v>-8.43E-2</v>
      </c>
      <c r="B169" s="2">
        <v>-4.1700000000000001E-3</v>
      </c>
      <c r="D169" s="2">
        <v>-8.43E-2</v>
      </c>
      <c r="E169" s="2">
        <v>-4.5100000000000001E-4</v>
      </c>
      <c r="G169" s="2">
        <v>-8.43E-2</v>
      </c>
      <c r="H169" s="2">
        <v>1.0070000000000001E-3</v>
      </c>
      <c r="J169" s="2">
        <v>-8.43E-2</v>
      </c>
      <c r="K169" s="2">
        <v>-4.8240000000000002E-3</v>
      </c>
      <c r="M169" s="2">
        <v>-8.4199999999999997E-2</v>
      </c>
      <c r="N169" s="2">
        <v>-3.2160999999999999E-3</v>
      </c>
      <c r="P169" s="2">
        <v>-8.4199999999999997E-2</v>
      </c>
      <c r="Q169" s="2">
        <v>-2.8540000000000002E-3</v>
      </c>
    </row>
    <row r="170" spans="1:17" x14ac:dyDescent="0.3">
      <c r="A170" s="2">
        <v>-8.4199999999999997E-2</v>
      </c>
      <c r="B170" s="2">
        <v>-4.3579999999999999E-3</v>
      </c>
      <c r="D170" s="2">
        <v>-8.4199999999999997E-2</v>
      </c>
      <c r="E170" s="2">
        <v>-4.3880000000000004E-3</v>
      </c>
      <c r="G170" s="2">
        <v>-8.4199999999999997E-2</v>
      </c>
      <c r="H170" s="2">
        <v>-3.5109999999999998E-3</v>
      </c>
      <c r="J170" s="2">
        <v>-8.4199999999999997E-2</v>
      </c>
      <c r="K170" s="2">
        <v>-1.903E-3</v>
      </c>
      <c r="M170" s="2">
        <v>-8.4099999999999994E-2</v>
      </c>
      <c r="N170" s="2">
        <v>-6.9994000000000002E-3</v>
      </c>
      <c r="P170" s="2">
        <v>-8.4099999999999994E-2</v>
      </c>
      <c r="Q170" s="2">
        <v>-5.8883E-3</v>
      </c>
    </row>
    <row r="171" spans="1:17" x14ac:dyDescent="0.3">
      <c r="A171" s="2">
        <v>-8.4099999999999994E-2</v>
      </c>
      <c r="B171" s="2">
        <v>1.596E-3</v>
      </c>
      <c r="D171" s="2">
        <v>-8.4099999999999994E-2</v>
      </c>
      <c r="E171" s="2">
        <v>-5.143E-3</v>
      </c>
      <c r="G171" s="2">
        <v>-8.4099999999999994E-2</v>
      </c>
      <c r="H171" s="2">
        <v>-5.7229999999999998E-3</v>
      </c>
      <c r="J171" s="2">
        <v>-8.4099999999999994E-2</v>
      </c>
      <c r="K171" s="2">
        <v>-4.1149999999999997E-3</v>
      </c>
      <c r="M171" s="2">
        <v>-8.4000000000000005E-2</v>
      </c>
      <c r="N171" s="2">
        <v>-2.7323999999999998E-3</v>
      </c>
      <c r="P171" s="2">
        <v>-8.4000000000000005E-2</v>
      </c>
      <c r="Q171" s="2">
        <v>-3.1375999999999999E-3</v>
      </c>
    </row>
    <row r="172" spans="1:17" x14ac:dyDescent="0.3">
      <c r="A172" s="2">
        <v>-8.4000000000000005E-2</v>
      </c>
      <c r="B172" s="2">
        <v>-7.6480000000000003E-3</v>
      </c>
      <c r="D172" s="2">
        <v>-8.4000000000000005E-2</v>
      </c>
      <c r="E172" s="2">
        <v>-3.4160000000000002E-3</v>
      </c>
      <c r="G172" s="2">
        <v>-8.4000000000000005E-2</v>
      </c>
      <c r="H172" s="2">
        <v>-3.2699999999999998E-4</v>
      </c>
      <c r="J172" s="2">
        <v>-8.4000000000000005E-2</v>
      </c>
      <c r="K172" s="2">
        <v>-3.7000000000000002E-3</v>
      </c>
      <c r="M172" s="2">
        <v>-8.3900000000000002E-2</v>
      </c>
      <c r="N172" s="2">
        <v>9.8879999999999997E-4</v>
      </c>
      <c r="P172" s="2">
        <v>-8.3900000000000002E-2</v>
      </c>
      <c r="Q172" s="2">
        <v>-9.4418000000000002E-3</v>
      </c>
    </row>
    <row r="173" spans="1:17" x14ac:dyDescent="0.3">
      <c r="A173" s="2">
        <v>-8.3900000000000002E-2</v>
      </c>
      <c r="B173" s="2">
        <v>-4.1060000000000003E-3</v>
      </c>
      <c r="D173" s="2">
        <v>-8.3900000000000002E-2</v>
      </c>
      <c r="E173" s="2">
        <v>-6.202E-3</v>
      </c>
      <c r="G173" s="2">
        <v>-8.3900000000000002E-2</v>
      </c>
      <c r="H173" s="2">
        <v>-4.7549999999999997E-3</v>
      </c>
      <c r="J173" s="2">
        <v>-8.3900000000000002E-2</v>
      </c>
      <c r="K173" s="2">
        <v>-4.8240000000000002E-3</v>
      </c>
      <c r="M173" s="2">
        <v>-8.3799999999999999E-2</v>
      </c>
      <c r="N173" s="2">
        <v>-5.1701999999999998E-3</v>
      </c>
      <c r="P173" s="2">
        <v>-8.3799999999999999E-2</v>
      </c>
      <c r="Q173" s="2">
        <v>-4.4885000000000003E-3</v>
      </c>
    </row>
    <row r="174" spans="1:17" x14ac:dyDescent="0.3">
      <c r="A174" s="2">
        <v>-8.3799999999999999E-2</v>
      </c>
      <c r="B174" s="2">
        <v>-2.0100000000000001E-3</v>
      </c>
      <c r="D174" s="2">
        <v>-8.3799999999999999E-2</v>
      </c>
      <c r="E174" s="2">
        <v>-2.875E-3</v>
      </c>
      <c r="G174" s="2">
        <v>-8.3799999999999999E-2</v>
      </c>
      <c r="H174" s="2">
        <v>-1.954E-3</v>
      </c>
      <c r="J174" s="2">
        <v>-8.3799999999999999E-2</v>
      </c>
      <c r="K174" s="2">
        <v>-2.8700000000000002E-3</v>
      </c>
      <c r="M174" s="2">
        <v>-8.3699999999999997E-2</v>
      </c>
      <c r="N174" s="2">
        <v>-5.5851E-3</v>
      </c>
      <c r="P174" s="2">
        <v>-8.3699999999999997E-2</v>
      </c>
      <c r="Q174" s="2">
        <v>-2.0244999999999998E-3</v>
      </c>
    </row>
    <row r="175" spans="1:17" x14ac:dyDescent="0.3">
      <c r="A175" s="2">
        <v>-8.3699999999999997E-2</v>
      </c>
      <c r="B175" s="2">
        <v>-7.1970000000000003E-3</v>
      </c>
      <c r="D175" s="2">
        <v>-8.3699999999999997E-2</v>
      </c>
      <c r="E175" s="2">
        <v>-4.0200000000000001E-3</v>
      </c>
      <c r="G175" s="2">
        <v>-8.3699999999999997E-2</v>
      </c>
      <c r="H175" s="2">
        <v>-2.4550000000000002E-3</v>
      </c>
      <c r="J175" s="2">
        <v>-8.3699999999999997E-2</v>
      </c>
      <c r="K175" s="2">
        <v>-2.4550000000000002E-3</v>
      </c>
      <c r="M175" s="2">
        <v>-8.3599999999999994E-2</v>
      </c>
      <c r="N175" s="2">
        <v>4.3219999999999999E-4</v>
      </c>
      <c r="P175" s="2">
        <v>-8.3599999999999994E-2</v>
      </c>
      <c r="Q175" s="2">
        <v>-7.2361999999999999E-3</v>
      </c>
    </row>
    <row r="176" spans="1:17" x14ac:dyDescent="0.3">
      <c r="A176" s="2">
        <v>-8.3599999999999994E-2</v>
      </c>
      <c r="B176" s="2">
        <v>-4.9500000000000004E-3</v>
      </c>
      <c r="D176" s="2">
        <v>-8.3599999999999994E-2</v>
      </c>
      <c r="E176" s="2">
        <v>-4.5599999999999998E-3</v>
      </c>
      <c r="G176" s="2">
        <v>-8.3599999999999994E-2</v>
      </c>
      <c r="H176" s="2">
        <v>-2.784E-3</v>
      </c>
      <c r="J176" s="2">
        <v>-8.3599999999999994E-2</v>
      </c>
      <c r="K176" s="2">
        <v>-6.4320000000000002E-3</v>
      </c>
      <c r="M176" s="2">
        <v>-8.3500000000000005E-2</v>
      </c>
      <c r="N176" s="2">
        <v>-4.8414E-3</v>
      </c>
      <c r="P176" s="2">
        <v>-8.3500000000000005E-2</v>
      </c>
      <c r="Q176" s="2">
        <v>-1.43684E-2</v>
      </c>
    </row>
    <row r="177" spans="1:17" x14ac:dyDescent="0.3">
      <c r="A177" s="2">
        <v>-8.3500000000000005E-2</v>
      </c>
      <c r="B177" s="2">
        <v>-4.0200000000000001E-3</v>
      </c>
      <c r="D177" s="2">
        <v>-8.3500000000000005E-2</v>
      </c>
      <c r="E177" s="2">
        <v>1.923E-3</v>
      </c>
      <c r="G177" s="2">
        <v>-8.3500000000000005E-2</v>
      </c>
      <c r="H177" s="2">
        <v>1.5560000000000001E-3</v>
      </c>
      <c r="J177" s="2">
        <v>-8.3500000000000005E-2</v>
      </c>
      <c r="K177" s="2">
        <v>-3.251E-3</v>
      </c>
      <c r="M177" s="2">
        <v>-8.3400000000000002E-2</v>
      </c>
      <c r="N177" s="2">
        <v>-3.6135999999999998E-3</v>
      </c>
      <c r="P177" s="2">
        <v>-8.3400000000000002E-2</v>
      </c>
      <c r="Q177" s="2">
        <v>6.2310000000000002E-4</v>
      </c>
    </row>
    <row r="178" spans="1:17" x14ac:dyDescent="0.3">
      <c r="A178" s="2">
        <v>-8.3400000000000002E-2</v>
      </c>
      <c r="B178" s="2">
        <v>-5.0359999999999997E-3</v>
      </c>
      <c r="D178" s="2">
        <v>-8.3400000000000002E-2</v>
      </c>
      <c r="E178" s="2">
        <v>-5.5110000000000003E-3</v>
      </c>
      <c r="G178" s="2">
        <v>-8.3400000000000002E-2</v>
      </c>
      <c r="H178" s="2">
        <v>-3.614E-3</v>
      </c>
      <c r="J178" s="2">
        <v>-8.3400000000000002E-2</v>
      </c>
      <c r="K178" s="2">
        <v>-2.006E-3</v>
      </c>
      <c r="M178" s="2">
        <v>-8.3299999999999999E-2</v>
      </c>
      <c r="N178" s="2">
        <v>-2.4036000000000001E-3</v>
      </c>
      <c r="P178" s="2">
        <v>-8.3299999999999999E-2</v>
      </c>
      <c r="Q178" s="2">
        <v>-2.4372999999999999E-3</v>
      </c>
    </row>
    <row r="179" spans="1:17" x14ac:dyDescent="0.3">
      <c r="A179" s="2">
        <v>-8.3299999999999999E-2</v>
      </c>
      <c r="B179" s="2">
        <v>-4.0200000000000001E-3</v>
      </c>
      <c r="D179" s="2">
        <v>-8.3299999999999999E-2</v>
      </c>
      <c r="E179" s="2">
        <v>-2.0309999999999998E-3</v>
      </c>
      <c r="G179" s="2">
        <v>-8.3299999999999999E-2</v>
      </c>
      <c r="H179" s="2">
        <v>-8.12E-4</v>
      </c>
      <c r="J179" s="2">
        <v>-8.3299999999999999E-2</v>
      </c>
      <c r="K179" s="2">
        <v>-3.2330000000000002E-3</v>
      </c>
      <c r="M179" s="2">
        <v>-8.3199999999999996E-2</v>
      </c>
      <c r="N179" s="2">
        <v>-2.8354000000000001E-3</v>
      </c>
      <c r="P179" s="2">
        <v>-8.3199999999999996E-2</v>
      </c>
      <c r="Q179" s="2">
        <v>-2.9832000000000001E-3</v>
      </c>
    </row>
    <row r="180" spans="1:17" x14ac:dyDescent="0.3">
      <c r="A180" s="2">
        <v>-8.3199999999999996E-2</v>
      </c>
      <c r="B180" s="2">
        <v>-2.4859999999999999E-3</v>
      </c>
      <c r="D180" s="2">
        <v>-8.3199999999999996E-2</v>
      </c>
      <c r="E180" s="2">
        <v>-3.5439999999999998E-3</v>
      </c>
      <c r="G180" s="2">
        <v>-8.3199999999999996E-2</v>
      </c>
      <c r="H180" s="2">
        <v>-3.5969999999999999E-3</v>
      </c>
      <c r="J180" s="2">
        <v>-8.3199999999999996E-2</v>
      </c>
      <c r="K180" s="2">
        <v>-3.2160000000000001E-3</v>
      </c>
      <c r="M180" s="2">
        <v>-8.3099999999999993E-2</v>
      </c>
      <c r="N180" s="2">
        <v>1.5056E-3</v>
      </c>
      <c r="P180" s="2">
        <v>-8.3099999999999993E-2</v>
      </c>
      <c r="Q180" s="2">
        <v>-1.20091E-2</v>
      </c>
    </row>
    <row r="181" spans="1:17" x14ac:dyDescent="0.3">
      <c r="A181" s="2">
        <v>-8.3099999999999993E-2</v>
      </c>
      <c r="B181" s="2">
        <v>-4.0200000000000001E-3</v>
      </c>
      <c r="D181" s="2">
        <v>-8.3099999999999993E-2</v>
      </c>
      <c r="E181" s="2">
        <v>-4.1050000000000001E-3</v>
      </c>
      <c r="G181" s="2">
        <v>-8.3099999999999993E-2</v>
      </c>
      <c r="H181" s="2">
        <v>-1.02E-4</v>
      </c>
      <c r="J181" s="2">
        <v>-8.3099999999999993E-2</v>
      </c>
      <c r="K181" s="2">
        <v>-6.3299999999999997E-3</v>
      </c>
      <c r="M181" s="2">
        <v>-8.3000000000000004E-2</v>
      </c>
      <c r="N181" s="2">
        <v>-3.2160999999999999E-3</v>
      </c>
      <c r="P181" s="2">
        <v>-8.3000000000000004E-2</v>
      </c>
      <c r="Q181" s="2">
        <v>-2.4120999999999999E-3</v>
      </c>
    </row>
    <row r="182" spans="1:17" x14ac:dyDescent="0.3">
      <c r="A182" s="2">
        <v>-8.3000000000000004E-2</v>
      </c>
      <c r="B182" s="2">
        <v>-2.5709999999999999E-3</v>
      </c>
      <c r="D182" s="2">
        <v>-8.3000000000000004E-2</v>
      </c>
      <c r="E182" s="2">
        <v>-4.0200000000000001E-3</v>
      </c>
      <c r="G182" s="2">
        <v>-8.3000000000000004E-2</v>
      </c>
      <c r="H182" s="2">
        <v>-4.4900000000000002E-4</v>
      </c>
      <c r="J182" s="2">
        <v>-8.3000000000000004E-2</v>
      </c>
      <c r="K182" s="2">
        <v>-3.2160000000000001E-3</v>
      </c>
      <c r="M182" s="2">
        <v>-8.2900000000000001E-2</v>
      </c>
      <c r="N182" s="2">
        <v>-9.836999999999999E-4</v>
      </c>
      <c r="P182" s="2">
        <v>-8.2900000000000001E-2</v>
      </c>
      <c r="Q182" s="2">
        <v>-3.8876000000000002E-3</v>
      </c>
    </row>
    <row r="183" spans="1:17" x14ac:dyDescent="0.3">
      <c r="A183" s="2">
        <v>-8.2900000000000001E-2</v>
      </c>
      <c r="B183" s="2">
        <v>-5.1000000000000004E-3</v>
      </c>
      <c r="D183" s="2">
        <v>-8.2900000000000001E-2</v>
      </c>
      <c r="E183" s="2">
        <v>-4.0200000000000001E-3</v>
      </c>
      <c r="G183" s="2">
        <v>-8.2900000000000001E-2</v>
      </c>
      <c r="H183" s="2">
        <v>-3.2160000000000001E-3</v>
      </c>
      <c r="J183" s="2">
        <v>-8.2900000000000001E-2</v>
      </c>
      <c r="K183" s="2">
        <v>-4.0800000000000003E-3</v>
      </c>
      <c r="M183" s="2">
        <v>-8.2799999999999999E-2</v>
      </c>
      <c r="N183" s="2">
        <v>-4.4948999999999996E-3</v>
      </c>
      <c r="P183" s="2">
        <v>-8.2799999999999999E-2</v>
      </c>
      <c r="Q183" s="2">
        <v>5.8119000000000001E-3</v>
      </c>
    </row>
    <row r="184" spans="1:17" x14ac:dyDescent="0.3">
      <c r="A184" s="2">
        <v>-8.2799999999999999E-2</v>
      </c>
      <c r="B184" s="2">
        <v>-1.6459999999999999E-3</v>
      </c>
      <c r="D184" s="2">
        <v>-8.2799999999999999E-2</v>
      </c>
      <c r="E184" s="2">
        <v>-2.0100000000000001E-3</v>
      </c>
      <c r="G184" s="2">
        <v>-8.2799999999999999E-2</v>
      </c>
      <c r="H184" s="2">
        <v>-8.6599999999999993E-3</v>
      </c>
      <c r="J184" s="2">
        <v>-8.2799999999999999E-2</v>
      </c>
      <c r="K184" s="2">
        <v>-3.2160000000000001E-3</v>
      </c>
      <c r="M184" s="2">
        <v>-8.2699999999999996E-2</v>
      </c>
      <c r="N184" s="2">
        <v>2.7022999999999999E-3</v>
      </c>
      <c r="P184" s="2">
        <v>-8.2699999999999996E-2</v>
      </c>
      <c r="Q184" s="2">
        <v>-2.6689000000000001E-3</v>
      </c>
    </row>
    <row r="185" spans="1:17" x14ac:dyDescent="0.3">
      <c r="A185" s="2">
        <v>-8.2699999999999996E-2</v>
      </c>
      <c r="B185" s="2">
        <v>-5.816E-3</v>
      </c>
      <c r="D185" s="2">
        <v>-8.2699999999999996E-2</v>
      </c>
      <c r="E185" s="2">
        <v>-4.2339999999999999E-3</v>
      </c>
      <c r="G185" s="2">
        <v>-8.2699999999999996E-2</v>
      </c>
      <c r="H185" s="2">
        <v>-1.779E-3</v>
      </c>
      <c r="J185" s="2">
        <v>-8.2699999999999996E-2</v>
      </c>
      <c r="K185" s="2">
        <v>-8.6000000000000003E-5</v>
      </c>
      <c r="M185" s="2">
        <v>-8.2600000000000007E-2</v>
      </c>
      <c r="N185" s="2">
        <v>-8.4341999999999993E-3</v>
      </c>
      <c r="P185" s="2">
        <v>-8.2600000000000007E-2</v>
      </c>
      <c r="Q185" s="2">
        <v>-6.6452000000000004E-3</v>
      </c>
    </row>
    <row r="186" spans="1:17" x14ac:dyDescent="0.3">
      <c r="A186" s="2">
        <v>-8.2600000000000007E-2</v>
      </c>
      <c r="B186" s="2">
        <v>-6.0299999999999998E-3</v>
      </c>
      <c r="D186" s="2">
        <v>-8.2600000000000007E-2</v>
      </c>
      <c r="E186" s="2">
        <v>-3.3939999999999999E-3</v>
      </c>
      <c r="G186" s="2">
        <v>-8.2600000000000007E-2</v>
      </c>
      <c r="H186" s="2">
        <v>-1.6080000000000001E-3</v>
      </c>
      <c r="J186" s="2">
        <v>-8.2600000000000007E-2</v>
      </c>
      <c r="K186" s="2">
        <v>-5.3249999999999999E-3</v>
      </c>
      <c r="M186" s="2">
        <v>-8.2500000000000004E-2</v>
      </c>
      <c r="N186" s="2">
        <v>-3.2160999999999999E-3</v>
      </c>
      <c r="P186" s="2">
        <v>-8.2500000000000004E-2</v>
      </c>
      <c r="Q186" s="2">
        <v>-7.9044000000000007E-3</v>
      </c>
    </row>
    <row r="187" spans="1:17" x14ac:dyDescent="0.3">
      <c r="A187" s="2">
        <v>-8.2500000000000004E-2</v>
      </c>
      <c r="B187" s="2">
        <v>-5.7520000000000002E-3</v>
      </c>
      <c r="D187" s="2">
        <v>-8.2500000000000004E-2</v>
      </c>
      <c r="E187" s="2">
        <v>-2.2880000000000001E-3</v>
      </c>
      <c r="G187" s="2">
        <v>-8.2500000000000004E-2</v>
      </c>
      <c r="H187" s="2">
        <v>-4.8240000000000002E-3</v>
      </c>
      <c r="J187" s="2">
        <v>-8.2500000000000004E-2</v>
      </c>
      <c r="K187" s="2">
        <v>-2.3010000000000001E-3</v>
      </c>
      <c r="M187" s="2">
        <v>-8.2400000000000001E-2</v>
      </c>
      <c r="N187" s="2">
        <v>-3.7716E-3</v>
      </c>
      <c r="P187" s="2">
        <v>-8.2400000000000001E-2</v>
      </c>
      <c r="Q187" s="2">
        <v>-9.9769999999999998E-3</v>
      </c>
    </row>
    <row r="188" spans="1:17" x14ac:dyDescent="0.3">
      <c r="A188" s="2">
        <v>-8.2400000000000001E-2</v>
      </c>
      <c r="B188" s="2">
        <v>-7.3460000000000001E-3</v>
      </c>
      <c r="D188" s="2">
        <v>-8.2400000000000001E-2</v>
      </c>
      <c r="E188" s="2">
        <v>-2.9780000000000002E-3</v>
      </c>
      <c r="G188" s="2">
        <v>-8.2400000000000001E-2</v>
      </c>
      <c r="H188" s="2">
        <v>7.7499999999999997E-4</v>
      </c>
      <c r="J188" s="2">
        <v>-8.2400000000000001E-2</v>
      </c>
      <c r="K188" s="2">
        <v>-3.7720000000000002E-3</v>
      </c>
      <c r="M188" s="2">
        <v>-8.2299999999999998E-2</v>
      </c>
      <c r="N188" s="2">
        <v>-3.2160999999999999E-3</v>
      </c>
      <c r="P188" s="2">
        <v>-8.2299999999999998E-2</v>
      </c>
      <c r="Q188" s="2">
        <v>-4.6185000000000002E-3</v>
      </c>
    </row>
    <row r="189" spans="1:17" x14ac:dyDescent="0.3">
      <c r="A189" s="2">
        <v>-8.2299999999999998E-2</v>
      </c>
      <c r="B189" s="2">
        <v>-4.1910000000000003E-3</v>
      </c>
      <c r="D189" s="2">
        <v>-8.2299999999999998E-2</v>
      </c>
      <c r="E189" s="2">
        <v>-2.3530000000000001E-3</v>
      </c>
      <c r="G189" s="2">
        <v>-8.2299999999999998E-2</v>
      </c>
      <c r="H189" s="2">
        <v>-2.9420000000000002E-3</v>
      </c>
      <c r="J189" s="2">
        <v>-8.2299999999999998E-2</v>
      </c>
      <c r="K189" s="2">
        <v>-3.3530000000000001E-3</v>
      </c>
      <c r="M189" s="2">
        <v>-8.2199999999999995E-2</v>
      </c>
      <c r="N189" s="2">
        <v>-4.8240999999999996E-3</v>
      </c>
      <c r="P189" s="2">
        <v>-8.2199999999999995E-2</v>
      </c>
      <c r="Q189" s="2">
        <v>-8.2799999999999996E-4</v>
      </c>
    </row>
    <row r="190" spans="1:17" x14ac:dyDescent="0.3">
      <c r="A190" s="2">
        <v>-8.2199999999999995E-2</v>
      </c>
      <c r="B190" s="2">
        <v>-4.0200000000000001E-3</v>
      </c>
      <c r="D190" s="2">
        <v>-8.2199999999999995E-2</v>
      </c>
      <c r="E190" s="2">
        <v>-2.0100000000000001E-3</v>
      </c>
      <c r="G190" s="2">
        <v>-8.2199999999999995E-2</v>
      </c>
      <c r="H190" s="2">
        <v>-2.6640000000000001E-3</v>
      </c>
      <c r="J190" s="2">
        <v>-8.2199999999999995E-2</v>
      </c>
      <c r="K190" s="2">
        <v>-4.7759999999999999E-3</v>
      </c>
      <c r="M190" s="2">
        <v>-8.2100000000000006E-2</v>
      </c>
      <c r="N190" s="2">
        <v>1.9337E-3</v>
      </c>
      <c r="P190" s="2">
        <v>-8.2100000000000006E-2</v>
      </c>
      <c r="Q190" s="2">
        <v>-6.2744000000000003E-3</v>
      </c>
    </row>
    <row r="191" spans="1:17" x14ac:dyDescent="0.3">
      <c r="A191" s="2">
        <v>-8.2100000000000006E-2</v>
      </c>
      <c r="B191" s="2">
        <v>-4.0200000000000001E-3</v>
      </c>
      <c r="D191" s="2">
        <v>-8.2100000000000006E-2</v>
      </c>
      <c r="E191" s="2">
        <v>-4.8219999999999999E-3</v>
      </c>
      <c r="G191" s="2">
        <v>-8.2100000000000006E-2</v>
      </c>
      <c r="H191" s="2">
        <v>-2.8900000000000002E-3</v>
      </c>
      <c r="J191" s="2">
        <v>-8.2100000000000006E-2</v>
      </c>
      <c r="K191" s="2">
        <v>-5.7910000000000001E-3</v>
      </c>
      <c r="M191" s="2">
        <v>-8.2000000000000003E-2</v>
      </c>
      <c r="N191" s="2">
        <v>7.0279999999999995E-4</v>
      </c>
      <c r="P191" s="2">
        <v>-8.2000000000000003E-2</v>
      </c>
      <c r="Q191" s="2">
        <v>-5.1636E-3</v>
      </c>
    </row>
    <row r="192" spans="1:17" x14ac:dyDescent="0.3">
      <c r="A192" s="2">
        <v>-8.2000000000000003E-2</v>
      </c>
      <c r="B192" s="2">
        <v>-3.7369999999999999E-3</v>
      </c>
      <c r="D192" s="2">
        <v>-8.2000000000000003E-2</v>
      </c>
      <c r="E192" s="2">
        <v>-4.0200000000000001E-3</v>
      </c>
      <c r="G192" s="2">
        <v>-8.2000000000000003E-2</v>
      </c>
      <c r="H192" s="2">
        <v>-4.5979999999999997E-3</v>
      </c>
      <c r="J192" s="2">
        <v>-8.2000000000000003E-2</v>
      </c>
      <c r="K192" s="2">
        <v>-3.4420000000000002E-3</v>
      </c>
      <c r="M192" s="2">
        <v>-8.1900000000000001E-2</v>
      </c>
      <c r="N192" s="2">
        <v>-3.771E-4</v>
      </c>
      <c r="P192" s="2">
        <v>-8.1900000000000001E-2</v>
      </c>
      <c r="Q192" s="2">
        <v>-6.6705000000000002E-3</v>
      </c>
    </row>
    <row r="193" spans="1:17" x14ac:dyDescent="0.3">
      <c r="A193" s="2">
        <v>-8.1900000000000001E-2</v>
      </c>
      <c r="B193" s="2">
        <v>-3.784E-3</v>
      </c>
      <c r="D193" s="2">
        <v>-8.1900000000000001E-2</v>
      </c>
      <c r="E193" s="2">
        <v>-4.0200000000000001E-3</v>
      </c>
      <c r="G193" s="2">
        <v>-8.1900000000000001E-2</v>
      </c>
      <c r="H193" s="2">
        <v>-1.4189999999999999E-3</v>
      </c>
      <c r="J193" s="2">
        <v>-8.1900000000000001E-2</v>
      </c>
      <c r="K193" s="2">
        <v>-4.8240000000000002E-3</v>
      </c>
      <c r="M193" s="2">
        <v>-8.1799999999999998E-2</v>
      </c>
      <c r="N193" s="2">
        <v>-2.4137999999999998E-3</v>
      </c>
      <c r="P193" s="2">
        <v>-8.1799999999999998E-2</v>
      </c>
      <c r="Q193" s="2">
        <v>-2.4120999999999999E-3</v>
      </c>
    </row>
    <row r="194" spans="1:17" x14ac:dyDescent="0.3">
      <c r="A194" s="2">
        <v>-8.1799999999999998E-2</v>
      </c>
      <c r="B194" s="2">
        <v>-2.5110000000000002E-3</v>
      </c>
      <c r="D194" s="2">
        <v>-8.1799999999999998E-2</v>
      </c>
      <c r="E194" s="2">
        <v>-6.0299999999999998E-3</v>
      </c>
      <c r="G194" s="2">
        <v>-8.1799999999999998E-2</v>
      </c>
      <c r="H194" s="2">
        <v>-5.829E-3</v>
      </c>
      <c r="J194" s="2">
        <v>-8.1799999999999998E-2</v>
      </c>
      <c r="K194" s="2">
        <v>-1.6050000000000001E-3</v>
      </c>
      <c r="M194" s="2">
        <v>-8.1699999999999995E-2</v>
      </c>
      <c r="N194" s="2">
        <v>-1.0183E-3</v>
      </c>
      <c r="P194" s="2">
        <v>-8.1699999999999995E-2</v>
      </c>
      <c r="Q194" s="2">
        <v>-5.4670999999999999E-3</v>
      </c>
    </row>
    <row r="195" spans="1:17" x14ac:dyDescent="0.3">
      <c r="A195" s="2">
        <v>-8.1699999999999995E-2</v>
      </c>
      <c r="B195" s="2">
        <v>-4.7569999999999999E-3</v>
      </c>
      <c r="D195" s="2">
        <v>-8.1699999999999995E-2</v>
      </c>
      <c r="E195" s="2">
        <v>-4.7569999999999999E-3</v>
      </c>
      <c r="G195" s="2">
        <v>-8.1699999999999995E-2</v>
      </c>
      <c r="H195" s="2">
        <v>-5.9000000000000003E-4</v>
      </c>
      <c r="J195" s="2">
        <v>-8.1699999999999995E-2</v>
      </c>
      <c r="K195" s="2">
        <v>-3.6449999999999998E-3</v>
      </c>
      <c r="M195" s="2">
        <v>-8.1600000000000006E-2</v>
      </c>
      <c r="N195" s="2">
        <v>-1.9577000000000002E-3</v>
      </c>
      <c r="P195" s="2">
        <v>-8.1600000000000006E-2</v>
      </c>
      <c r="Q195" s="2">
        <v>5.6626999999999997E-3</v>
      </c>
    </row>
    <row r="196" spans="1:17" x14ac:dyDescent="0.3">
      <c r="A196" s="2">
        <v>-8.1600000000000006E-2</v>
      </c>
      <c r="B196" s="2">
        <v>-3.8019999999999998E-3</v>
      </c>
      <c r="D196" s="2">
        <v>-8.1600000000000006E-2</v>
      </c>
      <c r="E196" s="2">
        <v>-5.8120000000000003E-3</v>
      </c>
      <c r="G196" s="2">
        <v>-8.1600000000000006E-2</v>
      </c>
      <c r="H196" s="2">
        <v>-1.7830000000000001E-3</v>
      </c>
      <c r="J196" s="2">
        <v>-8.1600000000000006E-2</v>
      </c>
      <c r="K196" s="2">
        <v>-3.2160000000000001E-3</v>
      </c>
      <c r="M196" s="2">
        <v>-8.1500000000000003E-2</v>
      </c>
      <c r="N196" s="2">
        <v>-1.0296100000000001E-2</v>
      </c>
      <c r="P196" s="2">
        <v>-8.1500000000000003E-2</v>
      </c>
      <c r="Q196" s="2">
        <v>-4.8240999999999996E-3</v>
      </c>
    </row>
    <row r="197" spans="1:17" x14ac:dyDescent="0.3">
      <c r="A197" s="2">
        <v>-8.1500000000000003E-2</v>
      </c>
      <c r="B197" s="2">
        <v>-2.31E-3</v>
      </c>
      <c r="D197" s="2">
        <v>-8.1500000000000003E-2</v>
      </c>
      <c r="E197" s="2">
        <v>-5.7299999999999999E-3</v>
      </c>
      <c r="G197" s="2">
        <v>-8.1500000000000003E-2</v>
      </c>
      <c r="H197" s="2">
        <v>-1.848E-3</v>
      </c>
      <c r="J197" s="2">
        <v>-8.1500000000000003E-2</v>
      </c>
      <c r="K197" s="2">
        <v>-2.088E-3</v>
      </c>
      <c r="M197" s="2">
        <v>-8.14E-2</v>
      </c>
      <c r="N197" s="2">
        <v>-1.6080000000000001E-3</v>
      </c>
      <c r="P197" s="2">
        <v>-8.14E-2</v>
      </c>
      <c r="Q197" s="2">
        <v>-9.8240000000000003E-4</v>
      </c>
    </row>
    <row r="198" spans="1:17" x14ac:dyDescent="0.3">
      <c r="A198" s="2">
        <v>-8.14E-2</v>
      </c>
      <c r="B198" s="2">
        <v>-1.637E-3</v>
      </c>
      <c r="D198" s="2">
        <v>-8.14E-2</v>
      </c>
      <c r="E198" s="2">
        <v>-4.4660000000000004E-3</v>
      </c>
      <c r="G198" s="2">
        <v>-8.14E-2</v>
      </c>
      <c r="H198" s="2">
        <v>-4.169E-3</v>
      </c>
      <c r="J198" s="2">
        <v>-8.14E-2</v>
      </c>
      <c r="K198" s="2">
        <v>-3.2160000000000001E-3</v>
      </c>
      <c r="M198" s="2">
        <v>-8.1299999999999997E-2</v>
      </c>
      <c r="N198" s="2">
        <v>-2.6778000000000001E-3</v>
      </c>
      <c r="P198" s="2">
        <v>-8.1299999999999997E-2</v>
      </c>
      <c r="Q198" s="2">
        <v>-7.2361999999999999E-3</v>
      </c>
    </row>
    <row r="199" spans="1:17" x14ac:dyDescent="0.3">
      <c r="A199" s="2">
        <v>-8.1299999999999997E-2</v>
      </c>
      <c r="B199" s="2">
        <v>-2.0100000000000001E-3</v>
      </c>
      <c r="D199" s="2">
        <v>-8.1299999999999997E-2</v>
      </c>
      <c r="E199" s="2">
        <v>-3.356E-3</v>
      </c>
      <c r="G199" s="2">
        <v>-8.1299999999999997E-2</v>
      </c>
      <c r="H199" s="2">
        <v>-1.588E-3</v>
      </c>
      <c r="J199" s="2">
        <v>-8.1299999999999997E-2</v>
      </c>
      <c r="K199" s="2">
        <v>-4.8170000000000001E-3</v>
      </c>
      <c r="M199" s="2">
        <v>-8.1199999999999994E-2</v>
      </c>
      <c r="N199" s="2">
        <v>-1.7313999999999999E-3</v>
      </c>
      <c r="P199" s="2">
        <v>-8.1199999999999994E-2</v>
      </c>
      <c r="Q199" s="2">
        <v>-7.4010000000000005E-4</v>
      </c>
    </row>
    <row r="200" spans="1:17" x14ac:dyDescent="0.3">
      <c r="A200" s="2">
        <v>-8.1199999999999994E-2</v>
      </c>
      <c r="B200" s="2">
        <v>-3.8660000000000001E-3</v>
      </c>
      <c r="D200" s="2">
        <v>-8.1199999999999994E-2</v>
      </c>
      <c r="E200" s="2">
        <v>-2.3180000000000002E-3</v>
      </c>
      <c r="G200" s="2">
        <v>-8.1199999999999994E-2</v>
      </c>
      <c r="H200" s="2">
        <v>-4.8240000000000002E-3</v>
      </c>
      <c r="J200" s="2">
        <v>-8.1199999999999994E-2</v>
      </c>
      <c r="K200" s="2">
        <v>-4.8240000000000002E-3</v>
      </c>
      <c r="M200" s="2">
        <v>-8.1100000000000005E-2</v>
      </c>
      <c r="N200" s="2">
        <v>-4.2411000000000003E-3</v>
      </c>
      <c r="P200" s="2">
        <v>-8.1100000000000005E-2</v>
      </c>
      <c r="Q200" s="2">
        <v>8.9993E-3</v>
      </c>
    </row>
    <row r="201" spans="1:17" x14ac:dyDescent="0.3">
      <c r="A201" s="2">
        <v>-8.1100000000000005E-2</v>
      </c>
      <c r="B201" s="2">
        <v>-1.6459999999999999E-3</v>
      </c>
      <c r="D201" s="2">
        <v>-8.1100000000000005E-2</v>
      </c>
      <c r="E201" s="2">
        <v>-6.0299999999999998E-3</v>
      </c>
      <c r="G201" s="2">
        <v>-8.1100000000000005E-2</v>
      </c>
      <c r="H201" s="2">
        <v>-3.2160000000000001E-3</v>
      </c>
      <c r="J201" s="2">
        <v>-8.1100000000000005E-2</v>
      </c>
      <c r="K201" s="2">
        <v>-2.0590000000000001E-3</v>
      </c>
      <c r="M201" s="2">
        <v>-8.1000000000000003E-2</v>
      </c>
      <c r="N201" s="2">
        <v>-1.4128000000000001E-3</v>
      </c>
      <c r="P201" s="2">
        <v>-8.1000000000000003E-2</v>
      </c>
      <c r="Q201" s="2">
        <v>-4.8240999999999996E-3</v>
      </c>
    </row>
    <row r="202" spans="1:17" x14ac:dyDescent="0.3">
      <c r="A202" s="2">
        <v>-8.1000000000000003E-2</v>
      </c>
      <c r="B202" s="2">
        <v>-5.1469999999999997E-3</v>
      </c>
      <c r="D202" s="2">
        <v>-8.1000000000000003E-2</v>
      </c>
      <c r="E202" s="2">
        <v>-2.6489999999999999E-3</v>
      </c>
      <c r="G202" s="2">
        <v>-8.1000000000000003E-2</v>
      </c>
      <c r="H202" s="2">
        <v>-5.3350000000000003E-3</v>
      </c>
      <c r="J202" s="2">
        <v>-8.1000000000000003E-2</v>
      </c>
      <c r="K202" s="2">
        <v>-2.5100000000000001E-3</v>
      </c>
      <c r="M202" s="2">
        <v>-8.09E-2</v>
      </c>
      <c r="N202" s="2">
        <v>-9.7349999999999997E-4</v>
      </c>
      <c r="P202" s="2">
        <v>-8.09E-2</v>
      </c>
      <c r="Q202" s="2">
        <v>-6.5059999999999996E-3</v>
      </c>
    </row>
    <row r="203" spans="1:17" x14ac:dyDescent="0.3">
      <c r="A203" s="2">
        <v>-8.09E-2</v>
      </c>
      <c r="B203" s="2">
        <v>-3.4120000000000001E-3</v>
      </c>
      <c r="D203" s="2">
        <v>-8.09E-2</v>
      </c>
      <c r="E203" s="2">
        <v>-5.4219999999999997E-3</v>
      </c>
      <c r="G203" s="2">
        <v>-8.09E-2</v>
      </c>
      <c r="H203" s="2">
        <v>-3.8509999999999998E-3</v>
      </c>
      <c r="J203" s="2">
        <v>-8.09E-2</v>
      </c>
      <c r="K203" s="2">
        <v>-3.7030000000000001E-3</v>
      </c>
      <c r="M203" s="2">
        <v>-8.0799999999999997E-2</v>
      </c>
      <c r="N203" s="2">
        <v>-9.2887999999999998E-3</v>
      </c>
      <c r="P203" s="2">
        <v>-8.0799999999999997E-2</v>
      </c>
      <c r="Q203" s="2">
        <v>-5.0397999999999997E-3</v>
      </c>
    </row>
    <row r="204" spans="1:17" x14ac:dyDescent="0.3">
      <c r="A204" s="2">
        <v>-8.0799999999999997E-2</v>
      </c>
      <c r="B204" s="2">
        <v>-6.0299999999999998E-3</v>
      </c>
      <c r="D204" s="2">
        <v>-8.0799999999999997E-2</v>
      </c>
      <c r="E204" s="2">
        <v>3.6610000000000002E-3</v>
      </c>
      <c r="G204" s="2">
        <v>-8.0799999999999997E-2</v>
      </c>
      <c r="H204" s="2">
        <v>-1.6800000000000001E-3</v>
      </c>
      <c r="J204" s="2">
        <v>-8.0799999999999997E-2</v>
      </c>
      <c r="K204" s="2">
        <v>-6.7920000000000003E-3</v>
      </c>
      <c r="M204" s="2">
        <v>-8.0699999999999994E-2</v>
      </c>
      <c r="N204" s="2">
        <v>1.8441E-3</v>
      </c>
      <c r="P204" s="2">
        <v>-8.0699999999999994E-2</v>
      </c>
      <c r="Q204" s="2">
        <v>-6.7216999999999997E-3</v>
      </c>
    </row>
    <row r="205" spans="1:17" x14ac:dyDescent="0.3">
      <c r="A205" s="2">
        <v>-8.0699999999999994E-2</v>
      </c>
      <c r="B205" s="2">
        <v>-7.6109999999999997E-3</v>
      </c>
      <c r="D205" s="2">
        <v>-8.0699999999999994E-2</v>
      </c>
      <c r="E205" s="2">
        <v>-4.5830000000000003E-3</v>
      </c>
      <c r="G205" s="2">
        <v>-8.0699999999999994E-2</v>
      </c>
      <c r="H205" s="2">
        <v>-1.951E-3</v>
      </c>
      <c r="J205" s="2">
        <v>-8.0699999999999994E-2</v>
      </c>
      <c r="K205" s="2">
        <v>-2.3599999999999999E-4</v>
      </c>
      <c r="M205" s="2">
        <v>-8.0600000000000005E-2</v>
      </c>
      <c r="N205" s="2">
        <v>-5.7666000000000002E-3</v>
      </c>
      <c r="P205" s="2">
        <v>-8.0600000000000005E-2</v>
      </c>
      <c r="Q205" s="2">
        <v>-2.5504999999999998E-3</v>
      </c>
    </row>
    <row r="206" spans="1:17" x14ac:dyDescent="0.3">
      <c r="A206" s="2">
        <v>-8.0600000000000005E-2</v>
      </c>
      <c r="B206" s="2">
        <v>-4.0200000000000001E-3</v>
      </c>
      <c r="D206" s="2">
        <v>-8.0600000000000005E-2</v>
      </c>
      <c r="E206" s="2">
        <v>-7.0930000000000003E-3</v>
      </c>
      <c r="G206" s="2">
        <v>-8.0600000000000005E-2</v>
      </c>
      <c r="H206" s="2">
        <v>4.4349999999999997E-3</v>
      </c>
      <c r="J206" s="2">
        <v>-8.0600000000000005E-2</v>
      </c>
      <c r="K206" s="2">
        <v>-3.2160000000000001E-3</v>
      </c>
      <c r="M206" s="2">
        <v>-8.0500000000000002E-2</v>
      </c>
      <c r="N206" s="2">
        <v>1.4748999999999999E-3</v>
      </c>
      <c r="P206" s="2">
        <v>-8.0500000000000002E-2</v>
      </c>
      <c r="Q206" s="2">
        <v>-7.2361999999999999E-3</v>
      </c>
    </row>
    <row r="207" spans="1:17" x14ac:dyDescent="0.3">
      <c r="A207" s="2">
        <v>-8.0500000000000002E-2</v>
      </c>
      <c r="B207" s="2">
        <v>-3.0980000000000001E-3</v>
      </c>
      <c r="D207" s="2">
        <v>-8.0500000000000002E-2</v>
      </c>
      <c r="E207" s="2">
        <v>-5.4860000000000004E-3</v>
      </c>
      <c r="G207" s="2">
        <v>-8.0500000000000002E-2</v>
      </c>
      <c r="H207" s="2">
        <v>-4.3889999999999997E-3</v>
      </c>
      <c r="J207" s="2">
        <v>-8.0500000000000002E-2</v>
      </c>
      <c r="K207" s="2">
        <v>-1.3060000000000001E-3</v>
      </c>
      <c r="M207" s="2">
        <v>-8.0399999999999999E-2</v>
      </c>
      <c r="N207" s="2">
        <v>-3.1549E-3</v>
      </c>
      <c r="P207" s="2">
        <v>-8.0399999999999999E-2</v>
      </c>
      <c r="Q207" s="2">
        <v>-2.4120999999999999E-3</v>
      </c>
    </row>
    <row r="208" spans="1:17" x14ac:dyDescent="0.3">
      <c r="A208" s="2">
        <v>-8.0399999999999999E-2</v>
      </c>
      <c r="B208" s="2">
        <v>-4.0200000000000001E-3</v>
      </c>
      <c r="D208" s="2">
        <v>-8.0399999999999999E-2</v>
      </c>
      <c r="E208" s="2">
        <v>-4.0200000000000001E-3</v>
      </c>
      <c r="G208" s="2">
        <v>-8.0399999999999999E-2</v>
      </c>
      <c r="H208" s="2">
        <v>-4.7629999999999999E-3</v>
      </c>
      <c r="J208" s="2">
        <v>-8.0399999999999999E-2</v>
      </c>
      <c r="K208" s="2">
        <v>-1.384E-3</v>
      </c>
      <c r="M208" s="2">
        <v>-8.0299999999999996E-2</v>
      </c>
      <c r="N208" s="2">
        <v>-2.4271000000000002E-3</v>
      </c>
      <c r="P208" s="2">
        <v>-8.0299999999999996E-2</v>
      </c>
      <c r="Q208" s="2">
        <v>-7.1457999999999999E-3</v>
      </c>
    </row>
    <row r="209" spans="1:17" x14ac:dyDescent="0.3">
      <c r="A209" s="2">
        <v>-8.0299999999999996E-2</v>
      </c>
      <c r="B209" s="2">
        <v>-3.5270000000000002E-3</v>
      </c>
      <c r="D209" s="2">
        <v>-8.0299999999999996E-2</v>
      </c>
      <c r="E209" s="2">
        <v>-2.503E-3</v>
      </c>
      <c r="G209" s="2">
        <v>-8.0299999999999996E-2</v>
      </c>
      <c r="H209" s="2">
        <v>-3.186E-3</v>
      </c>
      <c r="J209" s="2">
        <v>-8.0299999999999996E-2</v>
      </c>
      <c r="K209" s="2">
        <v>-4.4299999999999999E-3</v>
      </c>
      <c r="M209" s="2">
        <v>-8.0199999999999994E-2</v>
      </c>
      <c r="N209" s="2">
        <v>-2.4066999999999999E-3</v>
      </c>
      <c r="P209" s="2">
        <v>-8.0199999999999994E-2</v>
      </c>
      <c r="Q209" s="2">
        <v>-6.0222000000000001E-3</v>
      </c>
    </row>
    <row r="210" spans="1:17" x14ac:dyDescent="0.3">
      <c r="A210" s="2">
        <v>-8.0199999999999994E-2</v>
      </c>
      <c r="B210" s="2">
        <v>-5.0179999999999999E-3</v>
      </c>
      <c r="D210" s="2">
        <v>-8.0199999999999994E-2</v>
      </c>
      <c r="E210" s="2">
        <v>-6.0299999999999998E-3</v>
      </c>
      <c r="G210" s="2">
        <v>-8.0199999999999994E-2</v>
      </c>
      <c r="H210" s="2">
        <v>-2.3960000000000001E-3</v>
      </c>
      <c r="J210" s="2">
        <v>-8.0199999999999994E-2</v>
      </c>
      <c r="K210" s="2">
        <v>-2.4169999999999999E-3</v>
      </c>
      <c r="M210" s="2">
        <v>-8.0100000000000005E-2</v>
      </c>
      <c r="N210" s="2">
        <v>-5.6645000000000003E-3</v>
      </c>
      <c r="P210" s="2">
        <v>-8.0100000000000005E-2</v>
      </c>
      <c r="Q210" s="2">
        <v>-4.8240999999999996E-3</v>
      </c>
    </row>
    <row r="211" spans="1:17" x14ac:dyDescent="0.3">
      <c r="A211" s="2">
        <v>-8.0100000000000005E-2</v>
      </c>
      <c r="B211" s="2">
        <v>-6.0299999999999998E-3</v>
      </c>
      <c r="D211" s="2">
        <v>-8.0100000000000005E-2</v>
      </c>
      <c r="E211" s="2">
        <v>-4.4999999999999997E-3</v>
      </c>
      <c r="G211" s="2">
        <v>-8.0100000000000005E-2</v>
      </c>
      <c r="H211" s="2">
        <v>-5.6649999999999999E-3</v>
      </c>
      <c r="J211" s="2">
        <v>-8.0100000000000005E-2</v>
      </c>
      <c r="K211" s="2">
        <v>-7.6800000000000002E-4</v>
      </c>
      <c r="M211" s="2">
        <v>-0.08</v>
      </c>
      <c r="N211" s="2">
        <v>1.5459E-3</v>
      </c>
      <c r="P211" s="2">
        <v>-0.08</v>
      </c>
      <c r="Q211" s="2">
        <v>-7.0498000000000002E-3</v>
      </c>
    </row>
    <row r="212" spans="1:17" x14ac:dyDescent="0.3">
      <c r="A212" s="2">
        <v>-0.08</v>
      </c>
      <c r="B212" s="2">
        <v>-4.0590000000000001E-3</v>
      </c>
      <c r="D212" s="2">
        <v>-0.08</v>
      </c>
      <c r="E212" s="2">
        <v>-4.0200000000000001E-3</v>
      </c>
      <c r="G212" s="2">
        <v>-0.08</v>
      </c>
      <c r="H212" s="2">
        <v>-1.639E-3</v>
      </c>
      <c r="J212" s="2">
        <v>-0.08</v>
      </c>
      <c r="K212" s="2">
        <v>-1.701E-3</v>
      </c>
      <c r="M212" s="2">
        <v>-7.9899999999999999E-2</v>
      </c>
      <c r="N212" s="2">
        <v>-3.3917999999999999E-3</v>
      </c>
      <c r="P212" s="2">
        <v>-7.9899999999999999E-2</v>
      </c>
      <c r="Q212" s="2">
        <v>-9.9118999999999995E-3</v>
      </c>
    </row>
    <row r="213" spans="1:17" x14ac:dyDescent="0.3">
      <c r="A213" s="2">
        <v>-7.9899999999999999E-2</v>
      </c>
      <c r="B213" s="2">
        <v>-6.0299999999999998E-3</v>
      </c>
      <c r="D213" s="2">
        <v>-7.9899999999999999E-2</v>
      </c>
      <c r="E213" s="2">
        <v>-2.0100000000000001E-3</v>
      </c>
      <c r="G213" s="2">
        <v>-7.9899999999999999E-2</v>
      </c>
      <c r="H213" s="2">
        <v>-2.0201E-2</v>
      </c>
      <c r="J213" s="2">
        <v>-7.9899999999999999E-2</v>
      </c>
      <c r="K213" s="2">
        <v>-5.5399999999999998E-3</v>
      </c>
      <c r="M213" s="2">
        <v>-7.9799999999999996E-2</v>
      </c>
      <c r="N213" s="2">
        <v>2.3552999999999998E-3</v>
      </c>
      <c r="P213" s="2">
        <v>-7.9799999999999996E-2</v>
      </c>
      <c r="Q213" s="2">
        <v>-4.4833E-3</v>
      </c>
    </row>
    <row r="214" spans="1:17" x14ac:dyDescent="0.3">
      <c r="A214" s="2">
        <v>-7.9799999999999996E-2</v>
      </c>
      <c r="B214" s="2">
        <v>-5.0959999999999998E-3</v>
      </c>
      <c r="D214" s="2">
        <v>-7.9799999999999996E-2</v>
      </c>
      <c r="E214" s="2">
        <v>-2.0100000000000001E-3</v>
      </c>
      <c r="G214" s="2">
        <v>-7.9799999999999996E-2</v>
      </c>
      <c r="H214" s="2">
        <v>-2.5820000000000001E-3</v>
      </c>
      <c r="J214" s="2">
        <v>-7.9799999999999996E-2</v>
      </c>
      <c r="K214" s="2">
        <v>6.3670000000000003E-3</v>
      </c>
      <c r="M214" s="2">
        <v>-7.9699999999999993E-2</v>
      </c>
      <c r="N214" s="2">
        <v>-3.8806999999999999E-3</v>
      </c>
      <c r="P214" s="2">
        <v>-7.9699999999999993E-2</v>
      </c>
      <c r="Q214" s="2">
        <v>-4.3255999999999998E-3</v>
      </c>
    </row>
    <row r="215" spans="1:17" x14ac:dyDescent="0.3">
      <c r="A215" s="2">
        <v>-7.9699999999999993E-2</v>
      </c>
      <c r="B215" s="2">
        <v>-2.4250000000000001E-3</v>
      </c>
      <c r="D215" s="2">
        <v>-7.9699999999999993E-2</v>
      </c>
      <c r="E215" s="2">
        <v>-5.548E-3</v>
      </c>
      <c r="G215" s="2">
        <v>-7.9699999999999993E-2</v>
      </c>
      <c r="H215" s="2">
        <v>-2.2729999999999998E-3</v>
      </c>
      <c r="J215" s="2">
        <v>-7.9699999999999993E-2</v>
      </c>
      <c r="K215" s="2">
        <v>-5.7670000000000004E-3</v>
      </c>
      <c r="M215" s="2">
        <v>-7.9600000000000004E-2</v>
      </c>
      <c r="N215" s="2">
        <v>-1.6080000000000001E-3</v>
      </c>
      <c r="P215" s="2">
        <v>-7.9600000000000004E-2</v>
      </c>
      <c r="Q215" s="2">
        <v>-9.1529999999999997E-3</v>
      </c>
    </row>
    <row r="216" spans="1:17" x14ac:dyDescent="0.3">
      <c r="A216" s="2">
        <v>-7.9600000000000004E-2</v>
      </c>
      <c r="B216" s="2">
        <v>-4.0200000000000001E-3</v>
      </c>
      <c r="D216" s="2">
        <v>-7.9600000000000004E-2</v>
      </c>
      <c r="E216" s="2">
        <v>-6.2370000000000004E-3</v>
      </c>
      <c r="G216" s="2">
        <v>-7.9600000000000004E-2</v>
      </c>
      <c r="H216" s="2">
        <v>-4.8240000000000002E-3</v>
      </c>
      <c r="J216" s="2">
        <v>-7.9600000000000004E-2</v>
      </c>
      <c r="K216" s="2">
        <v>-1.691E-3</v>
      </c>
      <c r="M216" s="2">
        <v>-7.9500000000000001E-2</v>
      </c>
      <c r="N216" s="2">
        <v>-5.4372999999999999E-3</v>
      </c>
      <c r="P216" s="2">
        <v>-7.9500000000000001E-2</v>
      </c>
      <c r="Q216" s="2">
        <v>-5.7438999999999997E-3</v>
      </c>
    </row>
    <row r="217" spans="1:17" x14ac:dyDescent="0.3">
      <c r="A217" s="2">
        <v>-7.9500000000000001E-2</v>
      </c>
      <c r="B217" s="2">
        <v>-6.0299999999999998E-3</v>
      </c>
      <c r="D217" s="2">
        <v>-7.9500000000000001E-2</v>
      </c>
      <c r="E217" s="2">
        <v>-4.0200000000000001E-3</v>
      </c>
      <c r="G217" s="2">
        <v>-7.9500000000000001E-2</v>
      </c>
      <c r="H217" s="2">
        <v>-4.2110000000000003E-3</v>
      </c>
      <c r="J217" s="2">
        <v>-7.9500000000000001E-2</v>
      </c>
      <c r="K217" s="2">
        <v>-3.8200000000000002E-4</v>
      </c>
      <c r="M217" s="2">
        <v>-7.9399999999999998E-2</v>
      </c>
      <c r="N217" s="2">
        <v>2.6259999999999999E-4</v>
      </c>
      <c r="P217" s="2">
        <v>-7.9399999999999998E-2</v>
      </c>
      <c r="Q217" s="2">
        <v>-5.8677E-3</v>
      </c>
    </row>
    <row r="218" spans="1:17" x14ac:dyDescent="0.3">
      <c r="A218" s="2">
        <v>-7.9399999999999998E-2</v>
      </c>
      <c r="B218" s="2">
        <v>-3.15E-3</v>
      </c>
      <c r="D218" s="2">
        <v>-7.9399999999999998E-2</v>
      </c>
      <c r="E218" s="2">
        <v>-4.0200000000000001E-3</v>
      </c>
      <c r="G218" s="2">
        <v>-7.9399999999999998E-2</v>
      </c>
      <c r="H218" s="2">
        <v>-3.2160000000000001E-3</v>
      </c>
      <c r="J218" s="2">
        <v>-7.9399999999999998E-2</v>
      </c>
      <c r="K218" s="2">
        <v>-3.9119999999999997E-3</v>
      </c>
      <c r="M218" s="2">
        <v>-7.9299999999999995E-2</v>
      </c>
      <c r="N218" s="2">
        <v>-2.1697999999999999E-3</v>
      </c>
      <c r="P218" s="2">
        <v>-7.9299999999999995E-2</v>
      </c>
      <c r="Q218" s="2">
        <v>-1.6852E-3</v>
      </c>
    </row>
    <row r="219" spans="1:17" x14ac:dyDescent="0.3">
      <c r="A219" s="2">
        <v>-7.9299999999999995E-2</v>
      </c>
      <c r="B219" s="2">
        <v>-5.4860000000000004E-3</v>
      </c>
      <c r="D219" s="2">
        <v>-7.9299999999999995E-2</v>
      </c>
      <c r="E219" s="2">
        <v>-4.0200000000000001E-3</v>
      </c>
      <c r="G219" s="2">
        <v>-7.9299999999999995E-2</v>
      </c>
      <c r="H219" s="2">
        <v>-3.4970000000000001E-3</v>
      </c>
      <c r="J219" s="2">
        <v>-7.9299999999999995E-2</v>
      </c>
      <c r="K219" s="2">
        <v>-5.5900000000000004E-3</v>
      </c>
      <c r="M219" s="2">
        <v>-7.9200000000000007E-2</v>
      </c>
      <c r="N219" s="2">
        <v>-2.0100999999999999E-3</v>
      </c>
      <c r="P219" s="2">
        <v>-7.9200000000000007E-2</v>
      </c>
      <c r="Q219" s="2">
        <v>-2.0100000000000001E-4</v>
      </c>
    </row>
    <row r="220" spans="1:17" x14ac:dyDescent="0.3">
      <c r="A220" s="2">
        <v>-7.9200000000000007E-2</v>
      </c>
      <c r="B220" s="2">
        <v>-4.1879999999999999E-3</v>
      </c>
      <c r="D220" s="2">
        <v>-7.9200000000000007E-2</v>
      </c>
      <c r="E220" s="2">
        <v>-6.0299999999999998E-3</v>
      </c>
      <c r="G220" s="2">
        <v>-7.9200000000000007E-2</v>
      </c>
      <c r="H220" s="2">
        <v>-3.2160000000000001E-3</v>
      </c>
      <c r="J220" s="2">
        <v>-7.9200000000000007E-2</v>
      </c>
      <c r="K220" s="2">
        <v>-2.0100000000000001E-3</v>
      </c>
      <c r="M220" s="2">
        <v>-7.9100000000000004E-2</v>
      </c>
      <c r="N220" s="2">
        <v>-5.3344000000000004E-3</v>
      </c>
      <c r="P220" s="2">
        <v>-7.9100000000000004E-2</v>
      </c>
      <c r="Q220" s="2">
        <v>-8.0014999999999999E-3</v>
      </c>
    </row>
    <row r="221" spans="1:17" x14ac:dyDescent="0.3">
      <c r="A221" s="2">
        <v>-7.9100000000000004E-2</v>
      </c>
      <c r="B221" s="2">
        <v>-6.0299999999999998E-3</v>
      </c>
      <c r="D221" s="2">
        <v>-7.9100000000000004E-2</v>
      </c>
      <c r="E221" s="2">
        <v>-2.6480000000000002E-3</v>
      </c>
      <c r="G221" s="2">
        <v>-7.9100000000000004E-2</v>
      </c>
      <c r="H221" s="2">
        <v>-1.059E-3</v>
      </c>
      <c r="J221" s="2">
        <v>-7.9100000000000004E-2</v>
      </c>
      <c r="K221" s="2">
        <v>-6.4710000000000002E-3</v>
      </c>
      <c r="M221" s="2">
        <v>-7.9000000000000001E-2</v>
      </c>
      <c r="N221" s="2">
        <v>-6.4321999999999999E-3</v>
      </c>
      <c r="P221" s="2">
        <v>-7.9000000000000001E-2</v>
      </c>
      <c r="Q221" s="2">
        <v>-1.9249E-3</v>
      </c>
    </row>
    <row r="222" spans="1:17" x14ac:dyDescent="0.3">
      <c r="A222" s="2">
        <v>-7.9000000000000001E-2</v>
      </c>
      <c r="B222" s="2">
        <v>-8.8520000000000005E-3</v>
      </c>
      <c r="D222" s="2">
        <v>-7.9000000000000001E-2</v>
      </c>
      <c r="E222" s="2">
        <v>-5.2249999999999996E-3</v>
      </c>
      <c r="G222" s="2">
        <v>-7.9000000000000001E-2</v>
      </c>
      <c r="H222" s="2">
        <v>-3.2160000000000001E-3</v>
      </c>
      <c r="J222" s="2">
        <v>-7.9000000000000001E-2</v>
      </c>
      <c r="K222" s="2">
        <v>-5.7879999999999997E-3</v>
      </c>
      <c r="M222" s="2">
        <v>-7.8899999999999998E-2</v>
      </c>
      <c r="N222" s="2">
        <v>-6.4321999999999999E-3</v>
      </c>
      <c r="P222" s="2">
        <v>-7.8899999999999998E-2</v>
      </c>
      <c r="Q222" s="2">
        <v>-5.1682000000000004E-3</v>
      </c>
    </row>
    <row r="223" spans="1:17" x14ac:dyDescent="0.3">
      <c r="A223" s="2">
        <v>-7.8899999999999998E-2</v>
      </c>
      <c r="B223" s="2">
        <v>-1.3787000000000001E-2</v>
      </c>
      <c r="D223" s="2">
        <v>-7.8899999999999998E-2</v>
      </c>
      <c r="E223" s="2">
        <v>-4.3070000000000001E-3</v>
      </c>
      <c r="G223" s="2">
        <v>-7.8899999999999998E-2</v>
      </c>
      <c r="H223" s="2">
        <v>-1.8370000000000001E-3</v>
      </c>
      <c r="J223" s="2">
        <v>-7.8899999999999998E-2</v>
      </c>
      <c r="K223" s="2">
        <v>-4.5950000000000001E-3</v>
      </c>
      <c r="M223" s="2">
        <v>-7.8799999999999995E-2</v>
      </c>
      <c r="N223" s="2">
        <v>7.1126999999999996E-3</v>
      </c>
      <c r="P223" s="2">
        <v>-7.8799999999999995E-2</v>
      </c>
      <c r="Q223" s="2">
        <v>-7.5144000000000001E-3</v>
      </c>
    </row>
    <row r="224" spans="1:17" x14ac:dyDescent="0.3">
      <c r="A224" s="2">
        <v>-7.8799999999999995E-2</v>
      </c>
      <c r="B224" s="2">
        <v>-1.2911000000000001E-2</v>
      </c>
      <c r="D224" s="2">
        <v>-7.8799999999999995E-2</v>
      </c>
      <c r="E224" s="2">
        <v>1.3140000000000001E-3</v>
      </c>
      <c r="G224" s="2">
        <v>-7.8799999999999995E-2</v>
      </c>
      <c r="H224" s="2">
        <v>-6.0610000000000004E-3</v>
      </c>
      <c r="J224" s="2">
        <v>-7.8799999999999995E-2</v>
      </c>
      <c r="K224" s="2">
        <v>-3.4020000000000001E-3</v>
      </c>
      <c r="M224" s="2">
        <v>-7.8700000000000006E-2</v>
      </c>
      <c r="N224" s="2">
        <v>-5.2313999999999998E-3</v>
      </c>
      <c r="P224" s="2">
        <v>-7.8700000000000006E-2</v>
      </c>
      <c r="Q224" s="2">
        <v>-1.02592E-2</v>
      </c>
    </row>
    <row r="225" spans="1:17" x14ac:dyDescent="0.3">
      <c r="A225" s="2">
        <v>-7.8700000000000006E-2</v>
      </c>
      <c r="B225" s="2">
        <v>-3.5109999999999998E-3</v>
      </c>
      <c r="D225" s="2">
        <v>-7.8700000000000006E-2</v>
      </c>
      <c r="E225" s="2">
        <v>-4.7710000000000001E-3</v>
      </c>
      <c r="G225" s="2">
        <v>-7.8700000000000006E-2</v>
      </c>
      <c r="H225" s="2">
        <v>-3.2160000000000001E-3</v>
      </c>
      <c r="J225" s="2">
        <v>-7.8700000000000006E-2</v>
      </c>
      <c r="K225" s="2">
        <v>-4.2240000000000003E-3</v>
      </c>
      <c r="M225" s="2">
        <v>-7.8600000000000003E-2</v>
      </c>
      <c r="N225" s="2">
        <v>1.0153E-3</v>
      </c>
      <c r="P225" s="2">
        <v>-7.8600000000000003E-2</v>
      </c>
      <c r="Q225" s="2">
        <v>-4.8240999999999996E-3</v>
      </c>
    </row>
    <row r="226" spans="1:17" x14ac:dyDescent="0.3">
      <c r="A226" s="2">
        <v>-7.8600000000000003E-2</v>
      </c>
      <c r="B226" s="2">
        <v>-2.2230000000000001E-3</v>
      </c>
      <c r="D226" s="2">
        <v>-7.8600000000000003E-2</v>
      </c>
      <c r="E226" s="2">
        <v>-1.482E-3</v>
      </c>
      <c r="G226" s="2">
        <v>-7.8600000000000003E-2</v>
      </c>
      <c r="H226" s="2">
        <v>-4.2310000000000004E-3</v>
      </c>
      <c r="J226" s="2">
        <v>-7.8600000000000003E-2</v>
      </c>
      <c r="K226" s="2">
        <v>-4.4019999999999997E-3</v>
      </c>
      <c r="M226" s="2">
        <v>-7.85E-2</v>
      </c>
      <c r="N226" s="2">
        <v>1.9639000000000002E-3</v>
      </c>
      <c r="P226" s="2">
        <v>-7.85E-2</v>
      </c>
      <c r="Q226" s="2">
        <v>-6.6921999999999997E-3</v>
      </c>
    </row>
    <row r="227" spans="1:17" x14ac:dyDescent="0.3">
      <c r="A227" s="2">
        <v>-7.85E-2</v>
      </c>
      <c r="B227" s="2">
        <v>-5.3629999999999997E-3</v>
      </c>
      <c r="D227" s="2">
        <v>-7.85E-2</v>
      </c>
      <c r="E227" s="2">
        <v>-2.4550000000000002E-3</v>
      </c>
      <c r="G227" s="2">
        <v>-7.85E-2</v>
      </c>
      <c r="H227" s="2">
        <v>-6.4320000000000002E-3</v>
      </c>
      <c r="J227" s="2">
        <v>-7.85E-2</v>
      </c>
      <c r="K227" s="2">
        <v>-4.4679999999999997E-3</v>
      </c>
      <c r="M227" s="2">
        <v>-7.8399999999999997E-2</v>
      </c>
      <c r="N227" s="2">
        <v>-4.5871999999999996E-3</v>
      </c>
      <c r="P227" s="2">
        <v>-7.8399999999999997E-2</v>
      </c>
      <c r="Q227" s="2">
        <v>-2.7675E-3</v>
      </c>
    </row>
    <row r="228" spans="1:17" x14ac:dyDescent="0.3">
      <c r="A228" s="2">
        <v>-7.8399999999999997E-2</v>
      </c>
      <c r="B228" s="2">
        <v>-4.3160000000000004E-3</v>
      </c>
      <c r="D228" s="2">
        <v>-7.8399999999999997E-2</v>
      </c>
      <c r="E228" s="2">
        <v>-5.7340000000000004E-3</v>
      </c>
      <c r="G228" s="2">
        <v>-7.8399999999999997E-2</v>
      </c>
      <c r="H228" s="2">
        <v>-4.8240000000000002E-3</v>
      </c>
      <c r="J228" s="2">
        <v>-7.8399999999999997E-2</v>
      </c>
      <c r="K228" s="2">
        <v>-3.2160000000000001E-3</v>
      </c>
      <c r="M228" s="2">
        <v>-7.8299999999999995E-2</v>
      </c>
      <c r="N228" s="2">
        <v>-7.9970000000000006E-3</v>
      </c>
      <c r="P228" s="2">
        <v>-7.8299999999999995E-2</v>
      </c>
      <c r="Q228" s="2">
        <v>-4.8240999999999996E-3</v>
      </c>
    </row>
    <row r="229" spans="1:17" x14ac:dyDescent="0.3">
      <c r="A229" s="2">
        <v>-7.8299999999999995E-2</v>
      </c>
      <c r="B229" s="2">
        <v>5.3999999999999998E-5</v>
      </c>
      <c r="D229" s="2">
        <v>-7.8299999999999995E-2</v>
      </c>
      <c r="E229" s="2">
        <v>-8.8009999999999998E-3</v>
      </c>
      <c r="G229" s="2">
        <v>-7.8299999999999995E-2</v>
      </c>
      <c r="H229" s="2">
        <v>-3.8679999999999999E-3</v>
      </c>
      <c r="J229" s="2">
        <v>-7.8299999999999995E-2</v>
      </c>
      <c r="K229" s="2">
        <v>3.9100000000000002E-4</v>
      </c>
      <c r="M229" s="2">
        <v>-7.8200000000000006E-2</v>
      </c>
      <c r="N229" s="2">
        <v>-5.3654000000000002E-3</v>
      </c>
      <c r="P229" s="2">
        <v>-7.8200000000000006E-2</v>
      </c>
      <c r="Q229" s="2">
        <v>-4.7700000000000001E-5</v>
      </c>
    </row>
    <row r="230" spans="1:17" x14ac:dyDescent="0.3">
      <c r="A230" s="2">
        <v>-7.8200000000000006E-2</v>
      </c>
      <c r="B230" s="2">
        <v>-1.99E-3</v>
      </c>
      <c r="D230" s="2">
        <v>-7.8200000000000006E-2</v>
      </c>
      <c r="E230" s="2">
        <v>-5.3540000000000003E-3</v>
      </c>
      <c r="G230" s="2">
        <v>-7.8200000000000006E-2</v>
      </c>
      <c r="H230" s="2">
        <v>-2.6909999999999998E-3</v>
      </c>
      <c r="J230" s="2">
        <v>-7.8200000000000006E-2</v>
      </c>
      <c r="K230" s="2">
        <v>-1.6080000000000001E-3</v>
      </c>
      <c r="M230" s="2">
        <v>-7.8100000000000003E-2</v>
      </c>
      <c r="N230" s="2">
        <v>-5.5827000000000003E-3</v>
      </c>
      <c r="P230" s="2">
        <v>-7.8100000000000003E-2</v>
      </c>
      <c r="Q230" s="2">
        <v>-2.6017000000000002E-3</v>
      </c>
    </row>
    <row r="231" spans="1:17" x14ac:dyDescent="0.3">
      <c r="A231" s="2">
        <v>-7.8100000000000003E-2</v>
      </c>
      <c r="B231" s="2">
        <v>-5.8719999999999996E-3</v>
      </c>
      <c r="D231" s="2">
        <v>-7.8100000000000003E-2</v>
      </c>
      <c r="E231" s="2">
        <v>-6.1879999999999999E-3</v>
      </c>
      <c r="G231" s="2">
        <v>-7.8100000000000003E-2</v>
      </c>
      <c r="H231" s="2">
        <v>-1.7340000000000001E-3</v>
      </c>
      <c r="J231" s="2">
        <v>-7.8100000000000003E-2</v>
      </c>
      <c r="K231" s="2">
        <v>-3.3430000000000001E-3</v>
      </c>
      <c r="M231" s="2">
        <v>-7.8E-2</v>
      </c>
      <c r="N231" s="2">
        <v>-3.7929999999999999E-3</v>
      </c>
      <c r="P231" s="2">
        <v>-7.8E-2</v>
      </c>
      <c r="Q231" s="2">
        <v>-2.8446999999999999E-3</v>
      </c>
    </row>
    <row r="232" spans="1:17" x14ac:dyDescent="0.3">
      <c r="A232" s="2">
        <v>-7.8E-2</v>
      </c>
      <c r="B232" s="2">
        <v>-8.2470000000000009E-3</v>
      </c>
      <c r="D232" s="2">
        <v>-7.8E-2</v>
      </c>
      <c r="E232" s="2">
        <v>-4.0200000000000001E-3</v>
      </c>
      <c r="G232" s="2">
        <v>-7.8E-2</v>
      </c>
      <c r="H232" s="2">
        <v>-3.2160000000000001E-3</v>
      </c>
      <c r="J232" s="2">
        <v>-7.8E-2</v>
      </c>
      <c r="K232" s="2">
        <v>-3.5049999999999999E-3</v>
      </c>
      <c r="M232" s="2">
        <v>-7.7899999999999997E-2</v>
      </c>
      <c r="N232" s="2">
        <v>-9.5490999999999996E-3</v>
      </c>
      <c r="P232" s="2">
        <v>-7.7899999999999997E-2</v>
      </c>
      <c r="Q232" s="2">
        <v>-4.8240999999999996E-3</v>
      </c>
    </row>
    <row r="233" spans="1:17" x14ac:dyDescent="0.3">
      <c r="A233" s="2">
        <v>-7.7899999999999997E-2</v>
      </c>
      <c r="B233" s="2">
        <v>6.2699999999999995E-4</v>
      </c>
      <c r="D233" s="2">
        <v>-7.7899999999999997E-2</v>
      </c>
      <c r="E233" s="2">
        <v>-4.8989999999999997E-3</v>
      </c>
      <c r="G233" s="2">
        <v>-7.7899999999999997E-2</v>
      </c>
      <c r="H233" s="2">
        <v>-3.9189999999999997E-3</v>
      </c>
      <c r="J233" s="2">
        <v>-7.7899999999999997E-2</v>
      </c>
      <c r="K233" s="2">
        <v>-5.326E-3</v>
      </c>
      <c r="M233" s="2">
        <v>-7.7799999999999994E-2</v>
      </c>
      <c r="N233" s="2">
        <v>4.4085000000000001E-3</v>
      </c>
      <c r="P233" s="2">
        <v>-7.7799999999999994E-2</v>
      </c>
      <c r="Q233" s="2">
        <v>-7.2361999999999999E-3</v>
      </c>
    </row>
    <row r="234" spans="1:17" x14ac:dyDescent="0.3">
      <c r="A234" s="2">
        <v>-7.7799999999999994E-2</v>
      </c>
      <c r="B234" s="2">
        <v>-8.2129999999999998E-3</v>
      </c>
      <c r="D234" s="2">
        <v>-7.7799999999999994E-2</v>
      </c>
      <c r="E234" s="2">
        <v>-4.0200000000000001E-3</v>
      </c>
      <c r="G234" s="2">
        <v>-7.7799999999999994E-2</v>
      </c>
      <c r="H234" s="2">
        <v>-2.2360000000000001E-3</v>
      </c>
      <c r="J234" s="2">
        <v>-7.7799999999999994E-2</v>
      </c>
      <c r="K234" s="2">
        <v>-3.7060000000000001E-3</v>
      </c>
      <c r="M234" s="2">
        <v>-7.7700000000000005E-2</v>
      </c>
      <c r="N234" s="2">
        <v>-3.5159000000000002E-3</v>
      </c>
      <c r="P234" s="2">
        <v>-7.7700000000000005E-2</v>
      </c>
      <c r="Q234" s="2">
        <v>-2.6369000000000002E-3</v>
      </c>
    </row>
    <row r="235" spans="1:17" x14ac:dyDescent="0.3">
      <c r="A235" s="2">
        <v>-7.7700000000000005E-2</v>
      </c>
      <c r="B235" s="2">
        <v>-5.7489999999999998E-3</v>
      </c>
      <c r="D235" s="2">
        <v>-7.7700000000000005E-2</v>
      </c>
      <c r="E235" s="2">
        <v>-3.552E-3</v>
      </c>
      <c r="G235" s="2">
        <v>-7.7700000000000005E-2</v>
      </c>
      <c r="H235" s="2">
        <v>-1.683E-3</v>
      </c>
      <c r="J235" s="2">
        <v>-7.7700000000000005E-2</v>
      </c>
      <c r="K235" s="2">
        <v>-4.7489999999999997E-3</v>
      </c>
      <c r="M235" s="2">
        <v>-7.7600000000000002E-2</v>
      </c>
      <c r="N235" s="2">
        <v>-4.4841999999999998E-3</v>
      </c>
      <c r="P235" s="2">
        <v>-7.7600000000000002E-2</v>
      </c>
      <c r="Q235" s="2">
        <v>-4.8240999999999996E-3</v>
      </c>
    </row>
    <row r="236" spans="1:17" x14ac:dyDescent="0.3">
      <c r="A236" s="2">
        <v>-7.7600000000000002E-2</v>
      </c>
      <c r="B236" s="2">
        <v>-4.0200000000000001E-3</v>
      </c>
      <c r="D236" s="2">
        <v>-7.7600000000000002E-2</v>
      </c>
      <c r="E236" s="2">
        <v>-4.0200000000000001E-3</v>
      </c>
      <c r="G236" s="2">
        <v>-7.7600000000000002E-2</v>
      </c>
      <c r="H236" s="2">
        <v>-5.1640000000000002E-3</v>
      </c>
      <c r="J236" s="2">
        <v>-7.7600000000000002E-2</v>
      </c>
      <c r="K236" s="2">
        <v>-4.1440000000000001E-3</v>
      </c>
      <c r="M236" s="2">
        <v>-7.7499999999999999E-2</v>
      </c>
      <c r="N236" s="2">
        <v>1.56537E-2</v>
      </c>
      <c r="P236" s="2">
        <v>-7.7499999999999999E-2</v>
      </c>
      <c r="Q236" s="2">
        <v>-4.8240999999999996E-3</v>
      </c>
    </row>
    <row r="237" spans="1:17" x14ac:dyDescent="0.3">
      <c r="A237" s="2">
        <v>-7.7499999999999999E-2</v>
      </c>
      <c r="B237" s="2">
        <v>-2.954E-3</v>
      </c>
      <c r="D237" s="2">
        <v>-7.7499999999999999E-2</v>
      </c>
      <c r="E237" s="2">
        <v>-4.9639999999999997E-3</v>
      </c>
      <c r="G237" s="2">
        <v>-7.7499999999999999E-2</v>
      </c>
      <c r="H237" s="2">
        <v>-3.2160000000000001E-3</v>
      </c>
      <c r="J237" s="2">
        <v>-7.7499999999999999E-2</v>
      </c>
      <c r="K237" s="2">
        <v>-3.3149999999999998E-3</v>
      </c>
      <c r="M237" s="2">
        <v>-7.7399999999999997E-2</v>
      </c>
      <c r="N237" s="2">
        <v>-2.9231000000000001E-3</v>
      </c>
      <c r="P237" s="2">
        <v>-7.7399999999999997E-2</v>
      </c>
      <c r="Q237" s="2">
        <v>4.3815E-3</v>
      </c>
    </row>
    <row r="238" spans="1:17" x14ac:dyDescent="0.3">
      <c r="A238" s="2">
        <v>-7.7399999999999997E-2</v>
      </c>
      <c r="B238" s="2">
        <v>-4.568E-3</v>
      </c>
      <c r="D238" s="2">
        <v>-7.7399999999999997E-2</v>
      </c>
      <c r="E238" s="2">
        <v>-5.2979999999999998E-3</v>
      </c>
      <c r="G238" s="2">
        <v>-7.7399999999999997E-2</v>
      </c>
      <c r="H238" s="2">
        <v>-1.1403999999999999E-2</v>
      </c>
      <c r="J238" s="2">
        <v>-7.7399999999999997E-2</v>
      </c>
      <c r="K238" s="2">
        <v>-3.947E-3</v>
      </c>
      <c r="M238" s="2">
        <v>-7.7299999999999994E-2</v>
      </c>
      <c r="N238" s="2">
        <v>-9.3900000000000006E-5</v>
      </c>
      <c r="P238" s="2">
        <v>-7.7299999999999994E-2</v>
      </c>
      <c r="Q238" s="2">
        <v>-7.2009999999999999E-3</v>
      </c>
    </row>
    <row r="239" spans="1:17" x14ac:dyDescent="0.3">
      <c r="A239" s="2">
        <v>-7.7299999999999994E-2</v>
      </c>
      <c r="B239" s="2">
        <v>-4.0200000000000001E-3</v>
      </c>
      <c r="D239" s="2">
        <v>-7.7299999999999994E-2</v>
      </c>
      <c r="E239" s="2">
        <v>-3.8730000000000001E-3</v>
      </c>
      <c r="G239" s="2">
        <v>-7.7299999999999994E-2</v>
      </c>
      <c r="H239" s="2">
        <v>-4.8009999999999997E-3</v>
      </c>
      <c r="J239" s="2">
        <v>-7.7299999999999994E-2</v>
      </c>
      <c r="K239" s="2">
        <v>-3.2399999999999998E-3</v>
      </c>
      <c r="M239" s="2">
        <v>-7.7200000000000005E-2</v>
      </c>
      <c r="N239" s="2">
        <v>-4.8665999999999996E-3</v>
      </c>
      <c r="P239" s="2">
        <v>-7.7200000000000005E-2</v>
      </c>
      <c r="Q239" s="2">
        <v>-1.1742E-3</v>
      </c>
    </row>
    <row r="240" spans="1:17" x14ac:dyDescent="0.3">
      <c r="A240" s="2">
        <v>-7.7200000000000005E-2</v>
      </c>
      <c r="B240" s="2">
        <v>-7.5510000000000004E-3</v>
      </c>
      <c r="D240" s="2">
        <v>-7.7200000000000005E-2</v>
      </c>
      <c r="E240" s="2">
        <v>-2.0100000000000001E-3</v>
      </c>
      <c r="G240" s="2">
        <v>-7.7200000000000005E-2</v>
      </c>
      <c r="H240" s="2">
        <v>-1.6080000000000001E-3</v>
      </c>
      <c r="J240" s="2">
        <v>-7.7200000000000005E-2</v>
      </c>
      <c r="K240" s="2">
        <v>-3.2590000000000002E-3</v>
      </c>
      <c r="M240" s="2">
        <v>-7.7100000000000002E-2</v>
      </c>
      <c r="N240" s="2">
        <v>-6.4367000000000001E-3</v>
      </c>
      <c r="P240" s="2">
        <v>-7.7100000000000002E-2</v>
      </c>
      <c r="Q240" s="2">
        <v>-7.2361999999999999E-3</v>
      </c>
    </row>
    <row r="241" spans="1:17" x14ac:dyDescent="0.3">
      <c r="A241" s="2">
        <v>-7.7100000000000002E-2</v>
      </c>
      <c r="B241" s="2">
        <v>-2.0100000000000001E-3</v>
      </c>
      <c r="D241" s="2">
        <v>-7.7100000000000002E-2</v>
      </c>
      <c r="E241" s="2">
        <v>-1.2031999999999999E-2</v>
      </c>
      <c r="G241" s="2">
        <v>-7.7100000000000002E-2</v>
      </c>
      <c r="H241" s="2">
        <v>-4.0179999999999999E-3</v>
      </c>
      <c r="J241" s="2">
        <v>-7.7100000000000002E-2</v>
      </c>
      <c r="K241" s="2">
        <v>-4.0179999999999999E-3</v>
      </c>
      <c r="M241" s="2">
        <v>-7.6999999999999999E-2</v>
      </c>
      <c r="N241" s="2">
        <v>-7.7137999999999998E-3</v>
      </c>
      <c r="P241" s="2">
        <v>-7.6999999999999999E-2</v>
      </c>
      <c r="Q241" s="2">
        <v>-7.3268999999999999E-3</v>
      </c>
    </row>
    <row r="242" spans="1:17" x14ac:dyDescent="0.3">
      <c r="A242" s="2">
        <v>-7.6999999999999999E-2</v>
      </c>
      <c r="B242" s="2">
        <v>-2.0100000000000001E-3</v>
      </c>
      <c r="D242" s="2">
        <v>-7.6999999999999999E-2</v>
      </c>
      <c r="E242" s="2">
        <v>-4.5040000000000002E-3</v>
      </c>
      <c r="G242" s="2">
        <v>-7.6999999999999999E-2</v>
      </c>
      <c r="H242" s="2">
        <v>-4.0499999999999998E-3</v>
      </c>
      <c r="J242" s="2">
        <v>-7.6999999999999999E-2</v>
      </c>
      <c r="K242" s="2">
        <v>-5.1510000000000002E-3</v>
      </c>
      <c r="M242" s="2">
        <v>-7.6899999999999996E-2</v>
      </c>
      <c r="N242" s="2">
        <v>-1.6360000000000001E-3</v>
      </c>
      <c r="P242" s="2">
        <v>-7.6899999999999996E-2</v>
      </c>
      <c r="Q242" s="2">
        <v>-2.454E-3</v>
      </c>
    </row>
    <row r="243" spans="1:17" x14ac:dyDescent="0.3">
      <c r="A243" s="2">
        <v>-7.6899999999999996E-2</v>
      </c>
      <c r="B243" s="2">
        <v>-3.9150000000000001E-3</v>
      </c>
      <c r="D243" s="2">
        <v>-7.6899999999999996E-2</v>
      </c>
      <c r="E243" s="2">
        <v>-6.0299999999999998E-3</v>
      </c>
      <c r="G243" s="2">
        <v>-7.6899999999999996E-2</v>
      </c>
      <c r="H243" s="2">
        <v>-3.1879999999999999E-3</v>
      </c>
      <c r="J243" s="2">
        <v>-7.6899999999999996E-2</v>
      </c>
      <c r="K243" s="2">
        <v>-3.3E-3</v>
      </c>
      <c r="M243" s="2">
        <v>-7.6799999999999993E-2</v>
      </c>
      <c r="N243" s="2">
        <v>7.2705000000000001E-3</v>
      </c>
      <c r="P243" s="2">
        <v>-7.6799999999999993E-2</v>
      </c>
      <c r="Q243" s="2">
        <v>-3.0764E-3</v>
      </c>
    </row>
    <row r="244" spans="1:17" x14ac:dyDescent="0.3">
      <c r="A244" s="2">
        <v>-7.6799999999999993E-2</v>
      </c>
      <c r="B244" s="2">
        <v>-2.9129999999999998E-3</v>
      </c>
      <c r="D244" s="2">
        <v>-7.6799999999999993E-2</v>
      </c>
      <c r="E244" s="2">
        <v>-4.5739999999999999E-3</v>
      </c>
      <c r="G244" s="2">
        <v>-7.6799999999999993E-2</v>
      </c>
      <c r="H244" s="2">
        <v>-2.7729999999999999E-3</v>
      </c>
      <c r="J244" s="2">
        <v>-7.6799999999999993E-2</v>
      </c>
      <c r="K244" s="2">
        <v>-3.2160000000000001E-3</v>
      </c>
      <c r="M244" s="2">
        <v>-7.6700000000000004E-2</v>
      </c>
      <c r="N244" s="2">
        <v>-5.4669999999999996E-3</v>
      </c>
      <c r="P244" s="2">
        <v>-7.6700000000000004E-2</v>
      </c>
      <c r="Q244" s="2">
        <v>-7.3974000000000002E-3</v>
      </c>
    </row>
    <row r="245" spans="1:17" x14ac:dyDescent="0.3">
      <c r="A245" s="2">
        <v>-7.6700000000000004E-2</v>
      </c>
      <c r="B245" s="2">
        <v>-1.8760000000000001E-3</v>
      </c>
      <c r="D245" s="2">
        <v>-7.6700000000000004E-2</v>
      </c>
      <c r="E245" s="2">
        <v>-4.0200000000000001E-3</v>
      </c>
      <c r="G245" s="2">
        <v>-7.6700000000000004E-2</v>
      </c>
      <c r="H245" s="2">
        <v>-1.5975E-2</v>
      </c>
      <c r="J245" s="2">
        <v>-7.6700000000000004E-2</v>
      </c>
      <c r="K245" s="2">
        <v>-4.0740000000000004E-3</v>
      </c>
      <c r="M245" s="2">
        <v>-7.6600000000000001E-2</v>
      </c>
      <c r="N245" s="2">
        <v>-5.1595E-3</v>
      </c>
      <c r="P245" s="2">
        <v>-7.6600000000000001E-2</v>
      </c>
      <c r="Q245" s="2">
        <v>-5.3271999999999998E-3</v>
      </c>
    </row>
    <row r="246" spans="1:17" x14ac:dyDescent="0.3">
      <c r="A246" s="2">
        <v>-7.6600000000000001E-2</v>
      </c>
      <c r="B246" s="2">
        <v>-4.4390000000000002E-3</v>
      </c>
      <c r="D246" s="2">
        <v>-7.6600000000000001E-2</v>
      </c>
      <c r="E246" s="2">
        <v>-4.0200000000000001E-3</v>
      </c>
      <c r="G246" s="2">
        <v>-7.6600000000000001E-2</v>
      </c>
      <c r="H246" s="2">
        <v>-2.8809999999999999E-3</v>
      </c>
      <c r="J246" s="2">
        <v>-7.6600000000000001E-2</v>
      </c>
      <c r="K246" s="2">
        <v>-2.0119999999999999E-3</v>
      </c>
      <c r="M246" s="2">
        <v>-7.6499999999999999E-2</v>
      </c>
      <c r="N246" s="2">
        <v>-6.3527000000000002E-3</v>
      </c>
      <c r="P246" s="2">
        <v>-7.6499999999999999E-2</v>
      </c>
      <c r="Q246" s="2">
        <v>-6.9978000000000002E-3</v>
      </c>
    </row>
    <row r="247" spans="1:17" x14ac:dyDescent="0.3">
      <c r="A247" s="2">
        <v>-7.6499999999999999E-2</v>
      </c>
      <c r="B247" s="2">
        <v>-4.0200000000000001E-3</v>
      </c>
      <c r="D247" s="2">
        <v>-7.6499999999999999E-2</v>
      </c>
      <c r="E247" s="2">
        <v>-4.1190000000000003E-3</v>
      </c>
      <c r="G247" s="2">
        <v>-7.6499999999999999E-2</v>
      </c>
      <c r="H247" s="2">
        <v>-3.2959999999999999E-3</v>
      </c>
      <c r="J247" s="2">
        <v>-7.6499999999999999E-2</v>
      </c>
      <c r="K247" s="2">
        <v>-4.8240000000000002E-3</v>
      </c>
      <c r="M247" s="2">
        <v>-7.6399999999999996E-2</v>
      </c>
      <c r="N247" s="2">
        <v>7.4439999999999999E-4</v>
      </c>
      <c r="P247" s="2">
        <v>-7.6399999999999996E-2</v>
      </c>
      <c r="Q247" s="2">
        <v>-6.4947E-3</v>
      </c>
    </row>
    <row r="248" spans="1:17" x14ac:dyDescent="0.3">
      <c r="A248" s="2">
        <v>-7.6399999999999996E-2</v>
      </c>
      <c r="B248" s="2">
        <v>-3.1300000000000002E-4</v>
      </c>
      <c r="D248" s="2">
        <v>-7.6399999999999996E-2</v>
      </c>
      <c r="E248" s="2">
        <v>-4.0200000000000001E-3</v>
      </c>
      <c r="G248" s="2">
        <v>-7.6399999999999996E-2</v>
      </c>
      <c r="H248" s="2">
        <v>-3.2160000000000001E-3</v>
      </c>
      <c r="J248" s="2">
        <v>-7.6399999999999996E-2</v>
      </c>
      <c r="K248" s="2">
        <v>-3.2160000000000001E-3</v>
      </c>
      <c r="M248" s="2">
        <v>-7.6300000000000007E-2</v>
      </c>
      <c r="N248" s="2">
        <v>-1.33E-3</v>
      </c>
      <c r="P248" s="2">
        <v>-7.6300000000000007E-2</v>
      </c>
      <c r="Q248" s="2">
        <v>-7.9687999999999998E-3</v>
      </c>
    </row>
    <row r="249" spans="1:17" x14ac:dyDescent="0.3">
      <c r="A249" s="2">
        <v>-7.6300000000000007E-2</v>
      </c>
      <c r="B249" s="2">
        <v>-2.8839999999999998E-3</v>
      </c>
      <c r="D249" s="2">
        <v>-7.6300000000000007E-2</v>
      </c>
      <c r="E249" s="2">
        <v>-4.8939999999999999E-3</v>
      </c>
      <c r="G249" s="2">
        <v>-7.6300000000000007E-2</v>
      </c>
      <c r="H249" s="2">
        <v>-6.9210000000000001E-3</v>
      </c>
      <c r="J249" s="2">
        <v>-7.6300000000000007E-2</v>
      </c>
      <c r="K249" s="2">
        <v>-3.2160000000000001E-3</v>
      </c>
      <c r="M249" s="2">
        <v>-7.6200000000000004E-2</v>
      </c>
      <c r="N249" s="2">
        <v>-2.4599000000000001E-3</v>
      </c>
      <c r="P249" s="2">
        <v>-7.6200000000000004E-2</v>
      </c>
      <c r="Q249" s="2">
        <v>-6.1018000000000001E-3</v>
      </c>
    </row>
    <row r="250" spans="1:17" x14ac:dyDescent="0.3">
      <c r="A250" s="2">
        <v>-7.6200000000000004E-2</v>
      </c>
      <c r="B250" s="2">
        <v>-6.3850000000000001E-3</v>
      </c>
      <c r="D250" s="2">
        <v>-7.6200000000000004E-2</v>
      </c>
      <c r="E250" s="2">
        <v>-4.0200000000000001E-3</v>
      </c>
      <c r="G250" s="2">
        <v>-7.6200000000000004E-2</v>
      </c>
      <c r="H250" s="2">
        <v>-2.9320000000000001E-3</v>
      </c>
      <c r="J250" s="2">
        <v>-7.6200000000000004E-2</v>
      </c>
      <c r="K250" s="2">
        <v>-3.5000000000000001E-3</v>
      </c>
      <c r="M250" s="2">
        <v>-7.6100000000000001E-2</v>
      </c>
      <c r="N250" s="2">
        <v>5.2537E-3</v>
      </c>
      <c r="P250" s="2">
        <v>-7.6100000000000001E-2</v>
      </c>
      <c r="Q250" s="2">
        <v>-5.8920000000000001E-4</v>
      </c>
    </row>
    <row r="251" spans="1:17" x14ac:dyDescent="0.3">
      <c r="A251" s="2">
        <v>-7.6100000000000001E-2</v>
      </c>
      <c r="B251" s="2">
        <v>-5.8659999999999997E-3</v>
      </c>
      <c r="D251" s="2">
        <v>-7.6100000000000001E-2</v>
      </c>
      <c r="E251" s="2">
        <v>-4.0200000000000001E-3</v>
      </c>
      <c r="G251" s="2">
        <v>-7.6100000000000001E-2</v>
      </c>
      <c r="H251" s="2">
        <v>-4.6930000000000001E-3</v>
      </c>
      <c r="J251" s="2">
        <v>-7.6100000000000001E-2</v>
      </c>
      <c r="K251" s="2">
        <v>-3.2160000000000001E-3</v>
      </c>
      <c r="M251" s="2">
        <v>-7.5999999999999998E-2</v>
      </c>
      <c r="N251" s="2">
        <v>-3.2160999999999999E-3</v>
      </c>
      <c r="P251" s="2">
        <v>-7.5999999999999998E-2</v>
      </c>
      <c r="Q251" s="2">
        <v>-4.0054000000000001E-3</v>
      </c>
    </row>
    <row r="252" spans="1:17" x14ac:dyDescent="0.3">
      <c r="A252" s="2">
        <v>-7.5999999999999998E-2</v>
      </c>
      <c r="B252" s="2">
        <v>-4.0200000000000001E-3</v>
      </c>
      <c r="D252" s="2">
        <v>-7.5999999999999998E-2</v>
      </c>
      <c r="E252" s="2">
        <v>-4.0200000000000001E-3</v>
      </c>
      <c r="G252" s="2">
        <v>-7.5999999999999998E-2</v>
      </c>
      <c r="H252" s="2">
        <v>-3.7620000000000002E-3</v>
      </c>
      <c r="J252" s="2">
        <v>-7.5999999999999998E-2</v>
      </c>
      <c r="K252" s="2">
        <v>-5.3410000000000003E-3</v>
      </c>
      <c r="M252" s="2">
        <v>-7.5899999999999995E-2</v>
      </c>
      <c r="N252" s="2">
        <v>-5.4714999999999998E-3</v>
      </c>
      <c r="P252" s="2">
        <v>-7.5899999999999995E-2</v>
      </c>
      <c r="Q252" s="2">
        <v>-7.2361999999999999E-3</v>
      </c>
    </row>
    <row r="253" spans="1:17" x14ac:dyDescent="0.3">
      <c r="A253" s="2">
        <v>-7.5899999999999995E-2</v>
      </c>
      <c r="B253" s="2">
        <v>-6.8139999999999997E-3</v>
      </c>
      <c r="D253" s="2">
        <v>-7.5899999999999995E-2</v>
      </c>
      <c r="E253" s="2">
        <v>-5.2209999999999999E-3</v>
      </c>
      <c r="G253" s="2">
        <v>-7.5899999999999995E-2</v>
      </c>
      <c r="H253" s="2">
        <v>-5.4710000000000002E-3</v>
      </c>
      <c r="J253" s="2">
        <v>-7.5899999999999995E-2</v>
      </c>
      <c r="K253" s="2">
        <v>-5.1370000000000001E-3</v>
      </c>
      <c r="M253" s="2">
        <v>-7.5800000000000006E-2</v>
      </c>
      <c r="N253" s="2">
        <v>-5.5022999999999999E-3</v>
      </c>
      <c r="P253" s="2">
        <v>-7.5800000000000006E-2</v>
      </c>
      <c r="Q253" s="2">
        <v>-5.5215000000000004E-3</v>
      </c>
    </row>
    <row r="254" spans="1:17" x14ac:dyDescent="0.3">
      <c r="A254" s="2">
        <v>-7.5800000000000006E-2</v>
      </c>
      <c r="B254" s="2">
        <v>-2.1215000000000001E-2</v>
      </c>
      <c r="D254" s="2">
        <v>-7.5800000000000006E-2</v>
      </c>
      <c r="E254" s="2">
        <v>-6.0299999999999998E-3</v>
      </c>
      <c r="G254" s="2">
        <v>-7.5800000000000006E-2</v>
      </c>
      <c r="H254" s="2">
        <v>-4.359E-3</v>
      </c>
      <c r="J254" s="2">
        <v>-7.5800000000000006E-2</v>
      </c>
      <c r="K254" s="2">
        <v>-7.3429999999999997E-3</v>
      </c>
      <c r="M254" s="2">
        <v>-7.5700000000000003E-2</v>
      </c>
      <c r="N254" s="2">
        <v>-7.2970000000000001E-4</v>
      </c>
      <c r="P254" s="2">
        <v>-7.5700000000000003E-2</v>
      </c>
      <c r="Q254" s="2">
        <v>-8.0064999999999997E-3</v>
      </c>
    </row>
    <row r="255" spans="1:17" x14ac:dyDescent="0.3">
      <c r="A255" s="2">
        <v>-7.5700000000000003E-2</v>
      </c>
      <c r="B255" s="2">
        <v>-2.238E-3</v>
      </c>
      <c r="D255" s="2">
        <v>-7.5700000000000003E-2</v>
      </c>
      <c r="E255" s="2">
        <v>-3.7919999999999998E-3</v>
      </c>
      <c r="G255" s="2">
        <v>-7.5700000000000003E-2</v>
      </c>
      <c r="H255" s="2">
        <v>-4.8240000000000002E-3</v>
      </c>
      <c r="J255" s="2">
        <v>-7.5700000000000003E-2</v>
      </c>
      <c r="K255" s="2">
        <v>-1.7899999999999999E-3</v>
      </c>
      <c r="M255" s="2">
        <v>-7.5600000000000001E-2</v>
      </c>
      <c r="N255" s="2">
        <v>-5.4213999999999998E-3</v>
      </c>
      <c r="P255" s="2">
        <v>-7.5600000000000001E-2</v>
      </c>
      <c r="Q255" s="2">
        <v>-4.8240999999999996E-3</v>
      </c>
    </row>
    <row r="256" spans="1:17" x14ac:dyDescent="0.3">
      <c r="A256" s="2">
        <v>-7.5600000000000001E-2</v>
      </c>
      <c r="B256" s="2">
        <v>-4.0200000000000001E-3</v>
      </c>
      <c r="D256" s="2">
        <v>-7.5600000000000001E-2</v>
      </c>
      <c r="E256" s="2">
        <v>-7.2940000000000001E-3</v>
      </c>
      <c r="G256" s="2">
        <v>-7.5600000000000001E-2</v>
      </c>
      <c r="H256" s="2">
        <v>-1.6080000000000001E-3</v>
      </c>
      <c r="J256" s="2">
        <v>-7.5600000000000001E-2</v>
      </c>
      <c r="K256" s="2">
        <v>-5.8349999999999999E-3</v>
      </c>
      <c r="M256" s="2">
        <v>-7.5499999999999998E-2</v>
      </c>
      <c r="N256" s="2">
        <v>-5.9590000000000001E-4</v>
      </c>
      <c r="P256" s="2">
        <v>-7.5499999999999998E-2</v>
      </c>
      <c r="Q256" s="2">
        <v>-4.8240999999999996E-3</v>
      </c>
    </row>
    <row r="257" spans="1:17" x14ac:dyDescent="0.3">
      <c r="A257" s="2">
        <v>-7.5499999999999998E-2</v>
      </c>
      <c r="B257" s="2">
        <v>-5.2849999999999998E-3</v>
      </c>
      <c r="D257" s="2">
        <v>-7.5499999999999998E-2</v>
      </c>
      <c r="E257" s="2">
        <v>-4.5399999999999998E-3</v>
      </c>
      <c r="G257" s="2">
        <v>-7.5499999999999998E-2</v>
      </c>
      <c r="H257" s="2">
        <v>1.428E-3</v>
      </c>
      <c r="J257" s="2">
        <v>-7.5499999999999998E-2</v>
      </c>
      <c r="K257" s="2">
        <v>-3.0370000000000002E-3</v>
      </c>
      <c r="M257" s="2">
        <v>-7.5399999999999995E-2</v>
      </c>
      <c r="N257" s="2">
        <v>-4.6430999999999998E-3</v>
      </c>
      <c r="P257" s="2">
        <v>-7.5399999999999995E-2</v>
      </c>
      <c r="Q257" s="2">
        <v>-7.2361999999999999E-3</v>
      </c>
    </row>
    <row r="258" spans="1:17" x14ac:dyDescent="0.3">
      <c r="A258" s="2">
        <v>-7.5399999999999995E-2</v>
      </c>
      <c r="B258" s="2">
        <v>-1.4496999999999999E-2</v>
      </c>
      <c r="D258" s="2">
        <v>-7.5399999999999995E-2</v>
      </c>
      <c r="E258" s="2">
        <v>-7.5880000000000001E-3</v>
      </c>
      <c r="G258" s="2">
        <v>-7.5399999999999995E-2</v>
      </c>
      <c r="H258" s="2">
        <v>-1.97E-3</v>
      </c>
      <c r="J258" s="2">
        <v>-7.5399999999999995E-2</v>
      </c>
      <c r="K258" s="2">
        <v>-3.2160000000000001E-3</v>
      </c>
      <c r="M258" s="2">
        <v>-7.5300000000000006E-2</v>
      </c>
      <c r="N258" s="2">
        <v>-3.2160999999999999E-3</v>
      </c>
      <c r="P258" s="2">
        <v>-7.5300000000000006E-2</v>
      </c>
      <c r="Q258" s="2">
        <v>-7.0169999999999998E-4</v>
      </c>
    </row>
    <row r="259" spans="1:17" x14ac:dyDescent="0.3">
      <c r="A259" s="2">
        <v>-7.5300000000000006E-2</v>
      </c>
      <c r="B259" s="2">
        <v>-1.0598E-2</v>
      </c>
      <c r="D259" s="2">
        <v>-7.5300000000000006E-2</v>
      </c>
      <c r="E259" s="2">
        <v>-7.7479999999999997E-3</v>
      </c>
      <c r="G259" s="2">
        <v>-7.5300000000000006E-2</v>
      </c>
      <c r="H259" s="2">
        <v>-2.0760000000000002E-3</v>
      </c>
      <c r="J259" s="2">
        <v>-7.5300000000000006E-2</v>
      </c>
      <c r="K259" s="2">
        <v>-7.3969999999999999E-3</v>
      </c>
      <c r="M259" s="2">
        <v>-7.5200000000000003E-2</v>
      </c>
      <c r="N259" s="2">
        <v>-5.1345999999999996E-3</v>
      </c>
      <c r="P259" s="2">
        <v>-7.5200000000000003E-2</v>
      </c>
      <c r="Q259" s="2">
        <v>-7.7019000000000002E-3</v>
      </c>
    </row>
    <row r="260" spans="1:17" x14ac:dyDescent="0.3">
      <c r="A260" s="2">
        <v>-7.5200000000000003E-2</v>
      </c>
      <c r="B260" s="2">
        <v>-1.622E-3</v>
      </c>
      <c r="D260" s="2">
        <v>-7.5200000000000003E-2</v>
      </c>
      <c r="E260" s="2">
        <v>-4.4079999999999996E-3</v>
      </c>
      <c r="G260" s="2">
        <v>-7.5200000000000003E-2</v>
      </c>
      <c r="H260" s="2">
        <v>-4.5139999999999998E-3</v>
      </c>
      <c r="J260" s="2">
        <v>-7.5200000000000003E-2</v>
      </c>
      <c r="K260" s="2">
        <v>-2.2569999999999999E-3</v>
      </c>
      <c r="M260" s="2">
        <v>-7.51E-2</v>
      </c>
      <c r="N260" s="2">
        <v>-4.2797E-3</v>
      </c>
      <c r="P260" s="2">
        <v>-7.51E-2</v>
      </c>
      <c r="Q260" s="2">
        <v>-4.8240999999999996E-3</v>
      </c>
    </row>
    <row r="261" spans="1:17" x14ac:dyDescent="0.3">
      <c r="A261" s="2">
        <v>-7.51E-2</v>
      </c>
      <c r="B261" s="2">
        <v>-2.6589999999999999E-3</v>
      </c>
      <c r="D261" s="2">
        <v>-7.51E-2</v>
      </c>
      <c r="E261" s="2">
        <v>-5.3499999999999997E-3</v>
      </c>
      <c r="G261" s="2">
        <v>-7.51E-2</v>
      </c>
      <c r="H261" s="2">
        <v>-4.28E-3</v>
      </c>
      <c r="J261" s="2">
        <v>-7.51E-2</v>
      </c>
      <c r="K261" s="2">
        <v>-3.7859999999999999E-3</v>
      </c>
      <c r="M261" s="2">
        <v>-7.4999999999999997E-2</v>
      </c>
      <c r="N261" s="2">
        <v>-3.3455999999999998E-3</v>
      </c>
      <c r="P261" s="2">
        <v>-7.4999999999999997E-2</v>
      </c>
      <c r="Q261" s="2">
        <v>-6.8475999999999997E-3</v>
      </c>
    </row>
    <row r="262" spans="1:17" x14ac:dyDescent="0.3">
      <c r="A262" s="2">
        <v>-7.4999999999999997E-2</v>
      </c>
      <c r="B262" s="2">
        <v>-5.7060000000000001E-3</v>
      </c>
      <c r="D262" s="2">
        <v>-7.4999999999999997E-2</v>
      </c>
      <c r="E262" s="2">
        <v>-7.5550000000000001E-3</v>
      </c>
      <c r="G262" s="2">
        <v>-7.4999999999999997E-2</v>
      </c>
      <c r="H262" s="2">
        <v>-3.2160000000000001E-3</v>
      </c>
      <c r="J262" s="2">
        <v>-7.4999999999999997E-2</v>
      </c>
      <c r="K262" s="2">
        <v>-4.5649999999999996E-3</v>
      </c>
      <c r="M262" s="2">
        <v>-7.4899999999999994E-2</v>
      </c>
      <c r="N262" s="2">
        <v>4.6660000000000001E-4</v>
      </c>
      <c r="P262" s="2">
        <v>-7.4899999999999994E-2</v>
      </c>
      <c r="Q262" s="2">
        <v>-8.7921000000000006E-3</v>
      </c>
    </row>
    <row r="263" spans="1:17" x14ac:dyDescent="0.3">
      <c r="A263" s="2">
        <v>-7.4899999999999994E-2</v>
      </c>
      <c r="B263" s="2">
        <v>-2.5929999999999998E-3</v>
      </c>
      <c r="D263" s="2">
        <v>-7.4899999999999994E-2</v>
      </c>
      <c r="E263" s="2">
        <v>-4.3769999999999998E-3</v>
      </c>
      <c r="G263" s="2">
        <v>-7.4899999999999994E-2</v>
      </c>
      <c r="H263" s="2">
        <v>-3.2160000000000001E-3</v>
      </c>
      <c r="J263" s="2">
        <v>-7.4899999999999994E-2</v>
      </c>
      <c r="K263" s="2">
        <v>-3.2160000000000001E-3</v>
      </c>
      <c r="M263" s="2">
        <v>-7.4800000000000005E-2</v>
      </c>
      <c r="N263" s="2">
        <v>-6.8472999999999997E-3</v>
      </c>
      <c r="P263" s="2">
        <v>-7.4800000000000005E-2</v>
      </c>
      <c r="Q263" s="2">
        <v>-4.5128E-3</v>
      </c>
    </row>
    <row r="264" spans="1:17" x14ac:dyDescent="0.3">
      <c r="A264" s="2">
        <v>-7.4800000000000005E-2</v>
      </c>
      <c r="B264" s="2">
        <v>-6.9049999999999997E-3</v>
      </c>
      <c r="D264" s="2">
        <v>-7.4800000000000005E-2</v>
      </c>
      <c r="E264" s="2">
        <v>-2.6259999999999999E-3</v>
      </c>
      <c r="G264" s="2">
        <v>-7.4800000000000005E-2</v>
      </c>
      <c r="H264" s="2">
        <v>-1.0919E-2</v>
      </c>
      <c r="J264" s="2">
        <v>-7.4800000000000005E-2</v>
      </c>
      <c r="K264" s="2">
        <v>-5.5240000000000003E-3</v>
      </c>
      <c r="M264" s="2">
        <v>-7.4700000000000003E-2</v>
      </c>
      <c r="N264" s="2">
        <v>-3.7090000000000001E-3</v>
      </c>
      <c r="P264" s="2">
        <v>-7.4700000000000003E-2</v>
      </c>
      <c r="Q264" s="2">
        <v>-4.8240999999999996E-3</v>
      </c>
    </row>
    <row r="265" spans="1:17" x14ac:dyDescent="0.3">
      <c r="A265" s="2">
        <v>-7.4700000000000003E-2</v>
      </c>
      <c r="B265" s="2">
        <v>-4.0200000000000001E-3</v>
      </c>
      <c r="D265" s="2">
        <v>-7.4700000000000003E-2</v>
      </c>
      <c r="E265" s="2">
        <v>-8.0400000000000003E-3</v>
      </c>
      <c r="G265" s="2">
        <v>-7.4700000000000003E-2</v>
      </c>
      <c r="H265" s="2">
        <v>1.2440000000000001E-3</v>
      </c>
      <c r="J265" s="2">
        <v>-7.4700000000000003E-2</v>
      </c>
      <c r="K265" s="2">
        <v>-3.2160000000000001E-3</v>
      </c>
      <c r="M265" s="2">
        <v>-7.46E-2</v>
      </c>
      <c r="N265" s="2">
        <v>-3.1380000000000002E-3</v>
      </c>
      <c r="P265" s="2">
        <v>-7.46E-2</v>
      </c>
      <c r="Q265" s="2">
        <v>-1.171E-4</v>
      </c>
    </row>
    <row r="266" spans="1:17" x14ac:dyDescent="0.3">
      <c r="A266" s="2">
        <v>-7.46E-2</v>
      </c>
      <c r="B266" s="2">
        <v>-4.1180000000000001E-3</v>
      </c>
      <c r="D266" s="2">
        <v>-7.46E-2</v>
      </c>
      <c r="E266" s="2">
        <v>-4.0200000000000001E-3</v>
      </c>
      <c r="G266" s="2">
        <v>-7.46E-2</v>
      </c>
      <c r="H266" s="2">
        <v>-6.2760000000000003E-3</v>
      </c>
      <c r="J266" s="2">
        <v>-7.46E-2</v>
      </c>
      <c r="K266" s="2">
        <v>-1.56E-4</v>
      </c>
      <c r="M266" s="2">
        <v>-7.4499999999999997E-2</v>
      </c>
      <c r="N266" s="2">
        <v>-3.2160999999999999E-3</v>
      </c>
      <c r="P266" s="2">
        <v>-7.4499999999999997E-2</v>
      </c>
      <c r="Q266" s="2">
        <v>-8.6376999999999999E-3</v>
      </c>
    </row>
    <row r="267" spans="1:17" x14ac:dyDescent="0.3">
      <c r="A267" s="2">
        <v>-7.4499999999999997E-2</v>
      </c>
      <c r="B267" s="2">
        <v>1.5469E-2</v>
      </c>
      <c r="D267" s="2">
        <v>-7.4499999999999997E-2</v>
      </c>
      <c r="E267" s="2">
        <v>-4.4409999999999996E-3</v>
      </c>
      <c r="G267" s="2">
        <v>-7.4499999999999997E-2</v>
      </c>
      <c r="H267" s="2">
        <v>-2.879E-3</v>
      </c>
      <c r="J267" s="2">
        <v>-7.4499999999999997E-2</v>
      </c>
      <c r="K267" s="2">
        <v>-3.8140000000000001E-3</v>
      </c>
      <c r="M267" s="2">
        <v>-7.4399999999999994E-2</v>
      </c>
      <c r="N267" s="2">
        <v>-9.3343999999999996E-3</v>
      </c>
      <c r="P267" s="2">
        <v>-7.4399999999999994E-2</v>
      </c>
      <c r="Q267" s="2">
        <v>-7.0793000000000002E-3</v>
      </c>
    </row>
    <row r="268" spans="1:17" x14ac:dyDescent="0.3">
      <c r="A268" s="2">
        <v>-7.4399999999999994E-2</v>
      </c>
      <c r="B268" s="2">
        <v>-6.1609999999999998E-3</v>
      </c>
      <c r="D268" s="2">
        <v>-7.4399999999999994E-2</v>
      </c>
      <c r="E268" s="2">
        <v>-7.7790000000000003E-3</v>
      </c>
      <c r="G268" s="2">
        <v>-7.4399999999999994E-2</v>
      </c>
      <c r="H268" s="2">
        <v>-4.7200000000000002E-3</v>
      </c>
      <c r="J268" s="2">
        <v>-7.4399999999999994E-2</v>
      </c>
      <c r="K268" s="2">
        <v>-4.1770000000000002E-3</v>
      </c>
      <c r="M268" s="2">
        <v>-7.4300000000000005E-2</v>
      </c>
      <c r="N268" s="2">
        <v>-3.2160999999999999E-3</v>
      </c>
      <c r="P268" s="2">
        <v>-7.4300000000000005E-2</v>
      </c>
      <c r="Q268" s="2">
        <v>-4.8240999999999996E-3</v>
      </c>
    </row>
    <row r="269" spans="1:17" x14ac:dyDescent="0.3">
      <c r="A269" s="2">
        <v>-7.4300000000000005E-2</v>
      </c>
      <c r="B269" s="2">
        <v>-8.2369999999999995E-3</v>
      </c>
      <c r="D269" s="2">
        <v>-7.4300000000000005E-2</v>
      </c>
      <c r="E269" s="2">
        <v>-7.4879999999999999E-3</v>
      </c>
      <c r="G269" s="2">
        <v>-7.4300000000000005E-2</v>
      </c>
      <c r="H269" s="2">
        <v>-2.333E-3</v>
      </c>
      <c r="J269" s="2">
        <v>-7.4300000000000005E-2</v>
      </c>
      <c r="K269" s="2">
        <v>-2.333E-3</v>
      </c>
      <c r="M269" s="2">
        <v>-7.4200000000000002E-2</v>
      </c>
      <c r="N269" s="2">
        <v>-7.9699999999999999E-5</v>
      </c>
      <c r="P269" s="2">
        <v>-7.4200000000000002E-2</v>
      </c>
      <c r="Q269" s="2">
        <v>-7.2361999999999999E-3</v>
      </c>
    </row>
    <row r="270" spans="1:17" x14ac:dyDescent="0.3">
      <c r="A270" s="2">
        <v>-7.4200000000000002E-2</v>
      </c>
      <c r="B270" s="2">
        <v>-5.9639999999999997E-3</v>
      </c>
      <c r="D270" s="2">
        <v>-7.4200000000000002E-2</v>
      </c>
      <c r="E270" s="2">
        <v>-7.9070000000000008E-3</v>
      </c>
      <c r="G270" s="2">
        <v>-7.4200000000000002E-2</v>
      </c>
      <c r="H270" s="2">
        <v>-8.0000000000000007E-5</v>
      </c>
      <c r="J270" s="2">
        <v>-7.4200000000000002E-2</v>
      </c>
      <c r="K270" s="2">
        <v>-1.6080000000000001E-3</v>
      </c>
      <c r="M270" s="2">
        <v>-7.4099999999999999E-2</v>
      </c>
      <c r="N270" s="2">
        <v>-1.2197E-3</v>
      </c>
      <c r="P270" s="2">
        <v>-7.4099999999999999E-2</v>
      </c>
      <c r="Q270" s="2">
        <v>-2.4120999999999999E-3</v>
      </c>
    </row>
    <row r="271" spans="1:17" x14ac:dyDescent="0.3">
      <c r="A271" s="2">
        <v>-7.4099999999999999E-2</v>
      </c>
      <c r="B271" s="2">
        <v>-5.476E-3</v>
      </c>
      <c r="D271" s="2">
        <v>-7.4099999999999999E-2</v>
      </c>
      <c r="E271" s="2">
        <v>-2.4949999999999998E-3</v>
      </c>
      <c r="G271" s="2">
        <v>-7.4099999999999999E-2</v>
      </c>
      <c r="H271" s="2">
        <v>-3.604E-3</v>
      </c>
      <c r="J271" s="2">
        <v>-7.4099999999999999E-2</v>
      </c>
      <c r="K271" s="2">
        <v>-3.2160000000000001E-3</v>
      </c>
      <c r="M271" s="2">
        <v>-7.3999999999999996E-2</v>
      </c>
      <c r="N271" s="2">
        <v>-8.0368999999999996E-3</v>
      </c>
      <c r="P271" s="2">
        <v>-7.3999999999999996E-2</v>
      </c>
      <c r="Q271" s="2">
        <v>-1.1998E-3</v>
      </c>
    </row>
    <row r="272" spans="1:17" x14ac:dyDescent="0.3">
      <c r="A272" s="2">
        <v>-7.3999999999999996E-2</v>
      </c>
      <c r="B272" s="2">
        <v>-3.0140000000000002E-3</v>
      </c>
      <c r="D272" s="2">
        <v>-7.3999999999999996E-2</v>
      </c>
      <c r="E272" s="2">
        <v>-1.0059999999999999E-3</v>
      </c>
      <c r="G272" s="2">
        <v>-7.3999999999999996E-2</v>
      </c>
      <c r="H272" s="2">
        <v>-4.019E-3</v>
      </c>
      <c r="J272" s="2">
        <v>-7.3999999999999996E-2</v>
      </c>
      <c r="K272" s="2">
        <v>-4.8260000000000004E-3</v>
      </c>
      <c r="M272" s="2">
        <v>-7.3899999999999993E-2</v>
      </c>
      <c r="N272" s="2">
        <v>-4.4342000000000001E-3</v>
      </c>
      <c r="P272" s="2">
        <v>-7.3899999999999993E-2</v>
      </c>
      <c r="Q272" s="2">
        <v>-1.0305399999999999E-2</v>
      </c>
    </row>
    <row r="273" spans="1:17" x14ac:dyDescent="0.3">
      <c r="A273" s="2">
        <v>-7.3899999999999993E-2</v>
      </c>
      <c r="B273" s="2">
        <v>-4.5079999999999999E-3</v>
      </c>
      <c r="D273" s="2">
        <v>-7.3899999999999993E-2</v>
      </c>
      <c r="E273" s="2">
        <v>-3.5330000000000001E-3</v>
      </c>
      <c r="G273" s="2">
        <v>-7.3899999999999993E-2</v>
      </c>
      <c r="H273" s="2">
        <v>-3.1679999999999998E-3</v>
      </c>
      <c r="J273" s="2">
        <v>-7.3899999999999993E-2</v>
      </c>
      <c r="K273" s="2">
        <v>-3.2160000000000001E-3</v>
      </c>
      <c r="M273" s="2">
        <v>-7.3800000000000004E-2</v>
      </c>
      <c r="N273" s="2">
        <v>-3.2160999999999999E-3</v>
      </c>
      <c r="P273" s="2">
        <v>-7.3800000000000004E-2</v>
      </c>
      <c r="Q273" s="2">
        <v>-6.6756999999999997E-3</v>
      </c>
    </row>
    <row r="274" spans="1:17" x14ac:dyDescent="0.3">
      <c r="A274" s="2">
        <v>-7.3800000000000004E-2</v>
      </c>
      <c r="B274" s="2">
        <v>-3.1000000000000001E-5</v>
      </c>
      <c r="D274" s="2">
        <v>-7.3800000000000004E-2</v>
      </c>
      <c r="E274" s="2">
        <v>-4.0819999999999997E-3</v>
      </c>
      <c r="G274" s="2">
        <v>-7.3800000000000004E-2</v>
      </c>
      <c r="H274" s="2">
        <v>-3.241E-3</v>
      </c>
      <c r="J274" s="2">
        <v>-7.3800000000000004E-2</v>
      </c>
      <c r="K274" s="2">
        <v>-3.1909999999999998E-3</v>
      </c>
      <c r="M274" s="2">
        <v>-7.3700000000000002E-2</v>
      </c>
      <c r="N274" s="2">
        <v>-3.2160999999999999E-3</v>
      </c>
      <c r="P274" s="2">
        <v>-7.3700000000000002E-2</v>
      </c>
      <c r="Q274" s="2">
        <v>-1.3194000000000001E-3</v>
      </c>
    </row>
    <row r="275" spans="1:17" x14ac:dyDescent="0.3">
      <c r="A275" s="2">
        <v>-7.3700000000000002E-2</v>
      </c>
      <c r="B275" s="2">
        <v>-4.5700000000000003E-3</v>
      </c>
      <c r="D275" s="2">
        <v>-7.3700000000000002E-2</v>
      </c>
      <c r="E275" s="2">
        <v>-2.921E-3</v>
      </c>
      <c r="G275" s="2">
        <v>-7.3700000000000002E-2</v>
      </c>
      <c r="H275" s="2">
        <v>-8.8000000000000003E-4</v>
      </c>
      <c r="J275" s="2">
        <v>-7.3700000000000002E-2</v>
      </c>
      <c r="K275" s="2">
        <v>-2.9269999999999999E-3</v>
      </c>
      <c r="M275" s="2">
        <v>-7.3599999999999999E-2</v>
      </c>
      <c r="N275" s="2">
        <v>-3.2160999999999999E-3</v>
      </c>
      <c r="P275" s="2">
        <v>-7.3599999999999999E-2</v>
      </c>
      <c r="Q275" s="2">
        <v>-7.5401000000000001E-3</v>
      </c>
    </row>
    <row r="276" spans="1:17" x14ac:dyDescent="0.3">
      <c r="A276" s="2">
        <v>-7.3599999999999999E-2</v>
      </c>
      <c r="B276" s="2">
        <v>-3.078E-3</v>
      </c>
      <c r="D276" s="2">
        <v>-7.3599999999999999E-2</v>
      </c>
      <c r="E276" s="2">
        <v>-3.078E-3</v>
      </c>
      <c r="G276" s="2">
        <v>-7.3599999999999999E-2</v>
      </c>
      <c r="H276" s="2">
        <v>-8.2430000000000003E-3</v>
      </c>
      <c r="J276" s="2">
        <v>-7.3599999999999999E-2</v>
      </c>
      <c r="K276" s="2">
        <v>-1.6080000000000001E-3</v>
      </c>
      <c r="M276" s="2">
        <v>-7.3499999999999996E-2</v>
      </c>
      <c r="N276" s="2">
        <v>-2.8776000000000001E-3</v>
      </c>
      <c r="P276" s="2">
        <v>-7.3499999999999996E-2</v>
      </c>
      <c r="Q276" s="2">
        <v>-3.8086000000000001E-3</v>
      </c>
    </row>
    <row r="277" spans="1:17" x14ac:dyDescent="0.3">
      <c r="A277" s="2">
        <v>-7.3499999999999996E-2</v>
      </c>
      <c r="B277" s="2">
        <v>-8.4599999999999996E-4</v>
      </c>
      <c r="D277" s="2">
        <v>-7.3499999999999996E-2</v>
      </c>
      <c r="E277" s="2">
        <v>-2.4329999999999998E-3</v>
      </c>
      <c r="G277" s="2">
        <v>-7.3499999999999996E-2</v>
      </c>
      <c r="H277" s="2">
        <v>-3.0460000000000001E-3</v>
      </c>
      <c r="J277" s="2">
        <v>-7.3499999999999996E-2</v>
      </c>
      <c r="K277" s="2">
        <v>-3.8089999999999999E-3</v>
      </c>
      <c r="M277" s="2">
        <v>-7.3400000000000007E-2</v>
      </c>
      <c r="N277" s="2">
        <v>-3.2160999999999999E-3</v>
      </c>
      <c r="P277" s="2">
        <v>-7.3400000000000007E-2</v>
      </c>
      <c r="Q277" s="2">
        <v>-2.8703999999999999E-3</v>
      </c>
    </row>
    <row r="278" spans="1:17" x14ac:dyDescent="0.3">
      <c r="A278" s="2">
        <v>-7.3400000000000007E-2</v>
      </c>
      <c r="B278" s="2">
        <v>-2.8600000000000001E-4</v>
      </c>
      <c r="D278" s="2">
        <v>-7.3400000000000007E-2</v>
      </c>
      <c r="E278" s="2">
        <v>-3.8200000000000002E-4</v>
      </c>
      <c r="G278" s="2">
        <v>-7.3400000000000007E-2</v>
      </c>
      <c r="H278" s="2">
        <v>-4.6709999999999998E-3</v>
      </c>
      <c r="J278" s="2">
        <v>-7.3400000000000007E-2</v>
      </c>
      <c r="K278" s="2">
        <v>-3.2919999999999998E-3</v>
      </c>
      <c r="M278" s="2">
        <v>-7.3300000000000004E-2</v>
      </c>
      <c r="N278" s="2">
        <v>-4.9584E-3</v>
      </c>
      <c r="P278" s="2">
        <v>-7.3300000000000004E-2</v>
      </c>
      <c r="Q278" s="2">
        <v>-4.0872E-3</v>
      </c>
    </row>
    <row r="279" spans="1:17" x14ac:dyDescent="0.3">
      <c r="A279" s="2">
        <v>-7.3300000000000004E-2</v>
      </c>
      <c r="B279" s="2">
        <v>-4.0200000000000001E-3</v>
      </c>
      <c r="D279" s="2">
        <v>-7.3300000000000004E-2</v>
      </c>
      <c r="E279" s="2">
        <v>-5.2480000000000001E-3</v>
      </c>
      <c r="G279" s="2">
        <v>-7.3300000000000004E-2</v>
      </c>
      <c r="H279" s="2">
        <v>-2.2339999999999999E-3</v>
      </c>
      <c r="J279" s="2">
        <v>-7.3300000000000004E-2</v>
      </c>
      <c r="K279" s="2">
        <v>-4.9100000000000001E-4</v>
      </c>
      <c r="M279" s="2">
        <v>-7.3200000000000001E-2</v>
      </c>
      <c r="N279" s="2">
        <v>-4.3264999999999996E-3</v>
      </c>
      <c r="P279" s="2">
        <v>-7.3200000000000001E-2</v>
      </c>
      <c r="Q279" s="2">
        <v>3.0640000000000002E-4</v>
      </c>
    </row>
    <row r="280" spans="1:17" x14ac:dyDescent="0.3">
      <c r="A280" s="2">
        <v>-7.3200000000000001E-2</v>
      </c>
      <c r="B280" s="2">
        <v>-2.1210000000000001E-3</v>
      </c>
      <c r="D280" s="2">
        <v>-7.3200000000000001E-2</v>
      </c>
      <c r="E280" s="2">
        <v>-2.2650000000000001E-3</v>
      </c>
      <c r="G280" s="2">
        <v>-7.3200000000000001E-2</v>
      </c>
      <c r="H280" s="2">
        <v>-3.2160000000000001E-3</v>
      </c>
      <c r="J280" s="2">
        <v>-7.3200000000000001E-2</v>
      </c>
      <c r="K280" s="2">
        <v>-1.812E-3</v>
      </c>
      <c r="M280" s="2">
        <v>-7.3099999999999998E-2</v>
      </c>
      <c r="N280" s="2">
        <v>4.7101000000000001E-3</v>
      </c>
      <c r="P280" s="2">
        <v>-7.3099999999999998E-2</v>
      </c>
      <c r="Q280" s="2">
        <v>-7.6667000000000003E-3</v>
      </c>
    </row>
    <row r="281" spans="1:17" x14ac:dyDescent="0.3">
      <c r="A281" s="2">
        <v>-7.3099999999999998E-2</v>
      </c>
      <c r="B281" s="2">
        <v>-4.738E-3</v>
      </c>
      <c r="D281" s="2">
        <v>-7.3099999999999998E-2</v>
      </c>
      <c r="E281" s="2">
        <v>-1.6509999999999999E-3</v>
      </c>
      <c r="G281" s="2">
        <v>-7.3099999999999998E-2</v>
      </c>
      <c r="H281" s="2">
        <v>-1.895E-3</v>
      </c>
      <c r="J281" s="2">
        <v>-7.3099999999999998E-2</v>
      </c>
      <c r="K281" s="2">
        <v>-4.8240000000000002E-3</v>
      </c>
      <c r="M281" s="2">
        <v>-7.2999999999999995E-2</v>
      </c>
      <c r="N281" s="2">
        <v>-6.0486000000000003E-3</v>
      </c>
      <c r="P281" s="2">
        <v>-7.2999999999999995E-2</v>
      </c>
      <c r="Q281" s="2">
        <v>-1.4530999999999999E-3</v>
      </c>
    </row>
    <row r="282" spans="1:17" x14ac:dyDescent="0.3">
      <c r="A282" s="2">
        <v>-7.2999999999999995E-2</v>
      </c>
      <c r="B282" s="2">
        <v>-3.8600000000000001E-3</v>
      </c>
      <c r="D282" s="2">
        <v>-7.2999999999999995E-2</v>
      </c>
      <c r="E282" s="2">
        <v>-5.7099999999999998E-3</v>
      </c>
      <c r="G282" s="2">
        <v>-7.2999999999999995E-2</v>
      </c>
      <c r="H282" s="2">
        <v>-3.088E-3</v>
      </c>
      <c r="J282" s="2">
        <v>-7.2999999999999995E-2</v>
      </c>
      <c r="K282" s="2">
        <v>-3.2160000000000001E-3</v>
      </c>
      <c r="M282" s="2">
        <v>-7.2900000000000006E-2</v>
      </c>
      <c r="N282" s="2">
        <v>-5.4270000000000002E-4</v>
      </c>
      <c r="P282" s="2">
        <v>-7.2900000000000006E-2</v>
      </c>
      <c r="Q282" s="2">
        <v>-7.2361999999999999E-3</v>
      </c>
    </row>
    <row r="283" spans="1:17" x14ac:dyDescent="0.3">
      <c r="A283" s="2">
        <v>-7.2900000000000006E-2</v>
      </c>
      <c r="B283" s="2">
        <v>-8.6929999999999993E-3</v>
      </c>
      <c r="D283" s="2">
        <v>-7.2900000000000006E-2</v>
      </c>
      <c r="E283" s="2">
        <v>-2.663E-3</v>
      </c>
      <c r="G283" s="2">
        <v>-7.2900000000000006E-2</v>
      </c>
      <c r="H283" s="2">
        <v>-5.8890000000000001E-3</v>
      </c>
      <c r="J283" s="2">
        <v>-7.2900000000000006E-2</v>
      </c>
      <c r="K283" s="2">
        <v>-4.8440000000000002E-3</v>
      </c>
      <c r="M283" s="2">
        <v>-7.2800000000000004E-2</v>
      </c>
      <c r="N283" s="2">
        <v>-6.4682000000000003E-3</v>
      </c>
      <c r="P283" s="2">
        <v>-7.2800000000000004E-2</v>
      </c>
      <c r="Q283" s="2">
        <v>-2.4120999999999999E-3</v>
      </c>
    </row>
    <row r="284" spans="1:17" x14ac:dyDescent="0.3">
      <c r="A284" s="2">
        <v>-7.2800000000000004E-2</v>
      </c>
      <c r="B284" s="2">
        <v>-4.4039999999999999E-3</v>
      </c>
      <c r="D284" s="2">
        <v>-7.2800000000000004E-2</v>
      </c>
      <c r="E284" s="2">
        <v>-3.2070000000000002E-3</v>
      </c>
      <c r="G284" s="2">
        <v>-7.2800000000000004E-2</v>
      </c>
      <c r="H284" s="2">
        <v>-6.0889999999999998E-3</v>
      </c>
      <c r="J284" s="2">
        <v>-7.2800000000000004E-2</v>
      </c>
      <c r="K284" s="2">
        <v>-4.1739999999999998E-3</v>
      </c>
      <c r="M284" s="2">
        <v>-7.2700000000000001E-2</v>
      </c>
      <c r="N284" s="2">
        <v>-9.0140000000000001E-4</v>
      </c>
      <c r="P284" s="2">
        <v>-7.2700000000000001E-2</v>
      </c>
      <c r="Q284" s="2">
        <v>-5.5307999999999998E-3</v>
      </c>
    </row>
    <row r="285" spans="1:17" x14ac:dyDescent="0.3">
      <c r="A285" s="2">
        <v>-7.2700000000000001E-2</v>
      </c>
      <c r="B285" s="2">
        <v>-4.0200000000000001E-3</v>
      </c>
      <c r="D285" s="2">
        <v>-7.2700000000000001E-2</v>
      </c>
      <c r="E285" s="2">
        <v>-3.431E-3</v>
      </c>
      <c r="G285" s="2">
        <v>-7.2700000000000001E-2</v>
      </c>
      <c r="H285" s="2">
        <v>-1.8439999999999999E-3</v>
      </c>
      <c r="J285" s="2">
        <v>-7.2700000000000001E-2</v>
      </c>
      <c r="K285" s="2">
        <v>-2.9810000000000001E-3</v>
      </c>
      <c r="M285" s="2">
        <v>-7.2599999999999998E-2</v>
      </c>
      <c r="N285" s="2">
        <v>-4.8240999999999996E-3</v>
      </c>
      <c r="P285" s="2">
        <v>-7.2599999999999998E-2</v>
      </c>
      <c r="Q285" s="2">
        <v>-4.5551000000000003E-3</v>
      </c>
    </row>
    <row r="286" spans="1:17" x14ac:dyDescent="0.3">
      <c r="A286" s="2">
        <v>-7.2599999999999998E-2</v>
      </c>
      <c r="B286" s="2">
        <v>-2.4510000000000001E-3</v>
      </c>
      <c r="D286" s="2">
        <v>-7.2599999999999998E-2</v>
      </c>
      <c r="E286" s="2">
        <v>-5.8060000000000004E-3</v>
      </c>
      <c r="G286" s="2">
        <v>-7.2599999999999998E-2</v>
      </c>
      <c r="H286" s="2">
        <v>-2.6779999999999998E-3</v>
      </c>
      <c r="J286" s="2">
        <v>-7.2599999999999998E-2</v>
      </c>
      <c r="K286" s="2">
        <v>-4.6449999999999998E-3</v>
      </c>
      <c r="M286" s="2">
        <v>-7.2499999999999995E-2</v>
      </c>
      <c r="N286" s="2">
        <v>-4.2299E-3</v>
      </c>
      <c r="P286" s="2">
        <v>-7.2499999999999995E-2</v>
      </c>
      <c r="Q286" s="2">
        <v>-6.9743000000000001E-3</v>
      </c>
    </row>
    <row r="287" spans="1:17" x14ac:dyDescent="0.3">
      <c r="A287" s="2">
        <v>-7.2499999999999995E-2</v>
      </c>
      <c r="B287" s="2">
        <v>-5.287E-3</v>
      </c>
      <c r="D287" s="2">
        <v>-7.2499999999999995E-2</v>
      </c>
      <c r="E287" s="2">
        <v>1.3979999999999999E-3</v>
      </c>
      <c r="G287" s="2">
        <v>-7.2499999999999995E-2</v>
      </c>
      <c r="H287" s="2">
        <v>-2.6220000000000002E-3</v>
      </c>
      <c r="J287" s="2">
        <v>-7.2499999999999995E-2</v>
      </c>
      <c r="K287" s="2">
        <v>-4.4050000000000001E-3</v>
      </c>
      <c r="M287" s="2">
        <v>-7.2400000000000006E-2</v>
      </c>
      <c r="N287" s="2">
        <v>-1.6080000000000001E-3</v>
      </c>
      <c r="P287" s="2">
        <v>-7.2400000000000006E-2</v>
      </c>
      <c r="Q287" s="2">
        <v>7.7537999999999999E-3</v>
      </c>
    </row>
    <row r="288" spans="1:17" x14ac:dyDescent="0.3">
      <c r="A288" s="2">
        <v>-7.2400000000000006E-2</v>
      </c>
      <c r="B288" s="2">
        <v>0</v>
      </c>
      <c r="D288" s="2">
        <v>-7.2400000000000006E-2</v>
      </c>
      <c r="E288" s="2">
        <v>-4.2560000000000002E-3</v>
      </c>
      <c r="G288" s="2">
        <v>-7.2400000000000006E-2</v>
      </c>
      <c r="H288" s="2">
        <v>-2.428E-3</v>
      </c>
      <c r="J288" s="2">
        <v>-7.2400000000000006E-2</v>
      </c>
      <c r="K288" s="2">
        <v>-2.617E-3</v>
      </c>
      <c r="M288" s="2">
        <v>-7.2300000000000003E-2</v>
      </c>
      <c r="N288" s="2">
        <v>-3.9524E-3</v>
      </c>
      <c r="P288" s="2">
        <v>-7.2300000000000003E-2</v>
      </c>
      <c r="Q288" s="2">
        <v>-8.2830000000000002E-4</v>
      </c>
    </row>
    <row r="289" spans="1:17" x14ac:dyDescent="0.3">
      <c r="A289" s="2">
        <v>-7.2300000000000003E-2</v>
      </c>
      <c r="B289" s="2">
        <v>-6.0299999999999998E-3</v>
      </c>
      <c r="D289" s="2">
        <v>-7.2300000000000003E-2</v>
      </c>
      <c r="E289" s="2">
        <v>-2.47E-3</v>
      </c>
      <c r="G289" s="2">
        <v>-7.2300000000000003E-2</v>
      </c>
      <c r="H289" s="2">
        <v>0</v>
      </c>
      <c r="J289" s="2">
        <v>-7.2300000000000003E-2</v>
      </c>
      <c r="K289" s="2">
        <v>-3.3999999999999998E-3</v>
      </c>
      <c r="M289" s="2">
        <v>-7.22E-2</v>
      </c>
      <c r="N289" s="2">
        <v>-3.4469000000000001E-3</v>
      </c>
      <c r="P289" s="2">
        <v>-7.22E-2</v>
      </c>
      <c r="Q289" s="2">
        <v>-1.2741300000000001E-2</v>
      </c>
    </row>
    <row r="290" spans="1:17" x14ac:dyDescent="0.3">
      <c r="A290" s="2">
        <v>-7.22E-2</v>
      </c>
      <c r="B290" s="2">
        <v>-4.0200000000000001E-3</v>
      </c>
      <c r="D290" s="2">
        <v>-7.22E-2</v>
      </c>
      <c r="E290" s="2">
        <v>-4.0200000000000001E-3</v>
      </c>
      <c r="G290" s="2">
        <v>-7.22E-2</v>
      </c>
      <c r="H290" s="2">
        <v>-4.3629999999999997E-3</v>
      </c>
      <c r="J290" s="2">
        <v>-7.22E-2</v>
      </c>
      <c r="K290" s="2">
        <v>-4.5929999999999999E-3</v>
      </c>
      <c r="M290" s="2">
        <v>-7.2099999999999997E-2</v>
      </c>
      <c r="N290" s="2">
        <v>-8.0277999999999999E-3</v>
      </c>
      <c r="P290" s="2">
        <v>-7.2099999999999997E-2</v>
      </c>
      <c r="Q290" s="2">
        <v>-3.8555999999999998E-3</v>
      </c>
    </row>
    <row r="291" spans="1:17" x14ac:dyDescent="0.3">
      <c r="A291" s="2">
        <v>-7.2099999999999997E-2</v>
      </c>
      <c r="B291" s="2">
        <v>-5.2230000000000002E-3</v>
      </c>
      <c r="D291" s="2">
        <v>-7.2099999999999997E-2</v>
      </c>
      <c r="E291" s="2">
        <v>-6.0299999999999998E-3</v>
      </c>
      <c r="G291" s="2">
        <v>-7.2099999999999997E-2</v>
      </c>
      <c r="H291" s="2">
        <v>-7.3819999999999997E-3</v>
      </c>
      <c r="J291" s="2">
        <v>-7.2099999999999997E-2</v>
      </c>
      <c r="K291" s="2">
        <v>-3.2160000000000001E-3</v>
      </c>
      <c r="M291" s="2">
        <v>-7.1999999999999995E-2</v>
      </c>
      <c r="N291" s="2">
        <v>-1.0261999999999999E-3</v>
      </c>
      <c r="P291" s="2">
        <v>-7.1999999999999995E-2</v>
      </c>
      <c r="Q291" s="2">
        <v>-1.11875E-2</v>
      </c>
    </row>
    <row r="292" spans="1:17" x14ac:dyDescent="0.3">
      <c r="A292" s="2">
        <v>-7.1999999999999995E-2</v>
      </c>
      <c r="B292" s="2">
        <v>-4.7039999999999998E-3</v>
      </c>
      <c r="D292" s="2">
        <v>-7.1999999999999995E-2</v>
      </c>
      <c r="E292" s="2">
        <v>-4.6610000000000002E-3</v>
      </c>
      <c r="G292" s="2">
        <v>-7.1999999999999995E-2</v>
      </c>
      <c r="H292" s="2">
        <v>-3.764E-3</v>
      </c>
      <c r="J292" s="2">
        <v>-7.1999999999999995E-2</v>
      </c>
      <c r="K292" s="2">
        <v>-4.8240000000000002E-3</v>
      </c>
      <c r="M292" s="2">
        <v>-7.1900000000000006E-2</v>
      </c>
      <c r="N292" s="2">
        <v>-1.4754E-3</v>
      </c>
      <c r="P292" s="2">
        <v>-7.1900000000000006E-2</v>
      </c>
      <c r="Q292" s="2">
        <v>-1.1861399999999999E-2</v>
      </c>
    </row>
    <row r="293" spans="1:17" x14ac:dyDescent="0.3">
      <c r="A293" s="2">
        <v>-7.1900000000000006E-2</v>
      </c>
      <c r="B293" s="2">
        <v>-4.1859999999999996E-3</v>
      </c>
      <c r="D293" s="2">
        <v>-7.1900000000000006E-2</v>
      </c>
      <c r="E293" s="2">
        <v>-1.66E-4</v>
      </c>
      <c r="G293" s="2">
        <v>-7.1900000000000006E-2</v>
      </c>
      <c r="H293" s="2">
        <v>-4.9740000000000001E-3</v>
      </c>
      <c r="J293" s="2">
        <v>-7.1900000000000006E-2</v>
      </c>
      <c r="K293" s="2">
        <v>-1.475E-3</v>
      </c>
      <c r="M293" s="2">
        <v>-7.1800000000000003E-2</v>
      </c>
      <c r="N293" s="2">
        <v>-4.5418000000000004E-3</v>
      </c>
      <c r="P293" s="2">
        <v>-7.1800000000000003E-2</v>
      </c>
      <c r="Q293" s="2">
        <v>-4.6956000000000003E-3</v>
      </c>
    </row>
    <row r="294" spans="1:17" x14ac:dyDescent="0.3">
      <c r="A294" s="2">
        <v>-7.1800000000000003E-2</v>
      </c>
      <c r="B294" s="2">
        <v>-4.0200000000000001E-3</v>
      </c>
      <c r="D294" s="2">
        <v>-7.1800000000000003E-2</v>
      </c>
      <c r="E294" s="2">
        <v>-4.0200000000000001E-3</v>
      </c>
      <c r="G294" s="2">
        <v>-7.1800000000000003E-2</v>
      </c>
      <c r="H294" s="2">
        <v>-4.8240000000000002E-3</v>
      </c>
      <c r="J294" s="2">
        <v>-7.1800000000000003E-2</v>
      </c>
      <c r="K294" s="2">
        <v>-1.6080000000000001E-3</v>
      </c>
      <c r="M294" s="2">
        <v>-7.17E-2</v>
      </c>
      <c r="N294" s="2">
        <v>-4.6103999999999997E-3</v>
      </c>
      <c r="P294" s="2">
        <v>-7.17E-2</v>
      </c>
      <c r="Q294" s="2">
        <v>9.1596000000000004E-3</v>
      </c>
    </row>
    <row r="295" spans="1:17" x14ac:dyDescent="0.3">
      <c r="A295" s="2">
        <v>-7.17E-2</v>
      </c>
      <c r="B295" s="2">
        <v>-4.0200000000000001E-3</v>
      </c>
      <c r="D295" s="2">
        <v>-7.17E-2</v>
      </c>
      <c r="E295" s="2">
        <v>-2.9336000000000001E-2</v>
      </c>
      <c r="G295" s="2">
        <v>-7.17E-2</v>
      </c>
      <c r="H295" s="2">
        <v>-9.1100000000000003E-4</v>
      </c>
      <c r="J295" s="2">
        <v>-7.17E-2</v>
      </c>
      <c r="K295" s="2">
        <v>-2.519E-3</v>
      </c>
      <c r="M295" s="2">
        <v>-7.1599999999999997E-2</v>
      </c>
      <c r="N295" s="2">
        <v>-2.5999999999999999E-3</v>
      </c>
      <c r="P295" s="2">
        <v>-7.1599999999999997E-2</v>
      </c>
      <c r="Q295" s="2">
        <v>-1.488E-3</v>
      </c>
    </row>
    <row r="296" spans="1:17" x14ac:dyDescent="0.3">
      <c r="A296" s="2">
        <v>-7.1599999999999997E-2</v>
      </c>
      <c r="B296" s="2">
        <v>-7.4200000000000004E-3</v>
      </c>
      <c r="D296" s="2">
        <v>-7.1599999999999997E-2</v>
      </c>
      <c r="E296" s="2">
        <v>-3.2499999999999999E-3</v>
      </c>
      <c r="G296" s="2">
        <v>-7.1599999999999997E-2</v>
      </c>
      <c r="H296" s="2">
        <v>-2.2239999999999998E-3</v>
      </c>
      <c r="J296" s="2">
        <v>-7.1599999999999997E-2</v>
      </c>
      <c r="K296" s="2">
        <v>-3.336E-3</v>
      </c>
      <c r="M296" s="2">
        <v>-7.1499999999999994E-2</v>
      </c>
      <c r="N296" s="2">
        <v>-1.55126E-2</v>
      </c>
      <c r="P296" s="2">
        <v>-7.1499999999999994E-2</v>
      </c>
      <c r="Q296" s="2">
        <v>-6.8710999999999998E-3</v>
      </c>
    </row>
    <row r="297" spans="1:17" x14ac:dyDescent="0.3">
      <c r="A297" s="2">
        <v>-7.1499999999999994E-2</v>
      </c>
      <c r="B297" s="2">
        <v>-1.807E-3</v>
      </c>
      <c r="D297" s="2">
        <v>-7.1499999999999994E-2</v>
      </c>
      <c r="E297" s="2">
        <v>-4.1209999999999997E-3</v>
      </c>
      <c r="G297" s="2">
        <v>-7.1499999999999994E-2</v>
      </c>
      <c r="H297" s="2">
        <v>-1.6080000000000001E-3</v>
      </c>
      <c r="J297" s="2">
        <v>-7.1499999999999994E-2</v>
      </c>
      <c r="K297" s="2">
        <v>-6.3509999999999999E-3</v>
      </c>
      <c r="M297" s="2">
        <v>-7.1400000000000005E-2</v>
      </c>
      <c r="N297" s="2">
        <v>2.7300000000000002E-4</v>
      </c>
      <c r="P297" s="2">
        <v>-7.1400000000000005E-2</v>
      </c>
      <c r="Q297" s="2">
        <v>-7.2361999999999999E-3</v>
      </c>
    </row>
    <row r="298" spans="1:17" x14ac:dyDescent="0.3">
      <c r="A298" s="2">
        <v>-7.1400000000000005E-2</v>
      </c>
      <c r="B298" s="2">
        <v>-4.0200000000000001E-3</v>
      </c>
      <c r="D298" s="2">
        <v>-7.1400000000000005E-2</v>
      </c>
      <c r="E298" s="2">
        <v>-4.8539999999999998E-3</v>
      </c>
      <c r="G298" s="2">
        <v>-7.1400000000000005E-2</v>
      </c>
      <c r="H298" s="2">
        <v>-2.5490000000000001E-3</v>
      </c>
      <c r="J298" s="2">
        <v>-7.1400000000000005E-2</v>
      </c>
      <c r="K298" s="2">
        <v>-7.3730000000000002E-3</v>
      </c>
      <c r="M298" s="2">
        <v>-7.1300000000000002E-2</v>
      </c>
      <c r="N298" s="2">
        <v>-3.7699000000000001E-3</v>
      </c>
      <c r="P298" s="2">
        <v>-7.1300000000000002E-2</v>
      </c>
      <c r="Q298" s="2">
        <v>-7.2361999999999999E-3</v>
      </c>
    </row>
    <row r="299" spans="1:17" x14ac:dyDescent="0.3">
      <c r="A299" s="2">
        <v>-7.1300000000000002E-2</v>
      </c>
      <c r="B299" s="2">
        <v>-2.7700000000000001E-4</v>
      </c>
      <c r="D299" s="2">
        <v>-7.1300000000000002E-2</v>
      </c>
      <c r="E299" s="2">
        <v>-1.0740000000000001E-3</v>
      </c>
      <c r="G299" s="2">
        <v>-7.1300000000000002E-2</v>
      </c>
      <c r="H299" s="2">
        <v>-3.1050000000000001E-3</v>
      </c>
      <c r="J299" s="2">
        <v>-7.1300000000000002E-2</v>
      </c>
      <c r="K299" s="2">
        <v>-2.467E-3</v>
      </c>
      <c r="M299" s="2">
        <v>-7.1199999999999999E-2</v>
      </c>
      <c r="N299" s="2">
        <v>-2.0525999999999999E-3</v>
      </c>
      <c r="P299" s="2">
        <v>-7.1199999999999999E-2</v>
      </c>
      <c r="Q299" s="2">
        <v>-4.8240999999999996E-3</v>
      </c>
    </row>
    <row r="300" spans="1:17" x14ac:dyDescent="0.3">
      <c r="A300" s="2">
        <v>-7.1199999999999999E-2</v>
      </c>
      <c r="B300" s="2">
        <v>-5.6870000000000002E-3</v>
      </c>
      <c r="D300" s="2">
        <v>-7.1199999999999999E-2</v>
      </c>
      <c r="E300" s="2">
        <v>-1.111E-3</v>
      </c>
      <c r="G300" s="2">
        <v>-7.1199999999999999E-2</v>
      </c>
      <c r="H300" s="2">
        <v>-4.8240000000000002E-3</v>
      </c>
      <c r="J300" s="2">
        <v>-7.1199999999999999E-2</v>
      </c>
      <c r="K300" s="2">
        <v>-5.5430000000000002E-3</v>
      </c>
      <c r="M300" s="2">
        <v>-7.1099999999999997E-2</v>
      </c>
      <c r="N300" s="2">
        <v>-6.3432000000000002E-3</v>
      </c>
      <c r="P300" s="2">
        <v>-7.1099999999999997E-2</v>
      </c>
      <c r="Q300" s="2">
        <v>-7.2361999999999999E-3</v>
      </c>
    </row>
    <row r="301" spans="1:17" x14ac:dyDescent="0.3">
      <c r="A301" s="2">
        <v>-7.1099999999999997E-2</v>
      </c>
      <c r="B301" s="2">
        <v>-1.4799999999999999E-4</v>
      </c>
      <c r="D301" s="2">
        <v>-7.1099999999999997E-2</v>
      </c>
      <c r="E301" s="2">
        <v>1.9729999999999999E-3</v>
      </c>
      <c r="G301" s="2">
        <v>-7.1099999999999997E-2</v>
      </c>
      <c r="H301" s="2">
        <v>-1.6670000000000001E-3</v>
      </c>
      <c r="J301" s="2">
        <v>-7.1099999999999997E-2</v>
      </c>
      <c r="K301" s="2">
        <v>-3.2160000000000001E-3</v>
      </c>
      <c r="M301" s="2">
        <v>-7.0999999999999994E-2</v>
      </c>
      <c r="N301" s="2">
        <v>-1.6080000000000001E-3</v>
      </c>
      <c r="P301" s="2">
        <v>-7.0999999999999994E-2</v>
      </c>
      <c r="Q301" s="2">
        <v>-5.7790000000000001E-4</v>
      </c>
    </row>
    <row r="302" spans="1:17" x14ac:dyDescent="0.3">
      <c r="A302" s="2">
        <v>-7.0999999999999994E-2</v>
      </c>
      <c r="B302" s="2">
        <v>-6.5120000000000004E-3</v>
      </c>
      <c r="D302" s="2">
        <v>-7.0999999999999994E-2</v>
      </c>
      <c r="E302" s="2">
        <v>-4.8149999999999998E-3</v>
      </c>
      <c r="G302" s="2">
        <v>-7.0999999999999994E-2</v>
      </c>
      <c r="H302" s="2">
        <v>-3.2160000000000001E-3</v>
      </c>
      <c r="J302" s="2">
        <v>-7.0999999999999994E-2</v>
      </c>
      <c r="K302" s="2">
        <v>-3.9870000000000001E-3</v>
      </c>
      <c r="M302" s="2">
        <v>-7.0900000000000005E-2</v>
      </c>
      <c r="N302" s="2">
        <v>-3.2082999999999999E-3</v>
      </c>
      <c r="P302" s="2">
        <v>-7.0900000000000005E-2</v>
      </c>
      <c r="Q302" s="2">
        <v>-3.6121999999999999E-3</v>
      </c>
    </row>
    <row r="303" spans="1:17" x14ac:dyDescent="0.3">
      <c r="A303" s="2">
        <v>-7.0900000000000005E-2</v>
      </c>
      <c r="B303" s="2">
        <v>-4.9810000000000002E-3</v>
      </c>
      <c r="D303" s="2">
        <v>-7.0900000000000005E-2</v>
      </c>
      <c r="E303" s="2">
        <v>-4.0099999999999997E-3</v>
      </c>
      <c r="G303" s="2">
        <v>-7.0900000000000005E-2</v>
      </c>
      <c r="H303" s="2">
        <v>-3.2079999999999999E-3</v>
      </c>
      <c r="J303" s="2">
        <v>-7.0900000000000005E-2</v>
      </c>
      <c r="K303" s="2">
        <v>-2.408E-3</v>
      </c>
      <c r="M303" s="2">
        <v>-7.0800000000000002E-2</v>
      </c>
      <c r="N303" s="2">
        <v>-2.3941000000000001E-3</v>
      </c>
      <c r="P303" s="2">
        <v>-7.0800000000000002E-2</v>
      </c>
      <c r="Q303" s="2">
        <v>6.1108000000000004E-3</v>
      </c>
    </row>
    <row r="304" spans="1:17" x14ac:dyDescent="0.3">
      <c r="A304" s="2">
        <v>-7.0800000000000002E-2</v>
      </c>
      <c r="B304" s="2">
        <v>-3.4840000000000001E-3</v>
      </c>
      <c r="D304" s="2">
        <v>-7.0800000000000002E-2</v>
      </c>
      <c r="E304" s="2">
        <v>-3.529E-3</v>
      </c>
      <c r="G304" s="2">
        <v>-7.0800000000000002E-2</v>
      </c>
      <c r="H304" s="2">
        <v>-3.6089999999999998E-3</v>
      </c>
      <c r="J304" s="2">
        <v>-7.0800000000000002E-2</v>
      </c>
      <c r="K304" s="2">
        <v>4.2900000000000002E-4</v>
      </c>
      <c r="M304" s="2">
        <v>-7.0699999999999999E-2</v>
      </c>
      <c r="N304" s="2">
        <v>3.1724000000000001E-3</v>
      </c>
      <c r="P304" s="2">
        <v>-7.0699999999999999E-2</v>
      </c>
      <c r="Q304" s="2">
        <v>4.6931000000000004E-3</v>
      </c>
    </row>
    <row r="305" spans="1:17" x14ac:dyDescent="0.3">
      <c r="A305" s="2">
        <v>-7.0699999999999999E-2</v>
      </c>
      <c r="B305" s="2">
        <v>-2.0370000000000002E-3</v>
      </c>
      <c r="D305" s="2">
        <v>-7.0699999999999999E-2</v>
      </c>
      <c r="E305" s="2">
        <v>-2.0370000000000002E-3</v>
      </c>
      <c r="G305" s="2">
        <v>-7.0699999999999999E-2</v>
      </c>
      <c r="H305" s="2">
        <v>-3.2160000000000001E-3</v>
      </c>
      <c r="J305" s="2">
        <v>-7.0699999999999999E-2</v>
      </c>
      <c r="K305" s="2">
        <v>-4.8019999999999998E-3</v>
      </c>
      <c r="M305" s="2">
        <v>-7.0599999999999996E-2</v>
      </c>
      <c r="N305" s="2">
        <v>-8.7339999999999998E-4</v>
      </c>
      <c r="P305" s="2">
        <v>-7.0599999999999996E-2</v>
      </c>
      <c r="Q305" s="2">
        <v>-5.2709999999999996E-3</v>
      </c>
    </row>
    <row r="306" spans="1:17" x14ac:dyDescent="0.3">
      <c r="A306" s="2">
        <v>-7.0599999999999996E-2</v>
      </c>
      <c r="B306" s="2">
        <v>-3.1020000000000002E-3</v>
      </c>
      <c r="D306" s="2">
        <v>-7.0599999999999996E-2</v>
      </c>
      <c r="E306" s="2">
        <v>-1.0920000000000001E-3</v>
      </c>
      <c r="G306" s="2">
        <v>-7.0599999999999996E-2</v>
      </c>
      <c r="H306" s="2">
        <v>-5.5589999999999997E-3</v>
      </c>
      <c r="J306" s="2">
        <v>-7.0599999999999996E-2</v>
      </c>
      <c r="K306" s="2">
        <v>-2.0449999999999999E-3</v>
      </c>
      <c r="M306" s="2">
        <v>-7.0499999999999993E-2</v>
      </c>
      <c r="N306" s="2">
        <v>-3.9725000000000003E-3</v>
      </c>
      <c r="P306" s="2">
        <v>-7.0499999999999993E-2</v>
      </c>
      <c r="Q306" s="2">
        <v>-4.6813999999999996E-3</v>
      </c>
    </row>
    <row r="307" spans="1:17" x14ac:dyDescent="0.3">
      <c r="A307" s="2">
        <v>-7.0499999999999993E-2</v>
      </c>
      <c r="B307" s="2">
        <v>-5.2040000000000003E-3</v>
      </c>
      <c r="D307" s="2">
        <v>-7.0499999999999993E-2</v>
      </c>
      <c r="E307" s="2">
        <v>-5.0850000000000001E-3</v>
      </c>
      <c r="G307" s="2">
        <v>-7.0499999999999993E-2</v>
      </c>
      <c r="H307" s="2">
        <v>-5.581E-3</v>
      </c>
      <c r="J307" s="2">
        <v>-7.0499999999999993E-2</v>
      </c>
      <c r="K307" s="2">
        <v>-2.4599999999999999E-3</v>
      </c>
      <c r="M307" s="2">
        <v>-7.0400000000000004E-2</v>
      </c>
      <c r="N307" s="2">
        <v>-1.32059E-2</v>
      </c>
      <c r="P307" s="2">
        <v>-7.0400000000000004E-2</v>
      </c>
      <c r="Q307" s="2">
        <v>-2.4120999999999999E-3</v>
      </c>
    </row>
    <row r="308" spans="1:17" x14ac:dyDescent="0.3">
      <c r="A308" s="2">
        <v>-7.0400000000000004E-2</v>
      </c>
      <c r="B308" s="2">
        <v>-2.8639999999999998E-3</v>
      </c>
      <c r="D308" s="2">
        <v>-7.0400000000000004E-2</v>
      </c>
      <c r="E308" s="2">
        <v>-5.6030000000000003E-3</v>
      </c>
      <c r="G308" s="2">
        <v>-7.0400000000000004E-2</v>
      </c>
      <c r="H308" s="2">
        <v>1.1057000000000001E-2</v>
      </c>
      <c r="J308" s="2">
        <v>-7.0400000000000004E-2</v>
      </c>
      <c r="K308" s="2">
        <v>-2.875E-3</v>
      </c>
      <c r="M308" s="2">
        <v>-7.0300000000000001E-2</v>
      </c>
      <c r="N308" s="2">
        <v>3.1427999999999998E-3</v>
      </c>
      <c r="P308" s="2">
        <v>-7.0300000000000001E-2</v>
      </c>
      <c r="Q308" s="2">
        <v>-2.3021000000000001E-3</v>
      </c>
    </row>
    <row r="309" spans="1:17" x14ac:dyDescent="0.3">
      <c r="A309" s="2">
        <v>-7.0300000000000001E-2</v>
      </c>
      <c r="B309" s="2">
        <v>7.5820000000000002E-3</v>
      </c>
      <c r="D309" s="2">
        <v>-7.0300000000000001E-2</v>
      </c>
      <c r="E309" s="2">
        <v>-5.9389999999999998E-3</v>
      </c>
      <c r="G309" s="2">
        <v>-7.0300000000000001E-2</v>
      </c>
      <c r="H309" s="2">
        <v>-1.755E-3</v>
      </c>
      <c r="J309" s="2">
        <v>-7.0300000000000001E-2</v>
      </c>
      <c r="K309" s="2">
        <v>-3.2160000000000001E-3</v>
      </c>
      <c r="M309" s="2">
        <v>-7.0199999999999999E-2</v>
      </c>
      <c r="N309" s="2">
        <v>-2.7279000000000001E-3</v>
      </c>
      <c r="P309" s="2">
        <v>-7.0199999999999999E-2</v>
      </c>
      <c r="Q309" s="2">
        <v>-1.1543299999999999E-2</v>
      </c>
    </row>
    <row r="310" spans="1:17" x14ac:dyDescent="0.3">
      <c r="A310" s="2">
        <v>-7.0199999999999999E-2</v>
      </c>
      <c r="B310" s="2">
        <v>-4.6299999999999996E-3</v>
      </c>
      <c r="D310" s="2">
        <v>-7.0199999999999999E-2</v>
      </c>
      <c r="E310" s="2">
        <v>-4.81E-3</v>
      </c>
      <c r="G310" s="2">
        <v>-7.0199999999999999E-2</v>
      </c>
      <c r="H310" s="2">
        <v>-4.3359999999999996E-3</v>
      </c>
      <c r="J310" s="2">
        <v>-7.0199999999999999E-2</v>
      </c>
      <c r="K310" s="2">
        <v>-3.0730000000000002E-3</v>
      </c>
      <c r="M310" s="2">
        <v>-7.0099999999999996E-2</v>
      </c>
      <c r="N310" s="2">
        <v>-5.9252999999999997E-3</v>
      </c>
      <c r="P310" s="2">
        <v>-7.0099999999999996E-2</v>
      </c>
      <c r="Q310" s="2">
        <v>-4.8240999999999996E-3</v>
      </c>
    </row>
    <row r="311" spans="1:17" x14ac:dyDescent="0.3">
      <c r="A311" s="2">
        <v>-7.0099999999999996E-2</v>
      </c>
      <c r="B311" s="2">
        <v>-5.1489999999999999E-3</v>
      </c>
      <c r="D311" s="2">
        <v>-7.0099999999999996E-2</v>
      </c>
      <c r="E311" s="2">
        <v>1.872E-3</v>
      </c>
      <c r="G311" s="2">
        <v>-7.0099999999999996E-2</v>
      </c>
      <c r="H311" s="2">
        <v>-1.101E-3</v>
      </c>
      <c r="J311" s="2">
        <v>-7.0099999999999996E-2</v>
      </c>
      <c r="K311" s="2">
        <v>-3.921E-3</v>
      </c>
      <c r="M311" s="2">
        <v>-7.0000000000000007E-2</v>
      </c>
      <c r="N311" s="2">
        <v>1.8981E-3</v>
      </c>
      <c r="P311" s="2">
        <v>-7.0000000000000007E-2</v>
      </c>
      <c r="Q311" s="2">
        <v>-4.3889999999999997E-3</v>
      </c>
    </row>
    <row r="312" spans="1:17" x14ac:dyDescent="0.3">
      <c r="A312" s="2">
        <v>-7.0000000000000007E-2</v>
      </c>
      <c r="B312" s="2">
        <v>-7.3150000000000003E-3</v>
      </c>
      <c r="D312" s="2">
        <v>-7.0000000000000007E-2</v>
      </c>
      <c r="E312" s="2">
        <v>-2.3730000000000001E-3</v>
      </c>
      <c r="G312" s="2">
        <v>-7.0000000000000007E-2</v>
      </c>
      <c r="H312" s="2">
        <v>-1.16E-3</v>
      </c>
      <c r="J312" s="2">
        <v>-7.0000000000000007E-2</v>
      </c>
      <c r="K312" s="2">
        <v>-6.1419999999999999E-3</v>
      </c>
      <c r="M312" s="2">
        <v>-6.9900000000000004E-2</v>
      </c>
      <c r="N312" s="2">
        <v>5.6835000000000002E-3</v>
      </c>
      <c r="P312" s="2">
        <v>-6.9900000000000004E-2</v>
      </c>
      <c r="Q312" s="2">
        <v>-7.0489999999999997E-3</v>
      </c>
    </row>
    <row r="313" spans="1:17" x14ac:dyDescent="0.3">
      <c r="A313" s="2">
        <v>-6.9900000000000004E-2</v>
      </c>
      <c r="B313" s="2">
        <v>-2.0863E-2</v>
      </c>
      <c r="D313" s="2">
        <v>-6.9900000000000004E-2</v>
      </c>
      <c r="E313" s="2">
        <v>-6.6540000000000002E-3</v>
      </c>
      <c r="G313" s="2">
        <v>-6.9900000000000004E-2</v>
      </c>
      <c r="H313" s="2">
        <v>-3.2160000000000001E-3</v>
      </c>
      <c r="J313" s="2">
        <v>-6.9900000000000004E-2</v>
      </c>
      <c r="K313" s="2">
        <v>-4.5750000000000001E-3</v>
      </c>
      <c r="M313" s="2">
        <v>-6.9800000000000001E-2</v>
      </c>
      <c r="N313" s="2">
        <v>-5.3638000000000002E-3</v>
      </c>
      <c r="P313" s="2">
        <v>-6.9800000000000001E-2</v>
      </c>
      <c r="Q313" s="2">
        <v>-5.6172000000000001E-3</v>
      </c>
    </row>
    <row r="314" spans="1:17" x14ac:dyDescent="0.3">
      <c r="A314" s="2">
        <v>-6.9800000000000001E-2</v>
      </c>
      <c r="B314" s="2">
        <v>-4.0200000000000001E-3</v>
      </c>
      <c r="D314" s="2">
        <v>-6.9800000000000001E-2</v>
      </c>
      <c r="E314" s="2">
        <v>-3.359E-3</v>
      </c>
      <c r="G314" s="2">
        <v>-6.9800000000000001E-2</v>
      </c>
      <c r="H314" s="2">
        <v>-1.0790000000000001E-3</v>
      </c>
      <c r="J314" s="2">
        <v>-6.9800000000000001E-2</v>
      </c>
      <c r="K314" s="2">
        <v>-2.1480000000000002E-3</v>
      </c>
      <c r="M314" s="2">
        <v>-6.9699999999999998E-2</v>
      </c>
      <c r="N314" s="2">
        <v>-8.0915999999999991E-3</v>
      </c>
      <c r="P314" s="2">
        <v>-6.9699999999999998E-2</v>
      </c>
      <c r="Q314" s="2">
        <v>-5.8044000000000004E-3</v>
      </c>
    </row>
    <row r="315" spans="1:17" x14ac:dyDescent="0.3">
      <c r="A315" s="2">
        <v>-6.9699999999999998E-2</v>
      </c>
      <c r="B315" s="2">
        <v>-6.8469999999999998E-3</v>
      </c>
      <c r="D315" s="2">
        <v>-6.9699999999999998E-2</v>
      </c>
      <c r="E315" s="2">
        <v>-4.3959999999999997E-3</v>
      </c>
      <c r="G315" s="2">
        <v>-6.9699999999999998E-2</v>
      </c>
      <c r="H315" s="2">
        <v>-4.8240000000000002E-3</v>
      </c>
      <c r="J315" s="2">
        <v>-6.9699999999999998E-2</v>
      </c>
      <c r="K315" s="2">
        <v>-2.5630000000000002E-3</v>
      </c>
      <c r="M315" s="2">
        <v>-6.9599999999999995E-2</v>
      </c>
      <c r="N315" s="2">
        <v>-1.3694E-3</v>
      </c>
      <c r="P315" s="2">
        <v>-6.9599999999999995E-2</v>
      </c>
      <c r="Q315" s="2">
        <v>-1.0722000000000001E-2</v>
      </c>
    </row>
    <row r="316" spans="1:17" x14ac:dyDescent="0.3">
      <c r="A316" s="2">
        <v>-6.9599999999999995E-2</v>
      </c>
      <c r="B316" s="2">
        <v>-5.4339999999999996E-3</v>
      </c>
      <c r="D316" s="2">
        <v>-6.9599999999999995E-2</v>
      </c>
      <c r="E316" s="2">
        <v>-4.6169999999999996E-3</v>
      </c>
      <c r="G316" s="2">
        <v>-6.9599999999999995E-2</v>
      </c>
      <c r="H316" s="2">
        <v>-3.2160000000000001E-3</v>
      </c>
      <c r="J316" s="2">
        <v>-6.9599999999999995E-2</v>
      </c>
      <c r="K316" s="2">
        <v>-4.8240000000000002E-3</v>
      </c>
      <c r="M316" s="2">
        <v>-6.9500000000000006E-2</v>
      </c>
      <c r="N316" s="2">
        <v>-2.1367999999999999E-3</v>
      </c>
      <c r="P316" s="2">
        <v>-6.9500000000000006E-2</v>
      </c>
      <c r="Q316" s="2">
        <v>-8.8550999999999994E-3</v>
      </c>
    </row>
    <row r="317" spans="1:17" x14ac:dyDescent="0.3">
      <c r="A317" s="2">
        <v>-6.9500000000000006E-2</v>
      </c>
      <c r="B317" s="2">
        <v>-5.8100000000000001E-3</v>
      </c>
      <c r="D317" s="2">
        <v>-6.9500000000000006E-2</v>
      </c>
      <c r="E317" s="2">
        <v>-1.7899999999999999E-3</v>
      </c>
      <c r="G317" s="2">
        <v>-6.9500000000000006E-2</v>
      </c>
      <c r="H317" s="2">
        <v>-3.0400000000000002E-3</v>
      </c>
      <c r="J317" s="2">
        <v>-6.9500000000000006E-2</v>
      </c>
      <c r="K317" s="2">
        <v>-3.392E-3</v>
      </c>
      <c r="M317" s="2">
        <v>-6.9400000000000003E-2</v>
      </c>
      <c r="N317" s="2">
        <v>-7.6144000000000003E-3</v>
      </c>
      <c r="P317" s="2">
        <v>-6.9400000000000003E-2</v>
      </c>
      <c r="Q317" s="2">
        <v>-3.2988000000000002E-3</v>
      </c>
    </row>
    <row r="318" spans="1:17" x14ac:dyDescent="0.3">
      <c r="A318" s="2">
        <v>-6.9400000000000003E-2</v>
      </c>
      <c r="B318" s="2">
        <v>-4.0200000000000001E-3</v>
      </c>
      <c r="D318" s="2">
        <v>-6.9400000000000003E-2</v>
      </c>
      <c r="E318" s="2">
        <v>-3.2810000000000001E-3</v>
      </c>
      <c r="G318" s="2">
        <v>-6.9400000000000003E-2</v>
      </c>
      <c r="H318" s="2">
        <v>-4.2329999999999998E-3</v>
      </c>
      <c r="J318" s="2">
        <v>-6.9400000000000003E-2</v>
      </c>
      <c r="K318" s="2">
        <v>-2.7899999999999999E-3</v>
      </c>
      <c r="M318" s="2">
        <v>-6.93E-2</v>
      </c>
      <c r="N318" s="2">
        <v>-2.6140999999999998E-3</v>
      </c>
      <c r="P318" s="2">
        <v>-6.93E-2</v>
      </c>
      <c r="Q318" s="2">
        <v>-3.9211000000000003E-3</v>
      </c>
    </row>
    <row r="319" spans="1:17" x14ac:dyDescent="0.3">
      <c r="A319" s="2">
        <v>-6.93E-2</v>
      </c>
      <c r="B319" s="2">
        <v>-4.0200000000000001E-3</v>
      </c>
      <c r="D319" s="2">
        <v>-6.93E-2</v>
      </c>
      <c r="E319" s="2">
        <v>-4.7730000000000003E-3</v>
      </c>
      <c r="G319" s="2">
        <v>-6.93E-2</v>
      </c>
      <c r="H319" s="2">
        <v>-2.2100000000000002E-3</v>
      </c>
      <c r="J319" s="2">
        <v>-6.93E-2</v>
      </c>
      <c r="K319" s="2">
        <v>-3.8180000000000002E-3</v>
      </c>
      <c r="M319" s="2">
        <v>-6.9199999999999998E-2</v>
      </c>
      <c r="N319" s="2">
        <v>-1.2336999999999999E-3</v>
      </c>
      <c r="P319" s="2">
        <v>-6.9199999999999998E-2</v>
      </c>
      <c r="Q319" s="2">
        <v>-4.8240999999999996E-3</v>
      </c>
    </row>
    <row r="320" spans="1:17" x14ac:dyDescent="0.3">
      <c r="A320" s="2">
        <v>-6.9199999999999998E-2</v>
      </c>
      <c r="B320" s="2">
        <v>-4.0200000000000001E-3</v>
      </c>
      <c r="D320" s="2">
        <v>-6.9199999999999998E-2</v>
      </c>
      <c r="E320" s="2">
        <v>-1.4911000000000001E-2</v>
      </c>
      <c r="G320" s="2">
        <v>-6.9199999999999998E-2</v>
      </c>
      <c r="H320" s="2">
        <v>-3.4030000000000002E-3</v>
      </c>
      <c r="J320" s="2">
        <v>-6.9199999999999998E-2</v>
      </c>
      <c r="K320" s="2">
        <v>-3.2160000000000001E-3</v>
      </c>
      <c r="M320" s="2">
        <v>-6.9099999999999995E-2</v>
      </c>
      <c r="N320" s="2">
        <v>-3.4299E-3</v>
      </c>
      <c r="P320" s="2">
        <v>-6.9099999999999995E-2</v>
      </c>
      <c r="Q320" s="2">
        <v>-4.8240999999999996E-3</v>
      </c>
    </row>
    <row r="321" spans="1:17" x14ac:dyDescent="0.3">
      <c r="A321" s="2">
        <v>-6.9099999999999995E-2</v>
      </c>
      <c r="B321" s="2">
        <v>-4.0200000000000001E-3</v>
      </c>
      <c r="D321" s="2">
        <v>-6.9099999999999995E-2</v>
      </c>
      <c r="E321" s="2">
        <v>-4.3049999999999998E-3</v>
      </c>
      <c r="G321" s="2">
        <v>-6.9099999999999995E-2</v>
      </c>
      <c r="H321" s="2">
        <v>-1.836E-3</v>
      </c>
      <c r="J321" s="2">
        <v>-6.9099999999999995E-2</v>
      </c>
      <c r="K321" s="2">
        <v>-1.836E-3</v>
      </c>
      <c r="M321" s="2">
        <v>-6.9000000000000006E-2</v>
      </c>
      <c r="N321" s="2">
        <v>0</v>
      </c>
      <c r="P321" s="2">
        <v>-6.9000000000000006E-2</v>
      </c>
      <c r="Q321" s="2">
        <v>4.8420000000000001E-4</v>
      </c>
    </row>
    <row r="322" spans="1:17" x14ac:dyDescent="0.3">
      <c r="A322" s="2">
        <v>-6.9000000000000006E-2</v>
      </c>
      <c r="B322" s="2">
        <v>-3.2169999999999998E-3</v>
      </c>
      <c r="D322" s="2">
        <v>-6.9000000000000006E-2</v>
      </c>
      <c r="E322" s="2">
        <v>-7.6400000000000001E-3</v>
      </c>
      <c r="G322" s="2">
        <v>-6.9000000000000006E-2</v>
      </c>
      <c r="H322" s="2">
        <v>-3.2160000000000001E-3</v>
      </c>
      <c r="J322" s="2">
        <v>-6.9000000000000006E-2</v>
      </c>
      <c r="K322" s="2">
        <v>-5.1440000000000001E-3</v>
      </c>
      <c r="M322" s="2">
        <v>-6.8900000000000003E-2</v>
      </c>
      <c r="N322" s="2">
        <v>1.1545100000000001E-2</v>
      </c>
      <c r="P322" s="2">
        <v>-6.8900000000000003E-2</v>
      </c>
      <c r="Q322" s="2">
        <v>-4.0637E-3</v>
      </c>
    </row>
    <row r="323" spans="1:17" x14ac:dyDescent="0.3">
      <c r="A323" s="2">
        <v>-6.8900000000000003E-2</v>
      </c>
      <c r="B323" s="2">
        <v>-2.6979999999999999E-3</v>
      </c>
      <c r="D323" s="2">
        <v>-6.8900000000000003E-2</v>
      </c>
      <c r="E323" s="2">
        <v>-6.0299999999999998E-3</v>
      </c>
      <c r="G323" s="2">
        <v>-6.8900000000000003E-2</v>
      </c>
      <c r="H323" s="2">
        <v>-2.1589999999999999E-3</v>
      </c>
      <c r="J323" s="2">
        <v>-6.8900000000000003E-2</v>
      </c>
      <c r="K323" s="2">
        <v>-9.0539999999999995E-3</v>
      </c>
      <c r="M323" s="2">
        <v>-6.88E-2</v>
      </c>
      <c r="N323" s="2">
        <v>-2.7129999999999998E-4</v>
      </c>
      <c r="P323" s="2">
        <v>-6.88E-2</v>
      </c>
      <c r="Q323" s="2">
        <v>-3.0225999999999999E-3</v>
      </c>
    </row>
    <row r="324" spans="1:17" x14ac:dyDescent="0.3">
      <c r="A324" s="2">
        <v>-6.88E-2</v>
      </c>
      <c r="B324" s="2">
        <v>-3.7060000000000001E-3</v>
      </c>
      <c r="D324" s="2">
        <v>-6.88E-2</v>
      </c>
      <c r="E324" s="2">
        <v>-5.0900000000000001E-4</v>
      </c>
      <c r="G324" s="2">
        <v>-6.88E-2</v>
      </c>
      <c r="H324" s="2">
        <v>-1.7440000000000001E-3</v>
      </c>
      <c r="J324" s="2">
        <v>-6.88E-2</v>
      </c>
      <c r="K324" s="2">
        <v>-6.025E-3</v>
      </c>
      <c r="M324" s="2">
        <v>-6.8699999999999997E-2</v>
      </c>
      <c r="N324" s="2">
        <v>1.19595E-2</v>
      </c>
      <c r="P324" s="2">
        <v>-6.8699999999999997E-2</v>
      </c>
      <c r="Q324" s="2">
        <v>-2.8308999999999999E-3</v>
      </c>
    </row>
    <row r="325" spans="1:17" x14ac:dyDescent="0.3">
      <c r="A325" s="2">
        <v>-6.8699999999999997E-2</v>
      </c>
      <c r="B325" s="2">
        <v>-2.7079999999999999E-3</v>
      </c>
      <c r="D325" s="2">
        <v>-6.8699999999999997E-2</v>
      </c>
      <c r="E325" s="2">
        <v>-4.3689999999999996E-3</v>
      </c>
      <c r="G325" s="2">
        <v>-6.8699999999999997E-2</v>
      </c>
      <c r="H325" s="2">
        <v>-5.1029999999999999E-3</v>
      </c>
      <c r="J325" s="2">
        <v>-6.8699999999999997E-2</v>
      </c>
      <c r="K325" s="2">
        <v>-4.5450000000000004E-3</v>
      </c>
      <c r="M325" s="2">
        <v>-6.8599999999999994E-2</v>
      </c>
      <c r="N325" s="2">
        <v>-3.4359999999999998E-3</v>
      </c>
      <c r="P325" s="2">
        <v>-6.8599999999999994E-2</v>
      </c>
      <c r="Q325" s="2">
        <v>-1.7524000000000001E-3</v>
      </c>
    </row>
    <row r="326" spans="1:17" x14ac:dyDescent="0.3">
      <c r="A326" s="2">
        <v>-6.8599999999999994E-2</v>
      </c>
      <c r="B326" s="2">
        <v>-7.1729999999999997E-3</v>
      </c>
      <c r="D326" s="2">
        <v>-6.8599999999999994E-2</v>
      </c>
      <c r="E326" s="2">
        <v>-6.0299999999999998E-3</v>
      </c>
      <c r="G326" s="2">
        <v>-6.8599999999999994E-2</v>
      </c>
      <c r="H326" s="2">
        <v>-7.7860000000000004E-3</v>
      </c>
      <c r="J326" s="2">
        <v>-6.8599999999999994E-2</v>
      </c>
      <c r="K326" s="2">
        <v>-4.8240000000000002E-3</v>
      </c>
      <c r="M326" s="2">
        <v>-6.8500000000000005E-2</v>
      </c>
      <c r="N326" s="2">
        <v>-5.6007000000000001E-3</v>
      </c>
      <c r="P326" s="2">
        <v>-6.8500000000000005E-2</v>
      </c>
      <c r="Q326" s="2">
        <v>-5.7388999999999999E-3</v>
      </c>
    </row>
    <row r="327" spans="1:17" x14ac:dyDescent="0.3">
      <c r="A327" s="2">
        <v>-6.8500000000000005E-2</v>
      </c>
      <c r="B327" s="2">
        <v>-3.258E-3</v>
      </c>
      <c r="D327" s="2">
        <v>-6.8500000000000005E-2</v>
      </c>
      <c r="E327" s="2">
        <v>-4.0200000000000001E-3</v>
      </c>
      <c r="G327" s="2">
        <v>-6.8500000000000005E-2</v>
      </c>
      <c r="H327" s="2">
        <v>-2.1069999999999999E-3</v>
      </c>
      <c r="J327" s="2">
        <v>-6.8500000000000005E-2</v>
      </c>
      <c r="K327" s="2">
        <v>-9.9799999999999997E-4</v>
      </c>
      <c r="M327" s="2">
        <v>-6.8400000000000002E-2</v>
      </c>
      <c r="N327" s="2">
        <v>-4.9925000000000004E-3</v>
      </c>
      <c r="P327" s="2">
        <v>-6.8400000000000002E-2</v>
      </c>
      <c r="Q327" s="2">
        <v>-4.5715E-3</v>
      </c>
    </row>
    <row r="328" spans="1:17" x14ac:dyDescent="0.3">
      <c r="A328" s="2">
        <v>-6.8400000000000002E-2</v>
      </c>
      <c r="B328" s="2">
        <v>-4.0200000000000001E-3</v>
      </c>
      <c r="D328" s="2">
        <v>-6.8400000000000002E-2</v>
      </c>
      <c r="E328" s="2">
        <v>-6.0299999999999998E-3</v>
      </c>
      <c r="G328" s="2">
        <v>-6.8400000000000002E-2</v>
      </c>
      <c r="H328" s="2">
        <v>7.4510000000000002E-3</v>
      </c>
      <c r="J328" s="2">
        <v>-6.8400000000000002E-2</v>
      </c>
      <c r="K328" s="2">
        <v>-6.3480000000000003E-3</v>
      </c>
      <c r="M328" s="2">
        <v>-6.83E-2</v>
      </c>
      <c r="N328" s="2">
        <v>-9.9200000000000004E-4</v>
      </c>
      <c r="P328" s="2">
        <v>-6.83E-2</v>
      </c>
      <c r="Q328" s="2">
        <v>-5.8161999999999997E-3</v>
      </c>
    </row>
    <row r="329" spans="1:17" x14ac:dyDescent="0.3">
      <c r="A329" s="2">
        <v>-6.83E-2</v>
      </c>
      <c r="B329" s="2">
        <v>-2.7799999999999999E-3</v>
      </c>
      <c r="D329" s="2">
        <v>-6.83E-2</v>
      </c>
      <c r="E329" s="2">
        <v>-4.0200000000000001E-3</v>
      </c>
      <c r="G329" s="2">
        <v>-6.83E-2</v>
      </c>
      <c r="H329" s="2">
        <v>-2.885E-3</v>
      </c>
      <c r="J329" s="2">
        <v>-6.83E-2</v>
      </c>
      <c r="K329" s="2">
        <v>-3.2160000000000001E-3</v>
      </c>
      <c r="M329" s="2">
        <v>-6.8199999999999997E-2</v>
      </c>
      <c r="N329" s="2">
        <v>-2.9822E-3</v>
      </c>
      <c r="P329" s="2">
        <v>-6.8199999999999997E-2</v>
      </c>
      <c r="Q329" s="2">
        <v>-4.6487000000000004E-3</v>
      </c>
    </row>
    <row r="330" spans="1:17" x14ac:dyDescent="0.3">
      <c r="A330" s="2">
        <v>-6.8199999999999997E-2</v>
      </c>
      <c r="B330" s="2">
        <v>-9.3199999999999999E-4</v>
      </c>
      <c r="D330" s="2">
        <v>-6.8199999999999997E-2</v>
      </c>
      <c r="E330" s="2">
        <v>-3.088E-3</v>
      </c>
      <c r="G330" s="2">
        <v>-6.8199999999999997E-2</v>
      </c>
      <c r="H330" s="2">
        <v>-3.9620000000000002E-3</v>
      </c>
      <c r="J330" s="2">
        <v>-6.8199999999999997E-2</v>
      </c>
      <c r="K330" s="2">
        <v>-3.9620000000000002E-3</v>
      </c>
      <c r="M330" s="2">
        <v>-6.8099999999999994E-2</v>
      </c>
      <c r="N330" s="2">
        <v>-3.6637000000000002E-3</v>
      </c>
      <c r="P330" s="2">
        <v>-6.8099999999999994E-2</v>
      </c>
      <c r="Q330" s="2">
        <v>-4.8240999999999996E-3</v>
      </c>
    </row>
    <row r="331" spans="1:17" x14ac:dyDescent="0.3">
      <c r="A331" s="2">
        <v>-6.8099999999999994E-2</v>
      </c>
      <c r="B331" s="2">
        <v>-4.5799999999999999E-3</v>
      </c>
      <c r="D331" s="2">
        <v>-6.8099999999999994E-2</v>
      </c>
      <c r="E331" s="2">
        <v>-5.4710000000000002E-3</v>
      </c>
      <c r="G331" s="2">
        <v>-6.8099999999999994E-2</v>
      </c>
      <c r="H331" s="2">
        <v>-2.7680000000000001E-3</v>
      </c>
      <c r="J331" s="2">
        <v>-6.8099999999999994E-2</v>
      </c>
      <c r="K331" s="2">
        <v>-3.2160000000000001E-3</v>
      </c>
      <c r="M331" s="2">
        <v>-6.8000000000000005E-2</v>
      </c>
      <c r="N331" s="2">
        <v>-3.0852000000000002E-3</v>
      </c>
      <c r="P331" s="2">
        <v>-6.8000000000000005E-2</v>
      </c>
      <c r="Q331" s="2">
        <v>-9.5992000000000004E-3</v>
      </c>
    </row>
    <row r="332" spans="1:17" x14ac:dyDescent="0.3">
      <c r="A332" s="2">
        <v>-6.8000000000000005E-2</v>
      </c>
      <c r="B332" s="2">
        <v>-4.1019999999999997E-3</v>
      </c>
      <c r="D332" s="2">
        <v>-6.8000000000000005E-2</v>
      </c>
      <c r="E332" s="2">
        <v>-5.9890000000000004E-3</v>
      </c>
      <c r="G332" s="2">
        <v>-6.8000000000000005E-2</v>
      </c>
      <c r="H332" s="2">
        <v>-3.2160000000000001E-3</v>
      </c>
      <c r="J332" s="2">
        <v>-6.8000000000000005E-2</v>
      </c>
      <c r="K332" s="2">
        <v>-3.2160000000000001E-3</v>
      </c>
      <c r="M332" s="2">
        <v>-6.7900000000000002E-2</v>
      </c>
      <c r="N332" s="2">
        <v>-3.2160999999999999E-3</v>
      </c>
      <c r="P332" s="2">
        <v>-6.7900000000000002E-2</v>
      </c>
      <c r="Q332" s="2">
        <v>-8.9558999999999993E-3</v>
      </c>
    </row>
    <row r="333" spans="1:17" x14ac:dyDescent="0.3">
      <c r="A333" s="2">
        <v>-6.7900000000000002E-2</v>
      </c>
      <c r="B333" s="2">
        <v>-6.0299999999999998E-3</v>
      </c>
      <c r="D333" s="2">
        <v>-6.7900000000000002E-2</v>
      </c>
      <c r="E333" s="2">
        <v>-4.0200000000000001E-3</v>
      </c>
      <c r="G333" s="2">
        <v>-6.7900000000000002E-2</v>
      </c>
      <c r="H333" s="2">
        <v>-2.8340000000000001E-3</v>
      </c>
      <c r="J333" s="2">
        <v>-6.7900000000000002E-2</v>
      </c>
      <c r="K333" s="2">
        <v>-4.0600000000000002E-3</v>
      </c>
      <c r="M333" s="2">
        <v>-6.7799999999999999E-2</v>
      </c>
      <c r="N333" s="2">
        <v>-2.4050999999999999E-3</v>
      </c>
      <c r="P333" s="2">
        <v>-6.7799999999999999E-2</v>
      </c>
      <c r="Q333" s="2">
        <v>-4.8240999999999996E-3</v>
      </c>
    </row>
    <row r="334" spans="1:17" x14ac:dyDescent="0.3">
      <c r="A334" s="2">
        <v>-6.7799999999999999E-2</v>
      </c>
      <c r="B334" s="2">
        <v>1.0139999999999999E-3</v>
      </c>
      <c r="D334" s="2">
        <v>-6.7799999999999999E-2</v>
      </c>
      <c r="E334" s="2">
        <v>-3.0240000000000002E-3</v>
      </c>
      <c r="G334" s="2">
        <v>-6.7799999999999999E-2</v>
      </c>
      <c r="H334" s="2">
        <v>-2.405E-3</v>
      </c>
      <c r="J334" s="2">
        <v>-6.7799999999999999E-2</v>
      </c>
      <c r="K334" s="2">
        <v>-2.4190000000000001E-3</v>
      </c>
      <c r="M334" s="2">
        <v>-6.7699999999999996E-2</v>
      </c>
      <c r="N334" s="2">
        <v>-8.1579999999999999E-4</v>
      </c>
      <c r="P334" s="2">
        <v>-6.7699999999999996E-2</v>
      </c>
      <c r="Q334" s="2">
        <v>-5.4183E-3</v>
      </c>
    </row>
    <row r="335" spans="1:17" x14ac:dyDescent="0.3">
      <c r="A335" s="2">
        <v>-6.7699999999999996E-2</v>
      </c>
      <c r="B335" s="2">
        <v>-4.0200000000000001E-3</v>
      </c>
      <c r="D335" s="2">
        <v>-6.7699999999999996E-2</v>
      </c>
      <c r="E335" s="2">
        <v>-4.0200000000000001E-3</v>
      </c>
      <c r="G335" s="2">
        <v>-6.7699999999999996E-2</v>
      </c>
      <c r="H335" s="2">
        <v>-2.4239999999999999E-3</v>
      </c>
      <c r="J335" s="2">
        <v>-6.7699999999999996E-2</v>
      </c>
      <c r="K335" s="2">
        <v>-2.82E-3</v>
      </c>
      <c r="M335" s="2">
        <v>-6.7599999999999993E-2</v>
      </c>
      <c r="N335" s="2">
        <v>-1.5893000000000001E-3</v>
      </c>
      <c r="P335" s="2">
        <v>-6.7599999999999993E-2</v>
      </c>
      <c r="Q335" s="2">
        <v>-7.2361999999999999E-3</v>
      </c>
    </row>
    <row r="336" spans="1:17" x14ac:dyDescent="0.3">
      <c r="A336" s="2">
        <v>-6.7599999999999993E-2</v>
      </c>
      <c r="B336" s="2">
        <v>-4.0200000000000001E-3</v>
      </c>
      <c r="D336" s="2">
        <v>-6.7599999999999993E-2</v>
      </c>
      <c r="E336" s="2">
        <v>-2.0330000000000001E-3</v>
      </c>
      <c r="G336" s="2">
        <v>-6.7599999999999993E-2</v>
      </c>
      <c r="H336" s="2">
        <v>-1.6080000000000001E-3</v>
      </c>
      <c r="J336" s="2">
        <v>-6.7599999999999993E-2</v>
      </c>
      <c r="K336" s="2">
        <v>-3.2160000000000001E-3</v>
      </c>
      <c r="M336" s="2">
        <v>-6.7500000000000004E-2</v>
      </c>
      <c r="N336" s="2">
        <v>-2.7824999999999998E-3</v>
      </c>
      <c r="P336" s="2">
        <v>-6.7500000000000004E-2</v>
      </c>
      <c r="Q336" s="2">
        <v>-4.8240999999999996E-3</v>
      </c>
    </row>
    <row r="337" spans="1:17" x14ac:dyDescent="0.3">
      <c r="A337" s="2">
        <v>-6.7500000000000004E-2</v>
      </c>
      <c r="B337" s="2">
        <v>-9.8919999999999998E-3</v>
      </c>
      <c r="D337" s="2">
        <v>-6.7500000000000004E-2</v>
      </c>
      <c r="E337" s="2">
        <v>-2.552E-3</v>
      </c>
      <c r="G337" s="2">
        <v>-6.7500000000000004E-2</v>
      </c>
      <c r="H337" s="2">
        <v>-4.8240000000000002E-3</v>
      </c>
      <c r="J337" s="2">
        <v>-6.7500000000000004E-2</v>
      </c>
      <c r="K337" s="2">
        <v>-2.349E-3</v>
      </c>
      <c r="M337" s="2">
        <v>-6.7400000000000002E-2</v>
      </c>
      <c r="N337" s="2">
        <v>-4.9131000000000001E-3</v>
      </c>
      <c r="P337" s="2">
        <v>-6.7400000000000002E-2</v>
      </c>
      <c r="Q337" s="2">
        <v>-1.1393E-3</v>
      </c>
    </row>
    <row r="338" spans="1:17" x14ac:dyDescent="0.3">
      <c r="A338" s="2">
        <v>-6.7400000000000002E-2</v>
      </c>
      <c r="B338" s="2">
        <v>-4.9699999999999996E-3</v>
      </c>
      <c r="D338" s="2">
        <v>-6.7400000000000002E-2</v>
      </c>
      <c r="E338" s="2">
        <v>-5.9189999999999998E-3</v>
      </c>
      <c r="G338" s="2">
        <v>-6.7400000000000002E-2</v>
      </c>
      <c r="H338" s="2">
        <v>-2.457E-3</v>
      </c>
      <c r="J338" s="2">
        <v>-6.7400000000000002E-2</v>
      </c>
      <c r="K338" s="2">
        <v>-4.7349999999999996E-3</v>
      </c>
      <c r="M338" s="2">
        <v>-6.7299999999999999E-2</v>
      </c>
      <c r="N338" s="2">
        <v>-3.2160999999999999E-3</v>
      </c>
      <c r="P338" s="2">
        <v>-6.7299999999999999E-2</v>
      </c>
      <c r="Q338" s="2">
        <v>5.1682999999999998E-3</v>
      </c>
    </row>
    <row r="339" spans="1:17" x14ac:dyDescent="0.3">
      <c r="A339" s="2">
        <v>-6.7299999999999999E-2</v>
      </c>
      <c r="B339" s="2">
        <v>-3.1580000000000002E-3</v>
      </c>
      <c r="D339" s="2">
        <v>-6.7299999999999999E-2</v>
      </c>
      <c r="E339" s="2">
        <v>-4.0200000000000001E-3</v>
      </c>
      <c r="G339" s="2">
        <v>-6.7299999999999999E-2</v>
      </c>
      <c r="H339" s="2">
        <v>-4.8240000000000002E-3</v>
      </c>
      <c r="J339" s="2">
        <v>-6.7299999999999999E-2</v>
      </c>
      <c r="K339" s="2">
        <v>-3.5609999999999999E-3</v>
      </c>
      <c r="M339" s="2">
        <v>-6.7199999999999996E-2</v>
      </c>
      <c r="N339" s="2">
        <v>-3.2160999999999999E-3</v>
      </c>
      <c r="P339" s="2">
        <v>-6.7199999999999996E-2</v>
      </c>
      <c r="Q339" s="2">
        <v>-4.8240999999999996E-3</v>
      </c>
    </row>
    <row r="340" spans="1:17" x14ac:dyDescent="0.3">
      <c r="A340" s="2">
        <v>-6.7199999999999996E-2</v>
      </c>
      <c r="B340" s="2">
        <v>-3.581E-3</v>
      </c>
      <c r="D340" s="2">
        <v>-6.7199999999999996E-2</v>
      </c>
      <c r="E340" s="2">
        <v>-5.855E-3</v>
      </c>
      <c r="G340" s="2">
        <v>-6.7199999999999996E-2</v>
      </c>
      <c r="H340" s="2">
        <v>-1.6080000000000001E-3</v>
      </c>
      <c r="J340" s="2">
        <v>-6.7199999999999996E-2</v>
      </c>
      <c r="K340" s="2">
        <v>-6.3619999999999996E-3</v>
      </c>
      <c r="M340" s="2">
        <v>-6.7100000000000007E-2</v>
      </c>
      <c r="N340" s="2">
        <v>-4.0065999999999999E-3</v>
      </c>
      <c r="P340" s="2">
        <v>-6.7100000000000007E-2</v>
      </c>
      <c r="Q340" s="2">
        <v>-7.2361999999999999E-3</v>
      </c>
    </row>
    <row r="341" spans="1:17" x14ac:dyDescent="0.3">
      <c r="A341" s="2">
        <v>-6.7100000000000007E-2</v>
      </c>
      <c r="B341" s="2">
        <v>-4.0200000000000001E-3</v>
      </c>
      <c r="D341" s="2">
        <v>-6.7100000000000007E-2</v>
      </c>
      <c r="E341" s="2">
        <v>-4.6259999999999999E-3</v>
      </c>
      <c r="G341" s="2">
        <v>-6.7100000000000007E-2</v>
      </c>
      <c r="H341" s="2">
        <v>-9.7000000000000005E-4</v>
      </c>
      <c r="J341" s="2">
        <v>-6.7100000000000007E-2</v>
      </c>
      <c r="K341" s="2">
        <v>-2.578E-3</v>
      </c>
      <c r="M341" s="2">
        <v>-6.7000000000000004E-2</v>
      </c>
      <c r="N341" s="2">
        <v>-1.6080000000000001E-3</v>
      </c>
      <c r="P341" s="2">
        <v>-6.7000000000000004E-2</v>
      </c>
      <c r="Q341" s="2">
        <v>-2.6998999999999999E-3</v>
      </c>
    </row>
    <row r="342" spans="1:17" x14ac:dyDescent="0.3">
      <c r="A342" s="2">
        <v>-6.7000000000000004E-2</v>
      </c>
      <c r="B342" s="2">
        <v>-4.0200000000000001E-3</v>
      </c>
      <c r="D342" s="2">
        <v>-6.7000000000000004E-2</v>
      </c>
      <c r="E342" s="2">
        <v>-4.0200000000000001E-3</v>
      </c>
      <c r="G342" s="2">
        <v>-6.7000000000000004E-2</v>
      </c>
      <c r="H342" s="2">
        <v>-5.208E-3</v>
      </c>
      <c r="J342" s="2">
        <v>-6.7000000000000004E-2</v>
      </c>
      <c r="K342" s="2">
        <v>-3.2160000000000001E-3</v>
      </c>
      <c r="M342" s="2">
        <v>-6.6900000000000001E-2</v>
      </c>
      <c r="N342" s="2">
        <v>-5.5526000000000004E-3</v>
      </c>
      <c r="P342" s="2">
        <v>-6.6900000000000001E-2</v>
      </c>
      <c r="Q342" s="2">
        <v>-1.0928000000000001E-3</v>
      </c>
    </row>
    <row r="343" spans="1:17" x14ac:dyDescent="0.3">
      <c r="A343" s="2">
        <v>-6.6900000000000001E-2</v>
      </c>
      <c r="B343" s="2">
        <v>-3.287E-3</v>
      </c>
      <c r="D343" s="2">
        <v>-6.6900000000000001E-2</v>
      </c>
      <c r="E343" s="2">
        <v>-7.3070000000000001E-3</v>
      </c>
      <c r="G343" s="2">
        <v>-6.6900000000000001E-2</v>
      </c>
      <c r="H343" s="2">
        <v>-1.6080000000000001E-3</v>
      </c>
      <c r="J343" s="2">
        <v>-6.6900000000000001E-2</v>
      </c>
      <c r="K343" s="2">
        <v>-8.8000000000000003E-4</v>
      </c>
      <c r="M343" s="2">
        <v>-6.6799999999999998E-2</v>
      </c>
      <c r="N343" s="2">
        <v>-6.3105000000000001E-3</v>
      </c>
      <c r="P343" s="2">
        <v>-6.6799999999999998E-2</v>
      </c>
      <c r="Q343" s="2">
        <v>1.9883000000000001E-2</v>
      </c>
    </row>
    <row r="344" spans="1:17" x14ac:dyDescent="0.3">
      <c r="A344" s="2">
        <v>-6.6799999999999998E-2</v>
      </c>
      <c r="B344" s="2">
        <v>-5.7260000000000002E-3</v>
      </c>
      <c r="D344" s="2">
        <v>-6.6799999999999998E-2</v>
      </c>
      <c r="E344" s="2">
        <v>-4.0200000000000001E-3</v>
      </c>
      <c r="G344" s="2">
        <v>-6.6799999999999998E-2</v>
      </c>
      <c r="H344" s="2">
        <v>-4.4590000000000003E-3</v>
      </c>
      <c r="J344" s="2">
        <v>-6.6799999999999998E-2</v>
      </c>
      <c r="K344" s="2">
        <v>-4.8240000000000002E-3</v>
      </c>
      <c r="M344" s="2">
        <v>-6.6699999999999995E-2</v>
      </c>
      <c r="N344" s="2">
        <v>-4.8257999999999999E-3</v>
      </c>
      <c r="P344" s="2">
        <v>-6.6699999999999995E-2</v>
      </c>
      <c r="Q344" s="2">
        <v>-8.8433999999999995E-3</v>
      </c>
    </row>
    <row r="345" spans="1:17" x14ac:dyDescent="0.3">
      <c r="A345" s="2">
        <v>-6.6699999999999995E-2</v>
      </c>
      <c r="B345" s="2">
        <v>-4.0200000000000001E-3</v>
      </c>
      <c r="D345" s="2">
        <v>-6.6699999999999995E-2</v>
      </c>
      <c r="E345" s="2">
        <v>-5.359E-3</v>
      </c>
      <c r="G345" s="2">
        <v>-6.6699999999999995E-2</v>
      </c>
      <c r="H345" s="2">
        <v>-2.1450000000000002E-3</v>
      </c>
      <c r="J345" s="2">
        <v>-6.6699999999999995E-2</v>
      </c>
      <c r="K345" s="2">
        <v>-5.359E-3</v>
      </c>
      <c r="M345" s="2">
        <v>-6.6600000000000006E-2</v>
      </c>
      <c r="N345" s="2">
        <v>-3.2160999999999999E-3</v>
      </c>
      <c r="P345" s="2">
        <v>-6.6600000000000006E-2</v>
      </c>
      <c r="Q345" s="2">
        <v>-4.3817999999999999E-3</v>
      </c>
    </row>
    <row r="346" spans="1:17" x14ac:dyDescent="0.3">
      <c r="A346" s="2">
        <v>-6.6600000000000006E-2</v>
      </c>
      <c r="B346" s="2">
        <v>-3.199E-3</v>
      </c>
      <c r="D346" s="2">
        <v>-6.6600000000000006E-2</v>
      </c>
      <c r="E346" s="2">
        <v>-4.8409999999999998E-3</v>
      </c>
      <c r="G346" s="2">
        <v>-6.6600000000000006E-2</v>
      </c>
      <c r="H346" s="2">
        <v>-1.3129999999999999E-3</v>
      </c>
      <c r="J346" s="2">
        <v>-6.6600000000000006E-2</v>
      </c>
      <c r="K346" s="2">
        <v>-5.1190000000000003E-3</v>
      </c>
      <c r="M346" s="2">
        <v>-6.6500000000000004E-2</v>
      </c>
      <c r="N346" s="2">
        <v>-4.5824000000000004E-3</v>
      </c>
      <c r="P346" s="2">
        <v>-6.6500000000000004E-2</v>
      </c>
      <c r="Q346" s="2">
        <v>-3.1372000000000001E-3</v>
      </c>
    </row>
    <row r="347" spans="1:17" x14ac:dyDescent="0.3">
      <c r="A347" s="2">
        <v>-6.6500000000000004E-2</v>
      </c>
      <c r="B347" s="2">
        <v>-5.7279999999999996E-3</v>
      </c>
      <c r="D347" s="2">
        <v>-6.6500000000000004E-2</v>
      </c>
      <c r="E347" s="2">
        <v>-6.0400000000000004E-4</v>
      </c>
      <c r="G347" s="2">
        <v>-6.6500000000000004E-2</v>
      </c>
      <c r="H347" s="2">
        <v>-3.2160000000000001E-3</v>
      </c>
      <c r="J347" s="2">
        <v>-6.6500000000000004E-2</v>
      </c>
      <c r="K347" s="2">
        <v>-3.4580000000000001E-3</v>
      </c>
      <c r="M347" s="2">
        <v>-6.6400000000000001E-2</v>
      </c>
      <c r="N347" s="2">
        <v>-3.2160999999999999E-3</v>
      </c>
      <c r="P347" s="2">
        <v>-6.6400000000000001E-2</v>
      </c>
      <c r="Q347" s="2">
        <v>-4.8240999999999996E-3</v>
      </c>
    </row>
    <row r="348" spans="1:17" x14ac:dyDescent="0.3">
      <c r="A348" s="2">
        <v>-6.6400000000000001E-2</v>
      </c>
      <c r="B348" s="2">
        <v>-4.0200000000000001E-3</v>
      </c>
      <c r="D348" s="2">
        <v>-6.6400000000000001E-2</v>
      </c>
      <c r="E348" s="2">
        <v>-5.5970000000000004E-3</v>
      </c>
      <c r="G348" s="2">
        <v>-6.6400000000000001E-2</v>
      </c>
      <c r="H348" s="2">
        <v>-4.6509999999999998E-3</v>
      </c>
      <c r="J348" s="2">
        <v>-6.6400000000000001E-2</v>
      </c>
      <c r="K348" s="2">
        <v>-4.6509999999999998E-3</v>
      </c>
      <c r="M348" s="2">
        <v>-6.6299999999999998E-2</v>
      </c>
      <c r="N348" s="2">
        <v>-5.8810000000000004E-4</v>
      </c>
      <c r="P348" s="2">
        <v>-6.6299999999999998E-2</v>
      </c>
      <c r="Q348" s="2">
        <v>-5.7061999999999998E-3</v>
      </c>
    </row>
    <row r="349" spans="1:17" x14ac:dyDescent="0.3">
      <c r="A349" s="2">
        <v>-6.6299999999999998E-2</v>
      </c>
      <c r="B349" s="2">
        <v>-8.5800000000000008E-3</v>
      </c>
      <c r="D349" s="2">
        <v>-6.6299999999999998E-2</v>
      </c>
      <c r="E349" s="2">
        <v>-7.4999999999999997E-3</v>
      </c>
      <c r="G349" s="2">
        <v>-6.6299999999999998E-2</v>
      </c>
      <c r="H349" s="2">
        <v>-2.6280000000000001E-3</v>
      </c>
      <c r="J349" s="2">
        <v>-6.6299999999999998E-2</v>
      </c>
      <c r="K349" s="2">
        <v>-4.2360000000000002E-3</v>
      </c>
      <c r="M349" s="2">
        <v>-6.6199999999999995E-2</v>
      </c>
      <c r="N349" s="2">
        <v>-3.0255E-3</v>
      </c>
      <c r="P349" s="2">
        <v>-6.6199999999999995E-2</v>
      </c>
      <c r="Q349" s="2">
        <v>-7.8329000000000003E-3</v>
      </c>
    </row>
    <row r="350" spans="1:17" x14ac:dyDescent="0.3">
      <c r="A350" s="2">
        <v>-6.6199999999999995E-2</v>
      </c>
      <c r="B350" s="2">
        <v>-1.2539999999999999E-3</v>
      </c>
      <c r="D350" s="2">
        <v>-6.6199999999999995E-2</v>
      </c>
      <c r="E350" s="2">
        <v>-4.0200000000000001E-3</v>
      </c>
      <c r="G350" s="2">
        <v>-6.6199999999999995E-2</v>
      </c>
      <c r="H350" s="2">
        <v>-2.2130000000000001E-3</v>
      </c>
      <c r="J350" s="2">
        <v>-6.6199999999999995E-2</v>
      </c>
      <c r="K350" s="2">
        <v>-3.8210000000000002E-3</v>
      </c>
      <c r="M350" s="2">
        <v>-6.6100000000000006E-2</v>
      </c>
      <c r="N350" s="2">
        <v>6.8988000000000001E-3</v>
      </c>
      <c r="P350" s="2">
        <v>-6.6100000000000006E-2</v>
      </c>
      <c r="Q350" s="2">
        <v>-2.6974E-3</v>
      </c>
    </row>
    <row r="351" spans="1:17" x14ac:dyDescent="0.3">
      <c r="A351" s="2">
        <v>-6.6100000000000006E-2</v>
      </c>
      <c r="B351" s="2">
        <v>-4.2579999999999996E-3</v>
      </c>
      <c r="D351" s="2">
        <v>-6.6100000000000006E-2</v>
      </c>
      <c r="E351" s="2">
        <v>-6.2680000000000001E-3</v>
      </c>
      <c r="G351" s="2">
        <v>-6.6100000000000006E-2</v>
      </c>
      <c r="H351" s="2">
        <v>0</v>
      </c>
      <c r="J351" s="2">
        <v>-6.6100000000000006E-2</v>
      </c>
      <c r="K351" s="2">
        <v>-1.7979999999999999E-3</v>
      </c>
      <c r="M351" s="2">
        <v>-6.6000000000000003E-2</v>
      </c>
      <c r="N351" s="2">
        <v>-2.0573000000000002E-3</v>
      </c>
      <c r="P351" s="2">
        <v>-6.6000000000000003E-2</v>
      </c>
      <c r="Q351" s="2">
        <v>-9.3112999999999998E-3</v>
      </c>
    </row>
    <row r="352" spans="1:17" x14ac:dyDescent="0.3">
      <c r="A352" s="2">
        <v>-6.6000000000000003E-2</v>
      </c>
      <c r="B352" s="2">
        <v>-2.8519999999999999E-3</v>
      </c>
      <c r="D352" s="2">
        <v>-6.6000000000000003E-2</v>
      </c>
      <c r="E352" s="2">
        <v>-4.0200000000000001E-3</v>
      </c>
      <c r="G352" s="2">
        <v>-6.6000000000000003E-2</v>
      </c>
      <c r="H352" s="2">
        <v>-1.833E-3</v>
      </c>
      <c r="J352" s="2">
        <v>-6.6000000000000003E-2</v>
      </c>
      <c r="K352" s="2">
        <v>-2.0569999999999998E-3</v>
      </c>
      <c r="M352" s="2">
        <v>-6.59E-2</v>
      </c>
      <c r="N352" s="2">
        <v>-7.0533000000000002E-3</v>
      </c>
      <c r="P352" s="2">
        <v>-6.59E-2</v>
      </c>
      <c r="Q352" s="2">
        <v>-8.1954999999999997E-3</v>
      </c>
    </row>
    <row r="353" spans="1:17" x14ac:dyDescent="0.3">
      <c r="A353" s="2">
        <v>-6.59E-2</v>
      </c>
      <c r="B353" s="2">
        <v>-2.8089999999999999E-3</v>
      </c>
      <c r="D353" s="2">
        <v>-6.59E-2</v>
      </c>
      <c r="E353" s="2">
        <v>-4.0200000000000001E-3</v>
      </c>
      <c r="G353" s="2">
        <v>-6.59E-2</v>
      </c>
      <c r="H353" s="2">
        <v>-4.5139999999999998E-3</v>
      </c>
      <c r="J353" s="2">
        <v>-6.59E-2</v>
      </c>
      <c r="K353" s="2">
        <v>-3.2160000000000001E-3</v>
      </c>
      <c r="M353" s="2">
        <v>-6.5799999999999997E-2</v>
      </c>
      <c r="N353" s="2">
        <v>-2.6624000000000001E-3</v>
      </c>
      <c r="P353" s="2">
        <v>-6.5799999999999997E-2</v>
      </c>
      <c r="Q353" s="2">
        <v>-8.1458999999999993E-3</v>
      </c>
    </row>
    <row r="354" spans="1:17" x14ac:dyDescent="0.3">
      <c r="A354" s="2">
        <v>-6.5799999999999997E-2</v>
      </c>
      <c r="B354" s="2">
        <v>-5.3379999999999999E-3</v>
      </c>
      <c r="D354" s="2">
        <v>-6.5799999999999997E-2</v>
      </c>
      <c r="E354" s="2">
        <v>-7.9740000000000002E-3</v>
      </c>
      <c r="G354" s="2">
        <v>-6.5799999999999997E-2</v>
      </c>
      <c r="H354" s="2">
        <v>-3.2160000000000001E-3</v>
      </c>
      <c r="J354" s="2">
        <v>-6.5799999999999997E-2</v>
      </c>
      <c r="K354" s="2">
        <v>0</v>
      </c>
      <c r="M354" s="2">
        <v>-6.5699999999999995E-2</v>
      </c>
      <c r="N354" s="2">
        <v>-2.0570000000000001E-2</v>
      </c>
      <c r="P354" s="2">
        <v>-6.5699999999999995E-2</v>
      </c>
      <c r="Q354" s="2">
        <v>-4.4079000000000002E-3</v>
      </c>
    </row>
    <row r="355" spans="1:17" x14ac:dyDescent="0.3">
      <c r="A355" s="2">
        <v>-6.5699999999999995E-2</v>
      </c>
      <c r="B355" s="2">
        <v>-4.0200000000000001E-3</v>
      </c>
      <c r="D355" s="2">
        <v>-6.5699999999999995E-2</v>
      </c>
      <c r="E355" s="2">
        <v>-9.7029999999999998E-3</v>
      </c>
      <c r="G355" s="2">
        <v>-6.5699999999999995E-2</v>
      </c>
      <c r="H355" s="2">
        <v>2.9390000000000002E-3</v>
      </c>
      <c r="J355" s="2">
        <v>-6.5699999999999995E-2</v>
      </c>
      <c r="K355" s="2">
        <v>-2.9390000000000002E-3</v>
      </c>
      <c r="M355" s="2">
        <v>-6.5600000000000006E-2</v>
      </c>
      <c r="N355" s="2">
        <v>-1.6080000000000001E-3</v>
      </c>
      <c r="P355" s="2">
        <v>-6.5600000000000006E-2</v>
      </c>
      <c r="Q355" s="2">
        <v>-5.5794E-3</v>
      </c>
    </row>
    <row r="356" spans="1:17" x14ac:dyDescent="0.3">
      <c r="A356" s="2">
        <v>-6.5600000000000006E-2</v>
      </c>
      <c r="B356" s="2">
        <v>-5.6849999999999999E-3</v>
      </c>
      <c r="D356" s="2">
        <v>-6.5600000000000006E-2</v>
      </c>
      <c r="E356" s="2">
        <v>-4.0200000000000001E-3</v>
      </c>
      <c r="G356" s="2">
        <v>-6.5600000000000006E-2</v>
      </c>
      <c r="H356" s="2">
        <v>-3.2160000000000001E-3</v>
      </c>
      <c r="J356" s="2">
        <v>-6.5600000000000006E-2</v>
      </c>
      <c r="K356" s="2">
        <v>-3.2160000000000001E-3</v>
      </c>
      <c r="M356" s="2">
        <v>-6.5500000000000003E-2</v>
      </c>
      <c r="N356" s="2">
        <v>-3.6811000000000001E-3</v>
      </c>
      <c r="P356" s="2">
        <v>-6.5500000000000003E-2</v>
      </c>
      <c r="Q356" s="2">
        <v>-3.4486E-3</v>
      </c>
    </row>
    <row r="357" spans="1:17" x14ac:dyDescent="0.3">
      <c r="A357" s="2">
        <v>-6.5500000000000003E-2</v>
      </c>
      <c r="B357" s="2">
        <v>-2.8739999999999998E-3</v>
      </c>
      <c r="D357" s="2">
        <v>-6.5500000000000003E-2</v>
      </c>
      <c r="E357" s="2">
        <v>-5.1659999999999996E-3</v>
      </c>
      <c r="G357" s="2">
        <v>-6.5500000000000003E-2</v>
      </c>
      <c r="H357" s="2">
        <v>-3.9069999999999999E-3</v>
      </c>
      <c r="J357" s="2">
        <v>-6.5500000000000003E-2</v>
      </c>
      <c r="K357" s="2">
        <v>-2.5249999999999999E-3</v>
      </c>
      <c r="M357" s="2">
        <v>-6.54E-2</v>
      </c>
      <c r="N357" s="2">
        <v>-2.7139E-3</v>
      </c>
      <c r="P357" s="2">
        <v>-6.54E-2</v>
      </c>
      <c r="Q357" s="2">
        <v>-4.9765E-3</v>
      </c>
    </row>
    <row r="358" spans="1:17" x14ac:dyDescent="0.3">
      <c r="A358" s="2">
        <v>-6.54E-2</v>
      </c>
      <c r="B358" s="2">
        <v>-8.1670000000000006E-3</v>
      </c>
      <c r="D358" s="2">
        <v>-6.54E-2</v>
      </c>
      <c r="E358" s="2">
        <v>-4.0200000000000001E-3</v>
      </c>
      <c r="G358" s="2">
        <v>-6.54E-2</v>
      </c>
      <c r="H358" s="2">
        <v>-1.506E-3</v>
      </c>
      <c r="J358" s="2">
        <v>-6.54E-2</v>
      </c>
      <c r="K358" s="2">
        <v>-1.0039999999999999E-3</v>
      </c>
      <c r="M358" s="2">
        <v>-6.5299999999999997E-2</v>
      </c>
      <c r="N358" s="2">
        <v>-8.7299999999999994E-5</v>
      </c>
      <c r="P358" s="2">
        <v>-6.5299999999999997E-2</v>
      </c>
      <c r="Q358" s="2">
        <v>-2.2810999999999999E-3</v>
      </c>
    </row>
    <row r="359" spans="1:17" x14ac:dyDescent="0.3">
      <c r="A359" s="2">
        <v>-6.5299999999999997E-2</v>
      </c>
      <c r="B359" s="2">
        <v>-6.0299999999999998E-3</v>
      </c>
      <c r="D359" s="2">
        <v>-6.5299999999999997E-2</v>
      </c>
      <c r="E359" s="2">
        <v>-4.1289999999999999E-3</v>
      </c>
      <c r="G359" s="2">
        <v>-6.5299999999999997E-2</v>
      </c>
      <c r="H359" s="2">
        <v>-4.7369999999999999E-3</v>
      </c>
      <c r="J359" s="2">
        <v>-6.5299999999999997E-2</v>
      </c>
      <c r="K359" s="2">
        <v>-8.0400000000000003E-3</v>
      </c>
      <c r="M359" s="2">
        <v>-6.5199999999999994E-2</v>
      </c>
      <c r="N359" s="2">
        <v>-4.8240999999999996E-3</v>
      </c>
      <c r="P359" s="2">
        <v>-6.5199999999999994E-2</v>
      </c>
      <c r="Q359" s="2">
        <v>1.9207E-3</v>
      </c>
    </row>
    <row r="360" spans="1:17" x14ac:dyDescent="0.3">
      <c r="A360" s="2">
        <v>-6.5199999999999994E-2</v>
      </c>
      <c r="B360" s="2">
        <v>-7.221E-3</v>
      </c>
      <c r="D360" s="2">
        <v>-6.5199999999999994E-2</v>
      </c>
      <c r="E360" s="2">
        <v>-7.6309999999999998E-3</v>
      </c>
      <c r="G360" s="2">
        <v>-6.5199999999999994E-2</v>
      </c>
      <c r="H360" s="2">
        <v>0</v>
      </c>
      <c r="J360" s="2">
        <v>-6.5199999999999994E-2</v>
      </c>
      <c r="K360" s="2">
        <v>-3.5439999999999998E-3</v>
      </c>
      <c r="M360" s="2">
        <v>-6.5100000000000005E-2</v>
      </c>
      <c r="N360" s="2">
        <v>-4.9471999999999997E-3</v>
      </c>
      <c r="P360" s="2">
        <v>-6.5100000000000005E-2</v>
      </c>
      <c r="Q360" s="2">
        <v>-7.2361999999999999E-3</v>
      </c>
    </row>
    <row r="361" spans="1:17" x14ac:dyDescent="0.3">
      <c r="A361" s="2">
        <v>-6.5100000000000005E-2</v>
      </c>
      <c r="B361" s="2">
        <v>-1.702E-3</v>
      </c>
      <c r="D361" s="2">
        <v>-6.5100000000000005E-2</v>
      </c>
      <c r="E361" s="2">
        <v>-7.1120000000000003E-3</v>
      </c>
      <c r="G361" s="2">
        <v>-6.5100000000000005E-2</v>
      </c>
      <c r="H361" s="2">
        <v>-2.3509999999999998E-3</v>
      </c>
      <c r="J361" s="2">
        <v>-6.5100000000000005E-2</v>
      </c>
      <c r="K361" s="2">
        <v>-5.5669999999999999E-3</v>
      </c>
      <c r="M361" s="2">
        <v>-6.5000000000000002E-2</v>
      </c>
      <c r="N361" s="2">
        <v>-2.7653999999999999E-3</v>
      </c>
      <c r="P361" s="2">
        <v>-6.5000000000000002E-2</v>
      </c>
      <c r="Q361" s="2">
        <v>-5.2081000000000002E-3</v>
      </c>
    </row>
    <row r="362" spans="1:17" x14ac:dyDescent="0.3">
      <c r="A362" s="2">
        <v>-6.5000000000000002E-2</v>
      </c>
      <c r="B362" s="2">
        <v>-2.0100000000000001E-3</v>
      </c>
      <c r="D362" s="2">
        <v>-6.5000000000000002E-2</v>
      </c>
      <c r="E362" s="2">
        <v>-5.7099999999999998E-3</v>
      </c>
      <c r="G362" s="2">
        <v>-6.5000000000000002E-2</v>
      </c>
      <c r="H362" s="2">
        <v>-3.2160000000000001E-3</v>
      </c>
      <c r="J362" s="2">
        <v>-6.5000000000000002E-2</v>
      </c>
      <c r="K362" s="2">
        <v>-3.2160000000000001E-3</v>
      </c>
      <c r="M362" s="2">
        <v>-6.4899999999999999E-2</v>
      </c>
      <c r="N362" s="2">
        <v>-7.1600000000000006E-5</v>
      </c>
      <c r="P362" s="2">
        <v>-6.4899999999999999E-2</v>
      </c>
      <c r="Q362" s="2">
        <v>-7.1824999999999996E-3</v>
      </c>
    </row>
    <row r="363" spans="1:17" x14ac:dyDescent="0.3">
      <c r="A363" s="2">
        <v>-6.4899999999999999E-2</v>
      </c>
      <c r="B363" s="2">
        <v>-4.1099999999999999E-3</v>
      </c>
      <c r="D363" s="2">
        <v>-6.4899999999999999E-2</v>
      </c>
      <c r="E363" s="2">
        <v>-5.9849999999999999E-3</v>
      </c>
      <c r="G363" s="2">
        <v>-6.4899999999999999E-2</v>
      </c>
      <c r="H363" s="2">
        <v>-6.3610000000000003E-3</v>
      </c>
      <c r="J363" s="2">
        <v>-6.4899999999999999E-2</v>
      </c>
      <c r="K363" s="2">
        <v>-4.7879999999999997E-3</v>
      </c>
      <c r="M363" s="2">
        <v>-6.4799999999999996E-2</v>
      </c>
      <c r="N363" s="2">
        <v>-1.6080000000000001E-3</v>
      </c>
      <c r="P363" s="2">
        <v>-6.4799999999999996E-2</v>
      </c>
      <c r="Q363" s="2">
        <v>-2.9807000000000002E-3</v>
      </c>
    </row>
    <row r="364" spans="1:17" x14ac:dyDescent="0.3">
      <c r="A364" s="2">
        <v>-6.4799999999999996E-2</v>
      </c>
      <c r="B364" s="2">
        <v>-5.4419999999999998E-3</v>
      </c>
      <c r="D364" s="2">
        <v>-6.4799999999999996E-2</v>
      </c>
      <c r="E364" s="2">
        <v>-4.0200000000000001E-3</v>
      </c>
      <c r="G364" s="2">
        <v>-6.4799999999999996E-2</v>
      </c>
      <c r="H364" s="2">
        <v>-2.0790000000000001E-3</v>
      </c>
      <c r="J364" s="2">
        <v>-6.4799999999999996E-2</v>
      </c>
      <c r="K364" s="2">
        <v>-4.4450000000000002E-3</v>
      </c>
      <c r="M364" s="2">
        <v>-6.4699999999999994E-2</v>
      </c>
      <c r="N364" s="2">
        <v>-2.4020000000000001E-3</v>
      </c>
      <c r="P364" s="2">
        <v>-6.4699999999999994E-2</v>
      </c>
      <c r="Q364" s="2">
        <v>1.3721E-3</v>
      </c>
    </row>
    <row r="365" spans="1:17" x14ac:dyDescent="0.3">
      <c r="A365" s="2">
        <v>-6.4699999999999994E-2</v>
      </c>
      <c r="B365" s="2">
        <v>-3.0019999999999999E-3</v>
      </c>
      <c r="D365" s="2">
        <v>-6.4699999999999994E-2</v>
      </c>
      <c r="E365" s="2">
        <v>-2.0100000000000001E-3</v>
      </c>
      <c r="G365" s="2">
        <v>-6.4699999999999994E-2</v>
      </c>
      <c r="H365" s="2">
        <v>-4.0299999999999997E-3</v>
      </c>
      <c r="J365" s="2">
        <v>-6.4699999999999994E-2</v>
      </c>
      <c r="K365" s="2">
        <v>-2.382E-3</v>
      </c>
      <c r="M365" s="2">
        <v>-6.4600000000000005E-2</v>
      </c>
      <c r="N365" s="2">
        <v>-2.8056999999999999E-3</v>
      </c>
      <c r="P365" s="2">
        <v>-6.4600000000000005E-2</v>
      </c>
      <c r="Q365" s="2">
        <v>-7.2529999999999999E-3</v>
      </c>
    </row>
    <row r="366" spans="1:17" x14ac:dyDescent="0.3">
      <c r="A366" s="2">
        <v>-6.4600000000000005E-2</v>
      </c>
      <c r="B366" s="2">
        <v>-9.9799999999999997E-4</v>
      </c>
      <c r="D366" s="2">
        <v>-6.4600000000000005E-2</v>
      </c>
      <c r="E366" s="2">
        <v>-3.5209999999999998E-3</v>
      </c>
      <c r="G366" s="2">
        <v>-6.4600000000000005E-2</v>
      </c>
      <c r="H366" s="2">
        <v>-8.0510000000000009E-3</v>
      </c>
      <c r="J366" s="2">
        <v>-6.4600000000000005E-2</v>
      </c>
      <c r="K366" s="2">
        <v>-3.2160000000000001E-3</v>
      </c>
      <c r="M366" s="2">
        <v>-6.4500000000000002E-2</v>
      </c>
      <c r="N366" s="2">
        <v>-4.7771000000000003E-3</v>
      </c>
      <c r="P366" s="2">
        <v>-6.4500000000000002E-2</v>
      </c>
      <c r="Q366" s="2">
        <v>4.7771000000000003E-3</v>
      </c>
    </row>
    <row r="367" spans="1:17" x14ac:dyDescent="0.3">
      <c r="A367" s="2">
        <v>-6.4500000000000002E-2</v>
      </c>
      <c r="B367" s="2">
        <v>-4.0200000000000001E-3</v>
      </c>
      <c r="D367" s="2">
        <v>-6.4500000000000002E-2</v>
      </c>
      <c r="E367" s="2">
        <v>-2.0100000000000001E-3</v>
      </c>
      <c r="G367" s="2">
        <v>-6.4500000000000002E-2</v>
      </c>
      <c r="H367" s="2">
        <v>-4.8079999999999998E-3</v>
      </c>
      <c r="J367" s="2">
        <v>-6.4500000000000002E-2</v>
      </c>
      <c r="K367" s="2">
        <v>-3.1000000000000001E-5</v>
      </c>
      <c r="M367" s="2">
        <v>-6.4399999999999999E-2</v>
      </c>
      <c r="N367" s="2">
        <v>1.6080000000000001E-3</v>
      </c>
      <c r="P367" s="2">
        <v>-6.4399999999999999E-2</v>
      </c>
      <c r="Q367" s="2">
        <v>-5.4698999999999998E-3</v>
      </c>
    </row>
    <row r="368" spans="1:17" x14ac:dyDescent="0.3">
      <c r="A368" s="2">
        <v>-6.4399999999999999E-2</v>
      </c>
      <c r="B368" s="2">
        <v>-2.0100000000000001E-3</v>
      </c>
      <c r="D368" s="2">
        <v>-6.4399999999999999E-2</v>
      </c>
      <c r="E368" s="2">
        <v>-4.5580000000000004E-3</v>
      </c>
      <c r="G368" s="2">
        <v>-6.4399999999999999E-2</v>
      </c>
      <c r="H368" s="2">
        <v>-1.0629999999999999E-3</v>
      </c>
      <c r="J368" s="2">
        <v>-6.4399999999999999E-2</v>
      </c>
      <c r="K368" s="2">
        <v>-4.3100000000000001E-4</v>
      </c>
      <c r="M368" s="2">
        <v>-6.4299999999999996E-2</v>
      </c>
      <c r="N368" s="2">
        <v>-4.8240999999999996E-3</v>
      </c>
      <c r="P368" s="2">
        <v>-6.4299999999999996E-2</v>
      </c>
      <c r="Q368" s="2">
        <v>-7.3603999999999996E-3</v>
      </c>
    </row>
    <row r="369" spans="1:17" x14ac:dyDescent="0.3">
      <c r="A369" s="2">
        <v>-6.4299999999999996E-2</v>
      </c>
      <c r="B369" s="2">
        <v>-5.927E-3</v>
      </c>
      <c r="D369" s="2">
        <v>-6.4299999999999996E-2</v>
      </c>
      <c r="E369" s="2">
        <v>-4.0200000000000001E-3</v>
      </c>
      <c r="G369" s="2">
        <v>-6.4299999999999996E-2</v>
      </c>
      <c r="H369" s="2">
        <v>-1.6080000000000001E-3</v>
      </c>
      <c r="J369" s="2">
        <v>-6.4299999999999996E-2</v>
      </c>
      <c r="K369" s="2">
        <v>-5.6699999999999997E-3</v>
      </c>
      <c r="M369" s="2">
        <v>-6.4199999999999993E-2</v>
      </c>
      <c r="N369" s="2">
        <v>-3.7808999999999998E-3</v>
      </c>
      <c r="P369" s="2">
        <v>-6.4199999999999993E-2</v>
      </c>
      <c r="Q369" s="2">
        <v>-2.4120999999999999E-3</v>
      </c>
    </row>
    <row r="370" spans="1:17" x14ac:dyDescent="0.3">
      <c r="A370" s="2">
        <v>-6.4199999999999993E-2</v>
      </c>
      <c r="B370" s="2">
        <v>-5.8669999999999998E-3</v>
      </c>
      <c r="D370" s="2">
        <v>-6.4199999999999993E-2</v>
      </c>
      <c r="E370" s="2">
        <v>-3.1510000000000002E-3</v>
      </c>
      <c r="G370" s="2">
        <v>-6.4199999999999993E-2</v>
      </c>
      <c r="H370" s="2">
        <v>-4.4759999999999999E-3</v>
      </c>
      <c r="J370" s="2">
        <v>-6.4199999999999993E-2</v>
      </c>
      <c r="K370" s="2">
        <v>0</v>
      </c>
      <c r="M370" s="2">
        <v>-6.4100000000000004E-2</v>
      </c>
      <c r="N370" s="2">
        <v>-3.0146000000000001E-3</v>
      </c>
      <c r="P370" s="2">
        <v>-6.4100000000000004E-2</v>
      </c>
      <c r="Q370" s="2">
        <v>-2.4120999999999999E-3</v>
      </c>
    </row>
    <row r="371" spans="1:17" x14ac:dyDescent="0.3">
      <c r="A371" s="2">
        <v>-6.4100000000000004E-2</v>
      </c>
      <c r="B371" s="2">
        <v>-1.6799999999999999E-4</v>
      </c>
      <c r="D371" s="2">
        <v>-6.4100000000000004E-2</v>
      </c>
      <c r="E371" s="2">
        <v>-2.1779999999999998E-3</v>
      </c>
      <c r="G371" s="2">
        <v>-6.4100000000000004E-2</v>
      </c>
      <c r="H371" s="2">
        <v>-4.7569999999999999E-3</v>
      </c>
      <c r="J371" s="2">
        <v>-6.4100000000000004E-2</v>
      </c>
      <c r="K371" s="2">
        <v>-3.2160000000000001E-3</v>
      </c>
      <c r="M371" s="2">
        <v>-6.4000000000000001E-2</v>
      </c>
      <c r="N371" s="2">
        <v>-6.4400000000000004E-4</v>
      </c>
      <c r="P371" s="2">
        <v>-6.4000000000000001E-2</v>
      </c>
      <c r="Q371" s="2">
        <v>-3.3779999999999999E-3</v>
      </c>
    </row>
    <row r="372" spans="1:17" x14ac:dyDescent="0.3">
      <c r="A372" s="2">
        <v>-6.4000000000000001E-2</v>
      </c>
      <c r="B372" s="2">
        <v>-4.6230000000000004E-3</v>
      </c>
      <c r="D372" s="2">
        <v>-6.4000000000000001E-2</v>
      </c>
      <c r="E372" s="2">
        <v>-5.2249999999999996E-3</v>
      </c>
      <c r="G372" s="2">
        <v>-6.4000000000000001E-2</v>
      </c>
      <c r="H372" s="2">
        <v>-4.1799999999999997E-3</v>
      </c>
      <c r="J372" s="2">
        <v>-6.4000000000000001E-2</v>
      </c>
      <c r="K372" s="2">
        <v>-4.6620000000000003E-3</v>
      </c>
      <c r="M372" s="2">
        <v>-6.3899999999999998E-2</v>
      </c>
      <c r="N372" s="2">
        <v>-6.7717999999999997E-3</v>
      </c>
      <c r="P372" s="2">
        <v>-6.3899999999999998E-2</v>
      </c>
      <c r="Q372" s="2">
        <v>-1.0714899999999999E-2</v>
      </c>
    </row>
    <row r="373" spans="1:17" x14ac:dyDescent="0.3">
      <c r="A373" s="2">
        <v>-6.3899999999999998E-2</v>
      </c>
      <c r="B373" s="2">
        <v>-4.9090000000000002E-3</v>
      </c>
      <c r="D373" s="2">
        <v>-6.3899999999999998E-2</v>
      </c>
      <c r="E373" s="2">
        <v>-3.1310000000000001E-3</v>
      </c>
      <c r="G373" s="2">
        <v>-6.3899999999999998E-2</v>
      </c>
      <c r="H373" s="2">
        <v>-3.0300000000000001E-3</v>
      </c>
      <c r="J373" s="2">
        <v>-6.3899999999999998E-2</v>
      </c>
      <c r="K373" s="2">
        <v>7.6369999999999997E-3</v>
      </c>
      <c r="M373" s="2">
        <v>-6.3799999999999996E-2</v>
      </c>
      <c r="N373" s="2">
        <v>-6.4321999999999999E-3</v>
      </c>
      <c r="P373" s="2">
        <v>-6.3799999999999996E-2</v>
      </c>
      <c r="Q373" s="2">
        <v>-3.3008E-3</v>
      </c>
    </row>
    <row r="374" spans="1:17" x14ac:dyDescent="0.3">
      <c r="A374" s="2">
        <v>-6.3799999999999996E-2</v>
      </c>
      <c r="B374" s="2">
        <v>-2.751E-3</v>
      </c>
      <c r="D374" s="2">
        <v>-6.3799999999999996E-2</v>
      </c>
      <c r="E374" s="2">
        <v>-6.4000000000000003E-3</v>
      </c>
      <c r="G374" s="2">
        <v>-6.3799999999999996E-2</v>
      </c>
      <c r="H374" s="2">
        <v>1.2525E-2</v>
      </c>
      <c r="J374" s="2">
        <v>-6.3799999999999996E-2</v>
      </c>
      <c r="K374" s="2">
        <v>-3.2590000000000002E-3</v>
      </c>
      <c r="M374" s="2">
        <v>-6.3700000000000007E-2</v>
      </c>
      <c r="N374" s="2">
        <v>-4.9427000000000004E-3</v>
      </c>
      <c r="P374" s="2">
        <v>-6.3700000000000007E-2</v>
      </c>
      <c r="Q374" s="2">
        <v>-1.7789999999999999E-4</v>
      </c>
    </row>
    <row r="375" spans="1:17" x14ac:dyDescent="0.3">
      <c r="A375" s="2">
        <v>-6.3700000000000007E-2</v>
      </c>
      <c r="B375" s="2">
        <v>-1.8619999999999999E-3</v>
      </c>
      <c r="D375" s="2">
        <v>-6.3700000000000007E-2</v>
      </c>
      <c r="E375" s="2">
        <v>-4.0200000000000001E-3</v>
      </c>
      <c r="G375" s="2">
        <v>-6.3700000000000007E-2</v>
      </c>
      <c r="H375" s="2">
        <v>-1.727E-3</v>
      </c>
      <c r="J375" s="2">
        <v>-6.3700000000000007E-2</v>
      </c>
      <c r="K375" s="2">
        <v>-3.3349999999999999E-3</v>
      </c>
      <c r="M375" s="2">
        <v>-6.3600000000000004E-2</v>
      </c>
      <c r="N375" s="2">
        <v>3.2312E-3</v>
      </c>
      <c r="P375" s="2">
        <v>-6.3600000000000004E-2</v>
      </c>
      <c r="Q375" s="2">
        <v>-7.2474999999999996E-3</v>
      </c>
    </row>
    <row r="376" spans="1:17" x14ac:dyDescent="0.3">
      <c r="A376" s="2">
        <v>-6.3600000000000004E-2</v>
      </c>
      <c r="B376" s="2">
        <v>-4.0200000000000001E-3</v>
      </c>
      <c r="D376" s="2">
        <v>-6.3600000000000004E-2</v>
      </c>
      <c r="E376" s="2">
        <v>-5.3629999999999997E-3</v>
      </c>
      <c r="G376" s="2">
        <v>-6.3600000000000004E-2</v>
      </c>
      <c r="H376" s="2">
        <v>-1.6080000000000001E-3</v>
      </c>
      <c r="J376" s="2">
        <v>-6.3600000000000004E-2</v>
      </c>
      <c r="K376" s="2">
        <v>-3.2160000000000001E-3</v>
      </c>
      <c r="M376" s="2">
        <v>-6.3500000000000001E-2</v>
      </c>
      <c r="N376" s="2">
        <v>-1.9789999999999999E-3</v>
      </c>
      <c r="P376" s="2">
        <v>-6.3500000000000001E-2</v>
      </c>
      <c r="Q376" s="2">
        <v>1.3669300000000001E-2</v>
      </c>
    </row>
    <row r="377" spans="1:17" x14ac:dyDescent="0.3">
      <c r="A377" s="2">
        <v>-6.3500000000000001E-2</v>
      </c>
      <c r="B377" s="2">
        <v>-6.391E-3</v>
      </c>
      <c r="D377" s="2">
        <v>-6.3500000000000001E-2</v>
      </c>
      <c r="E377" s="2">
        <v>-7.5770000000000004E-3</v>
      </c>
      <c r="G377" s="2">
        <v>-6.3500000000000001E-2</v>
      </c>
      <c r="H377" s="2">
        <v>-1.897E-3</v>
      </c>
      <c r="J377" s="2">
        <v>-6.3500000000000001E-2</v>
      </c>
      <c r="K377" s="2">
        <v>-3.5049999999999999E-3</v>
      </c>
      <c r="M377" s="2">
        <v>-6.3399999999999998E-2</v>
      </c>
      <c r="N377" s="2">
        <v>-7.0610999999999998E-3</v>
      </c>
      <c r="P377" s="2">
        <v>-6.3399999999999998E-2</v>
      </c>
      <c r="Q377" s="2">
        <v>-7.8123999999999997E-3</v>
      </c>
    </row>
    <row r="378" spans="1:17" x14ac:dyDescent="0.3">
      <c r="A378" s="2">
        <v>-6.3399999999999998E-2</v>
      </c>
      <c r="B378" s="2">
        <v>-2.0100000000000001E-3</v>
      </c>
      <c r="D378" s="2">
        <v>-6.3399999999999998E-2</v>
      </c>
      <c r="E378" s="2">
        <v>-7.1219999999999999E-3</v>
      </c>
      <c r="G378" s="2">
        <v>-6.3399999999999998E-2</v>
      </c>
      <c r="H378" s="2">
        <v>-1.853E-3</v>
      </c>
      <c r="J378" s="2">
        <v>-6.3399999999999998E-2</v>
      </c>
      <c r="K378" s="2">
        <v>-3.4610000000000001E-3</v>
      </c>
      <c r="M378" s="2">
        <v>-6.3299999999999995E-2</v>
      </c>
      <c r="N378" s="2">
        <v>-2.1183E-3</v>
      </c>
      <c r="P378" s="2">
        <v>-6.3299999999999995E-2</v>
      </c>
      <c r="Q378" s="2">
        <v>-5.0793000000000001E-3</v>
      </c>
    </row>
    <row r="379" spans="1:17" x14ac:dyDescent="0.3">
      <c r="A379" s="2">
        <v>-6.3299999999999995E-2</v>
      </c>
      <c r="B379" s="2">
        <v>-4.0200000000000001E-3</v>
      </c>
      <c r="D379" s="2">
        <v>-6.3299999999999995E-2</v>
      </c>
      <c r="E379" s="2">
        <v>-2.0100000000000001E-3</v>
      </c>
      <c r="G379" s="2">
        <v>-6.3299999999999995E-2</v>
      </c>
      <c r="H379" s="2">
        <v>3.9740000000000001E-3</v>
      </c>
      <c r="J379" s="2">
        <v>-6.3299999999999995E-2</v>
      </c>
      <c r="K379" s="2">
        <v>-1.7000000000000001E-4</v>
      </c>
      <c r="M379" s="2">
        <v>-6.3200000000000006E-2</v>
      </c>
      <c r="N379" s="2">
        <v>-1.0231000000000001E-3</v>
      </c>
      <c r="P379" s="2">
        <v>-6.3200000000000006E-2</v>
      </c>
      <c r="Q379" s="2">
        <v>-3.2894999999999999E-3</v>
      </c>
    </row>
    <row r="380" spans="1:17" x14ac:dyDescent="0.3">
      <c r="A380" s="2">
        <v>-6.3200000000000006E-2</v>
      </c>
      <c r="B380" s="2">
        <v>-3.4719999999999998E-3</v>
      </c>
      <c r="D380" s="2">
        <v>-6.3200000000000006E-2</v>
      </c>
      <c r="E380" s="2">
        <v>-1.1145E-2</v>
      </c>
      <c r="G380" s="2">
        <v>-6.3200000000000006E-2</v>
      </c>
      <c r="H380" s="2">
        <v>-1.17E-3</v>
      </c>
      <c r="J380" s="2">
        <v>-6.3200000000000006E-2</v>
      </c>
      <c r="K380" s="2">
        <v>-2.1930000000000001E-3</v>
      </c>
      <c r="M380" s="2">
        <v>-6.3100000000000003E-2</v>
      </c>
      <c r="N380" s="2">
        <v>-6.4321999999999999E-3</v>
      </c>
      <c r="P380" s="2">
        <v>-6.3100000000000003E-2</v>
      </c>
      <c r="Q380" s="2">
        <v>-1.42717E-2</v>
      </c>
    </row>
    <row r="381" spans="1:17" x14ac:dyDescent="0.3">
      <c r="A381" s="2">
        <v>-6.3100000000000003E-2</v>
      </c>
      <c r="B381" s="2">
        <v>-4.8999999999999998E-4</v>
      </c>
      <c r="D381" s="2">
        <v>-6.3100000000000003E-2</v>
      </c>
      <c r="E381" s="2">
        <v>-2.7699999999999999E-3</v>
      </c>
      <c r="G381" s="2">
        <v>-6.3100000000000003E-2</v>
      </c>
      <c r="H381" s="2">
        <v>-4.2160000000000001E-3</v>
      </c>
      <c r="J381" s="2">
        <v>-6.3100000000000003E-2</v>
      </c>
      <c r="K381" s="2">
        <v>-6.607E-3</v>
      </c>
      <c r="M381" s="2">
        <v>-6.3E-2</v>
      </c>
      <c r="N381" s="2">
        <v>-5.7989999999999995E-4</v>
      </c>
      <c r="P381" s="2">
        <v>-6.3E-2</v>
      </c>
      <c r="Q381" s="2">
        <v>-5.7989999999999995E-4</v>
      </c>
    </row>
    <row r="382" spans="1:17" x14ac:dyDescent="0.3">
      <c r="A382" s="2">
        <v>-6.3E-2</v>
      </c>
      <c r="B382" s="2">
        <v>-1.1335E-2</v>
      </c>
      <c r="D382" s="2">
        <v>-6.3E-2</v>
      </c>
      <c r="E382" s="2">
        <v>-5.5469999999999998E-3</v>
      </c>
      <c r="G382" s="2">
        <v>-6.3E-2</v>
      </c>
      <c r="H382" s="2">
        <v>-6.0460000000000002E-3</v>
      </c>
      <c r="J382" s="2">
        <v>-6.3E-2</v>
      </c>
      <c r="K382" s="2">
        <v>-4.6309999999999997E-3</v>
      </c>
      <c r="M382" s="2">
        <v>-6.2899999999999998E-2</v>
      </c>
      <c r="N382" s="2">
        <v>-1.1534900000000001E-2</v>
      </c>
      <c r="P382" s="2">
        <v>-6.2899999999999998E-2</v>
      </c>
      <c r="Q382" s="2">
        <v>-4.1593999999999997E-3</v>
      </c>
    </row>
    <row r="383" spans="1:17" x14ac:dyDescent="0.3">
      <c r="A383" s="2">
        <v>-6.2899999999999998E-2</v>
      </c>
      <c r="B383" s="2">
        <v>-5.476E-3</v>
      </c>
      <c r="D383" s="2">
        <v>-6.2899999999999998E-2</v>
      </c>
      <c r="E383" s="2">
        <v>-4.5739999999999999E-3</v>
      </c>
      <c r="G383" s="2">
        <v>-6.2899999999999998E-2</v>
      </c>
      <c r="H383" s="2">
        <v>-2.0509999999999999E-3</v>
      </c>
      <c r="J383" s="2">
        <v>-6.2899999999999998E-2</v>
      </c>
      <c r="K383" s="2">
        <v>-5.267E-3</v>
      </c>
      <c r="M383" s="2">
        <v>-6.2799999999999995E-2</v>
      </c>
      <c r="N383" s="2">
        <v>-2.5796E-3</v>
      </c>
      <c r="P383" s="2">
        <v>-6.2799999999999995E-2</v>
      </c>
      <c r="Q383" s="2">
        <v>-3.3666999999999998E-3</v>
      </c>
    </row>
    <row r="384" spans="1:17" x14ac:dyDescent="0.3">
      <c r="A384" s="2">
        <v>-6.2799999999999995E-2</v>
      </c>
      <c r="B384" s="2">
        <v>-4.4390000000000002E-3</v>
      </c>
      <c r="D384" s="2">
        <v>-6.2799999999999995E-2</v>
      </c>
      <c r="E384" s="2">
        <v>-3.225E-3</v>
      </c>
      <c r="G384" s="2">
        <v>-6.2799999999999995E-2</v>
      </c>
      <c r="H384" s="2">
        <v>-3.2160000000000001E-3</v>
      </c>
      <c r="J384" s="2">
        <v>-6.2799999999999995E-2</v>
      </c>
      <c r="K384" s="2">
        <v>-5.4609999999999997E-3</v>
      </c>
      <c r="M384" s="2">
        <v>-6.2700000000000006E-2</v>
      </c>
      <c r="N384" s="2">
        <v>4.9459999999999999E-4</v>
      </c>
      <c r="P384" s="2">
        <v>-6.2700000000000006E-2</v>
      </c>
      <c r="Q384" s="2">
        <v>-4.8240999999999996E-3</v>
      </c>
    </row>
    <row r="385" spans="1:17" x14ac:dyDescent="0.3">
      <c r="A385" s="2">
        <v>-6.2700000000000006E-2</v>
      </c>
      <c r="B385" s="2">
        <v>-2.0100000000000001E-3</v>
      </c>
      <c r="D385" s="2">
        <v>-6.2700000000000006E-2</v>
      </c>
      <c r="E385" s="2">
        <v>-3.3240000000000001E-3</v>
      </c>
      <c r="G385" s="2">
        <v>-6.2700000000000006E-2</v>
      </c>
      <c r="H385" s="2">
        <v>-2.6589999999999999E-3</v>
      </c>
      <c r="J385" s="2">
        <v>-6.2700000000000006E-2</v>
      </c>
      <c r="K385" s="2">
        <v>-5.3189999999999999E-3</v>
      </c>
      <c r="M385" s="2">
        <v>-6.2600000000000003E-2</v>
      </c>
      <c r="N385" s="2">
        <v>-2.3172000000000002E-3</v>
      </c>
      <c r="P385" s="2">
        <v>-6.2600000000000003E-2</v>
      </c>
      <c r="Q385" s="2">
        <v>-6.5979000000000003E-3</v>
      </c>
    </row>
    <row r="386" spans="1:17" x14ac:dyDescent="0.3">
      <c r="A386" s="2">
        <v>-6.2600000000000003E-2</v>
      </c>
      <c r="B386" s="2">
        <v>-5.3200000000000003E-4</v>
      </c>
      <c r="D386" s="2">
        <v>-6.2600000000000003E-2</v>
      </c>
      <c r="E386" s="2">
        <v>-5.4980000000000003E-3</v>
      </c>
      <c r="G386" s="2">
        <v>-6.2600000000000003E-2</v>
      </c>
      <c r="H386" s="2">
        <v>-4.9659999999999999E-3</v>
      </c>
      <c r="J386" s="2">
        <v>-6.2600000000000003E-2</v>
      </c>
      <c r="K386" s="2">
        <v>-3.5000000000000001E-3</v>
      </c>
      <c r="M386" s="2">
        <v>-6.25E-2</v>
      </c>
      <c r="N386" s="2">
        <v>-2.4272E-3</v>
      </c>
      <c r="P386" s="2">
        <v>-6.25E-2</v>
      </c>
      <c r="Q386" s="2">
        <v>-3.189E-4</v>
      </c>
    </row>
    <row r="387" spans="1:17" x14ac:dyDescent="0.3">
      <c r="A387" s="2">
        <v>-6.25E-2</v>
      </c>
      <c r="B387" s="2">
        <v>1.3270000000000001E-3</v>
      </c>
      <c r="D387" s="2">
        <v>-6.25E-2</v>
      </c>
      <c r="E387" s="2">
        <v>-2.3509999999999998E-3</v>
      </c>
      <c r="G387" s="2">
        <v>-6.25E-2</v>
      </c>
      <c r="H387" s="2">
        <v>-3.2160000000000001E-3</v>
      </c>
      <c r="J387" s="2">
        <v>-6.25E-2</v>
      </c>
      <c r="K387" s="2">
        <v>-2.4269999999999999E-3</v>
      </c>
      <c r="M387" s="2">
        <v>-6.2399999999999997E-2</v>
      </c>
      <c r="N387" s="2">
        <v>-5.0562999999999997E-3</v>
      </c>
      <c r="P387" s="2">
        <v>-6.2399999999999997E-2</v>
      </c>
      <c r="Q387" s="2">
        <v>-4.8240999999999996E-3</v>
      </c>
    </row>
    <row r="388" spans="1:17" x14ac:dyDescent="0.3">
      <c r="A388" s="2">
        <v>-6.2399999999999997E-2</v>
      </c>
      <c r="B388" s="2">
        <v>-4.3099999999999996E-3</v>
      </c>
      <c r="D388" s="2">
        <v>-6.2399999999999997E-2</v>
      </c>
      <c r="E388" s="2">
        <v>-2.8700000000000002E-3</v>
      </c>
      <c r="G388" s="2">
        <v>-6.2399999999999997E-2</v>
      </c>
      <c r="H388" s="2">
        <v>-3.4480000000000001E-3</v>
      </c>
      <c r="J388" s="2">
        <v>-6.2399999999999997E-2</v>
      </c>
      <c r="K388" s="2">
        <v>2.5370000000000002E-3</v>
      </c>
      <c r="M388" s="2">
        <v>-6.2300000000000001E-2</v>
      </c>
      <c r="N388" s="2">
        <v>-5.8345999999999997E-3</v>
      </c>
      <c r="P388" s="2">
        <v>-6.2300000000000001E-2</v>
      </c>
      <c r="Q388" s="2">
        <v>-6.4783000000000002E-3</v>
      </c>
    </row>
    <row r="389" spans="1:17" x14ac:dyDescent="0.3">
      <c r="A389" s="2">
        <v>-6.2300000000000001E-2</v>
      </c>
      <c r="B389" s="2">
        <v>-3.3890000000000001E-3</v>
      </c>
      <c r="D389" s="2">
        <v>-6.2300000000000001E-2</v>
      </c>
      <c r="E389" s="2">
        <v>-6.0299999999999998E-3</v>
      </c>
      <c r="G389" s="2">
        <v>-6.2300000000000001E-2</v>
      </c>
      <c r="H389" s="2">
        <v>-5.3290000000000004E-3</v>
      </c>
      <c r="J389" s="2">
        <v>-6.2300000000000001E-2</v>
      </c>
      <c r="K389" s="2">
        <v>-2.1129999999999999E-3</v>
      </c>
      <c r="M389" s="2">
        <v>-6.2199999999999998E-2</v>
      </c>
      <c r="N389" s="2">
        <v>-7.6788000000000004E-3</v>
      </c>
      <c r="P389" s="2">
        <v>-6.2199999999999998E-2</v>
      </c>
      <c r="Q389" s="2">
        <v>-2.8186999999999999E-3</v>
      </c>
    </row>
    <row r="390" spans="1:17" x14ac:dyDescent="0.3">
      <c r="A390" s="2">
        <v>-6.2199999999999998E-2</v>
      </c>
      <c r="B390" s="2">
        <v>-2.1229999999999999E-3</v>
      </c>
      <c r="D390" s="2">
        <v>-6.2199999999999998E-2</v>
      </c>
      <c r="E390" s="2">
        <v>-5.8040000000000001E-3</v>
      </c>
      <c r="G390" s="2">
        <v>-6.2199999999999998E-2</v>
      </c>
      <c r="H390" s="2">
        <v>-4.463E-3</v>
      </c>
      <c r="J390" s="2">
        <v>-6.2199999999999998E-2</v>
      </c>
      <c r="K390" s="2">
        <v>-1.6080000000000001E-3</v>
      </c>
      <c r="M390" s="2">
        <v>-6.2100000000000002E-2</v>
      </c>
      <c r="N390" s="2">
        <v>-5.4586000000000001E-3</v>
      </c>
      <c r="P390" s="2">
        <v>-6.2100000000000002E-2</v>
      </c>
      <c r="Q390" s="2">
        <v>-8.6747000000000005E-3</v>
      </c>
    </row>
    <row r="391" spans="1:17" x14ac:dyDescent="0.3">
      <c r="A391" s="2">
        <v>-6.2100000000000002E-2</v>
      </c>
      <c r="B391" s="2">
        <v>-4.4260000000000002E-3</v>
      </c>
      <c r="D391" s="2">
        <v>-6.2100000000000002E-2</v>
      </c>
      <c r="E391" s="2">
        <v>-5.2189999999999997E-3</v>
      </c>
      <c r="G391" s="2">
        <v>-6.2100000000000002E-2</v>
      </c>
      <c r="H391" s="2">
        <v>-3.2160000000000001E-3</v>
      </c>
      <c r="J391" s="2">
        <v>-6.2100000000000002E-2</v>
      </c>
      <c r="K391" s="2">
        <v>-5.1489999999999999E-3</v>
      </c>
      <c r="M391" s="2">
        <v>-6.2E-2</v>
      </c>
      <c r="N391" s="2">
        <v>-2.3473999999999999E-3</v>
      </c>
      <c r="P391" s="2">
        <v>-6.2E-2</v>
      </c>
      <c r="Q391" s="2">
        <v>-2.6059E-3</v>
      </c>
    </row>
    <row r="392" spans="1:17" x14ac:dyDescent="0.3">
      <c r="A392" s="2">
        <v>-6.2E-2</v>
      </c>
      <c r="B392" s="2">
        <v>-1.5963999999999999E-2</v>
      </c>
      <c r="D392" s="2">
        <v>-6.2E-2</v>
      </c>
      <c r="E392" s="2">
        <v>-4.6210000000000001E-3</v>
      </c>
      <c r="G392" s="2">
        <v>-6.2E-2</v>
      </c>
      <c r="H392" s="2">
        <v>-3.3449999999999999E-3</v>
      </c>
      <c r="J392" s="2">
        <v>-6.2E-2</v>
      </c>
      <c r="K392" s="2">
        <v>-4.9529999999999999E-3</v>
      </c>
      <c r="M392" s="2">
        <v>-6.1899999999999997E-2</v>
      </c>
      <c r="N392" s="2">
        <v>-2.51474E-2</v>
      </c>
      <c r="P392" s="2">
        <v>-6.1899999999999997E-2</v>
      </c>
      <c r="Q392" s="2">
        <v>-3.833E-3</v>
      </c>
    </row>
    <row r="393" spans="1:17" x14ac:dyDescent="0.3">
      <c r="A393" s="2">
        <v>-6.1899999999999997E-2</v>
      </c>
      <c r="B393" s="2">
        <v>-4.5869999999999999E-3</v>
      </c>
      <c r="D393" s="2">
        <v>-6.1899999999999997E-2</v>
      </c>
      <c r="E393" s="2">
        <v>-3.1440000000000001E-3</v>
      </c>
      <c r="G393" s="2">
        <v>-6.1899999999999997E-2</v>
      </c>
      <c r="H393" s="2">
        <v>-9.4700000000000003E-4</v>
      </c>
      <c r="J393" s="2">
        <v>-6.1899999999999997E-2</v>
      </c>
      <c r="K393" s="2">
        <v>-3.2160000000000001E-3</v>
      </c>
      <c r="M393" s="2">
        <v>-6.1800000000000001E-2</v>
      </c>
      <c r="N393" s="2">
        <v>-3.2160999999999999E-3</v>
      </c>
      <c r="P393" s="2">
        <v>-6.1800000000000001E-2</v>
      </c>
      <c r="Q393" s="2">
        <v>-4.8240999999999996E-3</v>
      </c>
    </row>
    <row r="394" spans="1:17" x14ac:dyDescent="0.3">
      <c r="A394" s="2">
        <v>-6.1800000000000001E-2</v>
      </c>
      <c r="B394" s="2">
        <v>-2.3990000000000001E-3</v>
      </c>
      <c r="D394" s="2">
        <v>-6.1800000000000001E-2</v>
      </c>
      <c r="E394" s="2">
        <v>-4.117E-3</v>
      </c>
      <c r="G394" s="2">
        <v>-6.1800000000000001E-2</v>
      </c>
      <c r="H394" s="2">
        <v>-3.2160000000000001E-3</v>
      </c>
      <c r="J394" s="2">
        <v>-6.1800000000000001E-2</v>
      </c>
      <c r="K394" s="2">
        <v>-7.7999999999999999E-5</v>
      </c>
      <c r="M394" s="2">
        <v>-6.1699999999999998E-2</v>
      </c>
      <c r="N394" s="2">
        <v>-2.4640999999999999E-3</v>
      </c>
      <c r="P394" s="2">
        <v>-6.1699999999999998E-2</v>
      </c>
      <c r="Q394" s="2">
        <v>-6.6721999999999997E-3</v>
      </c>
    </row>
    <row r="395" spans="1:17" x14ac:dyDescent="0.3">
      <c r="A395" s="2">
        <v>-6.1699999999999998E-2</v>
      </c>
      <c r="B395" s="2">
        <v>-5.5599999999999998E-3</v>
      </c>
      <c r="D395" s="2">
        <v>-6.1699999999999998E-2</v>
      </c>
      <c r="E395" s="2">
        <v>-7.1000000000000004E-3</v>
      </c>
      <c r="G395" s="2">
        <v>-6.1699999999999998E-2</v>
      </c>
      <c r="H395" s="2">
        <v>-4.8240000000000002E-3</v>
      </c>
      <c r="J395" s="2">
        <v>-6.1699999999999998E-2</v>
      </c>
      <c r="K395" s="2">
        <v>-1.9840000000000001E-3</v>
      </c>
      <c r="M395" s="2">
        <v>-6.1600000000000002E-2</v>
      </c>
      <c r="N395" s="2">
        <v>-1.74781E-2</v>
      </c>
      <c r="P395" s="2">
        <v>-6.1600000000000002E-2</v>
      </c>
      <c r="Q395" s="2">
        <v>-2.3332000000000001E-3</v>
      </c>
    </row>
    <row r="396" spans="1:17" x14ac:dyDescent="0.3">
      <c r="A396" s="2">
        <v>-6.1600000000000002E-2</v>
      </c>
      <c r="B396" s="2">
        <v>-1.2225E-2</v>
      </c>
      <c r="D396" s="2">
        <v>-6.1600000000000002E-2</v>
      </c>
      <c r="E396" s="2">
        <v>-3.032E-3</v>
      </c>
      <c r="G396" s="2">
        <v>-6.1600000000000002E-2</v>
      </c>
      <c r="H396" s="2">
        <v>-9.5689999999999994E-3</v>
      </c>
      <c r="J396" s="2">
        <v>-6.1600000000000002E-2</v>
      </c>
      <c r="K396" s="2">
        <v>-3.1900000000000001E-3</v>
      </c>
      <c r="M396" s="2">
        <v>-6.1499999999999999E-2</v>
      </c>
      <c r="N396" s="2">
        <v>8.0349999999999996E-4</v>
      </c>
      <c r="P396" s="2">
        <v>-6.1499999999999999E-2</v>
      </c>
      <c r="Q396" s="2">
        <v>-4.2224000000000003E-3</v>
      </c>
    </row>
    <row r="397" spans="1:17" x14ac:dyDescent="0.3">
      <c r="A397" s="2">
        <v>-6.1499999999999999E-2</v>
      </c>
      <c r="B397" s="2">
        <v>-4.5230000000000001E-3</v>
      </c>
      <c r="D397" s="2">
        <v>-6.1499999999999999E-2</v>
      </c>
      <c r="E397" s="2">
        <v>-5.0239999999999998E-3</v>
      </c>
      <c r="G397" s="2">
        <v>-6.1499999999999999E-2</v>
      </c>
      <c r="H397" s="2">
        <v>-4.0200000000000001E-4</v>
      </c>
      <c r="J397" s="2">
        <v>-6.1499999999999999E-2</v>
      </c>
      <c r="K397" s="2">
        <v>-2.4130000000000002E-3</v>
      </c>
      <c r="M397" s="2">
        <v>-6.1400000000000003E-2</v>
      </c>
      <c r="N397" s="2">
        <v>-3.2664E-3</v>
      </c>
      <c r="P397" s="2">
        <v>-6.1400000000000003E-2</v>
      </c>
      <c r="Q397" s="2">
        <v>-4.8240999999999996E-3</v>
      </c>
    </row>
    <row r="398" spans="1:17" x14ac:dyDescent="0.3">
      <c r="A398" s="2">
        <v>-6.1400000000000003E-2</v>
      </c>
      <c r="B398" s="2">
        <v>-6.0299999999999998E-3</v>
      </c>
      <c r="D398" s="2">
        <v>-6.1400000000000003E-2</v>
      </c>
      <c r="E398" s="2">
        <v>-4.0359999999999997E-3</v>
      </c>
      <c r="G398" s="2">
        <v>-6.1400000000000003E-2</v>
      </c>
      <c r="H398" s="2">
        <v>-4.8120000000000003E-3</v>
      </c>
      <c r="J398" s="2">
        <v>-6.1400000000000003E-2</v>
      </c>
      <c r="K398" s="2">
        <v>-3.2160000000000001E-3</v>
      </c>
      <c r="M398" s="2">
        <v>-6.13E-2</v>
      </c>
      <c r="N398" s="2">
        <v>-3.5417000000000001E-3</v>
      </c>
      <c r="P398" s="2">
        <v>-6.13E-2</v>
      </c>
      <c r="Q398" s="2">
        <v>-3.0533000000000001E-3</v>
      </c>
    </row>
    <row r="399" spans="1:17" x14ac:dyDescent="0.3">
      <c r="A399" s="2">
        <v>-6.13E-2</v>
      </c>
      <c r="B399" s="2">
        <v>-3.4859999999999999E-3</v>
      </c>
      <c r="D399" s="2">
        <v>-6.13E-2</v>
      </c>
      <c r="E399" s="2">
        <v>-6.0299999999999998E-3</v>
      </c>
      <c r="G399" s="2">
        <v>-6.13E-2</v>
      </c>
      <c r="H399" s="2">
        <v>-2.8900000000000002E-3</v>
      </c>
      <c r="J399" s="2">
        <v>-6.13E-2</v>
      </c>
      <c r="K399" s="2">
        <v>-3.2160000000000001E-3</v>
      </c>
      <c r="M399" s="2">
        <v>-6.1199999999999997E-2</v>
      </c>
      <c r="N399" s="2">
        <v>-3.9050999999999999E-3</v>
      </c>
      <c r="P399" s="2">
        <v>-6.1199999999999997E-2</v>
      </c>
      <c r="Q399" s="2">
        <v>-2.4120999999999999E-3</v>
      </c>
    </row>
    <row r="400" spans="1:17" x14ac:dyDescent="0.3">
      <c r="A400" s="2">
        <v>-6.1199999999999997E-2</v>
      </c>
      <c r="B400" s="2">
        <v>-3.0630000000000002E-3</v>
      </c>
      <c r="D400" s="2">
        <v>-6.1199999999999997E-2</v>
      </c>
      <c r="E400" s="2">
        <v>-6.0299999999999998E-3</v>
      </c>
      <c r="G400" s="2">
        <v>-6.1199999999999997E-2</v>
      </c>
      <c r="H400" s="2">
        <v>-3.2160000000000001E-3</v>
      </c>
      <c r="J400" s="2">
        <v>-6.1199999999999997E-2</v>
      </c>
      <c r="K400" s="2">
        <v>-3.1389999999999999E-3</v>
      </c>
      <c r="M400" s="2">
        <v>-6.1100000000000002E-2</v>
      </c>
      <c r="N400" s="2">
        <v>-3.3620999999999998E-3</v>
      </c>
      <c r="P400" s="2">
        <v>-6.1100000000000002E-2</v>
      </c>
      <c r="Q400" s="2">
        <v>-5.3502999999999997E-3</v>
      </c>
    </row>
    <row r="401" spans="1:17" x14ac:dyDescent="0.3">
      <c r="A401" s="2">
        <v>-6.1100000000000002E-2</v>
      </c>
      <c r="B401" s="2">
        <v>-4.0200000000000001E-3</v>
      </c>
      <c r="D401" s="2">
        <v>-6.1100000000000002E-2</v>
      </c>
      <c r="E401" s="2">
        <v>-5.1529999999999996E-3</v>
      </c>
      <c r="G401" s="2">
        <v>-6.1100000000000002E-2</v>
      </c>
      <c r="H401" s="2">
        <v>-4.6189999999999998E-3</v>
      </c>
      <c r="J401" s="2">
        <v>-6.1100000000000002E-2</v>
      </c>
      <c r="K401" s="2">
        <v>-3.2160000000000001E-3</v>
      </c>
      <c r="M401" s="2">
        <v>-6.0999999999999999E-2</v>
      </c>
      <c r="N401" s="2">
        <v>-3.1519999999999999E-3</v>
      </c>
      <c r="P401" s="2">
        <v>-6.0999999999999999E-2</v>
      </c>
      <c r="Q401" s="2">
        <v>-1.42802E-2</v>
      </c>
    </row>
    <row r="402" spans="1:17" x14ac:dyDescent="0.3">
      <c r="A402" s="2">
        <v>-6.0999999999999999E-2</v>
      </c>
      <c r="B402" s="2">
        <v>-4.0200000000000001E-3</v>
      </c>
      <c r="D402" s="2">
        <v>-6.0999999999999999E-2</v>
      </c>
      <c r="E402" s="2">
        <v>-4.1000000000000003E-3</v>
      </c>
      <c r="G402" s="2">
        <v>-6.0999999999999999E-2</v>
      </c>
      <c r="H402" s="2">
        <v>-4.8240000000000002E-3</v>
      </c>
      <c r="J402" s="2">
        <v>-6.0999999999999999E-2</v>
      </c>
      <c r="K402" s="2">
        <v>-4.8240000000000002E-3</v>
      </c>
      <c r="M402" s="2">
        <v>-6.0900000000000003E-2</v>
      </c>
      <c r="N402" s="2">
        <v>-4.9953000000000003E-3</v>
      </c>
      <c r="P402" s="2">
        <v>-6.0900000000000003E-2</v>
      </c>
      <c r="Q402" s="2">
        <v>-2.9253500000000002E-2</v>
      </c>
    </row>
    <row r="403" spans="1:17" x14ac:dyDescent="0.3">
      <c r="A403" s="2">
        <v>-6.0900000000000003E-2</v>
      </c>
      <c r="B403" s="2">
        <v>-1.7960000000000001E-3</v>
      </c>
      <c r="D403" s="2">
        <v>-6.0900000000000003E-2</v>
      </c>
      <c r="E403" s="2">
        <v>-2.6090000000000002E-3</v>
      </c>
      <c r="G403" s="2">
        <v>-6.0900000000000003E-2</v>
      </c>
      <c r="H403" s="2">
        <v>1.7100000000000001E-4</v>
      </c>
      <c r="J403" s="2">
        <v>-6.0900000000000003E-2</v>
      </c>
      <c r="K403" s="2">
        <v>-4.9950000000000003E-3</v>
      </c>
      <c r="M403" s="2">
        <v>-6.08E-2</v>
      </c>
      <c r="N403" s="2">
        <v>-1.7876000000000001E-3</v>
      </c>
      <c r="P403" s="2">
        <v>-6.08E-2</v>
      </c>
      <c r="Q403" s="2">
        <v>-7.2361999999999999E-3</v>
      </c>
    </row>
    <row r="404" spans="1:17" x14ac:dyDescent="0.3">
      <c r="A404" s="2">
        <v>-6.08E-2</v>
      </c>
      <c r="B404" s="2">
        <v>-2.4589999999999998E-3</v>
      </c>
      <c r="D404" s="2">
        <v>-6.08E-2</v>
      </c>
      <c r="E404" s="2">
        <v>-2.235E-3</v>
      </c>
      <c r="G404" s="2">
        <v>-6.08E-2</v>
      </c>
      <c r="H404" s="2">
        <v>-4.6449999999999998E-3</v>
      </c>
      <c r="J404" s="2">
        <v>-6.08E-2</v>
      </c>
      <c r="K404" s="2">
        <v>-2.1429999999999999E-3</v>
      </c>
      <c r="M404" s="2">
        <v>-6.0699999999999997E-2</v>
      </c>
      <c r="N404" s="2">
        <v>-4.1070000000000001E-4</v>
      </c>
      <c r="P404" s="2">
        <v>-6.0699999999999997E-2</v>
      </c>
      <c r="Q404" s="2">
        <v>-2.8611000000000001E-3</v>
      </c>
    </row>
    <row r="405" spans="1:17" x14ac:dyDescent="0.3">
      <c r="A405" s="2">
        <v>-6.0699999999999997E-2</v>
      </c>
      <c r="B405" s="2">
        <v>-2.758E-3</v>
      </c>
      <c r="D405" s="2">
        <v>-6.0699999999999997E-2</v>
      </c>
      <c r="E405" s="2">
        <v>-4.0200000000000001E-3</v>
      </c>
      <c r="G405" s="2">
        <v>-6.0699999999999997E-2</v>
      </c>
      <c r="H405" s="2">
        <v>-5.8329999999999996E-3</v>
      </c>
      <c r="J405" s="2">
        <v>-6.0699999999999997E-2</v>
      </c>
      <c r="K405" s="2">
        <v>-3.2160000000000001E-3</v>
      </c>
      <c r="M405" s="2">
        <v>-6.0600000000000001E-2</v>
      </c>
      <c r="N405" s="2">
        <v>-1.8391E-3</v>
      </c>
      <c r="P405" s="2">
        <v>-6.0600000000000001E-2</v>
      </c>
      <c r="Q405" s="2">
        <v>-4.6508000000000001E-3</v>
      </c>
    </row>
    <row r="406" spans="1:17" x14ac:dyDescent="0.3">
      <c r="A406" s="2">
        <v>-6.0600000000000001E-2</v>
      </c>
      <c r="B406" s="2">
        <v>-6.1749999999999999E-3</v>
      </c>
      <c r="D406" s="2">
        <v>-6.0600000000000001E-2</v>
      </c>
      <c r="E406" s="2">
        <v>-4.4530000000000004E-3</v>
      </c>
      <c r="G406" s="2">
        <v>-6.0600000000000001E-2</v>
      </c>
      <c r="H406" s="2">
        <v>-4.7089999999999996E-3</v>
      </c>
      <c r="J406" s="2">
        <v>-6.0600000000000001E-2</v>
      </c>
      <c r="K406" s="2">
        <v>-6.2009999999999999E-3</v>
      </c>
      <c r="M406" s="2">
        <v>-6.0499999999999998E-2</v>
      </c>
      <c r="N406" s="2">
        <v>2.6857000000000001E-3</v>
      </c>
      <c r="P406" s="2">
        <v>-6.0499999999999998E-2</v>
      </c>
      <c r="Q406" s="2">
        <v>-4.8240999999999996E-3</v>
      </c>
    </row>
    <row r="407" spans="1:17" x14ac:dyDescent="0.3">
      <c r="A407" s="2">
        <v>-6.0499999999999998E-2</v>
      </c>
      <c r="B407" s="2">
        <v>-2.673E-3</v>
      </c>
      <c r="D407" s="2">
        <v>-6.0499999999999998E-2</v>
      </c>
      <c r="E407" s="2">
        <v>6.8400000000000004E-4</v>
      </c>
      <c r="G407" s="2">
        <v>-6.0499999999999998E-2</v>
      </c>
      <c r="H407" s="2">
        <v>-4.8240000000000002E-3</v>
      </c>
      <c r="J407" s="2">
        <v>-6.0499999999999998E-2</v>
      </c>
      <c r="K407" s="2">
        <v>-2.6689999999999999E-3</v>
      </c>
      <c r="M407" s="2">
        <v>-6.0400000000000002E-2</v>
      </c>
      <c r="N407" s="2">
        <v>-6.6270000000000001E-4</v>
      </c>
      <c r="P407" s="2">
        <v>-6.0400000000000002E-2</v>
      </c>
      <c r="Q407" s="2">
        <v>-4.4003000000000002E-3</v>
      </c>
    </row>
    <row r="408" spans="1:17" x14ac:dyDescent="0.3">
      <c r="A408" s="2">
        <v>-6.0400000000000002E-2</v>
      </c>
      <c r="B408" s="2">
        <v>2.9610000000000001E-3</v>
      </c>
      <c r="D408" s="2">
        <v>-6.0400000000000002E-2</v>
      </c>
      <c r="E408" s="2">
        <v>-3.192E-3</v>
      </c>
      <c r="G408" s="2">
        <v>-6.0400000000000002E-2</v>
      </c>
      <c r="H408" s="2">
        <v>-1.6080000000000001E-3</v>
      </c>
      <c r="J408" s="2">
        <v>-6.0400000000000002E-2</v>
      </c>
      <c r="K408" s="2">
        <v>-5.1070000000000004E-3</v>
      </c>
      <c r="M408" s="2">
        <v>-6.0299999999999999E-2</v>
      </c>
      <c r="N408" s="2">
        <v>-1.0264799999999999E-2</v>
      </c>
      <c r="P408" s="2">
        <v>-6.0299999999999999E-2</v>
      </c>
      <c r="Q408" s="2">
        <v>-4.0804999999999999E-3</v>
      </c>
    </row>
    <row r="409" spans="1:17" x14ac:dyDescent="0.3">
      <c r="A409" s="2">
        <v>-6.0299999999999999E-2</v>
      </c>
      <c r="B409" s="2">
        <v>-6.0299999999999998E-3</v>
      </c>
      <c r="D409" s="2">
        <v>-6.0299999999999999E-2</v>
      </c>
      <c r="E409" s="2">
        <v>-4.0200000000000001E-3</v>
      </c>
      <c r="G409" s="2">
        <v>-6.0299999999999999E-2</v>
      </c>
      <c r="H409" s="2">
        <v>-3.4640000000000001E-3</v>
      </c>
      <c r="J409" s="2">
        <v>-6.0299999999999999E-2</v>
      </c>
      <c r="K409" s="2">
        <v>-3.2160000000000001E-3</v>
      </c>
      <c r="M409" s="2">
        <v>-6.0199999999999997E-2</v>
      </c>
      <c r="N409" s="2">
        <v>-6.6810000000000003E-4</v>
      </c>
      <c r="P409" s="2">
        <v>-6.0199999999999997E-2</v>
      </c>
      <c r="Q409" s="2">
        <v>-4.8240999999999996E-3</v>
      </c>
    </row>
    <row r="410" spans="1:17" x14ac:dyDescent="0.3">
      <c r="A410" s="2">
        <v>-6.0199999999999997E-2</v>
      </c>
      <c r="B410" s="2">
        <v>-5.8209999999999998E-3</v>
      </c>
      <c r="D410" s="2">
        <v>-6.0199999999999997E-2</v>
      </c>
      <c r="E410" s="2">
        <v>-3.8110000000000002E-3</v>
      </c>
      <c r="G410" s="2">
        <v>-6.0199999999999997E-2</v>
      </c>
      <c r="H410" s="2">
        <v>-2.882E-3</v>
      </c>
      <c r="J410" s="2">
        <v>-6.0199999999999997E-2</v>
      </c>
      <c r="K410" s="2">
        <v>-7.5389999999999997E-3</v>
      </c>
      <c r="M410" s="2">
        <v>-6.0100000000000001E-2</v>
      </c>
      <c r="N410" s="2">
        <v>-2.0523E-3</v>
      </c>
      <c r="P410" s="2">
        <v>-6.0100000000000001E-2</v>
      </c>
      <c r="Q410" s="2">
        <v>-3.2848999999999999E-3</v>
      </c>
    </row>
    <row r="411" spans="1:17" x14ac:dyDescent="0.3">
      <c r="A411" s="2">
        <v>-6.0100000000000001E-2</v>
      </c>
      <c r="B411" s="2">
        <v>-4.5750000000000001E-3</v>
      </c>
      <c r="D411" s="2">
        <v>-6.0100000000000001E-2</v>
      </c>
      <c r="E411" s="2">
        <v>-7.868E-3</v>
      </c>
      <c r="G411" s="2">
        <v>-6.0100000000000001E-2</v>
      </c>
      <c r="H411" s="2">
        <v>-4.2420000000000001E-3</v>
      </c>
      <c r="J411" s="2">
        <v>-6.0100000000000001E-2</v>
      </c>
      <c r="K411" s="2">
        <v>-5.2680000000000001E-3</v>
      </c>
      <c r="M411" s="2">
        <v>-0.06</v>
      </c>
      <c r="N411" s="2">
        <v>4.1190999999999997E-3</v>
      </c>
      <c r="P411" s="2">
        <v>-0.06</v>
      </c>
      <c r="Q411" s="2">
        <v>-1.12424E-2</v>
      </c>
    </row>
    <row r="412" spans="1:17" x14ac:dyDescent="0.3">
      <c r="A412" s="2">
        <v>-0.06</v>
      </c>
      <c r="B412" s="2">
        <v>-2.0100000000000001E-3</v>
      </c>
      <c r="D412" s="2">
        <v>-0.06</v>
      </c>
      <c r="E412" s="2">
        <v>-4.0200000000000001E-3</v>
      </c>
      <c r="G412" s="2">
        <v>-0.06</v>
      </c>
      <c r="H412" s="2">
        <v>-6.11E-4</v>
      </c>
      <c r="J412" s="2">
        <v>-0.06</v>
      </c>
      <c r="K412" s="2">
        <v>-6.0470000000000003E-3</v>
      </c>
      <c r="M412" s="2">
        <v>-5.9900000000000002E-2</v>
      </c>
      <c r="N412" s="2">
        <v>-1.4117000000000001E-3</v>
      </c>
      <c r="P412" s="2">
        <v>-5.9900000000000002E-2</v>
      </c>
      <c r="Q412" s="2">
        <v>-9.0591000000000005E-3</v>
      </c>
    </row>
    <row r="413" spans="1:17" x14ac:dyDescent="0.3">
      <c r="A413" s="2">
        <v>-5.9900000000000002E-2</v>
      </c>
      <c r="B413" s="2">
        <v>6.8129999999999996E-3</v>
      </c>
      <c r="D413" s="2">
        <v>-5.9900000000000002E-2</v>
      </c>
      <c r="E413" s="2">
        <v>-3.284E-3</v>
      </c>
      <c r="G413" s="2">
        <v>-5.9900000000000002E-2</v>
      </c>
      <c r="H413" s="2">
        <v>-2.0010000000000002E-3</v>
      </c>
      <c r="J413" s="2">
        <v>-5.9900000000000002E-2</v>
      </c>
      <c r="K413" s="2">
        <v>-6.2360000000000002E-3</v>
      </c>
      <c r="M413" s="2">
        <v>-5.9799999999999999E-2</v>
      </c>
      <c r="N413" s="2">
        <v>-5.0426000000000004E-3</v>
      </c>
      <c r="P413" s="2">
        <v>-5.9799999999999999E-2</v>
      </c>
      <c r="Q413" s="2">
        <v>-4.8240999999999996E-3</v>
      </c>
    </row>
    <row r="414" spans="1:17" x14ac:dyDescent="0.3">
      <c r="A414" s="2">
        <v>-5.9799999999999999E-2</v>
      </c>
      <c r="B414" s="2">
        <v>3.2009999999999999E-3</v>
      </c>
      <c r="D414" s="2">
        <v>-5.9799999999999999E-2</v>
      </c>
      <c r="E414" s="2">
        <v>-8.1899999999999996E-4</v>
      </c>
      <c r="G414" s="2">
        <v>-5.9799999999999999E-2</v>
      </c>
      <c r="H414" s="2">
        <v>-1.8270000000000001E-3</v>
      </c>
      <c r="J414" s="2">
        <v>-5.9799999999999999E-2</v>
      </c>
      <c r="K414" s="2">
        <v>-3.4350000000000001E-3</v>
      </c>
      <c r="M414" s="2">
        <v>-5.9700000000000003E-2</v>
      </c>
      <c r="N414" s="2">
        <v>-4.8240999999999996E-3</v>
      </c>
      <c r="P414" s="2">
        <v>-5.9700000000000003E-2</v>
      </c>
      <c r="Q414" s="2">
        <v>-5.2621999999999999E-3</v>
      </c>
    </row>
    <row r="415" spans="1:17" x14ac:dyDescent="0.3">
      <c r="A415" s="2">
        <v>-5.9700000000000003E-2</v>
      </c>
      <c r="B415" s="2">
        <v>-4.8120000000000003E-3</v>
      </c>
      <c r="D415" s="2">
        <v>-5.9700000000000003E-2</v>
      </c>
      <c r="E415" s="2">
        <v>-6.8219999999999999E-3</v>
      </c>
      <c r="G415" s="2">
        <v>-5.9700000000000003E-2</v>
      </c>
      <c r="H415" s="2">
        <v>-2.5829999999999998E-3</v>
      </c>
      <c r="J415" s="2">
        <v>-5.9700000000000003E-2</v>
      </c>
      <c r="K415" s="2">
        <v>-3.5569999999999998E-3</v>
      </c>
      <c r="M415" s="2">
        <v>-5.96E-2</v>
      </c>
      <c r="N415" s="2">
        <v>-5.9436999999999997E-3</v>
      </c>
      <c r="P415" s="2">
        <v>-5.96E-2</v>
      </c>
      <c r="Q415" s="2">
        <v>-2.5190999999999998E-3</v>
      </c>
    </row>
    <row r="416" spans="1:17" x14ac:dyDescent="0.3">
      <c r="A416" s="2">
        <v>-5.96E-2</v>
      </c>
      <c r="B416" s="2">
        <v>-1.1181999999999999E-2</v>
      </c>
      <c r="D416" s="2">
        <v>-5.96E-2</v>
      </c>
      <c r="E416" s="2">
        <v>-6.0299999999999998E-3</v>
      </c>
      <c r="G416" s="2">
        <v>-5.96E-2</v>
      </c>
      <c r="H416" s="2">
        <v>-2.1679999999999998E-3</v>
      </c>
      <c r="J416" s="2">
        <v>-5.96E-2</v>
      </c>
      <c r="K416" s="2">
        <v>-3.7759999999999998E-3</v>
      </c>
      <c r="M416" s="2">
        <v>-5.9499999999999997E-2</v>
      </c>
      <c r="N416" s="2">
        <v>-1.753E-3</v>
      </c>
      <c r="P416" s="2">
        <v>-5.9499999999999997E-2</v>
      </c>
      <c r="Q416" s="2">
        <v>-7.2361999999999999E-3</v>
      </c>
    </row>
    <row r="417" spans="1:17" x14ac:dyDescent="0.3">
      <c r="A417" s="2">
        <v>-5.9499999999999997E-2</v>
      </c>
      <c r="B417" s="2">
        <v>-4.2009999999999999E-3</v>
      </c>
      <c r="D417" s="2">
        <v>-5.9499999999999997E-2</v>
      </c>
      <c r="E417" s="2">
        <v>-4.0200000000000001E-3</v>
      </c>
      <c r="G417" s="2">
        <v>-5.9499999999999997E-2</v>
      </c>
      <c r="H417" s="2">
        <v>-1.753E-3</v>
      </c>
      <c r="J417" s="2">
        <v>-5.9499999999999997E-2</v>
      </c>
      <c r="K417" s="2">
        <v>-4.5339999999999998E-3</v>
      </c>
      <c r="M417" s="2">
        <v>-5.9400000000000001E-2</v>
      </c>
      <c r="N417" s="2">
        <v>-2.8170000000000002E-4</v>
      </c>
      <c r="P417" s="2">
        <v>-5.9400000000000001E-2</v>
      </c>
      <c r="Q417" s="2">
        <v>-2.8170000000000001E-3</v>
      </c>
    </row>
    <row r="418" spans="1:17" x14ac:dyDescent="0.3">
      <c r="A418" s="2">
        <v>-5.9400000000000001E-2</v>
      </c>
      <c r="B418" s="2">
        <v>-3.6830000000000001E-3</v>
      </c>
      <c r="D418" s="2">
        <v>-5.9400000000000001E-2</v>
      </c>
      <c r="E418" s="2">
        <v>-3.6830000000000001E-3</v>
      </c>
      <c r="G418" s="2">
        <v>-5.9400000000000001E-2</v>
      </c>
      <c r="H418" s="2">
        <v>-4.8240000000000002E-3</v>
      </c>
      <c r="J418" s="2">
        <v>-5.9400000000000001E-2</v>
      </c>
      <c r="K418" s="2">
        <v>-3.2160000000000001E-3</v>
      </c>
      <c r="M418" s="2">
        <v>-5.9299999999999999E-2</v>
      </c>
      <c r="N418" s="2">
        <v>-6.6705000000000002E-3</v>
      </c>
      <c r="P418" s="2">
        <v>-5.9299999999999999E-2</v>
      </c>
      <c r="Q418" s="2">
        <v>-3.7969000000000002E-3</v>
      </c>
    </row>
    <row r="419" spans="1:17" x14ac:dyDescent="0.3">
      <c r="A419" s="2">
        <v>-5.9299999999999999E-2</v>
      </c>
      <c r="B419" s="2">
        <v>-4.8760000000000001E-3</v>
      </c>
      <c r="D419" s="2">
        <v>-5.9299999999999999E-2</v>
      </c>
      <c r="E419" s="2">
        <v>-5.7320000000000001E-3</v>
      </c>
      <c r="G419" s="2">
        <v>-5.9299999999999999E-2</v>
      </c>
      <c r="H419" s="2">
        <v>-1.846E-3</v>
      </c>
      <c r="J419" s="2">
        <v>-5.9299999999999999E-2</v>
      </c>
      <c r="K419" s="2">
        <v>-4.8240000000000002E-3</v>
      </c>
      <c r="M419" s="2">
        <v>-5.9200000000000003E-2</v>
      </c>
      <c r="N419" s="2">
        <v>-4.8240999999999996E-3</v>
      </c>
      <c r="P419" s="2">
        <v>-5.9200000000000003E-2</v>
      </c>
      <c r="Q419" s="2">
        <v>-4.8240999999999996E-3</v>
      </c>
    </row>
    <row r="420" spans="1:17" x14ac:dyDescent="0.3">
      <c r="A420" s="2">
        <v>-5.9200000000000003E-2</v>
      </c>
      <c r="B420" s="2">
        <v>-7.4050000000000001E-3</v>
      </c>
      <c r="D420" s="2">
        <v>-5.9200000000000003E-2</v>
      </c>
      <c r="E420" s="2">
        <v>-5.3949999999999996E-3</v>
      </c>
      <c r="G420" s="2">
        <v>-5.9200000000000003E-2</v>
      </c>
      <c r="H420" s="2">
        <v>-3.2160000000000001E-3</v>
      </c>
      <c r="J420" s="2">
        <v>-5.9200000000000003E-2</v>
      </c>
      <c r="K420" s="2">
        <v>-4.7410000000000004E-3</v>
      </c>
      <c r="M420" s="2">
        <v>-5.91E-2</v>
      </c>
      <c r="N420" s="2">
        <v>-3.0292000000000001E-3</v>
      </c>
      <c r="P420" s="2">
        <v>-5.91E-2</v>
      </c>
      <c r="Q420" s="2">
        <v>-7.0959999999999999E-3</v>
      </c>
    </row>
    <row r="421" spans="1:17" x14ac:dyDescent="0.3">
      <c r="A421" s="2">
        <v>-5.91E-2</v>
      </c>
      <c r="B421" s="2">
        <v>-7.6899999999999998E-3</v>
      </c>
      <c r="D421" s="2">
        <v>-5.91E-2</v>
      </c>
      <c r="E421" s="2">
        <v>1.1243E-2</v>
      </c>
      <c r="G421" s="2">
        <v>-5.91E-2</v>
      </c>
      <c r="H421" s="2">
        <v>-1.701E-3</v>
      </c>
      <c r="J421" s="2">
        <v>-5.91E-2</v>
      </c>
      <c r="K421" s="2">
        <v>-1.6080000000000001E-3</v>
      </c>
      <c r="M421" s="2">
        <v>-5.8999999999999997E-2</v>
      </c>
      <c r="N421" s="2">
        <v>-1.2865999999999999E-3</v>
      </c>
      <c r="P421" s="2">
        <v>-5.8999999999999997E-2</v>
      </c>
      <c r="Q421" s="2">
        <v>-5.7897000000000001E-3</v>
      </c>
    </row>
    <row r="422" spans="1:17" x14ac:dyDescent="0.3">
      <c r="A422" s="2">
        <v>-5.8999999999999997E-2</v>
      </c>
      <c r="B422" s="2">
        <v>-5.6280000000000002E-3</v>
      </c>
      <c r="D422" s="2">
        <v>-5.8999999999999997E-2</v>
      </c>
      <c r="E422" s="2">
        <v>-4.0200000000000001E-3</v>
      </c>
      <c r="G422" s="2">
        <v>-5.8999999999999997E-2</v>
      </c>
      <c r="H422" s="2">
        <v>-1.9289999999999999E-3</v>
      </c>
      <c r="J422" s="2">
        <v>-5.8999999999999997E-2</v>
      </c>
      <c r="K422" s="2">
        <v>-3.2160000000000001E-3</v>
      </c>
      <c r="M422" s="2">
        <v>-5.8900000000000001E-2</v>
      </c>
      <c r="N422" s="2">
        <v>3.4107999999999999E-3</v>
      </c>
      <c r="P422" s="2">
        <v>-5.8900000000000001E-2</v>
      </c>
      <c r="Q422" s="2">
        <v>-6.3347999999999998E-3</v>
      </c>
    </row>
    <row r="423" spans="1:17" x14ac:dyDescent="0.3">
      <c r="A423" s="2">
        <v>-5.8900000000000001E-2</v>
      </c>
      <c r="B423" s="2">
        <v>-1.6927000000000001E-2</v>
      </c>
      <c r="D423" s="2">
        <v>-5.8900000000000001E-2</v>
      </c>
      <c r="E423" s="2">
        <v>-6.0299999999999998E-3</v>
      </c>
      <c r="G423" s="2">
        <v>-5.8900000000000001E-2</v>
      </c>
      <c r="H423" s="2">
        <v>-3.2160000000000001E-3</v>
      </c>
      <c r="J423" s="2">
        <v>-5.8900000000000001E-2</v>
      </c>
      <c r="K423" s="2">
        <v>-2.3440000000000002E-3</v>
      </c>
      <c r="M423" s="2">
        <v>-5.8799999999999998E-2</v>
      </c>
      <c r="N423" s="2">
        <v>-4.6048E-3</v>
      </c>
      <c r="P423" s="2">
        <v>-5.8799999999999998E-2</v>
      </c>
      <c r="Q423" s="2">
        <v>-4.8240999999999996E-3</v>
      </c>
    </row>
    <row r="424" spans="1:17" x14ac:dyDescent="0.3">
      <c r="A424" s="2">
        <v>-5.8799999999999998E-2</v>
      </c>
      <c r="B424" s="2">
        <v>-4.5909999999999996E-3</v>
      </c>
      <c r="D424" s="2">
        <v>-5.8799999999999998E-2</v>
      </c>
      <c r="E424" s="2">
        <v>-1.1786E-2</v>
      </c>
      <c r="G424" s="2">
        <v>-5.8799999999999998E-2</v>
      </c>
      <c r="H424" s="2">
        <v>-9.1399999999999999E-4</v>
      </c>
      <c r="J424" s="2">
        <v>-5.8799999999999998E-2</v>
      </c>
      <c r="K424" s="2">
        <v>2.3800000000000001E-4</v>
      </c>
      <c r="M424" s="2">
        <v>-5.8700000000000002E-2</v>
      </c>
      <c r="N424" s="2">
        <v>-1.4821000000000001E-3</v>
      </c>
      <c r="P424" s="2">
        <v>-5.8700000000000002E-2</v>
      </c>
      <c r="Q424" s="2">
        <v>-2.5379999999999999E-3</v>
      </c>
    </row>
    <row r="425" spans="1:17" x14ac:dyDescent="0.3">
      <c r="A425" s="2">
        <v>-5.8700000000000002E-2</v>
      </c>
      <c r="B425" s="2">
        <v>-4.0200000000000001E-3</v>
      </c>
      <c r="D425" s="2">
        <v>-5.8700000000000002E-2</v>
      </c>
      <c r="E425" s="2">
        <v>-1.905E-3</v>
      </c>
      <c r="G425" s="2">
        <v>-5.8700000000000002E-2</v>
      </c>
      <c r="H425" s="2">
        <v>4.4879999999999998E-3</v>
      </c>
      <c r="J425" s="2">
        <v>-5.8700000000000002E-2</v>
      </c>
      <c r="K425" s="2">
        <v>-4.7819999999999998E-3</v>
      </c>
      <c r="M425" s="2">
        <v>-5.8599999999999999E-2</v>
      </c>
      <c r="N425" s="2">
        <v>-2.4702999999999999E-3</v>
      </c>
      <c r="P425" s="2">
        <v>-5.8599999999999999E-2</v>
      </c>
      <c r="Q425" s="2">
        <v>-3.7054000000000002E-3</v>
      </c>
    </row>
    <row r="426" spans="1:17" x14ac:dyDescent="0.3">
      <c r="A426" s="2">
        <v>-5.8599999999999999E-2</v>
      </c>
      <c r="B426" s="2">
        <v>-5.5640000000000004E-3</v>
      </c>
      <c r="D426" s="2">
        <v>-5.8599999999999999E-2</v>
      </c>
      <c r="E426" s="2">
        <v>-2.4759999999999999E-3</v>
      </c>
      <c r="G426" s="2">
        <v>-5.8599999999999999E-2</v>
      </c>
      <c r="H426" s="2">
        <v>-3.9620000000000002E-3</v>
      </c>
      <c r="J426" s="2">
        <v>-5.8599999999999999E-2</v>
      </c>
      <c r="K426" s="2">
        <v>-5.6860000000000001E-3</v>
      </c>
      <c r="M426" s="2">
        <v>-5.8500000000000003E-2</v>
      </c>
      <c r="N426" s="2">
        <v>5.0188000000000003E-3</v>
      </c>
      <c r="P426" s="2">
        <v>-5.8500000000000003E-2</v>
      </c>
      <c r="Q426" s="2">
        <v>-4.8240999999999996E-3</v>
      </c>
    </row>
    <row r="427" spans="1:17" x14ac:dyDescent="0.3">
      <c r="A427" s="2">
        <v>-5.8500000000000003E-2</v>
      </c>
      <c r="B427" s="2">
        <v>8.6300000000000005E-4</v>
      </c>
      <c r="D427" s="2">
        <v>-5.8500000000000003E-2</v>
      </c>
      <c r="E427" s="2">
        <v>-5.045E-3</v>
      </c>
      <c r="G427" s="2">
        <v>-5.8500000000000003E-2</v>
      </c>
      <c r="H427" s="2">
        <v>-3.2490000000000002E-3</v>
      </c>
      <c r="J427" s="2">
        <v>-5.8500000000000003E-2</v>
      </c>
      <c r="K427" s="2">
        <v>-4.8240000000000002E-3</v>
      </c>
      <c r="M427" s="2">
        <v>-5.8400000000000001E-2</v>
      </c>
      <c r="N427" s="2">
        <v>-1.5946000000000001E-3</v>
      </c>
      <c r="P427" s="2">
        <v>-5.8400000000000001E-2</v>
      </c>
      <c r="Q427" s="2">
        <v>-6.6483000000000002E-3</v>
      </c>
    </row>
    <row r="428" spans="1:17" x14ac:dyDescent="0.3">
      <c r="A428" s="2">
        <v>-5.8400000000000001E-2</v>
      </c>
      <c r="B428" s="2">
        <v>-9.9700000000000006E-4</v>
      </c>
      <c r="D428" s="2">
        <v>-5.8400000000000001E-2</v>
      </c>
      <c r="E428" s="2">
        <v>-5.5230000000000001E-3</v>
      </c>
      <c r="G428" s="2">
        <v>-5.8400000000000001E-2</v>
      </c>
      <c r="H428" s="2">
        <v>-4.0499999999999998E-4</v>
      </c>
      <c r="J428" s="2">
        <v>-5.8400000000000001E-2</v>
      </c>
      <c r="K428" s="2">
        <v>-2.8110000000000001E-3</v>
      </c>
      <c r="M428" s="2">
        <v>-5.8299999999999998E-2</v>
      </c>
      <c r="N428" s="2">
        <v>-3.1684999999999999E-3</v>
      </c>
      <c r="P428" s="2">
        <v>-5.8299999999999998E-2</v>
      </c>
      <c r="Q428" s="2">
        <v>-4.8240999999999996E-3</v>
      </c>
    </row>
    <row r="429" spans="1:17" x14ac:dyDescent="0.3">
      <c r="A429" s="2">
        <v>-5.8299999999999998E-2</v>
      </c>
      <c r="B429" s="2">
        <v>-4.032E-3</v>
      </c>
      <c r="D429" s="2">
        <v>-5.8299999999999998E-2</v>
      </c>
      <c r="E429" s="2">
        <v>-8.005E-3</v>
      </c>
      <c r="G429" s="2">
        <v>-5.8299999999999998E-2</v>
      </c>
      <c r="H429" s="2">
        <v>-3.2260000000000001E-3</v>
      </c>
      <c r="J429" s="2">
        <v>-5.8299999999999998E-2</v>
      </c>
      <c r="K429" s="2">
        <v>-4.8050000000000002E-3</v>
      </c>
      <c r="M429" s="2">
        <v>-5.8200000000000002E-2</v>
      </c>
      <c r="N429" s="2">
        <v>-2.0324000000000002E-3</v>
      </c>
      <c r="P429" s="2">
        <v>-5.8200000000000002E-2</v>
      </c>
      <c r="Q429" s="2">
        <v>-4.8240999999999996E-3</v>
      </c>
    </row>
    <row r="430" spans="1:17" x14ac:dyDescent="0.3">
      <c r="A430" s="2">
        <v>-5.8200000000000002E-2</v>
      </c>
      <c r="B430" s="2">
        <v>-6.0299999999999998E-3</v>
      </c>
      <c r="D430" s="2">
        <v>-5.8200000000000002E-2</v>
      </c>
      <c r="E430" s="2">
        <v>-3.49E-3</v>
      </c>
      <c r="G430" s="2">
        <v>-5.8200000000000002E-2</v>
      </c>
      <c r="H430" s="2">
        <v>2.702E-3</v>
      </c>
      <c r="J430" s="2">
        <v>-5.8200000000000002E-2</v>
      </c>
      <c r="K430" s="2">
        <v>-2.032E-3</v>
      </c>
      <c r="M430" s="2">
        <v>-5.8099999999999999E-2</v>
      </c>
      <c r="N430" s="2">
        <v>-2.3768000000000001E-3</v>
      </c>
      <c r="P430" s="2">
        <v>-5.8099999999999999E-2</v>
      </c>
      <c r="Q430" s="2">
        <v>-1.0474E-3</v>
      </c>
    </row>
    <row r="431" spans="1:17" x14ac:dyDescent="0.3">
      <c r="A431" s="2">
        <v>-5.8099999999999999E-2</v>
      </c>
      <c r="B431" s="2">
        <v>-6.0299999999999998E-3</v>
      </c>
      <c r="D431" s="2">
        <v>-5.8099999999999999E-2</v>
      </c>
      <c r="E431" s="2">
        <v>-4.9810000000000002E-3</v>
      </c>
      <c r="G431" s="2">
        <v>-5.8099999999999999E-2</v>
      </c>
      <c r="H431" s="2">
        <v>-1.6789999999999999E-3</v>
      </c>
      <c r="J431" s="2">
        <v>-5.8099999999999999E-2</v>
      </c>
      <c r="K431" s="2">
        <v>-4.8240000000000002E-3</v>
      </c>
      <c r="M431" s="2">
        <v>-5.8000000000000003E-2</v>
      </c>
      <c r="N431" s="2">
        <v>-4.6316999999999999E-3</v>
      </c>
      <c r="P431" s="2">
        <v>-5.8000000000000003E-2</v>
      </c>
      <c r="Q431" s="2">
        <v>-2.4120999999999999E-3</v>
      </c>
    </row>
    <row r="432" spans="1:17" x14ac:dyDescent="0.3">
      <c r="A432" s="2">
        <v>-5.8000000000000003E-2</v>
      </c>
      <c r="B432" s="2">
        <v>-6.0299999999999998E-3</v>
      </c>
      <c r="D432" s="2">
        <v>-5.8000000000000003E-2</v>
      </c>
      <c r="E432" s="2">
        <v>-6.9150000000000001E-3</v>
      </c>
      <c r="G432" s="2">
        <v>-5.8000000000000003E-2</v>
      </c>
      <c r="H432" s="2">
        <v>-4.1159999999999999E-3</v>
      </c>
      <c r="J432" s="2">
        <v>-5.8000000000000003E-2</v>
      </c>
      <c r="K432" s="2">
        <v>-6.0780000000000001E-3</v>
      </c>
      <c r="M432" s="2">
        <v>-5.79E-2</v>
      </c>
      <c r="N432" s="2">
        <v>-6.3102000000000002E-3</v>
      </c>
      <c r="P432" s="2">
        <v>-5.79E-2</v>
      </c>
      <c r="Q432" s="2">
        <v>-9.4652999999999994E-3</v>
      </c>
    </row>
    <row r="433" spans="1:17" x14ac:dyDescent="0.3">
      <c r="A433" s="2">
        <v>-5.79E-2</v>
      </c>
      <c r="B433" s="2">
        <v>-2.0860000000000002E-3</v>
      </c>
      <c r="D433" s="2">
        <v>-5.79E-2</v>
      </c>
      <c r="E433" s="2">
        <v>-7.6000000000000004E-5</v>
      </c>
      <c r="G433" s="2">
        <v>-5.79E-2</v>
      </c>
      <c r="H433" s="2">
        <v>1.4250000000000001E-3</v>
      </c>
      <c r="J433" s="2">
        <v>-5.79E-2</v>
      </c>
      <c r="K433" s="2">
        <v>-7.9179999999999997E-3</v>
      </c>
      <c r="M433" s="2">
        <v>-5.7799999999999997E-2</v>
      </c>
      <c r="N433" s="2">
        <v>1.838E-3</v>
      </c>
      <c r="P433" s="2">
        <v>-5.7799999999999997E-2</v>
      </c>
      <c r="Q433" s="2">
        <v>-3.8397000000000001E-3</v>
      </c>
    </row>
    <row r="434" spans="1:17" x14ac:dyDescent="0.3">
      <c r="A434" s="2">
        <v>-5.7799999999999997E-2</v>
      </c>
      <c r="B434" s="2">
        <v>-5.4349999999999997E-3</v>
      </c>
      <c r="D434" s="2">
        <v>-5.7799999999999997E-2</v>
      </c>
      <c r="E434" s="2">
        <v>-3.2000000000000002E-3</v>
      </c>
      <c r="G434" s="2">
        <v>-5.7799999999999997E-2</v>
      </c>
      <c r="H434" s="2">
        <v>-1.903E-3</v>
      </c>
      <c r="J434" s="2">
        <v>-5.7799999999999997E-2</v>
      </c>
      <c r="K434" s="2">
        <v>-3.872E-3</v>
      </c>
      <c r="M434" s="2">
        <v>-5.7700000000000001E-2</v>
      </c>
      <c r="N434" s="2">
        <v>-6.0618E-3</v>
      </c>
      <c r="P434" s="2">
        <v>-5.7700000000000001E-2</v>
      </c>
      <c r="Q434" s="2">
        <v>-4.5640000000000003E-3</v>
      </c>
    </row>
    <row r="435" spans="1:17" x14ac:dyDescent="0.3">
      <c r="A435" s="2">
        <v>-5.7700000000000001E-2</v>
      </c>
      <c r="B435" s="2">
        <v>-6.927E-3</v>
      </c>
      <c r="D435" s="2">
        <v>-5.7700000000000001E-2</v>
      </c>
      <c r="E435" s="2">
        <v>-4.9170000000000004E-3</v>
      </c>
      <c r="G435" s="2">
        <v>-5.7700000000000001E-2</v>
      </c>
      <c r="H435" s="2">
        <v>-1.4350000000000001E-3</v>
      </c>
      <c r="J435" s="2">
        <v>-5.7700000000000001E-2</v>
      </c>
      <c r="K435" s="2">
        <v>-4.8240000000000002E-3</v>
      </c>
      <c r="M435" s="2">
        <v>-5.7599999999999998E-2</v>
      </c>
      <c r="N435" s="2">
        <v>9.6000000000000002E-5</v>
      </c>
      <c r="P435" s="2">
        <v>-5.7599999999999998E-2</v>
      </c>
      <c r="Q435" s="2">
        <v>-3.9169000000000001E-3</v>
      </c>
    </row>
    <row r="436" spans="1:17" x14ac:dyDescent="0.3">
      <c r="A436" s="2">
        <v>-5.7599999999999998E-2</v>
      </c>
      <c r="B436" s="2">
        <v>-3.6419999999999998E-3</v>
      </c>
      <c r="D436" s="2">
        <v>-5.7599999999999998E-2</v>
      </c>
      <c r="E436" s="2">
        <v>-3.6419999999999998E-3</v>
      </c>
      <c r="G436" s="2">
        <v>-5.7599999999999998E-2</v>
      </c>
      <c r="H436" s="2">
        <v>-4.522E-3</v>
      </c>
      <c r="J436" s="2">
        <v>-5.7599999999999998E-2</v>
      </c>
      <c r="K436" s="2">
        <v>-4.522E-3</v>
      </c>
      <c r="M436" s="2">
        <v>-5.7500000000000002E-2</v>
      </c>
      <c r="N436" s="2">
        <v>-1.7205E-3</v>
      </c>
      <c r="P436" s="2">
        <v>-5.7500000000000002E-2</v>
      </c>
      <c r="Q436" s="2">
        <v>-5.1615000000000003E-3</v>
      </c>
    </row>
    <row r="437" spans="1:17" x14ac:dyDescent="0.3">
      <c r="A437" s="2">
        <v>-5.7500000000000002E-2</v>
      </c>
      <c r="B437" s="2">
        <v>-4.3010000000000001E-3</v>
      </c>
      <c r="D437" s="2">
        <v>-5.7500000000000002E-2</v>
      </c>
      <c r="E437" s="2">
        <v>1.588E-3</v>
      </c>
      <c r="G437" s="2">
        <v>-5.7500000000000002E-2</v>
      </c>
      <c r="H437" s="2">
        <v>-3.2160000000000001E-3</v>
      </c>
      <c r="J437" s="2">
        <v>-5.7500000000000002E-2</v>
      </c>
      <c r="K437" s="2">
        <v>-4.5989999999999998E-3</v>
      </c>
      <c r="M437" s="2">
        <v>-5.74E-2</v>
      </c>
      <c r="N437" s="2">
        <v>-4.8240999999999996E-3</v>
      </c>
      <c r="P437" s="2">
        <v>-5.74E-2</v>
      </c>
      <c r="Q437" s="2">
        <v>-8.6910000000000004E-4</v>
      </c>
    </row>
    <row r="438" spans="1:17" x14ac:dyDescent="0.3">
      <c r="A438" s="2">
        <v>-5.74E-2</v>
      </c>
      <c r="B438" s="2">
        <v>-1.9780000000000002E-3</v>
      </c>
      <c r="D438" s="2">
        <v>-5.74E-2</v>
      </c>
      <c r="E438" s="2">
        <v>-3.9880000000000002E-3</v>
      </c>
      <c r="G438" s="2">
        <v>-5.74E-2</v>
      </c>
      <c r="H438" s="2">
        <v>-4.2969999999999996E-3</v>
      </c>
      <c r="J438" s="2">
        <v>-5.74E-2</v>
      </c>
      <c r="K438" s="2">
        <v>-5.3769999999999998E-3</v>
      </c>
      <c r="M438" s="2">
        <v>-5.7299999999999997E-2</v>
      </c>
      <c r="N438" s="2">
        <v>-6.9849999999999999E-3</v>
      </c>
      <c r="P438" s="2">
        <v>-5.7299999999999997E-2</v>
      </c>
      <c r="Q438" s="2">
        <v>-4.8240999999999996E-3</v>
      </c>
    </row>
    <row r="439" spans="1:17" x14ac:dyDescent="0.3">
      <c r="A439" s="2">
        <v>-5.7299999999999997E-2</v>
      </c>
      <c r="B439" s="2">
        <v>-4.8520000000000004E-3</v>
      </c>
      <c r="D439" s="2">
        <v>-5.7299999999999997E-2</v>
      </c>
      <c r="E439" s="2">
        <v>-4.8520000000000004E-3</v>
      </c>
      <c r="G439" s="2">
        <v>-5.7299999999999997E-2</v>
      </c>
      <c r="H439" s="2">
        <v>-2.9399999999999999E-3</v>
      </c>
      <c r="J439" s="2">
        <v>-5.7299999999999997E-2</v>
      </c>
      <c r="K439" s="2">
        <v>-1.884E-3</v>
      </c>
      <c r="M439" s="2">
        <v>-5.7200000000000001E-2</v>
      </c>
      <c r="N439" s="2">
        <v>-4.5732000000000004E-3</v>
      </c>
      <c r="P439" s="2">
        <v>-5.7200000000000001E-2</v>
      </c>
      <c r="Q439" s="2">
        <v>-6.8598000000000001E-3</v>
      </c>
    </row>
    <row r="440" spans="1:17" x14ac:dyDescent="0.3">
      <c r="A440" s="2">
        <v>-5.7200000000000001E-2</v>
      </c>
      <c r="B440" s="2">
        <v>-3.7060000000000001E-3</v>
      </c>
      <c r="D440" s="2">
        <v>-5.7200000000000001E-2</v>
      </c>
      <c r="E440" s="2">
        <v>-7.4130000000000003E-3</v>
      </c>
      <c r="G440" s="2">
        <v>-5.7200000000000001E-2</v>
      </c>
      <c r="H440" s="2">
        <v>-3.467E-3</v>
      </c>
      <c r="J440" s="2">
        <v>-5.7200000000000001E-2</v>
      </c>
      <c r="K440" s="2">
        <v>-8.5499999999999997E-4</v>
      </c>
      <c r="M440" s="2">
        <v>-5.7099999999999998E-2</v>
      </c>
      <c r="N440" s="2">
        <v>-3.2160999999999999E-3</v>
      </c>
      <c r="P440" s="2">
        <v>-5.7099999999999998E-2</v>
      </c>
      <c r="Q440" s="2">
        <v>-4.5782000000000002E-3</v>
      </c>
    </row>
    <row r="441" spans="1:17" x14ac:dyDescent="0.3">
      <c r="A441" s="2">
        <v>-5.7099999999999998E-2</v>
      </c>
      <c r="B441" s="2">
        <v>-4.2249999999999996E-3</v>
      </c>
      <c r="D441" s="2">
        <v>-5.7099999999999998E-2</v>
      </c>
      <c r="E441" s="2">
        <v>-4.4299999999999999E-3</v>
      </c>
      <c r="G441" s="2">
        <v>-5.7099999999999998E-2</v>
      </c>
      <c r="H441" s="2">
        <v>-3.3800000000000002E-3</v>
      </c>
      <c r="J441" s="2">
        <v>-5.7099999999999998E-2</v>
      </c>
      <c r="K441" s="2">
        <v>-1.936E-3</v>
      </c>
      <c r="M441" s="2">
        <v>-5.7000000000000002E-2</v>
      </c>
      <c r="N441" s="2">
        <v>-2.3153000000000002E-3</v>
      </c>
      <c r="P441" s="2">
        <v>-5.7000000000000002E-2</v>
      </c>
      <c r="Q441" s="2">
        <v>-7.9118000000000001E-3</v>
      </c>
    </row>
    <row r="442" spans="1:17" x14ac:dyDescent="0.3">
      <c r="A442" s="2">
        <v>-5.7000000000000002E-2</v>
      </c>
      <c r="B442" s="2">
        <v>-3.457E-3</v>
      </c>
      <c r="D442" s="2">
        <v>-5.7000000000000002E-2</v>
      </c>
      <c r="E442" s="2">
        <v>-8.201E-3</v>
      </c>
      <c r="G442" s="2">
        <v>-5.7000000000000002E-2</v>
      </c>
      <c r="H442" s="2">
        <v>-1.2799999999999999E-4</v>
      </c>
      <c r="J442" s="2">
        <v>-5.7000000000000002E-2</v>
      </c>
      <c r="K442" s="2">
        <v>-1.0548999999999999E-2</v>
      </c>
      <c r="M442" s="2">
        <v>-5.6899999999999999E-2</v>
      </c>
      <c r="N442" s="2">
        <v>-4.2097999999999997E-3</v>
      </c>
      <c r="P442" s="2">
        <v>-5.6899999999999999E-2</v>
      </c>
      <c r="Q442" s="2">
        <v>-2.4120999999999999E-3</v>
      </c>
    </row>
    <row r="443" spans="1:17" x14ac:dyDescent="0.3">
      <c r="A443" s="2">
        <v>-5.6899999999999999E-2</v>
      </c>
      <c r="B443" s="2">
        <v>-3.5460000000000001E-3</v>
      </c>
      <c r="D443" s="2">
        <v>-5.6899999999999999E-2</v>
      </c>
      <c r="E443" s="2">
        <v>-4.7879999999999997E-3</v>
      </c>
      <c r="G443" s="2">
        <v>-5.6899999999999999E-2</v>
      </c>
      <c r="H443" s="2">
        <v>-3.2160000000000001E-3</v>
      </c>
      <c r="J443" s="2">
        <v>-5.6899999999999999E-2</v>
      </c>
      <c r="K443" s="2">
        <v>-1.843E-3</v>
      </c>
      <c r="M443" s="2">
        <v>-5.6800000000000003E-2</v>
      </c>
      <c r="N443" s="2">
        <v>-3.2160999999999999E-3</v>
      </c>
      <c r="P443" s="2">
        <v>-5.6800000000000003E-2</v>
      </c>
      <c r="Q443" s="2">
        <v>6.0394000000000003E-3</v>
      </c>
    </row>
    <row r="444" spans="1:17" x14ac:dyDescent="0.3">
      <c r="A444" s="2">
        <v>-5.6800000000000003E-2</v>
      </c>
      <c r="B444" s="2">
        <v>-4.2690000000000002E-3</v>
      </c>
      <c r="D444" s="2">
        <v>-5.6800000000000003E-2</v>
      </c>
      <c r="E444" s="2">
        <v>-2.4899999999999998E-4</v>
      </c>
      <c r="G444" s="2">
        <v>-5.6800000000000003E-2</v>
      </c>
      <c r="H444" s="2">
        <v>-3.4160000000000002E-3</v>
      </c>
      <c r="J444" s="2">
        <v>-5.6800000000000003E-2</v>
      </c>
      <c r="K444" s="2">
        <v>-4.6249999999999998E-3</v>
      </c>
      <c r="M444" s="2">
        <v>-5.67E-2</v>
      </c>
      <c r="N444" s="2">
        <v>-3.7471000000000002E-3</v>
      </c>
      <c r="P444" s="2">
        <v>-5.67E-2</v>
      </c>
      <c r="Q444" s="2">
        <v>-1.9769800000000001E-2</v>
      </c>
    </row>
    <row r="445" spans="1:17" x14ac:dyDescent="0.3">
      <c r="A445" s="2">
        <v>-5.67E-2</v>
      </c>
      <c r="B445" s="2">
        <v>-4.2890000000000003E-3</v>
      </c>
      <c r="D445" s="2">
        <v>-5.67E-2</v>
      </c>
      <c r="E445" s="2">
        <v>-5.7609999999999996E-3</v>
      </c>
      <c r="G445" s="2">
        <v>-5.67E-2</v>
      </c>
      <c r="H445" s="2">
        <v>-3.6470000000000001E-3</v>
      </c>
      <c r="J445" s="2">
        <v>-5.67E-2</v>
      </c>
      <c r="K445" s="2">
        <v>-3.0010000000000002E-3</v>
      </c>
      <c r="M445" s="2">
        <v>-5.6599999999999998E-2</v>
      </c>
      <c r="N445" s="2">
        <v>-4.1209999999999999E-4</v>
      </c>
      <c r="P445" s="2">
        <v>-5.6599999999999998E-2</v>
      </c>
      <c r="Q445" s="2">
        <v>-4.8240999999999996E-3</v>
      </c>
    </row>
    <row r="446" spans="1:17" x14ac:dyDescent="0.3">
      <c r="A446" s="2">
        <v>-5.6599999999999998E-2</v>
      </c>
      <c r="B446" s="2">
        <v>2.9589999999999998E-3</v>
      </c>
      <c r="D446" s="2">
        <v>-5.6599999999999998E-2</v>
      </c>
      <c r="E446" s="2">
        <v>-5.2420000000000001E-3</v>
      </c>
      <c r="G446" s="2">
        <v>-5.6599999999999998E-2</v>
      </c>
      <c r="H446" s="2">
        <v>-2.869E-3</v>
      </c>
      <c r="J446" s="2">
        <v>-5.6599999999999998E-2</v>
      </c>
      <c r="K446" s="2">
        <v>-4.4770000000000001E-3</v>
      </c>
      <c r="M446" s="2">
        <v>-5.6500000000000002E-2</v>
      </c>
      <c r="N446" s="2">
        <v>-2.0098E-3</v>
      </c>
      <c r="P446" s="2">
        <v>-5.6500000000000002E-2</v>
      </c>
      <c r="Q446" s="2">
        <v>-6.5126999999999997E-3</v>
      </c>
    </row>
    <row r="447" spans="1:17" x14ac:dyDescent="0.3">
      <c r="A447" s="2">
        <v>-5.6500000000000002E-2</v>
      </c>
      <c r="B447" s="2">
        <v>-5.3270000000000001E-3</v>
      </c>
      <c r="D447" s="2">
        <v>-5.6500000000000002E-2</v>
      </c>
      <c r="E447" s="2">
        <v>-2.0100000000000001E-3</v>
      </c>
      <c r="G447" s="2">
        <v>-5.6500000000000002E-2</v>
      </c>
      <c r="H447" s="2">
        <v>-3.6979999999999999E-3</v>
      </c>
      <c r="J447" s="2">
        <v>-5.6500000000000002E-2</v>
      </c>
      <c r="K447" s="2">
        <v>-2.7339999999999999E-3</v>
      </c>
      <c r="M447" s="2">
        <v>-5.6399999999999999E-2</v>
      </c>
      <c r="N447" s="2">
        <v>1.0161E-3</v>
      </c>
      <c r="P447" s="2">
        <v>-5.6399999999999999E-2</v>
      </c>
      <c r="Q447" s="2">
        <v>-2.4120999999999999E-3</v>
      </c>
    </row>
    <row r="448" spans="1:17" x14ac:dyDescent="0.3">
      <c r="A448" s="2">
        <v>-5.6399999999999999E-2</v>
      </c>
      <c r="B448" s="2">
        <v>-4.2050000000000004E-3</v>
      </c>
      <c r="D448" s="2">
        <v>-5.6399999999999999E-2</v>
      </c>
      <c r="E448" s="2">
        <v>-5.6600000000000001E-3</v>
      </c>
      <c r="G448" s="2">
        <v>-5.6399999999999999E-2</v>
      </c>
      <c r="H448" s="2">
        <v>-3.2160000000000001E-3</v>
      </c>
      <c r="J448" s="2">
        <v>-5.6399999999999999E-2</v>
      </c>
      <c r="K448" s="2">
        <v>-3.3639999999999998E-3</v>
      </c>
      <c r="M448" s="2">
        <v>-5.6300000000000003E-2</v>
      </c>
      <c r="N448" s="2">
        <v>-4.8240999999999996E-3</v>
      </c>
      <c r="P448" s="2">
        <v>-5.6300000000000003E-2</v>
      </c>
      <c r="Q448" s="2">
        <v>-1.1670099999999999E-2</v>
      </c>
    </row>
    <row r="449" spans="1:17" x14ac:dyDescent="0.3">
      <c r="A449" s="2">
        <v>-5.6300000000000003E-2</v>
      </c>
      <c r="B449" s="2">
        <v>-4.0200000000000001E-3</v>
      </c>
      <c r="D449" s="2">
        <v>-5.6300000000000003E-2</v>
      </c>
      <c r="E449" s="2">
        <v>-1.6088999999999999E-2</v>
      </c>
      <c r="G449" s="2">
        <v>-5.6300000000000003E-2</v>
      </c>
      <c r="H449" s="2">
        <v>-4.5570000000000003E-3</v>
      </c>
      <c r="J449" s="2">
        <v>-5.6300000000000003E-2</v>
      </c>
      <c r="K449" s="2">
        <v>-4.8240000000000002E-3</v>
      </c>
      <c r="M449" s="2">
        <v>-5.62E-2</v>
      </c>
      <c r="N449" s="2">
        <v>-3.4605999999999999E-3</v>
      </c>
      <c r="P449" s="2">
        <v>-5.62E-2</v>
      </c>
      <c r="Q449" s="2">
        <v>-2.7788000000000001E-3</v>
      </c>
    </row>
    <row r="450" spans="1:17" x14ac:dyDescent="0.3">
      <c r="A450" s="2">
        <v>-5.62E-2</v>
      </c>
      <c r="B450" s="2">
        <v>-3.1679999999999998E-3</v>
      </c>
      <c r="D450" s="2">
        <v>-5.62E-2</v>
      </c>
      <c r="E450" s="2">
        <v>-4.5669999999999999E-3</v>
      </c>
      <c r="G450" s="2">
        <v>-5.62E-2</v>
      </c>
      <c r="H450" s="2">
        <v>-6.8199999999999999E-4</v>
      </c>
      <c r="J450" s="2">
        <v>-5.62E-2</v>
      </c>
      <c r="K450" s="2">
        <v>-1.5258000000000001E-2</v>
      </c>
      <c r="M450" s="2">
        <v>-5.6099999999999997E-2</v>
      </c>
      <c r="N450" s="2">
        <v>-3.8013000000000001E-3</v>
      </c>
      <c r="P450" s="2">
        <v>-5.6099999999999997E-2</v>
      </c>
      <c r="Q450" s="2">
        <v>-5.5912000000000002E-3</v>
      </c>
    </row>
    <row r="451" spans="1:17" x14ac:dyDescent="0.3">
      <c r="A451" s="2">
        <v>-5.6099999999999997E-2</v>
      </c>
      <c r="B451" s="2">
        <v>-4.0200000000000001E-3</v>
      </c>
      <c r="D451" s="2">
        <v>-5.6099999999999997E-2</v>
      </c>
      <c r="E451" s="2">
        <v>-3.3809999999999999E-3</v>
      </c>
      <c r="G451" s="2">
        <v>-5.6099999999999997E-2</v>
      </c>
      <c r="H451" s="2">
        <v>-2.1189999999999998E-3</v>
      </c>
      <c r="J451" s="2">
        <v>-5.6099999999999997E-2</v>
      </c>
      <c r="K451" s="2">
        <v>-5.3359999999999996E-3</v>
      </c>
      <c r="M451" s="2">
        <v>-5.6000000000000001E-2</v>
      </c>
      <c r="N451" s="2">
        <v>-6.2391E-3</v>
      </c>
      <c r="P451" s="2">
        <v>-5.6000000000000001E-2</v>
      </c>
      <c r="Q451" s="2">
        <v>-2.7016000000000002E-3</v>
      </c>
    </row>
    <row r="452" spans="1:17" x14ac:dyDescent="0.3">
      <c r="A452" s="2">
        <v>-5.6000000000000001E-2</v>
      </c>
      <c r="B452" s="2">
        <v>-5.9100000000000003E-3</v>
      </c>
      <c r="D452" s="2">
        <v>-5.6000000000000001E-2</v>
      </c>
      <c r="E452" s="2">
        <v>-4.0200000000000001E-3</v>
      </c>
      <c r="G452" s="2">
        <v>-5.6000000000000001E-2</v>
      </c>
      <c r="H452" s="2">
        <v>-6.5290000000000001E-3</v>
      </c>
      <c r="J452" s="2">
        <v>-5.6000000000000001E-2</v>
      </c>
      <c r="K452" s="2">
        <v>-4.7280000000000004E-3</v>
      </c>
      <c r="M452" s="2">
        <v>-5.5899999999999998E-2</v>
      </c>
      <c r="N452" s="2">
        <v>9.7130000000000003E-4</v>
      </c>
      <c r="P452" s="2">
        <v>-5.5899999999999998E-2</v>
      </c>
      <c r="Q452" s="2">
        <v>9.7940000000000006E-4</v>
      </c>
    </row>
    <row r="453" spans="1:17" x14ac:dyDescent="0.3">
      <c r="A453" s="2">
        <v>-5.5899999999999998E-2</v>
      </c>
      <c r="B453" s="2">
        <v>-2.0100000000000001E-3</v>
      </c>
      <c r="D453" s="2">
        <v>-5.5899999999999998E-2</v>
      </c>
      <c r="E453" s="2">
        <v>-5.6319999999999999E-3</v>
      </c>
      <c r="G453" s="2">
        <v>-5.5899999999999998E-2</v>
      </c>
      <c r="H453" s="2">
        <v>-2.898E-3</v>
      </c>
      <c r="J453" s="2">
        <v>-5.5899999999999998E-2</v>
      </c>
      <c r="K453" s="2">
        <v>-3.8530000000000001E-3</v>
      </c>
      <c r="M453" s="2">
        <v>-5.5800000000000002E-2</v>
      </c>
      <c r="N453" s="2">
        <v>-4.8240999999999996E-3</v>
      </c>
      <c r="P453" s="2">
        <v>-5.5800000000000002E-2</v>
      </c>
      <c r="Q453" s="2">
        <v>-7.6990000000000001E-3</v>
      </c>
    </row>
    <row r="454" spans="1:17" x14ac:dyDescent="0.3">
      <c r="A454" s="2">
        <v>-5.5800000000000002E-2</v>
      </c>
      <c r="B454" s="2">
        <v>-3.8430000000000001E-3</v>
      </c>
      <c r="D454" s="2">
        <v>-5.5800000000000002E-2</v>
      </c>
      <c r="E454" s="2">
        <v>-5.1139999999999996E-3</v>
      </c>
      <c r="G454" s="2">
        <v>-5.5800000000000002E-2</v>
      </c>
      <c r="H454" s="2">
        <v>-5.9199999999999997E-4</v>
      </c>
      <c r="J454" s="2">
        <v>-5.5800000000000002E-2</v>
      </c>
      <c r="K454" s="2">
        <v>-3.2160000000000001E-3</v>
      </c>
      <c r="M454" s="2">
        <v>-5.57E-2</v>
      </c>
      <c r="N454" s="2">
        <v>-3.2160999999999999E-3</v>
      </c>
      <c r="P454" s="2">
        <v>-5.57E-2</v>
      </c>
      <c r="Q454" s="2">
        <v>-4.1342000000000002E-3</v>
      </c>
    </row>
    <row r="455" spans="1:17" x14ac:dyDescent="0.3">
      <c r="A455" s="2">
        <v>-5.57E-2</v>
      </c>
      <c r="B455" s="2">
        <v>-5.1700000000000001E-3</v>
      </c>
      <c r="D455" s="2">
        <v>-5.57E-2</v>
      </c>
      <c r="E455" s="2">
        <v>-6.0299999999999998E-3</v>
      </c>
      <c r="G455" s="2">
        <v>-5.57E-2</v>
      </c>
      <c r="H455" s="2">
        <v>-2.9880000000000002E-3</v>
      </c>
      <c r="J455" s="2">
        <v>-5.57E-2</v>
      </c>
      <c r="K455" s="2">
        <v>-5.2839999999999996E-3</v>
      </c>
      <c r="M455" s="2">
        <v>-5.5599999999999997E-2</v>
      </c>
      <c r="N455" s="2">
        <v>-4.5000000000000003E-5</v>
      </c>
      <c r="P455" s="2">
        <v>-5.5599999999999997E-2</v>
      </c>
      <c r="Q455" s="2">
        <v>-4.6214000000000003E-3</v>
      </c>
    </row>
    <row r="456" spans="1:17" x14ac:dyDescent="0.3">
      <c r="A456" s="2">
        <v>-5.5599999999999997E-2</v>
      </c>
      <c r="B456" s="2">
        <v>-4.3020000000000003E-3</v>
      </c>
      <c r="D456" s="2">
        <v>-5.5599999999999997E-2</v>
      </c>
      <c r="E456" s="2">
        <v>-7.9279999999999993E-3</v>
      </c>
      <c r="G456" s="2">
        <v>-5.5599999999999997E-2</v>
      </c>
      <c r="H456" s="2">
        <v>-1.653E-3</v>
      </c>
      <c r="J456" s="2">
        <v>-5.5599999999999997E-2</v>
      </c>
      <c r="K456" s="2">
        <v>-1.1030999999999999E-2</v>
      </c>
      <c r="M456" s="2">
        <v>-5.5500000000000001E-2</v>
      </c>
      <c r="N456" s="2">
        <v>-4.4542999999999996E-3</v>
      </c>
      <c r="P456" s="2">
        <v>-5.5500000000000001E-2</v>
      </c>
      <c r="Q456" s="2">
        <v>-3.3284999999999999E-3</v>
      </c>
    </row>
    <row r="457" spans="1:17" x14ac:dyDescent="0.3">
      <c r="A457" s="2">
        <v>-5.5500000000000001E-2</v>
      </c>
      <c r="B457" s="2">
        <v>-4.4819999999999999E-3</v>
      </c>
      <c r="D457" s="2">
        <v>-5.5500000000000001E-2</v>
      </c>
      <c r="E457" s="2">
        <v>-4.0200000000000001E-3</v>
      </c>
      <c r="G457" s="2">
        <v>-5.5500000000000001E-2</v>
      </c>
      <c r="H457" s="2">
        <v>-7.3010000000000002E-3</v>
      </c>
      <c r="J457" s="2">
        <v>-5.5500000000000001E-2</v>
      </c>
      <c r="K457" s="2">
        <v>-2.7179999999999999E-3</v>
      </c>
      <c r="M457" s="2">
        <v>-5.5399999999999998E-2</v>
      </c>
      <c r="N457" s="2">
        <v>-1.7625E-3</v>
      </c>
      <c r="P457" s="2">
        <v>-5.5399999999999998E-2</v>
      </c>
      <c r="Q457" s="2">
        <v>-6.0591000000000004E-3</v>
      </c>
    </row>
    <row r="458" spans="1:17" x14ac:dyDescent="0.3">
      <c r="A458" s="2">
        <v>-5.5399999999999998E-2</v>
      </c>
      <c r="B458" s="2">
        <v>-5.9820000000000003E-3</v>
      </c>
      <c r="D458" s="2">
        <v>-5.5399999999999998E-2</v>
      </c>
      <c r="E458" s="2">
        <v>-4.0200000000000001E-3</v>
      </c>
      <c r="G458" s="2">
        <v>-5.5399999999999998E-2</v>
      </c>
      <c r="H458" s="2">
        <v>-4.078E-3</v>
      </c>
      <c r="J458" s="2">
        <v>-5.5399999999999998E-2</v>
      </c>
      <c r="K458" s="2">
        <v>-3.2550000000000001E-3</v>
      </c>
      <c r="M458" s="2">
        <v>-5.5300000000000002E-2</v>
      </c>
      <c r="N458" s="2">
        <v>-4.4156999999999998E-3</v>
      </c>
      <c r="P458" s="2">
        <v>-5.5300000000000002E-2</v>
      </c>
      <c r="Q458" s="2">
        <v>-3.8600000000000003E-5</v>
      </c>
    </row>
    <row r="459" spans="1:17" x14ac:dyDescent="0.3">
      <c r="A459" s="2">
        <v>-5.5300000000000002E-2</v>
      </c>
      <c r="B459" s="2">
        <v>-1.3495E-2</v>
      </c>
      <c r="D459" s="2">
        <v>-5.5300000000000002E-2</v>
      </c>
      <c r="E459" s="2">
        <v>-6.509E-3</v>
      </c>
      <c r="G459" s="2">
        <v>-5.5300000000000002E-2</v>
      </c>
      <c r="H459" s="2">
        <v>-2.016E-3</v>
      </c>
      <c r="J459" s="2">
        <v>-5.5300000000000002E-2</v>
      </c>
      <c r="K459" s="2">
        <v>-2.7820000000000002E-3</v>
      </c>
      <c r="M459" s="2">
        <v>-5.5199999999999999E-2</v>
      </c>
      <c r="N459" s="2">
        <v>-4.8370000000000002E-3</v>
      </c>
      <c r="P459" s="2">
        <v>-5.5199999999999999E-2</v>
      </c>
      <c r="Q459" s="2">
        <v>-4.8145000000000002E-3</v>
      </c>
    </row>
    <row r="460" spans="1:17" x14ac:dyDescent="0.3">
      <c r="A460" s="2">
        <v>-5.5199999999999999E-2</v>
      </c>
      <c r="B460" s="2">
        <v>-4.0200000000000001E-3</v>
      </c>
      <c r="D460" s="2">
        <v>-5.5199999999999999E-2</v>
      </c>
      <c r="E460" s="2">
        <v>-2.0179999999999998E-3</v>
      </c>
      <c r="G460" s="2">
        <v>-5.5199999999999999E-2</v>
      </c>
      <c r="H460" s="2">
        <v>-1.2999999999999999E-5</v>
      </c>
      <c r="J460" s="2">
        <v>-5.5199999999999999E-2</v>
      </c>
      <c r="K460" s="2">
        <v>-3.2100000000000002E-3</v>
      </c>
      <c r="M460" s="2">
        <v>-5.5100000000000003E-2</v>
      </c>
      <c r="N460" s="2">
        <v>-8.4259999999999999E-4</v>
      </c>
      <c r="P460" s="2">
        <v>-5.5100000000000003E-2</v>
      </c>
      <c r="Q460" s="2">
        <v>-3.4569599999999999E-2</v>
      </c>
    </row>
    <row r="461" spans="1:17" x14ac:dyDescent="0.3">
      <c r="A461" s="2">
        <v>-5.5100000000000003E-2</v>
      </c>
      <c r="B461" s="2">
        <v>-4.5469999999999998E-3</v>
      </c>
      <c r="D461" s="2">
        <v>-5.5100000000000003E-2</v>
      </c>
      <c r="E461" s="2">
        <v>-1.58E-3</v>
      </c>
      <c r="G461" s="2">
        <v>-5.5100000000000003E-2</v>
      </c>
      <c r="H461" s="2">
        <v>-2.7950000000000002E-3</v>
      </c>
      <c r="J461" s="2">
        <v>-5.5100000000000003E-2</v>
      </c>
      <c r="K461" s="2">
        <v>-6.587E-3</v>
      </c>
      <c r="M461" s="2">
        <v>-5.5E-2</v>
      </c>
      <c r="N461" s="2">
        <v>-3.0230999999999999E-3</v>
      </c>
      <c r="P461" s="2">
        <v>-5.5E-2</v>
      </c>
      <c r="Q461" s="2">
        <v>-4.9205999999999998E-3</v>
      </c>
    </row>
    <row r="462" spans="1:17" x14ac:dyDescent="0.3">
      <c r="A462" s="2">
        <v>-5.5E-2</v>
      </c>
      <c r="B462" s="2">
        <v>-5.9500000000000004E-3</v>
      </c>
      <c r="D462" s="2">
        <v>-5.5E-2</v>
      </c>
      <c r="E462" s="2">
        <v>-5.0650000000000001E-3</v>
      </c>
      <c r="G462" s="2">
        <v>-5.5E-2</v>
      </c>
      <c r="H462" s="2">
        <v>-6.496E-3</v>
      </c>
      <c r="J462" s="2">
        <v>-5.5E-2</v>
      </c>
      <c r="K462" s="2">
        <v>-3.1519999999999999E-3</v>
      </c>
      <c r="M462" s="2">
        <v>-5.4899999999999997E-2</v>
      </c>
      <c r="N462" s="2">
        <v>-4.4670999999999999E-3</v>
      </c>
      <c r="P462" s="2">
        <v>-5.4899999999999997E-2</v>
      </c>
      <c r="Q462" s="2">
        <v>-1.0448900000000001E-2</v>
      </c>
    </row>
    <row r="463" spans="1:17" x14ac:dyDescent="0.3">
      <c r="A463" s="2">
        <v>-5.4899999999999997E-2</v>
      </c>
      <c r="B463" s="2">
        <v>-6.0299999999999998E-3</v>
      </c>
      <c r="D463" s="2">
        <v>-5.4899999999999997E-2</v>
      </c>
      <c r="E463" s="2">
        <v>-4.4660000000000004E-3</v>
      </c>
      <c r="G463" s="2">
        <v>-5.4899999999999997E-2</v>
      </c>
      <c r="H463" s="2">
        <v>-4.8240000000000002E-3</v>
      </c>
      <c r="J463" s="2">
        <v>-5.4899999999999997E-2</v>
      </c>
      <c r="K463" s="2">
        <v>-4.4669999999999996E-3</v>
      </c>
      <c r="M463" s="2">
        <v>-5.4800000000000001E-2</v>
      </c>
      <c r="N463" s="2">
        <v>-6.8374999999999998E-3</v>
      </c>
      <c r="P463" s="2">
        <v>-5.4800000000000001E-2</v>
      </c>
      <c r="Q463" s="2">
        <v>-4.7372999999999998E-3</v>
      </c>
    </row>
    <row r="464" spans="1:17" x14ac:dyDescent="0.3">
      <c r="A464" s="2">
        <v>-5.4800000000000001E-2</v>
      </c>
      <c r="B464" s="2">
        <v>-4.0200000000000001E-3</v>
      </c>
      <c r="D464" s="2">
        <v>-5.4800000000000001E-2</v>
      </c>
      <c r="E464" s="2">
        <v>-3.9260000000000003E-2</v>
      </c>
      <c r="G464" s="2">
        <v>-5.4800000000000001E-2</v>
      </c>
      <c r="H464" s="2">
        <v>-3.0999999999999999E-3</v>
      </c>
      <c r="J464" s="2">
        <v>-5.4800000000000001E-2</v>
      </c>
      <c r="K464" s="2">
        <v>1.3190000000000001E-3</v>
      </c>
      <c r="M464" s="2">
        <v>-5.4699999999999999E-2</v>
      </c>
      <c r="N464" s="2">
        <v>-4.1615999999999997E-3</v>
      </c>
      <c r="P464" s="2">
        <v>-5.4699999999999999E-2</v>
      </c>
      <c r="Q464" s="2">
        <v>-5.5332999999999997E-3</v>
      </c>
    </row>
    <row r="465" spans="1:17" x14ac:dyDescent="0.3">
      <c r="A465" s="2">
        <v>-5.4699999999999999E-2</v>
      </c>
      <c r="B465" s="2">
        <v>-2.601E-3</v>
      </c>
      <c r="D465" s="2">
        <v>-5.4699999999999999E-2</v>
      </c>
      <c r="E465" s="2">
        <v>-2.0100000000000001E-3</v>
      </c>
      <c r="G465" s="2">
        <v>-5.4699999999999999E-2</v>
      </c>
      <c r="H465" s="2">
        <v>-3.689E-3</v>
      </c>
      <c r="J465" s="2">
        <v>-5.4699999999999999E-2</v>
      </c>
      <c r="K465" s="2">
        <v>-3.9719999999999998E-3</v>
      </c>
      <c r="M465" s="2">
        <v>-5.4600000000000003E-2</v>
      </c>
      <c r="N465" s="2">
        <v>-4.6568E-3</v>
      </c>
      <c r="P465" s="2">
        <v>-5.4600000000000003E-2</v>
      </c>
      <c r="Q465" s="2">
        <v>-4.8240999999999996E-3</v>
      </c>
    </row>
    <row r="466" spans="1:17" x14ac:dyDescent="0.3">
      <c r="A466" s="2">
        <v>-5.4600000000000003E-2</v>
      </c>
      <c r="B466" s="2">
        <v>-3.8110000000000002E-3</v>
      </c>
      <c r="D466" s="2">
        <v>-5.4600000000000003E-2</v>
      </c>
      <c r="E466" s="2">
        <v>-3.3289999999999999E-3</v>
      </c>
      <c r="G466" s="2">
        <v>-5.4600000000000003E-2</v>
      </c>
      <c r="H466" s="2">
        <v>-2.663E-3</v>
      </c>
      <c r="J466" s="2">
        <v>-5.4600000000000003E-2</v>
      </c>
      <c r="K466" s="2">
        <v>-5.7120000000000001E-3</v>
      </c>
      <c r="M466" s="2">
        <v>-5.45E-2</v>
      </c>
      <c r="N466" s="2">
        <v>2.6855999999999998E-3</v>
      </c>
      <c r="P466" s="2">
        <v>-5.45E-2</v>
      </c>
      <c r="Q466" s="2">
        <v>-3.7867999999999999E-3</v>
      </c>
    </row>
    <row r="467" spans="1:17" x14ac:dyDescent="0.3">
      <c r="A467" s="2">
        <v>-5.45E-2</v>
      </c>
      <c r="B467" s="2">
        <v>-2.392E-3</v>
      </c>
      <c r="D467" s="2">
        <v>-5.45E-2</v>
      </c>
      <c r="E467" s="2">
        <v>-1.6280000000000001E-3</v>
      </c>
      <c r="G467" s="2">
        <v>-5.45E-2</v>
      </c>
      <c r="H467" s="2">
        <v>-4.2129999999999997E-3</v>
      </c>
      <c r="J467" s="2">
        <v>-5.45E-2</v>
      </c>
      <c r="K467" s="2">
        <v>-6.8820000000000001E-3</v>
      </c>
      <c r="M467" s="2">
        <v>-5.4399999999999997E-2</v>
      </c>
      <c r="N467" s="2">
        <v>0</v>
      </c>
      <c r="P467" s="2">
        <v>-5.4399999999999997E-2</v>
      </c>
      <c r="Q467" s="2">
        <v>-2.0839000000000001E-3</v>
      </c>
    </row>
    <row r="468" spans="1:17" x14ac:dyDescent="0.3">
      <c r="A468" s="2">
        <v>-5.4399999999999997E-2</v>
      </c>
      <c r="B468" s="2">
        <v>-4.1570000000000001E-3</v>
      </c>
      <c r="D468" s="2">
        <v>-5.4399999999999997E-2</v>
      </c>
      <c r="E468" s="2">
        <v>-6.0299999999999998E-3</v>
      </c>
      <c r="G468" s="2">
        <v>-5.4399999999999997E-2</v>
      </c>
      <c r="H468" s="2">
        <v>-4.6049999999999997E-3</v>
      </c>
      <c r="J468" s="2">
        <v>-5.4399999999999997E-2</v>
      </c>
      <c r="K468" s="2">
        <v>-5.4699999999999996E-4</v>
      </c>
      <c r="M468" s="2">
        <v>-5.4300000000000001E-2</v>
      </c>
      <c r="N468" s="2">
        <v>-1.2793799999999999E-2</v>
      </c>
      <c r="P468" s="2">
        <v>-5.4300000000000001E-2</v>
      </c>
      <c r="Q468" s="2">
        <v>-4.7711999999999997E-3</v>
      </c>
    </row>
    <row r="469" spans="1:17" x14ac:dyDescent="0.3">
      <c r="A469" s="2">
        <v>-5.4300000000000001E-2</v>
      </c>
      <c r="B469" s="2">
        <v>-3.9760000000000004E-3</v>
      </c>
      <c r="D469" s="2">
        <v>-5.4300000000000001E-2</v>
      </c>
      <c r="E469" s="2">
        <v>-7.3850000000000001E-3</v>
      </c>
      <c r="G469" s="2">
        <v>-5.4300000000000001E-2</v>
      </c>
      <c r="H469" s="2">
        <v>-2.1320000000000002E-3</v>
      </c>
      <c r="J469" s="2">
        <v>-5.4300000000000001E-2</v>
      </c>
      <c r="K469" s="2">
        <v>-2.1320000000000002E-3</v>
      </c>
      <c r="M469" s="2">
        <v>-5.4199999999999998E-2</v>
      </c>
      <c r="N469" s="2">
        <v>-8.5807000000000001E-3</v>
      </c>
      <c r="P469" s="2">
        <v>-5.4199999999999998E-2</v>
      </c>
      <c r="Q469" s="2">
        <v>-3.8208000000000001E-3</v>
      </c>
    </row>
    <row r="470" spans="1:17" x14ac:dyDescent="0.3">
      <c r="A470" s="2">
        <v>-5.4199999999999998E-2</v>
      </c>
      <c r="B470" s="2">
        <v>-9.214E-3</v>
      </c>
      <c r="D470" s="2">
        <v>-5.4199999999999998E-2</v>
      </c>
      <c r="E470" s="2">
        <v>-5.1939999999999998E-3</v>
      </c>
      <c r="G470" s="2">
        <v>-5.4199999999999998E-2</v>
      </c>
      <c r="H470" s="2">
        <v>-2.5469999999999998E-3</v>
      </c>
      <c r="J470" s="2">
        <v>-5.4199999999999998E-2</v>
      </c>
      <c r="K470" s="2">
        <v>-6.1619999999999999E-3</v>
      </c>
      <c r="M470" s="2">
        <v>-5.4100000000000002E-2</v>
      </c>
      <c r="N470" s="2">
        <v>5.6701E-3</v>
      </c>
      <c r="P470" s="2">
        <v>-5.4100000000000002E-2</v>
      </c>
      <c r="Q470" s="2">
        <v>-4.8240999999999996E-3</v>
      </c>
    </row>
    <row r="471" spans="1:17" x14ac:dyDescent="0.3">
      <c r="A471" s="2">
        <v>-5.4100000000000002E-2</v>
      </c>
      <c r="B471" s="2">
        <v>-6.0299999999999998E-3</v>
      </c>
      <c r="D471" s="2">
        <v>-5.4100000000000002E-2</v>
      </c>
      <c r="E471" s="2">
        <v>-4.3379999999999998E-3</v>
      </c>
      <c r="G471" s="2">
        <v>-5.4100000000000002E-2</v>
      </c>
      <c r="H471" s="2">
        <v>-6.1780000000000003E-3</v>
      </c>
      <c r="J471" s="2">
        <v>-5.4100000000000002E-2</v>
      </c>
      <c r="K471" s="2">
        <v>-3.7239999999999999E-3</v>
      </c>
      <c r="M471" s="2">
        <v>-5.3999999999999999E-2</v>
      </c>
      <c r="N471" s="2">
        <v>-4.8240999999999996E-3</v>
      </c>
      <c r="P471" s="2">
        <v>-5.3999999999999999E-2</v>
      </c>
      <c r="Q471" s="2">
        <v>-5.0654000000000003E-3</v>
      </c>
    </row>
    <row r="472" spans="1:17" x14ac:dyDescent="0.3">
      <c r="A472" s="2">
        <v>-5.3999999999999999E-2</v>
      </c>
      <c r="B472" s="2">
        <v>-4.4219999999999997E-3</v>
      </c>
      <c r="D472" s="2">
        <v>-5.3999999999999999E-2</v>
      </c>
      <c r="E472" s="2">
        <v>2.0100000000000001E-4</v>
      </c>
      <c r="G472" s="2">
        <v>-5.3999999999999999E-2</v>
      </c>
      <c r="H472" s="2">
        <v>-1.769E-3</v>
      </c>
      <c r="J472" s="2">
        <v>-5.3999999999999999E-2</v>
      </c>
      <c r="K472" s="2">
        <v>-3.3769999999999998E-3</v>
      </c>
      <c r="M472" s="2">
        <v>-5.3900000000000003E-2</v>
      </c>
      <c r="N472" s="2">
        <v>-1.9453999999999999E-3</v>
      </c>
      <c r="P472" s="2">
        <v>-5.3900000000000003E-2</v>
      </c>
      <c r="Q472" s="2">
        <v>-5.509E-3</v>
      </c>
    </row>
    <row r="473" spans="1:17" x14ac:dyDescent="0.3">
      <c r="A473" s="2">
        <v>-5.3900000000000003E-2</v>
      </c>
      <c r="B473" s="2">
        <v>-5.8809999999999999E-3</v>
      </c>
      <c r="D473" s="2">
        <v>-5.3900000000000003E-2</v>
      </c>
      <c r="E473" s="2">
        <v>-5.3099999999999996E-3</v>
      </c>
      <c r="G473" s="2">
        <v>-5.3900000000000003E-2</v>
      </c>
      <c r="H473" s="2">
        <v>-4.8240000000000002E-3</v>
      </c>
      <c r="J473" s="2">
        <v>-5.3900000000000003E-2</v>
      </c>
      <c r="K473" s="2">
        <v>-1.727E-3</v>
      </c>
      <c r="M473" s="2">
        <v>-5.3800000000000001E-2</v>
      </c>
      <c r="N473" s="2">
        <v>-8.8882000000000006E-3</v>
      </c>
      <c r="P473" s="2">
        <v>-5.3800000000000001E-2</v>
      </c>
      <c r="Q473" s="2">
        <v>2.4120999999999999E-3</v>
      </c>
    </row>
    <row r="474" spans="1:17" x14ac:dyDescent="0.3">
      <c r="A474" s="2">
        <v>-5.3800000000000001E-2</v>
      </c>
      <c r="B474" s="2">
        <v>-4.0200000000000001E-3</v>
      </c>
      <c r="D474" s="2">
        <v>-5.3800000000000001E-2</v>
      </c>
      <c r="E474" s="2">
        <v>-4.4869999999999997E-3</v>
      </c>
      <c r="G474" s="2">
        <v>-5.3800000000000001E-2</v>
      </c>
      <c r="H474" s="2">
        <v>-2.5990000000000002E-3</v>
      </c>
      <c r="J474" s="2">
        <v>-5.3800000000000001E-2</v>
      </c>
      <c r="K474" s="2">
        <v>-3.5890000000000002E-3</v>
      </c>
      <c r="M474" s="2">
        <v>-5.3699999999999998E-2</v>
      </c>
      <c r="N474" s="2">
        <v>-1.9019999999999999E-4</v>
      </c>
      <c r="P474" s="2">
        <v>-5.3699999999999998E-2</v>
      </c>
      <c r="Q474" s="2">
        <v>-5.1279000000000003E-3</v>
      </c>
    </row>
    <row r="475" spans="1:17" x14ac:dyDescent="0.3">
      <c r="A475" s="2">
        <v>-5.3699999999999998E-2</v>
      </c>
      <c r="B475" s="2">
        <v>-2.2629999999999998E-3</v>
      </c>
      <c r="D475" s="2">
        <v>-5.3699999999999998E-2</v>
      </c>
      <c r="E475" s="2">
        <v>-7.7869999999999997E-3</v>
      </c>
      <c r="G475" s="2">
        <v>-5.3699999999999998E-2</v>
      </c>
      <c r="H475" s="2">
        <v>-1E-3</v>
      </c>
      <c r="J475" s="2">
        <v>-5.3699999999999998E-2</v>
      </c>
      <c r="K475" s="2">
        <v>-1.8109999999999999E-3</v>
      </c>
      <c r="M475" s="2">
        <v>-5.3600000000000002E-2</v>
      </c>
      <c r="N475" s="2">
        <v>7.5869999999999996E-4</v>
      </c>
      <c r="P475" s="2">
        <v>-5.3600000000000002E-2</v>
      </c>
      <c r="Q475" s="2">
        <v>-6.0981000000000004E-3</v>
      </c>
    </row>
    <row r="476" spans="1:17" x14ac:dyDescent="0.3">
      <c r="A476" s="2">
        <v>-5.3600000000000002E-2</v>
      </c>
      <c r="B476" s="2">
        <v>-1.0732999999999999E-2</v>
      </c>
      <c r="D476" s="2">
        <v>-5.3600000000000002E-2</v>
      </c>
      <c r="E476" s="2">
        <v>-4.2859999999999999E-3</v>
      </c>
      <c r="G476" s="2">
        <v>-5.3600000000000002E-2</v>
      </c>
      <c r="H476" s="2">
        <v>-4.3990000000000001E-3</v>
      </c>
      <c r="J476" s="2">
        <v>-5.3600000000000002E-2</v>
      </c>
      <c r="K476" s="2">
        <v>-5.0359999999999997E-3</v>
      </c>
      <c r="M476" s="2">
        <v>-5.3499999999999999E-2</v>
      </c>
      <c r="N476" s="2">
        <v>-4.5504999999999999E-3</v>
      </c>
      <c r="P476" s="2">
        <v>-5.3499999999999999E-2</v>
      </c>
      <c r="Q476" s="2">
        <v>-3.3528999999999998E-3</v>
      </c>
    </row>
    <row r="477" spans="1:17" x14ac:dyDescent="0.3">
      <c r="A477" s="2">
        <v>-5.3499999999999999E-2</v>
      </c>
      <c r="B477" s="2">
        <v>-4.8040000000000001E-3</v>
      </c>
      <c r="D477" s="2">
        <v>-5.3499999999999999E-2</v>
      </c>
      <c r="E477" s="2">
        <v>-2.794E-3</v>
      </c>
      <c r="G477" s="2">
        <v>-5.3499999999999999E-2</v>
      </c>
      <c r="H477" s="2">
        <v>-3.8430000000000001E-3</v>
      </c>
      <c r="J477" s="2">
        <v>-5.3499999999999999E-2</v>
      </c>
      <c r="K477" s="2">
        <v>-1.6080000000000001E-3</v>
      </c>
      <c r="M477" s="2">
        <v>-5.3400000000000003E-2</v>
      </c>
      <c r="N477" s="2">
        <v>-3.8717999999999999E-3</v>
      </c>
      <c r="P477" s="2">
        <v>-5.3400000000000003E-2</v>
      </c>
      <c r="Q477" s="2">
        <v>-2.4120999999999999E-3</v>
      </c>
    </row>
    <row r="478" spans="1:17" x14ac:dyDescent="0.3">
      <c r="A478" s="2">
        <v>-5.3400000000000003E-2</v>
      </c>
      <c r="B478" s="2">
        <v>-4.6150000000000002E-3</v>
      </c>
      <c r="D478" s="2">
        <v>-5.3400000000000003E-2</v>
      </c>
      <c r="E478" s="2">
        <v>-6.0299999999999998E-3</v>
      </c>
      <c r="G478" s="2">
        <v>-5.3400000000000003E-2</v>
      </c>
      <c r="H478" s="2">
        <v>-2.7399999999999998E-3</v>
      </c>
      <c r="J478" s="2">
        <v>-5.3400000000000003E-2</v>
      </c>
      <c r="K478" s="2">
        <v>8.6200000000000003E-4</v>
      </c>
      <c r="M478" s="2">
        <v>-5.33E-2</v>
      </c>
      <c r="N478" s="2">
        <v>-8.1913000000000003E-3</v>
      </c>
      <c r="P478" s="2">
        <v>-5.33E-2</v>
      </c>
      <c r="Q478" s="2">
        <v>-7.2361999999999999E-3</v>
      </c>
    </row>
    <row r="479" spans="1:17" x14ac:dyDescent="0.3">
      <c r="A479" s="2">
        <v>-5.33E-2</v>
      </c>
      <c r="B479" s="2">
        <v>-4.398E-3</v>
      </c>
      <c r="D479" s="2">
        <v>-5.33E-2</v>
      </c>
      <c r="E479" s="2">
        <v>-2.199E-3</v>
      </c>
      <c r="G479" s="2">
        <v>-5.33E-2</v>
      </c>
      <c r="H479" s="2">
        <v>-1.6080000000000001E-3</v>
      </c>
      <c r="J479" s="2">
        <v>-5.33E-2</v>
      </c>
      <c r="K479" s="2">
        <v>-3.3670000000000002E-3</v>
      </c>
      <c r="M479" s="2">
        <v>-5.3199999999999997E-2</v>
      </c>
      <c r="N479" s="2">
        <v>-2.3995000000000002E-3</v>
      </c>
      <c r="P479" s="2">
        <v>-5.3199999999999997E-2</v>
      </c>
      <c r="Q479" s="2">
        <v>-4.8240999999999996E-3</v>
      </c>
    </row>
    <row r="480" spans="1:17" x14ac:dyDescent="0.3">
      <c r="A480" s="2">
        <v>-5.3199999999999997E-2</v>
      </c>
      <c r="B480" s="2">
        <v>-4.0200000000000001E-3</v>
      </c>
      <c r="D480" s="2">
        <v>-5.3199999999999997E-2</v>
      </c>
      <c r="E480" s="2">
        <v>-2.6700000000000001E-3</v>
      </c>
      <c r="G480" s="2">
        <v>-5.3199999999999997E-2</v>
      </c>
      <c r="H480" s="2">
        <v>-3.2160000000000001E-3</v>
      </c>
      <c r="J480" s="2">
        <v>-5.3199999999999997E-2</v>
      </c>
      <c r="K480" s="2">
        <v>-3.2160000000000001E-3</v>
      </c>
      <c r="M480" s="2">
        <v>-5.3100000000000001E-2</v>
      </c>
      <c r="N480" s="2">
        <v>9.2940000000000004E-4</v>
      </c>
      <c r="P480" s="2">
        <v>-5.3100000000000001E-2</v>
      </c>
      <c r="Q480" s="2">
        <v>2.3021000000000001E-3</v>
      </c>
    </row>
    <row r="481" spans="1:17" x14ac:dyDescent="0.3">
      <c r="A481" s="2">
        <v>-5.3100000000000001E-2</v>
      </c>
      <c r="B481" s="2">
        <v>-4.333E-3</v>
      </c>
      <c r="D481" s="2">
        <v>-5.3100000000000001E-2</v>
      </c>
      <c r="E481" s="2">
        <v>-5.182E-3</v>
      </c>
      <c r="G481" s="2">
        <v>-5.3100000000000001E-2</v>
      </c>
      <c r="H481" s="2">
        <v>-3.895E-3</v>
      </c>
      <c r="J481" s="2">
        <v>-5.3100000000000001E-2</v>
      </c>
      <c r="K481" s="2">
        <v>-2.9650000000000002E-3</v>
      </c>
      <c r="M481" s="2">
        <v>-5.2999999999999999E-2</v>
      </c>
      <c r="N481" s="2">
        <v>-5.7885000000000002E-3</v>
      </c>
      <c r="P481" s="2">
        <v>-5.2999999999999999E-2</v>
      </c>
      <c r="Q481" s="2">
        <v>-4.0524000000000003E-3</v>
      </c>
    </row>
    <row r="482" spans="1:17" x14ac:dyDescent="0.3">
      <c r="A482" s="2">
        <v>-5.2999999999999999E-2</v>
      </c>
      <c r="B482" s="2">
        <v>-2.0100000000000001E-3</v>
      </c>
      <c r="D482" s="2">
        <v>-5.2999999999999999E-2</v>
      </c>
      <c r="E482" s="2">
        <v>-6.0299999999999998E-3</v>
      </c>
      <c r="G482" s="2">
        <v>-5.2999999999999999E-2</v>
      </c>
      <c r="H482" s="2">
        <v>-1.6080000000000001E-3</v>
      </c>
      <c r="J482" s="2">
        <v>-5.2999999999999999E-2</v>
      </c>
      <c r="K482" s="2">
        <v>-2.702E-3</v>
      </c>
      <c r="M482" s="2">
        <v>-5.2900000000000003E-2</v>
      </c>
      <c r="N482" s="2">
        <v>3.1164999999999999E-3</v>
      </c>
      <c r="P482" s="2">
        <v>-5.2900000000000003E-2</v>
      </c>
      <c r="Q482" s="2">
        <v>-2.5615E-3</v>
      </c>
    </row>
    <row r="483" spans="1:17" x14ac:dyDescent="0.3">
      <c r="A483" s="2">
        <v>-5.2900000000000003E-2</v>
      </c>
      <c r="B483" s="2">
        <v>-5.6569999999999997E-3</v>
      </c>
      <c r="D483" s="2">
        <v>-5.2900000000000003E-2</v>
      </c>
      <c r="E483" s="2">
        <v>-4.1450000000000002E-3</v>
      </c>
      <c r="G483" s="2">
        <v>-5.2900000000000003E-2</v>
      </c>
      <c r="H483" s="2">
        <v>-1.7080000000000001E-3</v>
      </c>
      <c r="J483" s="2">
        <v>-5.2900000000000003E-2</v>
      </c>
      <c r="K483" s="2">
        <v>-1E-4</v>
      </c>
      <c r="M483" s="2">
        <v>-5.28E-2</v>
      </c>
      <c r="N483" s="2">
        <v>1.6080000000000001E-3</v>
      </c>
      <c r="P483" s="2">
        <v>-5.28E-2</v>
      </c>
      <c r="Q483" s="2">
        <v>-3.3579E-3</v>
      </c>
    </row>
    <row r="484" spans="1:17" x14ac:dyDescent="0.3">
      <c r="A484" s="2">
        <v>-5.28E-2</v>
      </c>
      <c r="B484" s="2">
        <v>-1.616E-3</v>
      </c>
      <c r="D484" s="2">
        <v>-5.28E-2</v>
      </c>
      <c r="E484" s="2">
        <v>-4.0200000000000001E-3</v>
      </c>
      <c r="G484" s="2">
        <v>-5.28E-2</v>
      </c>
      <c r="H484" s="2">
        <v>-4.509E-3</v>
      </c>
      <c r="J484" s="2">
        <v>-5.28E-2</v>
      </c>
      <c r="K484" s="2">
        <v>-1.0878000000000001E-2</v>
      </c>
      <c r="M484" s="2">
        <v>-5.2699999999999997E-2</v>
      </c>
      <c r="N484" s="2">
        <v>-2.1905000000000002E-3</v>
      </c>
      <c r="P484" s="2">
        <v>-5.2699999999999997E-2</v>
      </c>
      <c r="Q484" s="2">
        <v>-5.0457000000000002E-3</v>
      </c>
    </row>
    <row r="485" spans="1:17" x14ac:dyDescent="0.3">
      <c r="A485" s="2">
        <v>-5.2699999999999997E-2</v>
      </c>
      <c r="B485" s="2">
        <v>-2.738E-3</v>
      </c>
      <c r="D485" s="2">
        <v>-5.2699999999999997E-2</v>
      </c>
      <c r="E485" s="2">
        <v>-4.0200000000000001E-3</v>
      </c>
      <c r="G485" s="2">
        <v>-5.2699999999999997E-2</v>
      </c>
      <c r="H485" s="2">
        <v>-3.068E-3</v>
      </c>
      <c r="J485" s="2">
        <v>-5.2699999999999997E-2</v>
      </c>
      <c r="K485" s="2">
        <v>-3.9459999999999999E-3</v>
      </c>
      <c r="M485" s="2">
        <v>-5.2600000000000001E-2</v>
      </c>
      <c r="N485" s="2">
        <v>-5.0680999999999999E-3</v>
      </c>
      <c r="P485" s="2">
        <v>-5.2600000000000001E-2</v>
      </c>
      <c r="Q485" s="2">
        <v>2.0460999999999999E-3</v>
      </c>
    </row>
    <row r="486" spans="1:17" x14ac:dyDescent="0.3">
      <c r="A486" s="2">
        <v>-5.2600000000000001E-2</v>
      </c>
      <c r="B486" s="2">
        <v>-4.5989999999999998E-3</v>
      </c>
      <c r="D486" s="2">
        <v>-5.2600000000000001E-2</v>
      </c>
      <c r="E486" s="2">
        <v>-2.8630000000000001E-3</v>
      </c>
      <c r="G486" s="2">
        <v>-5.2600000000000001E-2</v>
      </c>
      <c r="H486" s="2">
        <v>-2.5339999999999998E-3</v>
      </c>
      <c r="J486" s="2">
        <v>-5.2600000000000001E-2</v>
      </c>
      <c r="K486" s="2">
        <v>-2.5339999999999998E-3</v>
      </c>
      <c r="M486" s="2">
        <v>-5.2499999999999998E-2</v>
      </c>
      <c r="N486" s="2">
        <v>-1.7043E-3</v>
      </c>
      <c r="P486" s="2">
        <v>-5.2499999999999998E-2</v>
      </c>
      <c r="Q486" s="2">
        <v>-7.1640000000000002E-3</v>
      </c>
    </row>
    <row r="487" spans="1:17" x14ac:dyDescent="0.3">
      <c r="A487" s="2">
        <v>-5.2499999999999998E-2</v>
      </c>
      <c r="B487" s="2">
        <v>-9.8700000000000003E-3</v>
      </c>
      <c r="D487" s="2">
        <v>-5.2499999999999998E-2</v>
      </c>
      <c r="E487" s="2">
        <v>-2.1299999999999999E-3</v>
      </c>
      <c r="G487" s="2">
        <v>-5.2499999999999998E-2</v>
      </c>
      <c r="H487" s="2">
        <v>-3.264E-3</v>
      </c>
      <c r="J487" s="2">
        <v>-5.2499999999999998E-2</v>
      </c>
      <c r="K487" s="2">
        <v>-4.7280000000000004E-3</v>
      </c>
      <c r="M487" s="2">
        <v>-5.2400000000000002E-2</v>
      </c>
      <c r="N487" s="2">
        <v>-2.8492999999999999E-3</v>
      </c>
      <c r="P487" s="2">
        <v>-5.2400000000000002E-2</v>
      </c>
      <c r="Q487" s="2">
        <v>-6.6860000000000001E-3</v>
      </c>
    </row>
    <row r="488" spans="1:17" x14ac:dyDescent="0.3">
      <c r="A488" s="2">
        <v>-5.2400000000000002E-2</v>
      </c>
      <c r="B488" s="2">
        <v>-4.4790000000000003E-3</v>
      </c>
      <c r="D488" s="2">
        <v>-5.2400000000000002E-2</v>
      </c>
      <c r="E488" s="2">
        <v>-6.489E-3</v>
      </c>
      <c r="G488" s="2">
        <v>-5.2400000000000002E-2</v>
      </c>
      <c r="H488" s="2">
        <v>-4.457E-3</v>
      </c>
      <c r="J488" s="2">
        <v>-5.2400000000000002E-2</v>
      </c>
      <c r="K488" s="2">
        <v>-3.2160000000000001E-3</v>
      </c>
      <c r="M488" s="2">
        <v>-5.2299999999999999E-2</v>
      </c>
      <c r="N488" s="2">
        <v>-8.6875000000000008E-3</v>
      </c>
      <c r="P488" s="2">
        <v>-5.2299999999999999E-2</v>
      </c>
      <c r="Q488" s="2">
        <v>-6.0637E-3</v>
      </c>
    </row>
    <row r="489" spans="1:17" x14ac:dyDescent="0.3">
      <c r="A489" s="2">
        <v>-5.2299999999999999E-2</v>
      </c>
      <c r="B489" s="2">
        <v>-4.0759999999999998E-3</v>
      </c>
      <c r="D489" s="2">
        <v>-5.2299999999999999E-2</v>
      </c>
      <c r="E489" s="2">
        <v>-4.9969999999999997E-3</v>
      </c>
      <c r="G489" s="2">
        <v>-5.2299999999999999E-2</v>
      </c>
      <c r="H489" s="2">
        <v>-5.6509999999999998E-3</v>
      </c>
      <c r="J489" s="2">
        <v>-5.2299999999999999E-2</v>
      </c>
      <c r="K489" s="2">
        <v>-4.8240000000000002E-3</v>
      </c>
      <c r="M489" s="2">
        <v>-5.2200000000000003E-2</v>
      </c>
      <c r="N489" s="2">
        <v>-2.3930000000000002E-3</v>
      </c>
      <c r="P489" s="2">
        <v>-5.2200000000000003E-2</v>
      </c>
      <c r="Q489" s="2">
        <v>-5.4413999999999999E-3</v>
      </c>
    </row>
    <row r="490" spans="1:17" x14ac:dyDescent="0.3">
      <c r="A490" s="2">
        <v>-5.2200000000000003E-2</v>
      </c>
      <c r="B490" s="2">
        <v>-3.506E-3</v>
      </c>
      <c r="D490" s="2">
        <v>-5.2200000000000003E-2</v>
      </c>
      <c r="E490" s="2">
        <v>-3.506E-3</v>
      </c>
      <c r="G490" s="2">
        <v>-5.2200000000000003E-2</v>
      </c>
      <c r="H490" s="2">
        <v>-1.6080000000000001E-3</v>
      </c>
      <c r="J490" s="2">
        <v>-5.2200000000000003E-2</v>
      </c>
      <c r="K490" s="2">
        <v>-2.0200000000000001E-3</v>
      </c>
      <c r="M490" s="2">
        <v>-5.21E-2</v>
      </c>
      <c r="N490" s="2">
        <v>-3.2093999999999998E-3</v>
      </c>
      <c r="P490" s="2">
        <v>-5.21E-2</v>
      </c>
      <c r="Q490" s="2">
        <v>-2.4120999999999999E-3</v>
      </c>
    </row>
    <row r="491" spans="1:17" x14ac:dyDescent="0.3">
      <c r="A491" s="2">
        <v>-5.21E-2</v>
      </c>
      <c r="B491" s="2">
        <v>1.6046999999999999E-2</v>
      </c>
      <c r="D491" s="2">
        <v>-5.21E-2</v>
      </c>
      <c r="E491" s="2">
        <v>-4.0159999999999996E-3</v>
      </c>
      <c r="G491" s="2">
        <v>-5.21E-2</v>
      </c>
      <c r="H491" s="2">
        <v>-6.9999999999999999E-6</v>
      </c>
      <c r="J491" s="2">
        <v>-5.21E-2</v>
      </c>
      <c r="K491" s="2">
        <v>-3.2190000000000001E-3</v>
      </c>
      <c r="M491" s="2">
        <v>-5.1999999999999998E-2</v>
      </c>
      <c r="N491" s="2">
        <v>-4.4707999999999996E-3</v>
      </c>
      <c r="P491" s="2">
        <v>-5.1999999999999998E-2</v>
      </c>
      <c r="Q491" s="2">
        <v>-1.18222E-2</v>
      </c>
    </row>
    <row r="492" spans="1:17" x14ac:dyDescent="0.3">
      <c r="A492" s="2">
        <v>-5.1999999999999998E-2</v>
      </c>
      <c r="B492" s="2">
        <v>-4.5430000000000002E-3</v>
      </c>
      <c r="D492" s="2">
        <v>-5.1999999999999998E-2</v>
      </c>
      <c r="E492" s="2">
        <v>-4.5430000000000002E-3</v>
      </c>
      <c r="G492" s="2">
        <v>-5.1999999999999998E-2</v>
      </c>
      <c r="H492" s="2">
        <v>-6.4199999999999999E-4</v>
      </c>
      <c r="J492" s="2">
        <v>-5.1999999999999998E-2</v>
      </c>
      <c r="K492" s="2">
        <v>-5.2420000000000001E-3</v>
      </c>
      <c r="M492" s="2">
        <v>-5.1900000000000002E-2</v>
      </c>
      <c r="N492" s="2">
        <v>-4.8823E-3</v>
      </c>
      <c r="P492" s="2">
        <v>-5.1900000000000002E-2</v>
      </c>
      <c r="Q492" s="2">
        <v>-5.8992999999999997E-3</v>
      </c>
    </row>
    <row r="493" spans="1:17" x14ac:dyDescent="0.3">
      <c r="A493" s="2">
        <v>-5.1900000000000002E-2</v>
      </c>
      <c r="B493" s="2">
        <v>-5.0610000000000004E-3</v>
      </c>
      <c r="D493" s="2">
        <v>-5.1900000000000002E-2</v>
      </c>
      <c r="E493" s="2">
        <v>-1.1310000000000001E-2</v>
      </c>
      <c r="G493" s="2">
        <v>-5.1900000000000002E-2</v>
      </c>
      <c r="H493" s="2">
        <v>-3.1580000000000002E-3</v>
      </c>
      <c r="J493" s="2">
        <v>-5.1900000000000002E-2</v>
      </c>
      <c r="K493" s="2">
        <v>-5.5989999999999998E-3</v>
      </c>
      <c r="M493" s="2">
        <v>-5.1799999999999999E-2</v>
      </c>
      <c r="N493" s="2">
        <v>5.2789999999999998E-4</v>
      </c>
      <c r="P493" s="2">
        <v>-5.1799999999999999E-2</v>
      </c>
      <c r="Q493" s="2">
        <v>-4.8240999999999996E-3</v>
      </c>
    </row>
    <row r="494" spans="1:17" x14ac:dyDescent="0.3">
      <c r="A494" s="2">
        <v>-5.1799999999999999E-2</v>
      </c>
      <c r="B494" s="2">
        <v>-4.4999999999999999E-4</v>
      </c>
      <c r="D494" s="2">
        <v>-5.1799999999999999E-2</v>
      </c>
      <c r="E494" s="2">
        <v>-3.1199999999999999E-3</v>
      </c>
      <c r="G494" s="2">
        <v>-5.1799999999999999E-2</v>
      </c>
      <c r="H494" s="2">
        <v>4.6319999999999998E-3</v>
      </c>
      <c r="J494" s="2">
        <v>-5.1799999999999999E-2</v>
      </c>
      <c r="K494" s="2">
        <v>-3.5760000000000002E-3</v>
      </c>
      <c r="M494" s="2">
        <v>-5.1700000000000003E-2</v>
      </c>
      <c r="N494" s="2">
        <v>7.6016E-3</v>
      </c>
      <c r="P494" s="2">
        <v>-5.1700000000000003E-2</v>
      </c>
      <c r="Q494" s="2">
        <v>-4.9064E-3</v>
      </c>
    </row>
    <row r="495" spans="1:17" x14ac:dyDescent="0.3">
      <c r="A495" s="2">
        <v>-5.1700000000000003E-2</v>
      </c>
      <c r="B495" s="2">
        <v>-1.7541999999999999E-2</v>
      </c>
      <c r="D495" s="2">
        <v>-5.1700000000000003E-2</v>
      </c>
      <c r="E495" s="2">
        <v>-2.147E-3</v>
      </c>
      <c r="G495" s="2">
        <v>-5.1700000000000003E-2</v>
      </c>
      <c r="H495" s="2">
        <v>-3.2160000000000001E-3</v>
      </c>
      <c r="J495" s="2">
        <v>-5.1700000000000003E-2</v>
      </c>
      <c r="K495" s="2">
        <v>-3.271E-3</v>
      </c>
      <c r="M495" s="2">
        <v>-5.16E-2</v>
      </c>
      <c r="N495" s="2">
        <v>3.2160999999999999E-3</v>
      </c>
      <c r="P495" s="2">
        <v>-5.16E-2</v>
      </c>
      <c r="Q495" s="2">
        <v>-3.8211999999999999E-3</v>
      </c>
    </row>
    <row r="496" spans="1:17" x14ac:dyDescent="0.3">
      <c r="A496" s="2">
        <v>-5.16E-2</v>
      </c>
      <c r="B496" s="2">
        <v>-6.2789999999999999E-3</v>
      </c>
      <c r="D496" s="2">
        <v>-5.16E-2</v>
      </c>
      <c r="E496" s="2">
        <v>-3.1840000000000002E-3</v>
      </c>
      <c r="G496" s="2">
        <v>-5.16E-2</v>
      </c>
      <c r="H496" s="2">
        <v>-1.807E-3</v>
      </c>
      <c r="J496" s="2">
        <v>-5.16E-2</v>
      </c>
      <c r="K496" s="2">
        <v>-4.8240000000000002E-3</v>
      </c>
      <c r="M496" s="2">
        <v>-5.1499999999999997E-2</v>
      </c>
      <c r="N496" s="2">
        <v>-3.3771999999999999E-3</v>
      </c>
      <c r="P496" s="2">
        <v>-5.1499999999999997E-2</v>
      </c>
      <c r="Q496" s="2">
        <v>6.8712000000000001E-3</v>
      </c>
    </row>
    <row r="497" spans="1:17" x14ac:dyDescent="0.3">
      <c r="A497" s="2">
        <v>-5.1499999999999997E-2</v>
      </c>
      <c r="B497" s="2">
        <v>-6.2319999999999997E-3</v>
      </c>
      <c r="D497" s="2">
        <v>-5.1499999999999997E-2</v>
      </c>
      <c r="E497" s="2">
        <v>-4.0200000000000001E-3</v>
      </c>
      <c r="G497" s="2">
        <v>-5.1499999999999997E-2</v>
      </c>
      <c r="H497" s="2">
        <v>-3.3769999999999998E-3</v>
      </c>
      <c r="J497" s="2">
        <v>-5.1499999999999997E-2</v>
      </c>
      <c r="K497" s="2">
        <v>-4.1009999999999996E-3</v>
      </c>
      <c r="M497" s="2">
        <v>-5.1400000000000001E-2</v>
      </c>
      <c r="N497" s="2">
        <v>-5.8149999999999999E-3</v>
      </c>
      <c r="P497" s="2">
        <v>-5.1400000000000001E-2</v>
      </c>
      <c r="Q497" s="2">
        <v>-2.4120999999999999E-3</v>
      </c>
    </row>
    <row r="498" spans="1:17" x14ac:dyDescent="0.3">
      <c r="A498" s="2">
        <v>-5.1400000000000001E-2</v>
      </c>
      <c r="B498" s="2">
        <v>-4.4060000000000002E-3</v>
      </c>
      <c r="D498" s="2">
        <v>-5.1400000000000001E-2</v>
      </c>
      <c r="E498" s="2">
        <v>-3.6340000000000001E-3</v>
      </c>
      <c r="G498" s="2">
        <v>-5.1400000000000001E-2</v>
      </c>
      <c r="H498" s="2">
        <v>-4.8240000000000002E-3</v>
      </c>
      <c r="J498" s="2">
        <v>-5.1400000000000001E-2</v>
      </c>
      <c r="K498" s="2">
        <v>-4.8240000000000002E-3</v>
      </c>
      <c r="M498" s="2">
        <v>-5.1299999999999998E-2</v>
      </c>
      <c r="N498" s="2">
        <v>4.3988999999999999E-3</v>
      </c>
      <c r="P498" s="2">
        <v>-5.1299999999999998E-2</v>
      </c>
      <c r="Q498" s="2">
        <v>-4.9836000000000004E-3</v>
      </c>
    </row>
    <row r="499" spans="1:17" x14ac:dyDescent="0.3">
      <c r="A499" s="2">
        <v>-5.1299999999999998E-2</v>
      </c>
      <c r="B499" s="2">
        <v>-5.8970000000000003E-3</v>
      </c>
      <c r="D499" s="2">
        <v>-5.1299999999999998E-2</v>
      </c>
      <c r="E499" s="2">
        <v>-5.8970000000000003E-3</v>
      </c>
      <c r="G499" s="2">
        <v>-5.1299999999999998E-2</v>
      </c>
      <c r="H499" s="2">
        <v>-4.8240000000000002E-3</v>
      </c>
      <c r="J499" s="2">
        <v>-5.1299999999999998E-2</v>
      </c>
      <c r="K499" s="2">
        <v>-1.8209999999999999E-3</v>
      </c>
      <c r="M499" s="2">
        <v>-5.1200000000000002E-2</v>
      </c>
      <c r="N499" s="2">
        <v>-2.6503999999999998E-3</v>
      </c>
      <c r="P499" s="2">
        <v>-5.1200000000000002E-2</v>
      </c>
      <c r="Q499" s="2">
        <v>-6.3876999999999996E-3</v>
      </c>
    </row>
    <row r="500" spans="1:17" x14ac:dyDescent="0.3">
      <c r="A500" s="2">
        <v>-5.1200000000000002E-2</v>
      </c>
      <c r="B500" s="2">
        <v>-3.369E-3</v>
      </c>
      <c r="D500" s="2">
        <v>-5.1200000000000002E-2</v>
      </c>
      <c r="E500" s="2">
        <v>-4.0200000000000001E-3</v>
      </c>
      <c r="G500" s="2">
        <v>-5.1200000000000002E-2</v>
      </c>
      <c r="H500" s="2">
        <v>-4.7699999999999999E-4</v>
      </c>
      <c r="J500" s="2">
        <v>-5.1200000000000002E-2</v>
      </c>
      <c r="K500" s="2">
        <v>-4.3030000000000004E-3</v>
      </c>
      <c r="M500" s="2">
        <v>-5.11E-2</v>
      </c>
      <c r="N500" s="2">
        <v>-1.3439999999999999E-3</v>
      </c>
      <c r="P500" s="2">
        <v>-5.11E-2</v>
      </c>
      <c r="Q500" s="2">
        <v>-4.4279999999999996E-3</v>
      </c>
    </row>
    <row r="501" spans="1:17" x14ac:dyDescent="0.3">
      <c r="A501" s="2">
        <v>-5.11E-2</v>
      </c>
      <c r="B501" s="2">
        <v>-4.8599999999999997E-3</v>
      </c>
      <c r="D501" s="2">
        <v>-5.11E-2</v>
      </c>
      <c r="E501" s="2">
        <v>-4.0200000000000001E-3</v>
      </c>
      <c r="G501" s="2">
        <v>-5.11E-2</v>
      </c>
      <c r="H501" s="2">
        <v>-3.2160000000000001E-3</v>
      </c>
      <c r="J501" s="2">
        <v>-5.11E-2</v>
      </c>
      <c r="K501" s="2">
        <v>-4.1520000000000003E-3</v>
      </c>
      <c r="M501" s="2">
        <v>-5.0999999999999997E-2</v>
      </c>
      <c r="N501" s="2">
        <v>7.8484999999999996E-3</v>
      </c>
      <c r="P501" s="2">
        <v>-5.0999999999999997E-2</v>
      </c>
      <c r="Q501" s="2">
        <v>-4.0527999999999996E-3</v>
      </c>
    </row>
    <row r="502" spans="1:17" x14ac:dyDescent="0.3">
      <c r="A502" s="2">
        <v>-5.0999999999999997E-2</v>
      </c>
      <c r="B502" s="2">
        <v>-4.3410000000000002E-3</v>
      </c>
      <c r="D502" s="2">
        <v>-5.0999999999999997E-2</v>
      </c>
      <c r="E502" s="2">
        <v>-6.0299999999999998E-3</v>
      </c>
      <c r="G502" s="2">
        <v>-5.0999999999999997E-2</v>
      </c>
      <c r="H502" s="2">
        <v>-4.5669999999999999E-3</v>
      </c>
      <c r="J502" s="2">
        <v>-5.0999999999999997E-2</v>
      </c>
      <c r="K502" s="2">
        <v>-5.3379999999999999E-3</v>
      </c>
      <c r="M502" s="2">
        <v>-5.0900000000000001E-2</v>
      </c>
      <c r="N502" s="2">
        <v>-4.8240999999999996E-3</v>
      </c>
      <c r="P502" s="2">
        <v>-5.0900000000000001E-2</v>
      </c>
      <c r="Q502" s="2">
        <v>-3.1221E-3</v>
      </c>
    </row>
    <row r="503" spans="1:17" x14ac:dyDescent="0.3">
      <c r="A503" s="2">
        <v>-5.0900000000000001E-2</v>
      </c>
      <c r="B503" s="2">
        <v>-4.0200000000000001E-3</v>
      </c>
      <c r="D503" s="2">
        <v>-5.0900000000000001E-2</v>
      </c>
      <c r="E503" s="2">
        <v>-4.2170000000000003E-3</v>
      </c>
      <c r="G503" s="2">
        <v>-5.0900000000000001E-2</v>
      </c>
      <c r="H503" s="2">
        <v>-4.666E-3</v>
      </c>
      <c r="J503" s="2">
        <v>-5.0900000000000001E-2</v>
      </c>
      <c r="K503" s="2">
        <v>-5.9589999999999999E-3</v>
      </c>
      <c r="M503" s="2">
        <v>-5.0799999999999998E-2</v>
      </c>
      <c r="N503" s="2">
        <v>-3.1061999999999999E-3</v>
      </c>
      <c r="P503" s="2">
        <v>-5.0799999999999998E-2</v>
      </c>
      <c r="Q503" s="2">
        <v>-1.649E-4</v>
      </c>
    </row>
    <row r="504" spans="1:17" x14ac:dyDescent="0.3">
      <c r="A504" s="2">
        <v>-5.0799999999999998E-2</v>
      </c>
      <c r="B504" s="2">
        <v>-4.5989999999999998E-3</v>
      </c>
      <c r="D504" s="2">
        <v>-5.0799999999999998E-2</v>
      </c>
      <c r="E504" s="2">
        <v>-1.4319999999999999E-3</v>
      </c>
      <c r="G504" s="2">
        <v>-5.0799999999999998E-2</v>
      </c>
      <c r="H504" s="2">
        <v>-3.2160000000000001E-3</v>
      </c>
      <c r="J504" s="2">
        <v>-5.0799999999999998E-2</v>
      </c>
      <c r="K504" s="2">
        <v>-3.7889999999999998E-3</v>
      </c>
      <c r="M504" s="2">
        <v>-5.0700000000000002E-2</v>
      </c>
      <c r="N504" s="2">
        <v>-1.6080000000000001E-3</v>
      </c>
      <c r="P504" s="2">
        <v>-5.0700000000000002E-2</v>
      </c>
      <c r="Q504" s="2">
        <v>-5.3746999999999996E-3</v>
      </c>
    </row>
    <row r="505" spans="1:17" x14ac:dyDescent="0.3">
      <c r="A505" s="2">
        <v>-5.0700000000000002E-2</v>
      </c>
      <c r="B505" s="2">
        <v>-6.489E-3</v>
      </c>
      <c r="D505" s="2">
        <v>-5.0700000000000002E-2</v>
      </c>
      <c r="E505" s="2">
        <v>-4.1619999999999999E-3</v>
      </c>
      <c r="G505" s="2">
        <v>-5.0700000000000002E-2</v>
      </c>
      <c r="H505" s="2">
        <v>-2.2290000000000001E-3</v>
      </c>
      <c r="J505" s="2">
        <v>-5.0700000000000002E-2</v>
      </c>
      <c r="K505" s="2">
        <v>-1.4940000000000001E-3</v>
      </c>
      <c r="M505" s="2">
        <v>-5.0599999999999999E-2</v>
      </c>
      <c r="N505" s="2">
        <v>-3.2160999999999999E-3</v>
      </c>
      <c r="P505" s="2">
        <v>-5.0599999999999999E-2</v>
      </c>
      <c r="Q505" s="2">
        <v>-8.698E-4</v>
      </c>
    </row>
    <row r="506" spans="1:17" x14ac:dyDescent="0.3">
      <c r="A506" s="2">
        <v>-5.0599999999999999E-2</v>
      </c>
      <c r="B506" s="2">
        <v>-3.7629999999999999E-3</v>
      </c>
      <c r="D506" s="2">
        <v>-5.0599999999999999E-2</v>
      </c>
      <c r="E506" s="2">
        <v>-4.2770000000000004E-3</v>
      </c>
      <c r="G506" s="2">
        <v>-5.0599999999999999E-2</v>
      </c>
      <c r="H506" s="2">
        <v>-1.8140000000000001E-3</v>
      </c>
      <c r="J506" s="2">
        <v>-5.0599999999999999E-2</v>
      </c>
      <c r="K506" s="2">
        <v>-3.2160000000000001E-3</v>
      </c>
      <c r="M506" s="2">
        <v>-5.0500000000000003E-2</v>
      </c>
      <c r="N506" s="2">
        <v>-4.1849999999999998E-4</v>
      </c>
      <c r="P506" s="2">
        <v>-5.0500000000000003E-2</v>
      </c>
      <c r="Q506" s="2">
        <v>-4.5101999999999998E-3</v>
      </c>
    </row>
    <row r="507" spans="1:17" x14ac:dyDescent="0.3">
      <c r="A507" s="2">
        <v>-5.0500000000000003E-2</v>
      </c>
      <c r="B507" s="2">
        <v>-2.0100000000000001E-3</v>
      </c>
      <c r="D507" s="2">
        <v>-5.0500000000000003E-2</v>
      </c>
      <c r="E507" s="2">
        <v>-3.7590000000000002E-3</v>
      </c>
      <c r="G507" s="2">
        <v>-5.0500000000000003E-2</v>
      </c>
      <c r="H507" s="2">
        <v>-6.0140000000000002E-3</v>
      </c>
      <c r="J507" s="2">
        <v>-5.0500000000000003E-2</v>
      </c>
      <c r="K507" s="2">
        <v>-4.8240000000000002E-3</v>
      </c>
      <c r="M507" s="2">
        <v>-5.04E-2</v>
      </c>
      <c r="N507" s="2">
        <v>-1.2482999999999999E-3</v>
      </c>
      <c r="P507" s="2">
        <v>-5.04E-2</v>
      </c>
      <c r="Q507" s="2">
        <v>-4.2843999999999998E-3</v>
      </c>
    </row>
    <row r="508" spans="1:17" x14ac:dyDescent="0.3">
      <c r="A508" s="2">
        <v>-5.04E-2</v>
      </c>
      <c r="B508" s="2">
        <v>-1.23E-3</v>
      </c>
      <c r="D508" s="2">
        <v>-5.04E-2</v>
      </c>
      <c r="E508" s="2">
        <v>-7.26E-3</v>
      </c>
      <c r="G508" s="2">
        <v>-5.04E-2</v>
      </c>
      <c r="H508" s="2">
        <v>-2.232E-3</v>
      </c>
      <c r="J508" s="2">
        <v>-5.04E-2</v>
      </c>
      <c r="K508" s="2">
        <v>-3.8400000000000001E-3</v>
      </c>
      <c r="M508" s="2">
        <v>-5.0299999999999997E-2</v>
      </c>
      <c r="N508" s="2">
        <v>9.3999999999999997E-4</v>
      </c>
      <c r="P508" s="2">
        <v>-5.0299999999999997E-2</v>
      </c>
      <c r="Q508" s="2">
        <v>1.2612999999999999E-3</v>
      </c>
    </row>
    <row r="509" spans="1:17" x14ac:dyDescent="0.3">
      <c r="A509" s="2">
        <v>-5.0299999999999997E-2</v>
      </c>
      <c r="B509" s="2">
        <v>-2.7209999999999999E-3</v>
      </c>
      <c r="D509" s="2">
        <v>-5.0299999999999997E-2</v>
      </c>
      <c r="E509" s="2">
        <v>-6.6179999999999998E-3</v>
      </c>
      <c r="G509" s="2">
        <v>-5.0299999999999997E-2</v>
      </c>
      <c r="H509" s="2">
        <v>-3.2160000000000001E-3</v>
      </c>
      <c r="J509" s="2">
        <v>-5.0299999999999997E-2</v>
      </c>
      <c r="K509" s="2">
        <v>-3.117E-3</v>
      </c>
      <c r="M509" s="2">
        <v>-5.0200000000000002E-2</v>
      </c>
      <c r="N509" s="2">
        <v>-1.9162999999999999E-3</v>
      </c>
      <c r="P509" s="2">
        <v>-5.0200000000000002E-2</v>
      </c>
      <c r="Q509" s="2">
        <v>-3.8991999999999998E-3</v>
      </c>
    </row>
    <row r="510" spans="1:17" x14ac:dyDescent="0.3">
      <c r="A510" s="2">
        <v>-5.0200000000000002E-2</v>
      </c>
      <c r="B510" s="2">
        <v>-4.2129999999999997E-3</v>
      </c>
      <c r="D510" s="2">
        <v>-5.0200000000000002E-2</v>
      </c>
      <c r="E510" s="2">
        <v>-4.0200000000000001E-3</v>
      </c>
      <c r="G510" s="2">
        <v>-5.0200000000000002E-2</v>
      </c>
      <c r="H510" s="2">
        <v>-1.916E-3</v>
      </c>
      <c r="J510" s="2">
        <v>-5.0200000000000002E-2</v>
      </c>
      <c r="K510" s="2">
        <v>-1.7619999999999999E-3</v>
      </c>
      <c r="M510" s="2">
        <v>-5.0099999999999999E-2</v>
      </c>
      <c r="N510" s="2">
        <v>-1.7775800000000001E-2</v>
      </c>
      <c r="P510" s="2">
        <v>-5.0099999999999999E-2</v>
      </c>
      <c r="Q510" s="2">
        <v>-4.8240999999999996E-3</v>
      </c>
    </row>
    <row r="511" spans="1:17" x14ac:dyDescent="0.3">
      <c r="A511" s="2">
        <v>-5.0099999999999999E-2</v>
      </c>
      <c r="B511" s="2">
        <v>-4.346E-3</v>
      </c>
      <c r="D511" s="2">
        <v>-5.0099999999999999E-2</v>
      </c>
      <c r="E511" s="2">
        <v>-5.0520000000000001E-3</v>
      </c>
      <c r="G511" s="2">
        <v>-5.0099999999999999E-2</v>
      </c>
      <c r="H511" s="2">
        <v>-1.869E-3</v>
      </c>
      <c r="J511" s="2">
        <v>-5.0099999999999999E-2</v>
      </c>
      <c r="K511" s="2">
        <v>-5.9109999999999996E-3</v>
      </c>
      <c r="M511" s="2">
        <v>-0.05</v>
      </c>
      <c r="N511" s="2">
        <v>-4.1485000000000003E-3</v>
      </c>
      <c r="P511" s="2">
        <v>-0.05</v>
      </c>
      <c r="Q511" s="2">
        <v>-2.2696999999999999E-3</v>
      </c>
    </row>
    <row r="512" spans="1:17" x14ac:dyDescent="0.3">
      <c r="A512" s="2">
        <v>-0.05</v>
      </c>
      <c r="B512" s="2">
        <v>-4.0200000000000001E-3</v>
      </c>
      <c r="D512" s="2">
        <v>-0.05</v>
      </c>
      <c r="E512" s="2">
        <v>-3.699E-3</v>
      </c>
      <c r="G512" s="2">
        <v>-0.05</v>
      </c>
      <c r="H512" s="2">
        <v>-1.6080000000000001E-3</v>
      </c>
      <c r="J512" s="2">
        <v>-0.05</v>
      </c>
      <c r="K512" s="2">
        <v>-5.4999999999999997E-3</v>
      </c>
      <c r="M512" s="2">
        <v>-4.99E-2</v>
      </c>
      <c r="N512" s="2">
        <v>-3.7336000000000001E-3</v>
      </c>
      <c r="P512" s="2">
        <v>-4.99E-2</v>
      </c>
      <c r="Q512" s="2">
        <v>-8.0955999999999997E-3</v>
      </c>
    </row>
    <row r="513" spans="1:17" x14ac:dyDescent="0.3">
      <c r="A513" s="2">
        <v>-4.99E-2</v>
      </c>
      <c r="B513" s="2">
        <v>-5.3829999999999998E-3</v>
      </c>
      <c r="D513" s="2">
        <v>-4.99E-2</v>
      </c>
      <c r="E513" s="2">
        <v>-6.7460000000000003E-3</v>
      </c>
      <c r="G513" s="2">
        <v>-4.99E-2</v>
      </c>
      <c r="H513" s="2">
        <v>-2.1259999999999999E-3</v>
      </c>
      <c r="J513" s="2">
        <v>-4.99E-2</v>
      </c>
      <c r="K513" s="2">
        <v>-1.0794E-2</v>
      </c>
      <c r="M513" s="2">
        <v>-4.9799999999999997E-2</v>
      </c>
      <c r="N513" s="2">
        <v>-4.6188000000000002E-3</v>
      </c>
      <c r="P513" s="2">
        <v>-4.9799999999999997E-2</v>
      </c>
      <c r="Q513" s="2">
        <v>-6.4660999999999998E-3</v>
      </c>
    </row>
    <row r="514" spans="1:17" x14ac:dyDescent="0.3">
      <c r="A514" s="2">
        <v>-4.9799999999999997E-2</v>
      </c>
      <c r="B514" s="2">
        <v>-2.1380000000000001E-3</v>
      </c>
      <c r="D514" s="2">
        <v>-4.9799999999999997E-2</v>
      </c>
      <c r="E514" s="2">
        <v>-2.1380000000000001E-3</v>
      </c>
      <c r="G514" s="2">
        <v>-4.9799999999999997E-2</v>
      </c>
      <c r="H514" s="2">
        <v>-1.7110000000000001E-3</v>
      </c>
      <c r="J514" s="2">
        <v>-4.9799999999999997E-2</v>
      </c>
      <c r="K514" s="2">
        <v>-3.3189999999999999E-3</v>
      </c>
      <c r="M514" s="2">
        <v>-4.9700000000000001E-2</v>
      </c>
      <c r="N514" s="2">
        <v>-4.5119000000000001E-3</v>
      </c>
      <c r="P514" s="2">
        <v>-4.9700000000000001E-2</v>
      </c>
      <c r="Q514" s="2">
        <v>-4.3557999999999999E-3</v>
      </c>
    </row>
    <row r="515" spans="1:17" x14ac:dyDescent="0.3">
      <c r="A515" s="2">
        <v>-4.9700000000000001E-2</v>
      </c>
      <c r="B515" s="2">
        <v>-5.2500000000000003E-3</v>
      </c>
      <c r="D515" s="2">
        <v>-4.9700000000000001E-2</v>
      </c>
      <c r="E515" s="2">
        <v>-4.0200000000000001E-3</v>
      </c>
      <c r="G515" s="2">
        <v>-4.9700000000000001E-2</v>
      </c>
      <c r="H515" s="2">
        <v>1.6080000000000001E-3</v>
      </c>
      <c r="J515" s="2">
        <v>-4.9700000000000001E-2</v>
      </c>
      <c r="K515" s="2">
        <v>-4.5120000000000004E-3</v>
      </c>
      <c r="M515" s="2">
        <v>-4.9599999999999998E-2</v>
      </c>
      <c r="N515" s="2">
        <v>-1.0348E-3</v>
      </c>
      <c r="P515" s="2">
        <v>-4.9599999999999998E-2</v>
      </c>
      <c r="Q515" s="2">
        <v>-7.2361999999999999E-3</v>
      </c>
    </row>
    <row r="516" spans="1:17" x14ac:dyDescent="0.3">
      <c r="A516" s="2">
        <v>-4.9599999999999998E-2</v>
      </c>
      <c r="B516" s="2">
        <v>-5.1209999999999997E-3</v>
      </c>
      <c r="D516" s="2">
        <v>-4.9599999999999998E-2</v>
      </c>
      <c r="E516" s="2">
        <v>-6.2230000000000002E-3</v>
      </c>
      <c r="G516" s="2">
        <v>-4.9599999999999998E-2</v>
      </c>
      <c r="H516" s="2">
        <v>-3.2160000000000001E-3</v>
      </c>
      <c r="J516" s="2">
        <v>-4.9599999999999998E-2</v>
      </c>
      <c r="K516" s="2">
        <v>-3.2160000000000001E-3</v>
      </c>
      <c r="M516" s="2">
        <v>-4.9500000000000002E-2</v>
      </c>
      <c r="N516" s="2">
        <v>-4.5678000000000003E-3</v>
      </c>
      <c r="P516" s="2">
        <v>-4.9500000000000002E-2</v>
      </c>
      <c r="Q516" s="2">
        <v>-1.30741E-2</v>
      </c>
    </row>
    <row r="517" spans="1:17" x14ac:dyDescent="0.3">
      <c r="A517" s="2">
        <v>-4.9500000000000002E-2</v>
      </c>
      <c r="B517" s="2">
        <v>-6.875E-3</v>
      </c>
      <c r="D517" s="2">
        <v>-4.9500000000000002E-2</v>
      </c>
      <c r="E517" s="2">
        <v>-2.0100000000000001E-3</v>
      </c>
      <c r="G517" s="2">
        <v>-4.9500000000000002E-2</v>
      </c>
      <c r="H517" s="2">
        <v>-3.8920000000000001E-3</v>
      </c>
      <c r="J517" s="2">
        <v>-4.9500000000000002E-2</v>
      </c>
      <c r="K517" s="2">
        <v>-4.8240000000000002E-3</v>
      </c>
      <c r="M517" s="2">
        <v>-4.9399999999999999E-2</v>
      </c>
      <c r="N517" s="2">
        <v>-6.4321999999999999E-3</v>
      </c>
      <c r="P517" s="2">
        <v>-4.9399999999999999E-2</v>
      </c>
      <c r="Q517" s="2">
        <v>1.3857899999999999E-2</v>
      </c>
    </row>
    <row r="518" spans="1:17" x14ac:dyDescent="0.3">
      <c r="A518" s="2">
        <v>-4.9399999999999999E-2</v>
      </c>
      <c r="B518" s="2">
        <v>-2.0739999999999999E-3</v>
      </c>
      <c r="D518" s="2">
        <v>-4.9399999999999999E-2</v>
      </c>
      <c r="E518" s="2">
        <v>-2.0739999999999999E-3</v>
      </c>
      <c r="G518" s="2">
        <v>-4.9399999999999999E-2</v>
      </c>
      <c r="H518" s="2">
        <v>-9.495E-3</v>
      </c>
      <c r="J518" s="2">
        <v>-4.9399999999999999E-2</v>
      </c>
      <c r="K518" s="2">
        <v>-1.6590000000000001E-3</v>
      </c>
      <c r="M518" s="2">
        <v>-4.9299999999999997E-2</v>
      </c>
      <c r="N518" s="2">
        <v>-7.2740000000000001E-4</v>
      </c>
      <c r="P518" s="2">
        <v>-4.9299999999999997E-2</v>
      </c>
      <c r="Q518" s="2">
        <v>-4.8240999999999996E-3</v>
      </c>
    </row>
    <row r="519" spans="1:17" x14ac:dyDescent="0.3">
      <c r="A519" s="2">
        <v>-4.9299999999999997E-2</v>
      </c>
      <c r="B519" s="2">
        <v>-3.5660000000000002E-3</v>
      </c>
      <c r="D519" s="2">
        <v>-4.9299999999999997E-2</v>
      </c>
      <c r="E519" s="2">
        <v>-4.4749999999999998E-3</v>
      </c>
      <c r="G519" s="2">
        <v>-4.9299999999999997E-2</v>
      </c>
      <c r="H519" s="2">
        <v>-3.5799999999999998E-3</v>
      </c>
      <c r="J519" s="2">
        <v>-4.9299999999999997E-2</v>
      </c>
      <c r="K519" s="2">
        <v>-6.0679999999999996E-3</v>
      </c>
      <c r="M519" s="2">
        <v>-4.9200000000000001E-2</v>
      </c>
      <c r="N519" s="2">
        <v>-4.8751000000000003E-3</v>
      </c>
      <c r="P519" s="2">
        <v>-4.9200000000000001E-2</v>
      </c>
      <c r="Q519" s="2">
        <v>-7.1598E-3</v>
      </c>
    </row>
    <row r="520" spans="1:17" x14ac:dyDescent="0.3">
      <c r="A520" s="2">
        <v>-4.9200000000000001E-2</v>
      </c>
      <c r="B520" s="2">
        <v>-4.0200000000000001E-3</v>
      </c>
      <c r="D520" s="2">
        <v>-4.9200000000000001E-2</v>
      </c>
      <c r="E520" s="2">
        <v>-1.3351999999999999E-2</v>
      </c>
      <c r="G520" s="2">
        <v>-4.9200000000000001E-2</v>
      </c>
      <c r="H520" s="2">
        <v>-3.9950000000000003E-3</v>
      </c>
      <c r="J520" s="2">
        <v>-4.9200000000000001E-2</v>
      </c>
      <c r="K520" s="2">
        <v>-4.0460000000000001E-3</v>
      </c>
      <c r="M520" s="2">
        <v>-4.9099999999999998E-2</v>
      </c>
      <c r="N520" s="2">
        <v>-4.4095000000000002E-3</v>
      </c>
      <c r="P520" s="2">
        <v>-4.9099999999999998E-2</v>
      </c>
      <c r="Q520" s="2">
        <v>1.2438E-3</v>
      </c>
    </row>
    <row r="521" spans="1:17" x14ac:dyDescent="0.3">
      <c r="A521" s="2">
        <v>-4.9099999999999998E-2</v>
      </c>
      <c r="B521" s="2">
        <v>-3.5019999999999999E-3</v>
      </c>
      <c r="D521" s="2">
        <v>-4.9099999999999998E-2</v>
      </c>
      <c r="E521" s="2">
        <v>-7.0670000000000004E-3</v>
      </c>
      <c r="G521" s="2">
        <v>-4.9099999999999998E-2</v>
      </c>
      <c r="H521" s="2">
        <v>-6.0179999999999999E-3</v>
      </c>
      <c r="J521" s="2">
        <v>-4.9099999999999998E-2</v>
      </c>
      <c r="K521" s="2">
        <v>-3.2160000000000001E-3</v>
      </c>
      <c r="M521" s="2">
        <v>-4.9000000000000002E-2</v>
      </c>
      <c r="N521" s="2">
        <v>-3.2160999999999999E-3</v>
      </c>
      <c r="P521" s="2">
        <v>-4.9000000000000002E-2</v>
      </c>
      <c r="Q521" s="2">
        <v>-4.8240999999999996E-3</v>
      </c>
    </row>
    <row r="522" spans="1:17" x14ac:dyDescent="0.3">
      <c r="A522" s="2">
        <v>-4.9000000000000002E-2</v>
      </c>
      <c r="B522" s="2">
        <v>-6.0299999999999998E-3</v>
      </c>
      <c r="D522" s="2">
        <v>-4.9000000000000002E-2</v>
      </c>
      <c r="E522" s="2">
        <v>-8.0389999999999993E-3</v>
      </c>
      <c r="G522" s="2">
        <v>-4.9000000000000002E-2</v>
      </c>
      <c r="H522" s="2">
        <v>-3.2160000000000001E-3</v>
      </c>
      <c r="J522" s="2">
        <v>-4.9000000000000002E-2</v>
      </c>
      <c r="K522" s="2">
        <v>-3.2160000000000001E-3</v>
      </c>
      <c r="M522" s="2">
        <v>-4.8899999999999999E-2</v>
      </c>
      <c r="N522" s="2">
        <v>-3.5787000000000002E-3</v>
      </c>
      <c r="P522" s="2">
        <v>-4.8899999999999999E-2</v>
      </c>
      <c r="Q522" s="2">
        <v>-6.6134999999999996E-3</v>
      </c>
    </row>
    <row r="523" spans="1:17" x14ac:dyDescent="0.3">
      <c r="A523" s="2">
        <v>-4.8899999999999999E-2</v>
      </c>
      <c r="B523" s="2">
        <v>-4.0200000000000001E-3</v>
      </c>
      <c r="D523" s="2">
        <v>-4.8899999999999999E-2</v>
      </c>
      <c r="E523" s="2">
        <v>-6.0299999999999998E-3</v>
      </c>
      <c r="G523" s="2">
        <v>-4.8899999999999999E-2</v>
      </c>
      <c r="H523" s="2">
        <v>-6.4320000000000002E-3</v>
      </c>
      <c r="J523" s="2">
        <v>-4.8899999999999999E-2</v>
      </c>
      <c r="K523" s="2">
        <v>-4.4619999999999998E-3</v>
      </c>
      <c r="M523" s="2">
        <v>-4.8800000000000003E-2</v>
      </c>
      <c r="N523" s="2">
        <v>0</v>
      </c>
      <c r="P523" s="2">
        <v>-4.8800000000000003E-2</v>
      </c>
      <c r="Q523" s="2">
        <v>-2.4900999999999999E-3</v>
      </c>
    </row>
    <row r="524" spans="1:17" x14ac:dyDescent="0.3">
      <c r="A524" s="2">
        <v>-4.8800000000000003E-2</v>
      </c>
      <c r="B524" s="2">
        <v>-2.0100000000000001E-3</v>
      </c>
      <c r="D524" s="2">
        <v>-4.8800000000000003E-2</v>
      </c>
      <c r="E524" s="2">
        <v>-5.058E-3</v>
      </c>
      <c r="G524" s="2">
        <v>-4.8800000000000003E-2</v>
      </c>
      <c r="H524" s="2">
        <v>-2.4380000000000001E-3</v>
      </c>
      <c r="J524" s="2">
        <v>-4.8800000000000003E-2</v>
      </c>
      <c r="K524" s="2">
        <v>-6.5360000000000001E-3</v>
      </c>
      <c r="M524" s="2">
        <v>-4.87E-2</v>
      </c>
      <c r="N524" s="2">
        <v>-4.8240999999999996E-3</v>
      </c>
      <c r="P524" s="2">
        <v>-4.87E-2</v>
      </c>
      <c r="Q524" s="2">
        <v>-8.0140999999999997E-3</v>
      </c>
    </row>
    <row r="525" spans="1:17" x14ac:dyDescent="0.3">
      <c r="A525" s="2">
        <v>-4.87E-2</v>
      </c>
      <c r="B525" s="2">
        <v>-4.0200000000000001E-3</v>
      </c>
      <c r="D525" s="2">
        <v>-4.87E-2</v>
      </c>
      <c r="E525" s="2">
        <v>-5.1219999999999998E-3</v>
      </c>
      <c r="G525" s="2">
        <v>-4.87E-2</v>
      </c>
      <c r="H525" s="2">
        <v>-2.127E-3</v>
      </c>
      <c r="J525" s="2">
        <v>-4.87E-2</v>
      </c>
      <c r="K525" s="2">
        <v>-3.2160000000000001E-3</v>
      </c>
      <c r="M525" s="2">
        <v>-4.8599999999999997E-2</v>
      </c>
      <c r="N525" s="2">
        <v>-1.552E-4</v>
      </c>
      <c r="P525" s="2">
        <v>-4.8599999999999997E-2</v>
      </c>
      <c r="Q525" s="2">
        <v>0</v>
      </c>
    </row>
    <row r="526" spans="1:17" x14ac:dyDescent="0.3">
      <c r="A526" s="2">
        <v>-4.8599999999999997E-2</v>
      </c>
      <c r="B526" s="2">
        <v>-4.1489999999999999E-3</v>
      </c>
      <c r="D526" s="2">
        <v>-4.8599999999999997E-2</v>
      </c>
      <c r="E526" s="2">
        <v>-4.0200000000000001E-3</v>
      </c>
      <c r="G526" s="2">
        <v>-4.8599999999999997E-2</v>
      </c>
      <c r="H526" s="2">
        <v>-3.2160000000000001E-3</v>
      </c>
      <c r="J526" s="2">
        <v>-4.8599999999999997E-2</v>
      </c>
      <c r="K526" s="2">
        <v>-4.8240000000000002E-3</v>
      </c>
      <c r="M526" s="2">
        <v>-4.8500000000000001E-2</v>
      </c>
      <c r="N526" s="2">
        <v>-3.2160999999999999E-3</v>
      </c>
      <c r="P526" s="2">
        <v>-4.8500000000000001E-2</v>
      </c>
      <c r="Q526" s="2">
        <v>-7.9360999999999998E-3</v>
      </c>
    </row>
    <row r="527" spans="1:17" x14ac:dyDescent="0.3">
      <c r="A527" s="2">
        <v>-4.8500000000000001E-2</v>
      </c>
      <c r="B527" s="2">
        <v>-2.0100000000000001E-3</v>
      </c>
      <c r="D527" s="2">
        <v>-4.8500000000000001E-2</v>
      </c>
      <c r="E527" s="2">
        <v>-2.5929999999999998E-3</v>
      </c>
      <c r="G527" s="2">
        <v>-4.8500000000000001E-2</v>
      </c>
      <c r="H527" s="2">
        <v>-2.7490000000000001E-3</v>
      </c>
      <c r="J527" s="2">
        <v>-4.8500000000000001E-2</v>
      </c>
      <c r="K527" s="2">
        <v>-7.3150000000000003E-3</v>
      </c>
      <c r="M527" s="2">
        <v>-4.8399999999999999E-2</v>
      </c>
      <c r="N527" s="2">
        <v>-2.4895E-3</v>
      </c>
      <c r="P527" s="2">
        <v>-4.8399999999999999E-2</v>
      </c>
      <c r="Q527" s="2">
        <v>4.6490000000000002E-4</v>
      </c>
    </row>
    <row r="528" spans="1:17" x14ac:dyDescent="0.3">
      <c r="A528" s="2">
        <v>-4.8399999999999999E-2</v>
      </c>
      <c r="B528" s="2">
        <v>-2.0100000000000001E-3</v>
      </c>
      <c r="D528" s="2">
        <v>-4.8399999999999999E-2</v>
      </c>
      <c r="E528" s="2">
        <v>-6.0299999999999998E-3</v>
      </c>
      <c r="G528" s="2">
        <v>-4.8399999999999999E-2</v>
      </c>
      <c r="H528" s="2">
        <v>-1.4676E-2</v>
      </c>
      <c r="J528" s="2">
        <v>-4.8399999999999999E-2</v>
      </c>
      <c r="K528" s="2">
        <v>-4.9789999999999999E-3</v>
      </c>
      <c r="M528" s="2">
        <v>-4.8300000000000003E-2</v>
      </c>
      <c r="N528" s="2">
        <v>-4.1510999999999996E-3</v>
      </c>
      <c r="P528" s="2">
        <v>-4.8300000000000003E-2</v>
      </c>
      <c r="Q528" s="2">
        <v>-6.7686999999999999E-3</v>
      </c>
    </row>
    <row r="529" spans="1:17" x14ac:dyDescent="0.3">
      <c r="A529" s="2">
        <v>-4.8300000000000003E-2</v>
      </c>
      <c r="B529" s="2">
        <v>-3.6310000000000001E-3</v>
      </c>
      <c r="D529" s="2">
        <v>-4.8300000000000003E-2</v>
      </c>
      <c r="E529" s="2">
        <v>-4.0200000000000001E-3</v>
      </c>
      <c r="G529" s="2">
        <v>-4.8300000000000003E-2</v>
      </c>
      <c r="H529" s="2">
        <v>-1.2960000000000001E-3</v>
      </c>
      <c r="J529" s="2">
        <v>-4.8300000000000003E-2</v>
      </c>
      <c r="K529" s="2">
        <v>-5.4469999999999996E-3</v>
      </c>
      <c r="M529" s="2">
        <v>-4.82E-2</v>
      </c>
      <c r="N529" s="2">
        <v>-4.0417999999999999E-3</v>
      </c>
      <c r="P529" s="2">
        <v>-4.82E-2</v>
      </c>
      <c r="Q529" s="2">
        <v>-6.7717000000000003E-3</v>
      </c>
    </row>
    <row r="530" spans="1:17" x14ac:dyDescent="0.3">
      <c r="A530" s="2">
        <v>-4.82E-2</v>
      </c>
      <c r="B530" s="2">
        <v>-4.0200000000000001E-3</v>
      </c>
      <c r="D530" s="2">
        <v>-4.82E-2</v>
      </c>
      <c r="E530" s="2">
        <v>-2.1389999999999998E-3</v>
      </c>
      <c r="G530" s="2">
        <v>-4.82E-2</v>
      </c>
      <c r="H530" s="2">
        <v>-3.1E-4</v>
      </c>
      <c r="J530" s="2">
        <v>-4.82E-2</v>
      </c>
      <c r="K530" s="2">
        <v>-3.4229999999999998E-3</v>
      </c>
      <c r="M530" s="2">
        <v>-4.8099999999999997E-2</v>
      </c>
      <c r="N530" s="2">
        <v>-2.1261000000000001E-3</v>
      </c>
      <c r="P530" s="2">
        <v>-4.8099999999999997E-2</v>
      </c>
      <c r="Q530" s="2">
        <v>-1.0506E-2</v>
      </c>
    </row>
    <row r="531" spans="1:17" x14ac:dyDescent="0.3">
      <c r="A531" s="2">
        <v>-4.8099999999999997E-2</v>
      </c>
      <c r="B531" s="2">
        <v>-6.0299999999999998E-3</v>
      </c>
      <c r="D531" s="2">
        <v>-4.8099999999999997E-2</v>
      </c>
      <c r="E531" s="2">
        <v>-4.6680000000000003E-3</v>
      </c>
      <c r="G531" s="2">
        <v>-4.8099999999999997E-2</v>
      </c>
      <c r="H531" s="2">
        <v>-3.7880000000000001E-3</v>
      </c>
      <c r="J531" s="2">
        <v>-4.8099999999999997E-2</v>
      </c>
      <c r="K531" s="2">
        <v>-1.6080000000000001E-3</v>
      </c>
      <c r="M531" s="2">
        <v>-4.8000000000000001E-2</v>
      </c>
      <c r="N531" s="2">
        <v>-2.9581999999999998E-3</v>
      </c>
      <c r="P531" s="2">
        <v>-4.8000000000000001E-2</v>
      </c>
      <c r="Q531" s="2">
        <v>-1.1605999999999999E-3</v>
      </c>
    </row>
    <row r="532" spans="1:17" x14ac:dyDescent="0.3">
      <c r="A532" s="2">
        <v>-4.8000000000000001E-2</v>
      </c>
      <c r="B532" s="2">
        <v>-2.8540000000000002E-3</v>
      </c>
      <c r="D532" s="2">
        <v>-4.8000000000000001E-2</v>
      </c>
      <c r="E532" s="2">
        <v>-1.688E-3</v>
      </c>
      <c r="G532" s="2">
        <v>-4.8000000000000001E-2</v>
      </c>
      <c r="H532" s="2">
        <v>-2.5409999999999999E-3</v>
      </c>
      <c r="J532" s="2">
        <v>-4.8000000000000001E-2</v>
      </c>
      <c r="K532" s="2">
        <v>-2.5409999999999999E-3</v>
      </c>
      <c r="M532" s="2">
        <v>-4.7899999999999998E-2</v>
      </c>
      <c r="N532" s="2">
        <v>-4.8240999999999996E-3</v>
      </c>
      <c r="P532" s="2">
        <v>-4.7899999999999998E-2</v>
      </c>
      <c r="Q532" s="2">
        <v>-1.5610999999999999E-3</v>
      </c>
    </row>
    <row r="533" spans="1:17" x14ac:dyDescent="0.3">
      <c r="A533" s="2">
        <v>-4.7899999999999998E-2</v>
      </c>
      <c r="B533" s="2">
        <v>-4.0200000000000001E-3</v>
      </c>
      <c r="D533" s="2">
        <v>-4.7899999999999998E-2</v>
      </c>
      <c r="E533" s="2">
        <v>-2.6610000000000002E-3</v>
      </c>
      <c r="G533" s="2">
        <v>-4.7899999999999998E-2</v>
      </c>
      <c r="H533" s="2">
        <v>-1.8680000000000001E-3</v>
      </c>
      <c r="J533" s="2">
        <v>-4.7899999999999998E-2</v>
      </c>
      <c r="K533" s="2">
        <v>-5.6049999999999997E-3</v>
      </c>
      <c r="M533" s="2">
        <v>-4.7800000000000002E-2</v>
      </c>
      <c r="N533" s="2">
        <v>-7.2667000000000001E-3</v>
      </c>
      <c r="P533" s="2">
        <v>-4.7800000000000002E-2</v>
      </c>
      <c r="Q533" s="2">
        <v>-9.8802999999999998E-3</v>
      </c>
    </row>
    <row r="534" spans="1:17" x14ac:dyDescent="0.3">
      <c r="A534" s="2">
        <v>-4.7800000000000002E-2</v>
      </c>
      <c r="B534" s="2">
        <v>-2.3969999999999998E-3</v>
      </c>
      <c r="D534" s="2">
        <v>-4.7800000000000002E-2</v>
      </c>
      <c r="E534" s="2">
        <v>-4.0200000000000001E-3</v>
      </c>
      <c r="G534" s="2">
        <v>-4.7800000000000002E-2</v>
      </c>
      <c r="H534" s="2">
        <v>-3.2160000000000001E-3</v>
      </c>
      <c r="J534" s="2">
        <v>-4.7800000000000002E-2</v>
      </c>
      <c r="K534" s="2">
        <v>-3.2160000000000001E-3</v>
      </c>
      <c r="M534" s="2">
        <v>-4.7699999999999999E-2</v>
      </c>
      <c r="N534" s="2">
        <v>-5.6959999999999997E-4</v>
      </c>
      <c r="P534" s="2">
        <v>-4.7699999999999999E-2</v>
      </c>
      <c r="Q534" s="2">
        <v>-6.3818E-3</v>
      </c>
    </row>
    <row r="535" spans="1:17" x14ac:dyDescent="0.3">
      <c r="A535" s="2">
        <v>-4.7699999999999999E-2</v>
      </c>
      <c r="B535" s="2">
        <v>-4.0200000000000001E-3</v>
      </c>
      <c r="D535" s="2">
        <v>-4.7699999999999999E-2</v>
      </c>
      <c r="E535" s="2">
        <v>-4.7320000000000001E-3</v>
      </c>
      <c r="G535" s="2">
        <v>-4.7699999999999999E-2</v>
      </c>
      <c r="H535" s="2">
        <v>-3.2160000000000001E-3</v>
      </c>
      <c r="J535" s="2">
        <v>-4.7699999999999999E-2</v>
      </c>
      <c r="K535" s="2">
        <v>-5.8630000000000002E-3</v>
      </c>
      <c r="M535" s="2">
        <v>-4.7600000000000003E-2</v>
      </c>
      <c r="N535" s="2">
        <v>-6.2359999999999998E-4</v>
      </c>
      <c r="P535" s="2">
        <v>-4.7600000000000003E-2</v>
      </c>
      <c r="Q535" s="2">
        <v>3.9409999999999998E-4</v>
      </c>
    </row>
    <row r="536" spans="1:17" x14ac:dyDescent="0.3">
      <c r="A536" s="2">
        <v>-4.7600000000000003E-2</v>
      </c>
      <c r="B536" s="2">
        <v>-3.5690000000000001E-3</v>
      </c>
      <c r="D536" s="2">
        <v>-4.7600000000000003E-2</v>
      </c>
      <c r="E536" s="2">
        <v>-2.7899999999999999E-3</v>
      </c>
      <c r="G536" s="2">
        <v>-4.7600000000000003E-2</v>
      </c>
      <c r="H536" s="2">
        <v>-3.4789999999999999E-3</v>
      </c>
      <c r="J536" s="2">
        <v>-4.7600000000000003E-2</v>
      </c>
      <c r="K536" s="2">
        <v>-5.1850000000000004E-3</v>
      </c>
      <c r="M536" s="2">
        <v>-4.7500000000000001E-2</v>
      </c>
      <c r="N536" s="2">
        <v>-3.2160999999999999E-3</v>
      </c>
      <c r="P536" s="2">
        <v>-4.7500000000000001E-2</v>
      </c>
      <c r="Q536" s="2">
        <v>-1.0808099999999999E-2</v>
      </c>
    </row>
    <row r="537" spans="1:17" x14ac:dyDescent="0.3">
      <c r="A537" s="2">
        <v>-4.7500000000000001E-2</v>
      </c>
      <c r="B537" s="2">
        <v>-8.0400000000000003E-3</v>
      </c>
      <c r="D537" s="2">
        <v>-4.7500000000000001E-2</v>
      </c>
      <c r="E537" s="2">
        <v>-5.7689999999999998E-3</v>
      </c>
      <c r="G537" s="2">
        <v>-4.7500000000000001E-2</v>
      </c>
      <c r="H537" s="2">
        <v>-4.6150000000000002E-3</v>
      </c>
      <c r="J537" s="2">
        <v>-4.7500000000000001E-2</v>
      </c>
      <c r="K537" s="2">
        <v>6.7879999999999998E-3</v>
      </c>
      <c r="M537" s="2">
        <v>-4.7399999999999998E-2</v>
      </c>
      <c r="N537" s="2">
        <v>-2.062E-4</v>
      </c>
      <c r="P537" s="2">
        <v>-4.7399999999999998E-2</v>
      </c>
      <c r="Q537" s="2">
        <v>-6.1850000000000002E-4</v>
      </c>
    </row>
    <row r="538" spans="1:17" x14ac:dyDescent="0.3">
      <c r="A538" s="2">
        <v>-4.7399999999999998E-2</v>
      </c>
      <c r="B538" s="2">
        <v>-7.7300000000000003E-4</v>
      </c>
      <c r="D538" s="2">
        <v>-4.7399999999999998E-2</v>
      </c>
      <c r="E538" s="2">
        <v>-4.0200000000000001E-3</v>
      </c>
      <c r="G538" s="2">
        <v>-4.7399999999999998E-2</v>
      </c>
      <c r="H538" s="2">
        <v>-3.2160000000000001E-3</v>
      </c>
      <c r="J538" s="2">
        <v>-4.7399999999999998E-2</v>
      </c>
      <c r="K538" s="2">
        <v>-4.2469999999999999E-3</v>
      </c>
      <c r="M538" s="2">
        <v>-4.7300000000000002E-2</v>
      </c>
      <c r="N538" s="2">
        <v>-3.2160999999999999E-3</v>
      </c>
      <c r="P538" s="2">
        <v>-4.7300000000000002E-2</v>
      </c>
      <c r="Q538" s="2">
        <v>-6.1383999999999996E-3</v>
      </c>
    </row>
    <row r="539" spans="1:17" x14ac:dyDescent="0.3">
      <c r="A539" s="2">
        <v>-4.7300000000000002E-2</v>
      </c>
      <c r="B539" s="2">
        <v>-4.0200000000000001E-3</v>
      </c>
      <c r="D539" s="2">
        <v>-4.7300000000000002E-2</v>
      </c>
      <c r="E539" s="2">
        <v>9.1500000000000001E-4</v>
      </c>
      <c r="G539" s="2">
        <v>-4.7300000000000002E-2</v>
      </c>
      <c r="H539" s="2">
        <v>-2.5950000000000001E-3</v>
      </c>
      <c r="J539" s="2">
        <v>-4.7300000000000002E-2</v>
      </c>
      <c r="K539" s="2">
        <v>-6.6870000000000002E-3</v>
      </c>
      <c r="M539" s="2">
        <v>-4.7199999999999999E-2</v>
      </c>
      <c r="N539" s="2">
        <v>-4.7158E-3</v>
      </c>
      <c r="P539" s="2">
        <v>-4.7199999999999999E-2</v>
      </c>
      <c r="Q539" s="2">
        <v>-3.2702E-3</v>
      </c>
    </row>
    <row r="540" spans="1:17" x14ac:dyDescent="0.3">
      <c r="A540" s="2">
        <v>-4.7199999999999999E-2</v>
      </c>
      <c r="B540" s="2">
        <v>-7.4599999999999996E-3</v>
      </c>
      <c r="D540" s="2">
        <v>-4.7199999999999999E-2</v>
      </c>
      <c r="E540" s="2">
        <v>-4.1549999999999998E-3</v>
      </c>
      <c r="G540" s="2">
        <v>-4.7199999999999999E-2</v>
      </c>
      <c r="H540" s="2">
        <v>1.3358999999999999E-2</v>
      </c>
      <c r="J540" s="2">
        <v>-4.7199999999999999E-2</v>
      </c>
      <c r="K540" s="2">
        <v>-4.8240000000000002E-3</v>
      </c>
      <c r="M540" s="2">
        <v>-4.7100000000000003E-2</v>
      </c>
      <c r="N540" s="2">
        <v>-3.0588E-3</v>
      </c>
      <c r="P540" s="2">
        <v>-4.7100000000000003E-2</v>
      </c>
      <c r="Q540" s="2">
        <v>-3.1732000000000002E-3</v>
      </c>
    </row>
    <row r="541" spans="1:17" x14ac:dyDescent="0.3">
      <c r="A541" s="2">
        <v>-4.7100000000000003E-2</v>
      </c>
      <c r="B541" s="2">
        <v>-5.8339999999999998E-3</v>
      </c>
      <c r="D541" s="2">
        <v>-4.7100000000000003E-2</v>
      </c>
      <c r="E541" s="2">
        <v>-6.2269999999999999E-3</v>
      </c>
      <c r="G541" s="2">
        <v>-4.7100000000000003E-2</v>
      </c>
      <c r="H541" s="2">
        <v>-3.3730000000000001E-3</v>
      </c>
      <c r="J541" s="2">
        <v>-4.7100000000000003E-2</v>
      </c>
      <c r="K541" s="2">
        <v>-3.3730000000000001E-3</v>
      </c>
      <c r="M541" s="2">
        <v>-4.7E-2</v>
      </c>
      <c r="N541" s="2">
        <v>-2.1232999999999998E-3</v>
      </c>
      <c r="P541" s="2">
        <v>-4.7E-2</v>
      </c>
      <c r="Q541" s="2">
        <v>-9.2618000000000006E-3</v>
      </c>
    </row>
    <row r="542" spans="1:17" x14ac:dyDescent="0.3">
      <c r="A542" s="2">
        <v>-4.7E-2</v>
      </c>
      <c r="B542" s="2">
        <v>-4.3420000000000004E-3</v>
      </c>
      <c r="D542" s="2">
        <v>-4.7E-2</v>
      </c>
      <c r="E542" s="2">
        <v>-8.3619999999999996E-3</v>
      </c>
      <c r="G542" s="2">
        <v>-4.7E-2</v>
      </c>
      <c r="H542" s="2">
        <v>-4.5659999999999997E-3</v>
      </c>
      <c r="J542" s="2">
        <v>-4.7E-2</v>
      </c>
      <c r="K542" s="2">
        <v>-2.1849999999999999E-3</v>
      </c>
      <c r="M542" s="2">
        <v>-4.6899999999999997E-2</v>
      </c>
      <c r="N542" s="2">
        <v>-2.0176E-3</v>
      </c>
      <c r="P542" s="2">
        <v>-4.6899999999999997E-2</v>
      </c>
      <c r="Q542" s="2">
        <v>-4.8240999999999996E-3</v>
      </c>
    </row>
    <row r="543" spans="1:17" x14ac:dyDescent="0.3">
      <c r="A543" s="2">
        <v>-4.6899999999999997E-2</v>
      </c>
      <c r="B543" s="2">
        <v>-3.3630000000000001E-3</v>
      </c>
      <c r="D543" s="2">
        <v>-4.6899999999999997E-2</v>
      </c>
      <c r="E543" s="2">
        <v>-6.8710000000000004E-3</v>
      </c>
      <c r="G543" s="2">
        <v>-4.6899999999999997E-2</v>
      </c>
      <c r="H543" s="2">
        <v>-3.2160000000000001E-3</v>
      </c>
      <c r="J543" s="2">
        <v>-4.6899999999999997E-2</v>
      </c>
      <c r="K543" s="2">
        <v>-4.4149999999999997E-3</v>
      </c>
      <c r="M543" s="2">
        <v>-4.6800000000000001E-2</v>
      </c>
      <c r="N543" s="2">
        <v>-6.5705E-3</v>
      </c>
      <c r="P543" s="2">
        <v>-4.6800000000000001E-2</v>
      </c>
      <c r="Q543" s="2">
        <v>-3.2621999999999998E-3</v>
      </c>
    </row>
    <row r="544" spans="1:17" x14ac:dyDescent="0.3">
      <c r="A544" s="2">
        <v>-4.6800000000000001E-2</v>
      </c>
      <c r="B544" s="2">
        <v>-4.0200000000000001E-3</v>
      </c>
      <c r="D544" s="2">
        <v>-4.6800000000000001E-2</v>
      </c>
      <c r="E544" s="2">
        <v>-5.3790000000000001E-3</v>
      </c>
      <c r="G544" s="2">
        <v>-4.6800000000000001E-2</v>
      </c>
      <c r="H544" s="2">
        <v>-6.2940000000000001E-3</v>
      </c>
      <c r="J544" s="2">
        <v>-4.6800000000000001E-2</v>
      </c>
      <c r="K544" s="2">
        <v>-5.3449999999999999E-3</v>
      </c>
      <c r="M544" s="2">
        <v>-4.6699999999999998E-2</v>
      </c>
      <c r="N544" s="2">
        <v>-3.0046000000000001E-3</v>
      </c>
      <c r="P544" s="2">
        <v>-4.6699999999999998E-2</v>
      </c>
      <c r="Q544" s="2">
        <v>-4.6655000000000004E-3</v>
      </c>
    </row>
    <row r="545" spans="1:17" x14ac:dyDescent="0.3">
      <c r="A545" s="2">
        <v>-4.6699999999999998E-2</v>
      </c>
      <c r="B545" s="2">
        <v>-6.2950000000000002E-3</v>
      </c>
      <c r="D545" s="2">
        <v>-4.6699999999999998E-2</v>
      </c>
      <c r="E545" s="2">
        <v>-5.8979999999999996E-3</v>
      </c>
      <c r="G545" s="2">
        <v>-4.6699999999999998E-2</v>
      </c>
      <c r="H545" s="2">
        <v>-6.3500000000000004E-4</v>
      </c>
      <c r="J545" s="2">
        <v>-4.6699999999999998E-2</v>
      </c>
      <c r="K545" s="2">
        <v>-3.5330000000000001E-3</v>
      </c>
      <c r="M545" s="2">
        <v>-4.6600000000000003E-2</v>
      </c>
      <c r="N545" s="2">
        <v>-4.2059000000000003E-3</v>
      </c>
      <c r="P545" s="2">
        <v>-4.6600000000000003E-2</v>
      </c>
      <c r="Q545" s="2">
        <v>-3.8968000000000002E-3</v>
      </c>
    </row>
    <row r="546" spans="1:17" x14ac:dyDescent="0.3">
      <c r="A546" s="2">
        <v>-4.6600000000000003E-2</v>
      </c>
      <c r="B546" s="2">
        <v>-3.6340000000000001E-3</v>
      </c>
      <c r="D546" s="2">
        <v>-4.6600000000000003E-2</v>
      </c>
      <c r="E546" s="2">
        <v>-7.1890000000000001E-3</v>
      </c>
      <c r="G546" s="2">
        <v>-4.6600000000000003E-2</v>
      </c>
      <c r="H546" s="2">
        <v>0</v>
      </c>
      <c r="J546" s="2">
        <v>-4.6600000000000003E-2</v>
      </c>
      <c r="K546" s="2">
        <v>-1.9112000000000001E-2</v>
      </c>
      <c r="M546" s="2">
        <v>-4.65E-2</v>
      </c>
      <c r="N546" s="2">
        <v>-1.7681000000000001E-3</v>
      </c>
      <c r="P546" s="2">
        <v>-4.65E-2</v>
      </c>
      <c r="Q546" s="2">
        <v>-5.9100999999999997E-3</v>
      </c>
    </row>
    <row r="547" spans="1:17" x14ac:dyDescent="0.3">
      <c r="A547" s="2">
        <v>-4.65E-2</v>
      </c>
      <c r="B547" s="2">
        <v>-4.2199999999999998E-3</v>
      </c>
      <c r="D547" s="2">
        <v>-4.65E-2</v>
      </c>
      <c r="E547" s="2">
        <v>-6.7349999999999997E-3</v>
      </c>
      <c r="G547" s="2">
        <v>-4.65E-2</v>
      </c>
      <c r="H547" s="2">
        <v>9.9760000000000005E-3</v>
      </c>
      <c r="J547" s="2">
        <v>-4.65E-2</v>
      </c>
      <c r="K547" s="2">
        <v>-6.2719999999999998E-3</v>
      </c>
      <c r="M547" s="2">
        <v>-4.6399999999999997E-2</v>
      </c>
      <c r="N547" s="2">
        <v>-1.3466000000000001E-2</v>
      </c>
      <c r="P547" s="2">
        <v>-4.6399999999999997E-2</v>
      </c>
      <c r="Q547" s="2">
        <v>-5.5278999999999997E-3</v>
      </c>
    </row>
    <row r="548" spans="1:17" x14ac:dyDescent="0.3">
      <c r="A548" s="2">
        <v>-4.6399999999999997E-2</v>
      </c>
      <c r="B548" s="2">
        <v>-2.0100000000000001E-3</v>
      </c>
      <c r="D548" s="2">
        <v>-4.6399999999999997E-2</v>
      </c>
      <c r="E548" s="2">
        <v>-8.0400000000000003E-3</v>
      </c>
      <c r="G548" s="2">
        <v>-4.6399999999999997E-2</v>
      </c>
      <c r="H548" s="2">
        <v>2.346E-3</v>
      </c>
      <c r="J548" s="2">
        <v>-4.6399999999999997E-2</v>
      </c>
      <c r="K548" s="2">
        <v>-4.3550000000000004E-3</v>
      </c>
      <c r="M548" s="2">
        <v>-4.6300000000000001E-2</v>
      </c>
      <c r="N548" s="2">
        <v>1.4452E-3</v>
      </c>
      <c r="P548" s="2">
        <v>-4.6300000000000001E-2</v>
      </c>
      <c r="Q548" s="2">
        <v>-2.4120999999999999E-3</v>
      </c>
    </row>
    <row r="549" spans="1:17" x14ac:dyDescent="0.3">
      <c r="A549" s="2">
        <v>-4.6300000000000001E-2</v>
      </c>
      <c r="B549" s="2">
        <v>-4.0879999999999996E-3</v>
      </c>
      <c r="D549" s="2">
        <v>-4.6300000000000001E-2</v>
      </c>
      <c r="E549" s="2">
        <v>-2.7099999999999997E-4</v>
      </c>
      <c r="G549" s="2">
        <v>-4.6300000000000001E-2</v>
      </c>
      <c r="H549" s="2">
        <v>-3.1619999999999999E-3</v>
      </c>
      <c r="J549" s="2">
        <v>-4.6300000000000001E-2</v>
      </c>
      <c r="K549" s="2">
        <v>-6.378E-3</v>
      </c>
      <c r="M549" s="2">
        <v>-4.6199999999999998E-2</v>
      </c>
      <c r="N549" s="2">
        <v>-3.6059999999999998E-4</v>
      </c>
      <c r="P549" s="2">
        <v>-4.6199999999999998E-2</v>
      </c>
      <c r="Q549" s="2">
        <v>4.3900000000000003E-5</v>
      </c>
    </row>
    <row r="550" spans="1:17" x14ac:dyDescent="0.3">
      <c r="A550" s="2">
        <v>-4.6199999999999998E-2</v>
      </c>
      <c r="B550" s="2">
        <v>-5.5789999999999998E-3</v>
      </c>
      <c r="D550" s="2">
        <v>-4.6199999999999998E-2</v>
      </c>
      <c r="E550" s="2">
        <v>-4.0200000000000001E-3</v>
      </c>
      <c r="G550" s="2">
        <v>-4.6199999999999998E-2</v>
      </c>
      <c r="H550" s="2">
        <v>-2.3289999999999999E-3</v>
      </c>
      <c r="J550" s="2">
        <v>-4.6199999999999998E-2</v>
      </c>
      <c r="K550" s="2">
        <v>-3.2160000000000001E-3</v>
      </c>
      <c r="M550" s="2">
        <v>-4.6100000000000002E-2</v>
      </c>
      <c r="N550" s="2">
        <v>-3.3874E-3</v>
      </c>
      <c r="P550" s="2">
        <v>-4.6100000000000002E-2</v>
      </c>
      <c r="Q550" s="2">
        <v>9.0629999999999997E-4</v>
      </c>
    </row>
    <row r="551" spans="1:17" x14ac:dyDescent="0.3">
      <c r="A551" s="2">
        <v>-4.6100000000000002E-2</v>
      </c>
      <c r="B551" s="2">
        <v>-4.0200000000000001E-3</v>
      </c>
      <c r="D551" s="2">
        <v>-4.6100000000000002E-2</v>
      </c>
      <c r="E551" s="2">
        <v>-4.9179999999999996E-3</v>
      </c>
      <c r="G551" s="2">
        <v>-4.6100000000000002E-2</v>
      </c>
      <c r="H551" s="2">
        <v>-8.8999999999999995E-4</v>
      </c>
      <c r="J551" s="2">
        <v>-4.6100000000000002E-2</v>
      </c>
      <c r="K551" s="2">
        <v>-3.2729999999999999E-3</v>
      </c>
      <c r="M551" s="2">
        <v>-4.5999999999999999E-2</v>
      </c>
      <c r="N551" s="2">
        <v>-4.8240999999999996E-3</v>
      </c>
      <c r="P551" s="2">
        <v>-4.5999999999999999E-2</v>
      </c>
      <c r="Q551" s="2">
        <v>-1.7855E-3</v>
      </c>
    </row>
    <row r="552" spans="1:17" x14ac:dyDescent="0.3">
      <c r="A552" s="2">
        <v>-4.5999999999999999E-2</v>
      </c>
      <c r="B552" s="2">
        <v>-6.0299999999999998E-3</v>
      </c>
      <c r="D552" s="2">
        <v>-4.5999999999999999E-2</v>
      </c>
      <c r="E552" s="2">
        <v>-7.0740000000000004E-3</v>
      </c>
      <c r="G552" s="2">
        <v>-4.5999999999999999E-2</v>
      </c>
      <c r="H552" s="2">
        <v>-1.9E-3</v>
      </c>
      <c r="J552" s="2">
        <v>-4.5999999999999999E-2</v>
      </c>
      <c r="K552" s="2">
        <v>-8.3500000000000002E-4</v>
      </c>
      <c r="M552" s="2">
        <v>-4.5900000000000003E-2</v>
      </c>
      <c r="N552" s="2">
        <v>1.6137E-3</v>
      </c>
      <c r="P552" s="2">
        <v>-4.5900000000000003E-2</v>
      </c>
      <c r="Q552" s="2">
        <v>-1.44513E-2</v>
      </c>
    </row>
    <row r="553" spans="1:17" x14ac:dyDescent="0.3">
      <c r="A553" s="2">
        <v>-4.5900000000000003E-2</v>
      </c>
      <c r="B553" s="2">
        <v>-4.0239999999999998E-3</v>
      </c>
      <c r="D553" s="2">
        <v>-4.5900000000000003E-2</v>
      </c>
      <c r="E553" s="2">
        <v>-6.0089999999999996E-3</v>
      </c>
      <c r="G553" s="2">
        <v>-4.5900000000000003E-2</v>
      </c>
      <c r="H553" s="2">
        <v>-3.0000000000000001E-6</v>
      </c>
      <c r="J553" s="2">
        <v>-4.5900000000000003E-2</v>
      </c>
      <c r="K553" s="2">
        <v>-4.8209999999999998E-3</v>
      </c>
      <c r="M553" s="2">
        <v>-4.58E-2</v>
      </c>
      <c r="N553" s="2">
        <v>-4.1209999999999999E-4</v>
      </c>
      <c r="P553" s="2">
        <v>-4.58E-2</v>
      </c>
      <c r="Q553" s="2">
        <v>-1.794E-3</v>
      </c>
    </row>
    <row r="554" spans="1:17" x14ac:dyDescent="0.3">
      <c r="A554" s="2">
        <v>-4.58E-2</v>
      </c>
      <c r="B554" s="2">
        <v>-2.5249999999999999E-3</v>
      </c>
      <c r="D554" s="2">
        <v>-4.58E-2</v>
      </c>
      <c r="E554" s="2">
        <v>-4.0200000000000001E-3</v>
      </c>
      <c r="G554" s="2">
        <v>-4.58E-2</v>
      </c>
      <c r="H554" s="2">
        <v>-4.1199999999999999E-4</v>
      </c>
      <c r="J554" s="2">
        <v>-4.58E-2</v>
      </c>
      <c r="K554" s="2">
        <v>-4.8240000000000002E-3</v>
      </c>
      <c r="M554" s="2">
        <v>-4.5699999999999998E-2</v>
      </c>
      <c r="N554" s="2">
        <v>-3.2618999999999999E-3</v>
      </c>
      <c r="P554" s="2">
        <v>-4.5699999999999998E-2</v>
      </c>
      <c r="Q554" s="2">
        <v>-6.8800000000000005E-5</v>
      </c>
    </row>
    <row r="555" spans="1:17" x14ac:dyDescent="0.3">
      <c r="A555" s="2">
        <v>-4.5699999999999998E-2</v>
      </c>
      <c r="B555" s="2">
        <v>-4.0769999999999999E-3</v>
      </c>
      <c r="D555" s="2">
        <v>-4.5699999999999998E-2</v>
      </c>
      <c r="E555" s="2">
        <v>-7.9260000000000008E-3</v>
      </c>
      <c r="G555" s="2">
        <v>-4.5699999999999998E-2</v>
      </c>
      <c r="H555" s="2">
        <v>-3.2620000000000001E-3</v>
      </c>
      <c r="J555" s="2">
        <v>-4.5699999999999998E-2</v>
      </c>
      <c r="K555" s="2">
        <v>-1.7459999999999999E-3</v>
      </c>
      <c r="M555" s="2">
        <v>-4.5600000000000002E-2</v>
      </c>
      <c r="N555" s="2">
        <v>-1.6080000000000001E-3</v>
      </c>
      <c r="P555" s="2">
        <v>-4.5600000000000002E-2</v>
      </c>
      <c r="Q555" s="2">
        <v>-7.7854999999999999E-3</v>
      </c>
    </row>
    <row r="556" spans="1:17" x14ac:dyDescent="0.3">
      <c r="A556" s="2">
        <v>-4.5600000000000002E-2</v>
      </c>
      <c r="B556" s="2">
        <v>-7.1250000000000003E-3</v>
      </c>
      <c r="D556" s="2">
        <v>-4.5600000000000002E-2</v>
      </c>
      <c r="E556" s="2">
        <v>-5.1149999999999998E-3</v>
      </c>
      <c r="G556" s="2">
        <v>-4.5600000000000002E-2</v>
      </c>
      <c r="H556" s="2">
        <v>-5.5570000000000003E-3</v>
      </c>
      <c r="J556" s="2">
        <v>-4.5600000000000002E-2</v>
      </c>
      <c r="K556" s="2">
        <v>-3.2160000000000001E-3</v>
      </c>
      <c r="M556" s="2">
        <v>-4.5499999999999999E-2</v>
      </c>
      <c r="N556" s="2">
        <v>1.2673999999999999E-3</v>
      </c>
      <c r="P556" s="2">
        <v>-4.5499999999999999E-2</v>
      </c>
      <c r="Q556" s="2">
        <v>-2.4851000000000001E-3</v>
      </c>
    </row>
    <row r="557" spans="1:17" x14ac:dyDescent="0.3">
      <c r="A557" s="2">
        <v>-4.5499999999999999E-2</v>
      </c>
      <c r="B557" s="2">
        <v>-2.1320000000000002E-3</v>
      </c>
      <c r="D557" s="2">
        <v>-4.5499999999999999E-2</v>
      </c>
      <c r="E557" s="2">
        <v>-5.9690000000000003E-3</v>
      </c>
      <c r="G557" s="2">
        <v>-4.5499999999999999E-2</v>
      </c>
      <c r="H557" s="2">
        <v>-3.1670000000000001E-3</v>
      </c>
      <c r="J557" s="2">
        <v>-4.5499999999999999E-2</v>
      </c>
      <c r="K557" s="2">
        <v>-3.4589999999999998E-3</v>
      </c>
      <c r="M557" s="2">
        <v>-4.5400000000000003E-2</v>
      </c>
      <c r="N557" s="2">
        <v>-2.7813E-3</v>
      </c>
      <c r="P557" s="2">
        <v>-4.5400000000000003E-2</v>
      </c>
      <c r="Q557" s="2">
        <v>-5.5193999999999998E-3</v>
      </c>
    </row>
    <row r="558" spans="1:17" x14ac:dyDescent="0.3">
      <c r="A558" s="2">
        <v>-4.5400000000000003E-2</v>
      </c>
      <c r="B558" s="2">
        <v>-2.5890000000000002E-3</v>
      </c>
      <c r="D558" s="2">
        <v>-4.5400000000000003E-2</v>
      </c>
      <c r="E558" s="2">
        <v>-6.0299999999999998E-3</v>
      </c>
      <c r="G558" s="2">
        <v>-4.5400000000000003E-2</v>
      </c>
      <c r="H558" s="2">
        <v>-5.0419999999999996E-3</v>
      </c>
      <c r="J558" s="2">
        <v>-4.5400000000000003E-2</v>
      </c>
      <c r="K558" s="2">
        <v>-3.6800000000000001E-3</v>
      </c>
      <c r="M558" s="2">
        <v>-4.53E-2</v>
      </c>
      <c r="N558" s="2">
        <v>-2.3376999999999998E-3</v>
      </c>
      <c r="P558" s="2">
        <v>-4.53E-2</v>
      </c>
      <c r="Q558" s="2">
        <v>-4.6008999999999998E-3</v>
      </c>
    </row>
    <row r="559" spans="1:17" x14ac:dyDescent="0.3">
      <c r="A559" s="2">
        <v>-4.53E-2</v>
      </c>
      <c r="B559" s="2">
        <v>-3.8340000000000002E-3</v>
      </c>
      <c r="D559" s="2">
        <v>-4.53E-2</v>
      </c>
      <c r="E559" s="2">
        <v>6.3839999999999999E-3</v>
      </c>
      <c r="G559" s="2">
        <v>-4.53E-2</v>
      </c>
      <c r="H559" s="2">
        <v>-4.2430000000000002E-3</v>
      </c>
      <c r="J559" s="2">
        <v>-4.53E-2</v>
      </c>
      <c r="K559" s="2">
        <v>-4.0949999999999997E-3</v>
      </c>
      <c r="M559" s="2">
        <v>-4.5199999999999997E-2</v>
      </c>
      <c r="N559" s="2">
        <v>-5.4536000000000003E-3</v>
      </c>
      <c r="P559" s="2">
        <v>-4.5199999999999997E-2</v>
      </c>
      <c r="Q559" s="2">
        <v>-7.6568000000000001E-3</v>
      </c>
    </row>
    <row r="560" spans="1:17" x14ac:dyDescent="0.3">
      <c r="A560" s="2">
        <v>-4.5199999999999997E-2</v>
      </c>
      <c r="B560" s="2">
        <v>-8.4770000000000002E-3</v>
      </c>
      <c r="D560" s="2">
        <v>-4.5199999999999997E-2</v>
      </c>
      <c r="E560" s="2">
        <v>-2.4030000000000002E-3</v>
      </c>
      <c r="G560" s="2">
        <v>-4.5199999999999997E-2</v>
      </c>
      <c r="H560" s="2">
        <v>-5.803E-3</v>
      </c>
      <c r="J560" s="2">
        <v>-4.5199999999999997E-2</v>
      </c>
      <c r="K560" s="2">
        <v>-3.2160000000000001E-3</v>
      </c>
      <c r="M560" s="2">
        <v>-4.5100000000000001E-2</v>
      </c>
      <c r="N560" s="2">
        <v>-4.4235999999999998E-3</v>
      </c>
      <c r="P560" s="2">
        <v>-4.5100000000000001E-2</v>
      </c>
      <c r="Q560" s="2">
        <v>-3.0039999999999998E-4</v>
      </c>
    </row>
    <row r="561" spans="1:17" x14ac:dyDescent="0.3">
      <c r="A561" s="2">
        <v>-4.5100000000000001E-2</v>
      </c>
      <c r="B561" s="2">
        <v>-2.1350000000000002E-3</v>
      </c>
      <c r="D561" s="2">
        <v>-4.5100000000000001E-2</v>
      </c>
      <c r="E561" s="2">
        <v>-4.0200000000000001E-3</v>
      </c>
      <c r="G561" s="2">
        <v>-4.5100000000000001E-2</v>
      </c>
      <c r="H561" s="2">
        <v>-1.408E-3</v>
      </c>
      <c r="J561" s="2">
        <v>-4.5100000000000001E-2</v>
      </c>
      <c r="K561" s="2">
        <v>-1.7080000000000001E-3</v>
      </c>
      <c r="M561" s="2">
        <v>-4.4999999999999998E-2</v>
      </c>
      <c r="N561" s="2">
        <v>2.8270000000000001E-3</v>
      </c>
      <c r="P561" s="2">
        <v>-4.4999999999999998E-2</v>
      </c>
      <c r="Q561" s="2">
        <v>-1.6394999999999999E-3</v>
      </c>
    </row>
    <row r="562" spans="1:17" x14ac:dyDescent="0.3">
      <c r="A562" s="2">
        <v>-4.4999999999999998E-2</v>
      </c>
      <c r="B562" s="2">
        <v>-6.7530000000000003E-3</v>
      </c>
      <c r="D562" s="2">
        <v>-4.4999999999999998E-2</v>
      </c>
      <c r="E562" s="2">
        <v>-6.4400000000000004E-4</v>
      </c>
      <c r="G562" s="2">
        <v>-4.4999999999999998E-2</v>
      </c>
      <c r="H562" s="2">
        <v>-2.764E-3</v>
      </c>
      <c r="J562" s="2">
        <v>-4.4999999999999998E-2</v>
      </c>
      <c r="K562" s="2">
        <v>-2.7009999999999998E-3</v>
      </c>
      <c r="M562" s="2">
        <v>-4.4900000000000002E-2</v>
      </c>
      <c r="N562" s="2">
        <v>-2.2862E-3</v>
      </c>
      <c r="P562" s="2">
        <v>-4.4900000000000002E-2</v>
      </c>
      <c r="Q562" s="2">
        <v>-2.7897E-3</v>
      </c>
    </row>
    <row r="563" spans="1:17" x14ac:dyDescent="0.3">
      <c r="A563" s="2">
        <v>-4.4900000000000002E-2</v>
      </c>
      <c r="B563" s="2">
        <v>-1.3634E-2</v>
      </c>
      <c r="D563" s="2">
        <v>-4.4900000000000002E-2</v>
      </c>
      <c r="E563" s="2">
        <v>-2.8579999999999999E-3</v>
      </c>
      <c r="G563" s="2">
        <v>-4.4900000000000002E-2</v>
      </c>
      <c r="H563" s="2">
        <v>-3.2160000000000001E-3</v>
      </c>
      <c r="J563" s="2">
        <v>-4.4900000000000002E-2</v>
      </c>
      <c r="K563" s="2">
        <v>-2.7899999999999999E-3</v>
      </c>
      <c r="M563" s="2">
        <v>-4.48E-2</v>
      </c>
      <c r="N563" s="2">
        <v>-5.9056000000000004E-3</v>
      </c>
      <c r="P563" s="2">
        <v>-4.48E-2</v>
      </c>
      <c r="Q563" s="2">
        <v>-7.6311E-3</v>
      </c>
    </row>
    <row r="564" spans="1:17" x14ac:dyDescent="0.3">
      <c r="A564" s="2">
        <v>-4.48E-2</v>
      </c>
      <c r="B564" s="2">
        <v>-3.2899999999999997E-4</v>
      </c>
      <c r="D564" s="2">
        <v>-4.48E-2</v>
      </c>
      <c r="E564" s="2">
        <v>-5.7010000000000003E-3</v>
      </c>
      <c r="G564" s="2">
        <v>-4.48E-2</v>
      </c>
      <c r="H564" s="2">
        <v>-2.9529999999999999E-3</v>
      </c>
      <c r="J564" s="2">
        <v>-4.48E-2</v>
      </c>
      <c r="K564" s="2">
        <v>-5.6420000000000003E-3</v>
      </c>
      <c r="M564" s="2">
        <v>-4.4699999999999997E-2</v>
      </c>
      <c r="N564" s="2">
        <v>-6.9788999999999997E-3</v>
      </c>
      <c r="P564" s="2">
        <v>-4.4699999999999997E-2</v>
      </c>
      <c r="Q564" s="2">
        <v>-4.8240999999999996E-3</v>
      </c>
    </row>
    <row r="565" spans="1:17" x14ac:dyDescent="0.3">
      <c r="A565" s="2">
        <v>-4.4699999999999997E-2</v>
      </c>
      <c r="B565" s="2">
        <v>-8.0400000000000003E-3</v>
      </c>
      <c r="D565" s="2">
        <v>-4.4699999999999997E-2</v>
      </c>
      <c r="E565" s="2">
        <v>-4.2100000000000002E-3</v>
      </c>
      <c r="G565" s="2">
        <v>-4.4699999999999997E-2</v>
      </c>
      <c r="H565" s="2">
        <v>-3.519E-3</v>
      </c>
      <c r="J565" s="2">
        <v>-4.4699999999999997E-2</v>
      </c>
      <c r="K565" s="2">
        <v>-1.9109999999999999E-3</v>
      </c>
      <c r="M565" s="2">
        <v>-4.4600000000000001E-2</v>
      </c>
      <c r="N565" s="2">
        <v>-5.2077E-3</v>
      </c>
      <c r="P565" s="2">
        <v>-4.4600000000000001E-2</v>
      </c>
      <c r="Q565" s="2">
        <v>-4.1114999999999997E-3</v>
      </c>
    </row>
    <row r="566" spans="1:17" x14ac:dyDescent="0.3">
      <c r="A566" s="2">
        <v>-4.4600000000000001E-2</v>
      </c>
      <c r="B566" s="2">
        <v>-6.0299999999999998E-3</v>
      </c>
      <c r="D566" s="2">
        <v>-4.4600000000000001E-2</v>
      </c>
      <c r="E566" s="2">
        <v>1.188E-3</v>
      </c>
      <c r="G566" s="2">
        <v>-4.4600000000000001E-2</v>
      </c>
      <c r="H566" s="2">
        <v>-3.2160000000000001E-3</v>
      </c>
      <c r="J566" s="2">
        <v>-4.4600000000000001E-2</v>
      </c>
      <c r="K566" s="2">
        <v>-3.2160000000000001E-3</v>
      </c>
      <c r="M566" s="2">
        <v>-4.4499999999999998E-2</v>
      </c>
      <c r="N566" s="2">
        <v>-1.04641E-2</v>
      </c>
      <c r="P566" s="2">
        <v>-4.4499999999999998E-2</v>
      </c>
      <c r="Q566" s="2">
        <v>-3.8841000000000001E-3</v>
      </c>
    </row>
    <row r="567" spans="1:17" x14ac:dyDescent="0.3">
      <c r="A567" s="2">
        <v>-4.4499999999999998E-2</v>
      </c>
      <c r="B567" s="2">
        <v>-6.0299999999999998E-3</v>
      </c>
      <c r="D567" s="2">
        <v>-4.4499999999999998E-2</v>
      </c>
      <c r="E567" s="2">
        <v>-4.463E-3</v>
      </c>
      <c r="G567" s="2">
        <v>-4.4499999999999998E-2</v>
      </c>
      <c r="H567" s="2">
        <v>-6.2699999999999995E-4</v>
      </c>
      <c r="J567" s="2">
        <v>-4.4499999999999998E-2</v>
      </c>
      <c r="K567" s="2">
        <v>-5.4510000000000001E-3</v>
      </c>
      <c r="M567" s="2">
        <v>-4.4400000000000002E-2</v>
      </c>
      <c r="N567" s="2">
        <v>-1.2707E-3</v>
      </c>
      <c r="P567" s="2">
        <v>-4.4400000000000002E-2</v>
      </c>
      <c r="Q567" s="2">
        <v>-2.4120999999999999E-3</v>
      </c>
    </row>
    <row r="568" spans="1:17" x14ac:dyDescent="0.3">
      <c r="A568" s="2">
        <v>-4.4400000000000002E-2</v>
      </c>
      <c r="B568" s="2">
        <v>-5.2899999999999996E-4</v>
      </c>
      <c r="D568" s="2">
        <v>-4.4400000000000002E-2</v>
      </c>
      <c r="E568" s="2">
        <v>-4.0200000000000001E-3</v>
      </c>
      <c r="G568" s="2">
        <v>-4.4400000000000002E-2</v>
      </c>
      <c r="H568" s="2">
        <v>-3.2160000000000001E-3</v>
      </c>
      <c r="J568" s="2">
        <v>-4.4400000000000002E-2</v>
      </c>
      <c r="K568" s="2">
        <v>-1.82E-3</v>
      </c>
      <c r="M568" s="2">
        <v>-4.4299999999999999E-2</v>
      </c>
      <c r="N568" s="2">
        <v>-7.0247E-3</v>
      </c>
      <c r="P568" s="2">
        <v>-4.4299999999999999E-2</v>
      </c>
      <c r="Q568" s="2">
        <v>-7.2361999999999999E-3</v>
      </c>
    </row>
    <row r="569" spans="1:17" x14ac:dyDescent="0.3">
      <c r="A569" s="2">
        <v>-4.4299999999999999E-2</v>
      </c>
      <c r="B569" s="2">
        <v>-4.0200000000000001E-3</v>
      </c>
      <c r="D569" s="2">
        <v>-4.4299999999999999E-2</v>
      </c>
      <c r="E569" s="2">
        <v>-4.274E-3</v>
      </c>
      <c r="G569" s="2">
        <v>-4.4299999999999999E-2</v>
      </c>
      <c r="H569" s="2">
        <v>-4.0280000000000003E-3</v>
      </c>
      <c r="J569" s="2">
        <v>-4.4299999999999999E-2</v>
      </c>
      <c r="K569" s="2">
        <v>-3.4190000000000002E-3</v>
      </c>
      <c r="M569" s="2">
        <v>-4.4200000000000003E-2</v>
      </c>
      <c r="N569" s="2">
        <v>-4.8240999999999996E-3</v>
      </c>
      <c r="P569" s="2">
        <v>-4.4200000000000003E-2</v>
      </c>
      <c r="Q569" s="2">
        <v>-2.7809000000000002E-3</v>
      </c>
    </row>
    <row r="570" spans="1:17" x14ac:dyDescent="0.3">
      <c r="A570" s="2">
        <v>-4.4200000000000003E-2</v>
      </c>
      <c r="B570" s="2">
        <v>-4.4850000000000003E-3</v>
      </c>
      <c r="D570" s="2">
        <v>-4.4200000000000003E-2</v>
      </c>
      <c r="E570" s="2">
        <v>-2.7829999999999999E-3</v>
      </c>
      <c r="G570" s="2">
        <v>-4.4200000000000003E-2</v>
      </c>
      <c r="H570" s="2">
        <v>-3.8340000000000002E-3</v>
      </c>
      <c r="J570" s="2">
        <v>-4.4200000000000003E-2</v>
      </c>
      <c r="K570" s="2">
        <v>-4.2059999999999997E-3</v>
      </c>
      <c r="M570" s="2">
        <v>-4.41E-2</v>
      </c>
      <c r="N570" s="2">
        <v>-2.0657000000000002E-3</v>
      </c>
      <c r="P570" s="2">
        <v>-4.41E-2</v>
      </c>
      <c r="Q570" s="2">
        <v>-5.6868999999999999E-3</v>
      </c>
    </row>
    <row r="571" spans="1:17" x14ac:dyDescent="0.3">
      <c r="A571" s="2">
        <v>-4.41E-2</v>
      </c>
      <c r="B571" s="2">
        <v>-4.5919999999999997E-3</v>
      </c>
      <c r="D571" s="2">
        <v>-4.41E-2</v>
      </c>
      <c r="E571" s="2">
        <v>-4.7390000000000002E-3</v>
      </c>
      <c r="G571" s="2">
        <v>-4.41E-2</v>
      </c>
      <c r="H571" s="2">
        <v>-9.0860000000000003E-3</v>
      </c>
      <c r="J571" s="2">
        <v>-4.41E-2</v>
      </c>
      <c r="K571" s="2">
        <v>-1.15E-3</v>
      </c>
      <c r="M571" s="2">
        <v>-4.3999999999999997E-2</v>
      </c>
      <c r="N571" s="2">
        <v>-6.2718000000000001E-3</v>
      </c>
      <c r="P571" s="2">
        <v>-4.3999999999999997E-2</v>
      </c>
      <c r="Q571" s="2">
        <v>-6.5148000000000003E-3</v>
      </c>
    </row>
    <row r="572" spans="1:17" x14ac:dyDescent="0.3">
      <c r="A572" s="2">
        <v>-4.3999999999999997E-2</v>
      </c>
      <c r="B572" s="2">
        <v>-4.2199999999999998E-3</v>
      </c>
      <c r="D572" s="2">
        <v>-4.3999999999999997E-2</v>
      </c>
      <c r="E572" s="2">
        <v>-4.4209999999999996E-3</v>
      </c>
      <c r="G572" s="2">
        <v>-4.3999999999999997E-2</v>
      </c>
      <c r="H572" s="2">
        <v>-4.5030000000000001E-3</v>
      </c>
      <c r="J572" s="2">
        <v>-4.3999999999999997E-2</v>
      </c>
      <c r="K572" s="2">
        <v>-7.5589999999999997E-3</v>
      </c>
      <c r="M572" s="2">
        <v>-4.3900000000000002E-2</v>
      </c>
      <c r="N572" s="2">
        <v>-9.1264999999999992E-3</v>
      </c>
      <c r="P572" s="2">
        <v>-4.3900000000000002E-2</v>
      </c>
      <c r="Q572" s="2">
        <v>-7.9999000000000008E-3</v>
      </c>
    </row>
    <row r="573" spans="1:17" x14ac:dyDescent="0.3">
      <c r="A573" s="2">
        <v>-4.3900000000000002E-2</v>
      </c>
      <c r="B573" s="2">
        <v>-2.0100000000000001E-3</v>
      </c>
      <c r="D573" s="2">
        <v>-4.3900000000000002E-2</v>
      </c>
      <c r="E573" s="2">
        <v>5.3940000000000004E-3</v>
      </c>
      <c r="G573" s="2">
        <v>-4.3900000000000002E-2</v>
      </c>
      <c r="H573" s="2">
        <v>-2.7070000000000002E-3</v>
      </c>
      <c r="J573" s="2">
        <v>-4.3900000000000002E-2</v>
      </c>
      <c r="K573" s="2">
        <v>-3.4710000000000001E-3</v>
      </c>
      <c r="M573" s="2">
        <v>-4.3799999999999999E-2</v>
      </c>
      <c r="N573" s="2">
        <v>-3.0780999999999998E-3</v>
      </c>
      <c r="P573" s="2">
        <v>-4.3799999999999999E-2</v>
      </c>
      <c r="Q573" s="2">
        <v>-3.4161999999999999E-3</v>
      </c>
    </row>
    <row r="574" spans="1:17" x14ac:dyDescent="0.3">
      <c r="A574" s="2">
        <v>-4.3799999999999999E-2</v>
      </c>
      <c r="B574" s="2">
        <v>-6.5310000000000003E-3</v>
      </c>
      <c r="D574" s="2">
        <v>-4.3799999999999999E-2</v>
      </c>
      <c r="E574" s="2">
        <v>-2.8470000000000001E-3</v>
      </c>
      <c r="G574" s="2">
        <v>-4.3799999999999999E-2</v>
      </c>
      <c r="H574" s="2">
        <v>-5.3799999999999996E-4</v>
      </c>
      <c r="J574" s="2">
        <v>-4.3799999999999999E-2</v>
      </c>
      <c r="K574" s="2">
        <v>2.415E-3</v>
      </c>
      <c r="M574" s="2">
        <v>-4.3700000000000003E-2</v>
      </c>
      <c r="N574" s="2">
        <v>-3.2160999999999999E-3</v>
      </c>
      <c r="P574" s="2">
        <v>-4.3700000000000003E-2</v>
      </c>
      <c r="Q574" s="2">
        <v>-4.8240999999999996E-3</v>
      </c>
    </row>
    <row r="575" spans="1:17" x14ac:dyDescent="0.3">
      <c r="A575" s="2">
        <v>-4.3700000000000003E-2</v>
      </c>
      <c r="B575" s="2">
        <v>-2.6649999999999998E-3</v>
      </c>
      <c r="D575" s="2">
        <v>-4.3700000000000003E-2</v>
      </c>
      <c r="E575" s="2">
        <v>-4.6750000000000003E-3</v>
      </c>
      <c r="G575" s="2">
        <v>-4.3700000000000003E-2</v>
      </c>
      <c r="H575" s="2">
        <v>-3.2160000000000001E-3</v>
      </c>
      <c r="J575" s="2">
        <v>-4.3700000000000003E-2</v>
      </c>
      <c r="K575" s="2">
        <v>-2.1689999999999999E-3</v>
      </c>
      <c r="M575" s="2">
        <v>-4.36E-2</v>
      </c>
      <c r="N575" s="2">
        <v>-3.1072000000000001E-3</v>
      </c>
      <c r="P575" s="2">
        <v>-4.36E-2</v>
      </c>
      <c r="Q575" s="2">
        <v>-7.2361999999999999E-3</v>
      </c>
    </row>
    <row r="576" spans="1:17" x14ac:dyDescent="0.3">
      <c r="A576" s="2">
        <v>-4.36E-2</v>
      </c>
      <c r="B576" s="2">
        <v>-5.7580000000000001E-3</v>
      </c>
      <c r="D576" s="2">
        <v>-4.36E-2</v>
      </c>
      <c r="E576" s="2">
        <v>-4.0200000000000001E-3</v>
      </c>
      <c r="G576" s="2">
        <v>-4.36E-2</v>
      </c>
      <c r="H576" s="2">
        <v>-3.107E-3</v>
      </c>
      <c r="J576" s="2">
        <v>-4.36E-2</v>
      </c>
      <c r="K576" s="2">
        <v>-1.8259999999999999E-3</v>
      </c>
      <c r="M576" s="2">
        <v>-4.3499999999999997E-2</v>
      </c>
      <c r="N576" s="2">
        <v>6.8990000000000002E-4</v>
      </c>
      <c r="P576" s="2">
        <v>-4.3499999999999997E-2</v>
      </c>
      <c r="Q576" s="2">
        <v>-6.7771000000000003E-3</v>
      </c>
    </row>
    <row r="577" spans="1:17" x14ac:dyDescent="0.3">
      <c r="A577" s="2">
        <v>-4.3499999999999997E-2</v>
      </c>
      <c r="B577" s="2">
        <v>-5.2649999999999997E-3</v>
      </c>
      <c r="D577" s="2">
        <v>-4.3499999999999997E-2</v>
      </c>
      <c r="E577" s="2">
        <v>-7.463E-3</v>
      </c>
      <c r="G577" s="2">
        <v>-4.3499999999999997E-2</v>
      </c>
      <c r="H577" s="2">
        <v>-3.2160000000000001E-3</v>
      </c>
      <c r="J577" s="2">
        <v>-4.3499999999999997E-2</v>
      </c>
      <c r="K577" s="2">
        <v>-1.9139999999999999E-3</v>
      </c>
      <c r="M577" s="2">
        <v>-4.3400000000000001E-2</v>
      </c>
      <c r="N577" s="2">
        <v>-7.4855E-3</v>
      </c>
      <c r="P577" s="2">
        <v>-4.3400000000000001E-2</v>
      </c>
      <c r="Q577" s="2">
        <v>-2.6614E-3</v>
      </c>
    </row>
    <row r="578" spans="1:17" x14ac:dyDescent="0.3">
      <c r="A578" s="2">
        <v>-4.3400000000000001E-2</v>
      </c>
      <c r="B578" s="2">
        <v>-3.1189999999999998E-3</v>
      </c>
      <c r="D578" s="2">
        <v>-4.3400000000000001E-2</v>
      </c>
      <c r="E578" s="2">
        <v>-2.0100000000000001E-3</v>
      </c>
      <c r="G578" s="2">
        <v>-4.3400000000000001E-2</v>
      </c>
      <c r="H578" s="2">
        <v>-8.8699999999999998E-4</v>
      </c>
      <c r="J578" s="2">
        <v>-4.3400000000000001E-2</v>
      </c>
      <c r="K578" s="2">
        <v>-3.9370000000000004E-3</v>
      </c>
      <c r="M578" s="2">
        <v>-4.3299999999999998E-2</v>
      </c>
      <c r="N578" s="2">
        <v>-2.5525000000000001E-3</v>
      </c>
      <c r="P578" s="2">
        <v>-4.3299999999999998E-2</v>
      </c>
      <c r="Q578" s="2">
        <v>-5.5325000000000001E-3</v>
      </c>
    </row>
    <row r="579" spans="1:17" x14ac:dyDescent="0.3">
      <c r="A579" s="2">
        <v>-4.3299999999999998E-2</v>
      </c>
      <c r="B579" s="2">
        <v>-2.5999999999999999E-3</v>
      </c>
      <c r="D579" s="2">
        <v>-4.3299999999999998E-2</v>
      </c>
      <c r="E579" s="2">
        <v>-4.0200000000000001E-3</v>
      </c>
      <c r="G579" s="2">
        <v>-4.3299999999999998E-2</v>
      </c>
      <c r="H579" s="2">
        <v>-1.6080000000000001E-3</v>
      </c>
      <c r="J579" s="2">
        <v>-4.3299999999999998E-2</v>
      </c>
      <c r="K579" s="2">
        <v>-4.352E-3</v>
      </c>
      <c r="M579" s="2">
        <v>-4.3200000000000002E-2</v>
      </c>
      <c r="N579" s="2">
        <v>-3.3882000000000001E-3</v>
      </c>
      <c r="P579" s="2">
        <v>-4.3200000000000002E-2</v>
      </c>
      <c r="Q579" s="2">
        <v>-7.3222000000000001E-3</v>
      </c>
    </row>
    <row r="580" spans="1:17" x14ac:dyDescent="0.3">
      <c r="A580" s="2">
        <v>-4.3200000000000002E-2</v>
      </c>
      <c r="B580" s="2">
        <v>-4.0200000000000001E-3</v>
      </c>
      <c r="D580" s="2">
        <v>-4.3200000000000002E-2</v>
      </c>
      <c r="E580" s="2">
        <v>-4.0200000000000001E-3</v>
      </c>
      <c r="G580" s="2">
        <v>-4.3200000000000002E-2</v>
      </c>
      <c r="H580" s="2">
        <v>-1.6080000000000001E-3</v>
      </c>
      <c r="J580" s="2">
        <v>-4.3200000000000002E-2</v>
      </c>
      <c r="K580" s="2">
        <v>-3.3310000000000002E-3</v>
      </c>
      <c r="M580" s="2">
        <v>-4.3099999999999999E-2</v>
      </c>
      <c r="N580" s="2">
        <v>-7.1350000000000005E-4</v>
      </c>
      <c r="P580" s="2">
        <v>-4.3099999999999999E-2</v>
      </c>
      <c r="Q580" s="2">
        <v>-7.2361999999999999E-3</v>
      </c>
    </row>
    <row r="581" spans="1:17" x14ac:dyDescent="0.3">
      <c r="A581" s="2">
        <v>-4.3099999999999999E-2</v>
      </c>
      <c r="B581" s="2">
        <v>-2.679E-3</v>
      </c>
      <c r="D581" s="2">
        <v>-4.3099999999999999E-2</v>
      </c>
      <c r="E581" s="2">
        <v>-5.5830000000000003E-3</v>
      </c>
      <c r="G581" s="2">
        <v>-4.3099999999999999E-2</v>
      </c>
      <c r="H581" s="2">
        <v>-3.2160000000000001E-3</v>
      </c>
      <c r="J581" s="2">
        <v>-4.3099999999999999E-2</v>
      </c>
      <c r="K581" s="2">
        <v>-3.2160000000000001E-3</v>
      </c>
      <c r="M581" s="2">
        <v>-4.2999999999999997E-2</v>
      </c>
      <c r="N581" s="2">
        <v>4.3680000000000004E-3</v>
      </c>
      <c r="P581" s="2">
        <v>-4.2999999999999997E-2</v>
      </c>
      <c r="Q581" s="2">
        <v>-3.6654999999999999E-3</v>
      </c>
    </row>
    <row r="582" spans="1:17" x14ac:dyDescent="0.3">
      <c r="A582" s="2">
        <v>-4.2999999999999997E-2</v>
      </c>
      <c r="B582" s="2">
        <v>-4.0200000000000001E-3</v>
      </c>
      <c r="D582" s="2">
        <v>-4.2999999999999997E-2</v>
      </c>
      <c r="E582" s="2">
        <v>-4.0200000000000001E-3</v>
      </c>
      <c r="G582" s="2">
        <v>-4.2999999999999997E-2</v>
      </c>
      <c r="H582" s="2">
        <v>-1.6080000000000001E-3</v>
      </c>
      <c r="J582" s="2">
        <v>-4.2999999999999997E-2</v>
      </c>
      <c r="K582" s="2">
        <v>-3.9880000000000002E-3</v>
      </c>
      <c r="M582" s="2">
        <v>-4.2900000000000001E-2</v>
      </c>
      <c r="N582" s="2">
        <v>-4.0575999999999997E-3</v>
      </c>
      <c r="P582" s="2">
        <v>-4.2900000000000001E-2</v>
      </c>
      <c r="Q582" s="2">
        <v>-6.6049999999999998E-3</v>
      </c>
    </row>
    <row r="583" spans="1:17" x14ac:dyDescent="0.3">
      <c r="A583" s="2">
        <v>-4.2900000000000001E-2</v>
      </c>
      <c r="B583" s="2">
        <v>-4.9779999999999998E-3</v>
      </c>
      <c r="D583" s="2">
        <v>-4.2900000000000001E-2</v>
      </c>
      <c r="E583" s="2">
        <v>-6.0299999999999998E-3</v>
      </c>
      <c r="G583" s="2">
        <v>-4.2900000000000001E-2</v>
      </c>
      <c r="H583" s="2">
        <v>-2.3749999999999999E-3</v>
      </c>
      <c r="J583" s="2">
        <v>-4.2900000000000001E-2</v>
      </c>
      <c r="K583" s="2">
        <v>-1.1869999999999999E-3</v>
      </c>
      <c r="M583" s="2">
        <v>-4.2799999999999998E-2</v>
      </c>
      <c r="N583" s="2">
        <v>-4.8123000000000003E-3</v>
      </c>
      <c r="P583" s="2">
        <v>-4.2799999999999998E-2</v>
      </c>
      <c r="Q583" s="2">
        <v>-7.2185000000000001E-3</v>
      </c>
    </row>
    <row r="584" spans="1:17" x14ac:dyDescent="0.3">
      <c r="A584" s="2">
        <v>-4.2799999999999998E-2</v>
      </c>
      <c r="B584" s="2">
        <v>-2.0170000000000001E-3</v>
      </c>
      <c r="D584" s="2">
        <v>-4.2799999999999998E-2</v>
      </c>
      <c r="E584" s="2">
        <v>-1.8038999999999999E-2</v>
      </c>
      <c r="G584" s="2">
        <v>-4.2799999999999998E-2</v>
      </c>
      <c r="H584" s="2">
        <v>-3.2100000000000002E-3</v>
      </c>
      <c r="J584" s="2">
        <v>-4.2799999999999998E-2</v>
      </c>
      <c r="K584" s="2">
        <v>-4.8300000000000001E-3</v>
      </c>
      <c r="M584" s="2">
        <v>-4.2700000000000002E-2</v>
      </c>
      <c r="N584" s="2">
        <v>-6.4041999999999996E-3</v>
      </c>
      <c r="P584" s="2">
        <v>-4.2700000000000002E-2</v>
      </c>
      <c r="Q584" s="2">
        <v>5.7160000000000002E-4</v>
      </c>
    </row>
    <row r="585" spans="1:17" x14ac:dyDescent="0.3">
      <c r="A585" s="2">
        <v>-4.2700000000000002E-2</v>
      </c>
      <c r="B585" s="2">
        <v>-5.5189999999999996E-3</v>
      </c>
      <c r="D585" s="2">
        <v>-4.2700000000000002E-2</v>
      </c>
      <c r="E585" s="2">
        <v>-5.0429999999999997E-3</v>
      </c>
      <c r="G585" s="2">
        <v>-4.2700000000000002E-2</v>
      </c>
      <c r="H585" s="2">
        <v>-2.807E-3</v>
      </c>
      <c r="J585" s="2">
        <v>-4.2700000000000002E-2</v>
      </c>
      <c r="K585" s="2">
        <v>-4.4149999999999997E-3</v>
      </c>
      <c r="M585" s="2">
        <v>-4.2599999999999999E-2</v>
      </c>
      <c r="N585" s="2">
        <v>-1.7271000000000001E-3</v>
      </c>
      <c r="P585" s="2">
        <v>-4.2599999999999999E-2</v>
      </c>
      <c r="Q585" s="2">
        <v>-7.2361999999999999E-3</v>
      </c>
    </row>
    <row r="586" spans="1:17" x14ac:dyDescent="0.3">
      <c r="A586" s="2">
        <v>-4.2599999999999999E-2</v>
      </c>
      <c r="B586" s="2">
        <v>8.3100000000000003E-4</v>
      </c>
      <c r="D586" s="2">
        <v>-4.2599999999999999E-2</v>
      </c>
      <c r="E586" s="2">
        <v>-6.0299999999999998E-3</v>
      </c>
      <c r="G586" s="2">
        <v>-4.2599999999999999E-2</v>
      </c>
      <c r="H586" s="2">
        <v>-3.2160000000000001E-3</v>
      </c>
      <c r="J586" s="2">
        <v>-4.2599999999999999E-2</v>
      </c>
      <c r="K586" s="2">
        <v>-5.6480000000000002E-3</v>
      </c>
      <c r="M586" s="2">
        <v>-4.2500000000000003E-2</v>
      </c>
      <c r="N586" s="2">
        <v>-6.8015000000000003E-3</v>
      </c>
      <c r="P586" s="2">
        <v>-4.2500000000000003E-2</v>
      </c>
      <c r="Q586" s="2">
        <v>-4.8240999999999996E-3</v>
      </c>
    </row>
    <row r="587" spans="1:17" x14ac:dyDescent="0.3">
      <c r="A587" s="2">
        <v>-4.2500000000000003E-2</v>
      </c>
      <c r="B587" s="2">
        <v>-7.1170000000000001E-3</v>
      </c>
      <c r="D587" s="2">
        <v>-4.2500000000000003E-2</v>
      </c>
      <c r="E587" s="2">
        <v>6.2500000000000001E-4</v>
      </c>
      <c r="G587" s="2">
        <v>-4.2500000000000003E-2</v>
      </c>
      <c r="H587" s="2">
        <v>-4.0860000000000002E-3</v>
      </c>
      <c r="J587" s="2">
        <v>-4.2500000000000003E-2</v>
      </c>
      <c r="K587" s="2">
        <v>-1.2620000000000001E-3</v>
      </c>
      <c r="M587" s="2">
        <v>-4.24E-2</v>
      </c>
      <c r="N587" s="2">
        <v>-4.8697000000000002E-3</v>
      </c>
      <c r="P587" s="2">
        <v>-4.24E-2</v>
      </c>
      <c r="Q587" s="2">
        <v>-4.6874000000000004E-3</v>
      </c>
    </row>
    <row r="588" spans="1:17" x14ac:dyDescent="0.3">
      <c r="A588" s="2">
        <v>-4.24E-2</v>
      </c>
      <c r="B588" s="2">
        <v>1.8389999999999999E-3</v>
      </c>
      <c r="D588" s="2">
        <v>-4.24E-2</v>
      </c>
      <c r="E588" s="2">
        <v>-5.973E-3</v>
      </c>
      <c r="G588" s="2">
        <v>-4.24E-2</v>
      </c>
      <c r="H588" s="2">
        <v>-4.7790000000000003E-3</v>
      </c>
      <c r="J588" s="2">
        <v>-4.24E-2</v>
      </c>
      <c r="K588" s="2">
        <v>-1.745E-3</v>
      </c>
      <c r="M588" s="2">
        <v>-4.2299999999999997E-2</v>
      </c>
      <c r="N588" s="2">
        <v>-4.5903000000000003E-3</v>
      </c>
      <c r="P588" s="2">
        <v>-4.2299999999999997E-2</v>
      </c>
      <c r="Q588" s="2">
        <v>-6.8961999999999999E-3</v>
      </c>
    </row>
    <row r="589" spans="1:17" x14ac:dyDescent="0.3">
      <c r="A589" s="2">
        <v>-4.2299999999999997E-2</v>
      </c>
      <c r="B589" s="2">
        <v>-7.4650000000000003E-3</v>
      </c>
      <c r="D589" s="2">
        <v>-4.2299999999999997E-2</v>
      </c>
      <c r="E589" s="2">
        <v>-5.7470000000000004E-3</v>
      </c>
      <c r="G589" s="2">
        <v>-4.2299999999999997E-2</v>
      </c>
      <c r="H589" s="2">
        <v>-3.9029999999999998E-3</v>
      </c>
      <c r="J589" s="2">
        <v>-4.2299999999999997E-2</v>
      </c>
      <c r="K589" s="2">
        <v>-4.5970000000000004E-3</v>
      </c>
      <c r="M589" s="2">
        <v>-4.2200000000000001E-2</v>
      </c>
      <c r="N589" s="2">
        <v>-3.0734E-3</v>
      </c>
      <c r="P589" s="2">
        <v>-4.2200000000000001E-2</v>
      </c>
      <c r="Q589" s="2">
        <v>2.8400000000000001E-3</v>
      </c>
    </row>
    <row r="590" spans="1:17" x14ac:dyDescent="0.3">
      <c r="A590" s="2">
        <v>-4.2200000000000001E-2</v>
      </c>
      <c r="B590" s="2">
        <v>-3.8419999999999999E-3</v>
      </c>
      <c r="D590" s="2">
        <v>-4.2200000000000001E-2</v>
      </c>
      <c r="E590" s="2">
        <v>-1.3511E-2</v>
      </c>
      <c r="G590" s="2">
        <v>-4.2200000000000001E-2</v>
      </c>
      <c r="H590" s="2">
        <v>-5.4140000000000004E-3</v>
      </c>
      <c r="J590" s="2">
        <v>-4.2200000000000001E-2</v>
      </c>
      <c r="K590" s="2">
        <v>-3.9490000000000003E-3</v>
      </c>
      <c r="M590" s="2">
        <v>-4.2099999999999999E-2</v>
      </c>
      <c r="N590" s="2">
        <v>-4.4873999999999999E-3</v>
      </c>
      <c r="P590" s="2">
        <v>-4.2099999999999999E-2</v>
      </c>
      <c r="Q590" s="2">
        <v>5.0520000000000003E-4</v>
      </c>
    </row>
    <row r="591" spans="1:17" x14ac:dyDescent="0.3">
      <c r="A591" s="2">
        <v>-4.2099999999999999E-2</v>
      </c>
      <c r="B591" s="2">
        <v>-4.0200000000000001E-3</v>
      </c>
      <c r="D591" s="2">
        <v>-4.2099999999999999E-2</v>
      </c>
      <c r="E591" s="2">
        <v>-4.0200000000000001E-3</v>
      </c>
      <c r="G591" s="2">
        <v>-4.2099999999999999E-2</v>
      </c>
      <c r="H591" s="2">
        <v>-6.7689999999999998E-3</v>
      </c>
      <c r="J591" s="2">
        <v>-4.2099999999999999E-2</v>
      </c>
      <c r="K591" s="2">
        <v>-1.4173E-2</v>
      </c>
      <c r="M591" s="2">
        <v>-4.2000000000000003E-2</v>
      </c>
      <c r="N591" s="2">
        <v>-1.8021999999999999E-3</v>
      </c>
      <c r="P591" s="2">
        <v>-4.2000000000000003E-2</v>
      </c>
      <c r="Q591" s="2">
        <v>-4.5329000000000003E-3</v>
      </c>
    </row>
    <row r="592" spans="1:17" x14ac:dyDescent="0.3">
      <c r="A592" s="2">
        <v>-4.2000000000000003E-2</v>
      </c>
      <c r="B592" s="2">
        <v>-4.0200000000000001E-3</v>
      </c>
      <c r="D592" s="2">
        <v>-4.2000000000000003E-2</v>
      </c>
      <c r="E592" s="2">
        <v>-6.0299999999999998E-3</v>
      </c>
      <c r="G592" s="2">
        <v>-4.2000000000000003E-2</v>
      </c>
      <c r="H592" s="2">
        <v>-1.802E-3</v>
      </c>
      <c r="J592" s="2">
        <v>-4.2000000000000003E-2</v>
      </c>
      <c r="K592" s="2">
        <v>-4.7270000000000003E-3</v>
      </c>
      <c r="M592" s="2">
        <v>-4.19E-2</v>
      </c>
      <c r="N592" s="2">
        <v>-1.0961E-3</v>
      </c>
      <c r="P592" s="2">
        <v>-4.19E-2</v>
      </c>
      <c r="Q592" s="2">
        <v>-4.9325000000000003E-3</v>
      </c>
    </row>
    <row r="593" spans="1:17" x14ac:dyDescent="0.3">
      <c r="A593" s="2">
        <v>-4.19E-2</v>
      </c>
      <c r="B593" s="2">
        <v>-1.4599999999999999E-3</v>
      </c>
      <c r="D593" s="2">
        <v>-4.19E-2</v>
      </c>
      <c r="E593" s="2">
        <v>-7.9500000000000005E-3</v>
      </c>
      <c r="G593" s="2">
        <v>-4.19E-2</v>
      </c>
      <c r="H593" s="2">
        <v>-2.1199999999999999E-3</v>
      </c>
      <c r="J593" s="2">
        <v>-4.19E-2</v>
      </c>
      <c r="K593" s="2">
        <v>-2.7759999999999998E-3</v>
      </c>
      <c r="M593" s="2">
        <v>-4.1799999999999997E-2</v>
      </c>
      <c r="N593" s="2">
        <v>-4.8240999999999996E-3</v>
      </c>
      <c r="P593" s="2">
        <v>-4.1799999999999997E-2</v>
      </c>
      <c r="Q593" s="2">
        <v>-8.6263999999999993E-3</v>
      </c>
    </row>
    <row r="594" spans="1:17" x14ac:dyDescent="0.3">
      <c r="A594" s="2">
        <v>-4.1799999999999997E-2</v>
      </c>
      <c r="B594" s="2">
        <v>-1.9081000000000001E-2</v>
      </c>
      <c r="D594" s="2">
        <v>-4.1799999999999997E-2</v>
      </c>
      <c r="E594" s="2">
        <v>-3.7130000000000002E-3</v>
      </c>
      <c r="G594" s="2">
        <v>-4.1799999999999997E-2</v>
      </c>
      <c r="H594" s="2">
        <v>-6.1869999999999998E-3</v>
      </c>
      <c r="J594" s="2">
        <v>-4.1799999999999997E-2</v>
      </c>
      <c r="K594" s="2">
        <v>-3.8969999999999999E-3</v>
      </c>
      <c r="M594" s="2">
        <v>-4.1700000000000001E-2</v>
      </c>
      <c r="N594" s="2">
        <v>-5.0905000000000004E-3</v>
      </c>
      <c r="P594" s="2">
        <v>-4.1700000000000001E-2</v>
      </c>
      <c r="Q594" s="2">
        <v>-4.8240999999999996E-3</v>
      </c>
    </row>
    <row r="595" spans="1:17" x14ac:dyDescent="0.3">
      <c r="A595" s="2">
        <v>-4.1700000000000001E-2</v>
      </c>
      <c r="B595" s="2">
        <v>-2.0100000000000001E-3</v>
      </c>
      <c r="D595" s="2">
        <v>-4.1700000000000001E-2</v>
      </c>
      <c r="E595" s="2">
        <v>-5.3639999999999998E-3</v>
      </c>
      <c r="G595" s="2">
        <v>-4.1700000000000001E-2</v>
      </c>
      <c r="H595" s="2">
        <v>-2.4069999999999999E-3</v>
      </c>
      <c r="J595" s="2">
        <v>-4.1700000000000001E-2</v>
      </c>
      <c r="K595" s="2">
        <v>-3.7490000000000002E-3</v>
      </c>
      <c r="M595" s="2">
        <v>-4.1599999999999998E-2</v>
      </c>
      <c r="N595" s="2">
        <v>-4.8240999999999996E-3</v>
      </c>
      <c r="P595" s="2">
        <v>-4.1599999999999998E-2</v>
      </c>
      <c r="Q595" s="2">
        <v>-1.31355E-2</v>
      </c>
    </row>
    <row r="596" spans="1:17" x14ac:dyDescent="0.3">
      <c r="A596" s="2">
        <v>-4.1599999999999998E-2</v>
      </c>
      <c r="B596" s="2">
        <v>-6.5550000000000001E-3</v>
      </c>
      <c r="D596" s="2">
        <v>-4.1599999999999998E-2</v>
      </c>
      <c r="E596" s="2">
        <v>-5.8440000000000002E-3</v>
      </c>
      <c r="G596" s="2">
        <v>-4.1599999999999998E-2</v>
      </c>
      <c r="H596" s="2">
        <v>-4.5269999999999998E-3</v>
      </c>
      <c r="J596" s="2">
        <v>-4.1599999999999998E-2</v>
      </c>
      <c r="K596" s="2">
        <v>-4.8240000000000002E-3</v>
      </c>
      <c r="M596" s="2">
        <v>-4.1500000000000002E-2</v>
      </c>
      <c r="N596" s="2">
        <v>-9.6239999999999997E-4</v>
      </c>
      <c r="P596" s="2">
        <v>-4.1500000000000002E-2</v>
      </c>
      <c r="Q596" s="2">
        <v>-4.1022999999999997E-3</v>
      </c>
    </row>
    <row r="597" spans="1:17" x14ac:dyDescent="0.3">
      <c r="A597" s="2">
        <v>-4.1500000000000002E-2</v>
      </c>
      <c r="B597" s="2">
        <v>-4.7239999999999999E-3</v>
      </c>
      <c r="D597" s="2">
        <v>-4.1500000000000002E-2</v>
      </c>
      <c r="E597" s="2">
        <v>-6.0299999999999998E-3</v>
      </c>
      <c r="G597" s="2">
        <v>-4.1500000000000002E-2</v>
      </c>
      <c r="H597" s="2">
        <v>-4.261E-3</v>
      </c>
      <c r="J597" s="2">
        <v>-4.1500000000000002E-2</v>
      </c>
      <c r="K597" s="2">
        <v>-4.261E-3</v>
      </c>
      <c r="M597" s="2">
        <v>-4.1399999999999999E-2</v>
      </c>
      <c r="N597" s="2">
        <v>-2.519E-3</v>
      </c>
      <c r="P597" s="2">
        <v>-4.1399999999999999E-2</v>
      </c>
      <c r="Q597" s="2">
        <v>-6.8144E-3</v>
      </c>
    </row>
    <row r="598" spans="1:17" x14ac:dyDescent="0.3">
      <c r="A598" s="2">
        <v>-4.1399999999999999E-2</v>
      </c>
      <c r="B598" s="2">
        <v>-3.2330000000000002E-3</v>
      </c>
      <c r="D598" s="2">
        <v>-4.1399999999999999E-2</v>
      </c>
      <c r="E598" s="2">
        <v>-5.594E-3</v>
      </c>
      <c r="G598" s="2">
        <v>-4.1399999999999999E-2</v>
      </c>
      <c r="H598" s="2">
        <v>-6.7809999999999997E-3</v>
      </c>
      <c r="J598" s="2">
        <v>-4.1399999999999999E-2</v>
      </c>
      <c r="K598" s="2">
        <v>-2.5860000000000002E-3</v>
      </c>
      <c r="M598" s="2">
        <v>-4.1300000000000003E-2</v>
      </c>
      <c r="N598" s="2">
        <v>-1.15751E-2</v>
      </c>
      <c r="P598" s="2">
        <v>-4.1300000000000003E-2</v>
      </c>
      <c r="Q598" s="2">
        <v>-1.28609E-2</v>
      </c>
    </row>
    <row r="599" spans="1:17" x14ac:dyDescent="0.3">
      <c r="A599" s="2">
        <v>-4.1300000000000003E-2</v>
      </c>
      <c r="B599" s="2">
        <v>-3.483E-3</v>
      </c>
      <c r="D599" s="2">
        <v>-4.1300000000000003E-2</v>
      </c>
      <c r="E599" s="2">
        <v>-4.0200000000000001E-3</v>
      </c>
      <c r="G599" s="2">
        <v>-4.1300000000000003E-2</v>
      </c>
      <c r="H599" s="2">
        <v>1.178E-3</v>
      </c>
      <c r="J599" s="2">
        <v>-4.1300000000000003E-2</v>
      </c>
      <c r="K599" s="2">
        <v>-4.6090000000000002E-3</v>
      </c>
      <c r="M599" s="2">
        <v>-4.1200000000000001E-2</v>
      </c>
      <c r="N599" s="2">
        <v>-4.6240999999999999E-3</v>
      </c>
      <c r="P599" s="2">
        <v>-4.1200000000000001E-2</v>
      </c>
      <c r="Q599" s="2">
        <v>1.812E-3</v>
      </c>
    </row>
    <row r="600" spans="1:17" x14ac:dyDescent="0.3">
      <c r="A600" s="2">
        <v>-4.1200000000000001E-2</v>
      </c>
      <c r="B600" s="2">
        <v>-4.5100000000000001E-3</v>
      </c>
      <c r="D600" s="2">
        <v>-4.1200000000000001E-2</v>
      </c>
      <c r="E600" s="2">
        <v>-8.7899999999999992E-3</v>
      </c>
      <c r="G600" s="2">
        <v>-4.1200000000000001E-2</v>
      </c>
      <c r="H600" s="2">
        <v>1.2080000000000001E-3</v>
      </c>
      <c r="J600" s="2">
        <v>-4.1200000000000001E-2</v>
      </c>
      <c r="K600" s="2">
        <v>-4.8240000000000002E-3</v>
      </c>
      <c r="M600" s="2">
        <v>-4.1099999999999998E-2</v>
      </c>
      <c r="N600" s="2">
        <v>-5.2024000000000003E-3</v>
      </c>
      <c r="P600" s="2">
        <v>-4.1099999999999998E-2</v>
      </c>
      <c r="Q600" s="2">
        <v>-1.8446999999999999E-3</v>
      </c>
    </row>
    <row r="601" spans="1:17" x14ac:dyDescent="0.3">
      <c r="A601" s="2">
        <v>-4.1099999999999998E-2</v>
      </c>
      <c r="B601" s="2">
        <v>-4.0200000000000001E-3</v>
      </c>
      <c r="D601" s="2">
        <v>-4.1099999999999998E-2</v>
      </c>
      <c r="E601" s="2">
        <v>-4.4929999999999996E-3</v>
      </c>
      <c r="G601" s="2">
        <v>-4.1099999999999998E-2</v>
      </c>
      <c r="H601" s="2">
        <v>-2.8379999999999998E-3</v>
      </c>
      <c r="J601" s="2">
        <v>-4.1099999999999998E-2</v>
      </c>
      <c r="K601" s="2">
        <v>-4.2090000000000001E-3</v>
      </c>
      <c r="M601" s="2">
        <v>-4.1000000000000002E-2</v>
      </c>
      <c r="N601" s="2">
        <v>-5.8539000000000004E-3</v>
      </c>
      <c r="P601" s="2">
        <v>-4.1000000000000002E-2</v>
      </c>
      <c r="Q601" s="2">
        <v>-2.4120999999999999E-3</v>
      </c>
    </row>
    <row r="602" spans="1:17" x14ac:dyDescent="0.3">
      <c r="A602" s="2">
        <v>-4.1000000000000002E-2</v>
      </c>
      <c r="B602" s="2">
        <v>-2.7330000000000002E-3</v>
      </c>
      <c r="D602" s="2">
        <v>-4.1000000000000002E-2</v>
      </c>
      <c r="E602" s="2">
        <v>-7.3169999999999997E-3</v>
      </c>
      <c r="G602" s="2">
        <v>-4.1000000000000002E-2</v>
      </c>
      <c r="H602" s="2">
        <v>-2.186E-3</v>
      </c>
      <c r="J602" s="2">
        <v>-4.1000000000000002E-2</v>
      </c>
      <c r="K602" s="2">
        <v>-7.9129999999999999E-3</v>
      </c>
      <c r="M602" s="2">
        <v>-4.0899999999999999E-2</v>
      </c>
      <c r="N602" s="2">
        <v>-5.3143000000000001E-3</v>
      </c>
      <c r="P602" s="2">
        <v>-4.0899999999999999E-2</v>
      </c>
      <c r="Q602" s="2">
        <v>-7.3530000000000004E-4</v>
      </c>
    </row>
    <row r="603" spans="1:17" x14ac:dyDescent="0.3">
      <c r="A603" s="2">
        <v>-4.0899999999999999E-2</v>
      </c>
      <c r="B603" s="2">
        <v>-2.0100000000000001E-3</v>
      </c>
      <c r="D603" s="2">
        <v>-4.0899999999999999E-2</v>
      </c>
      <c r="E603" s="2">
        <v>-2.4190000000000001E-3</v>
      </c>
      <c r="G603" s="2">
        <v>-4.0899999999999999E-2</v>
      </c>
      <c r="H603" s="2">
        <v>-3.2160000000000001E-3</v>
      </c>
      <c r="J603" s="2">
        <v>-4.0899999999999999E-2</v>
      </c>
      <c r="K603" s="2">
        <v>-4.4970000000000001E-3</v>
      </c>
      <c r="M603" s="2">
        <v>-4.0800000000000003E-2</v>
      </c>
      <c r="N603" s="2">
        <v>4.6718000000000003E-3</v>
      </c>
      <c r="P603" s="2">
        <v>-4.0800000000000003E-2</v>
      </c>
      <c r="Q603" s="2">
        <v>-9.2709999999999997E-3</v>
      </c>
    </row>
    <row r="604" spans="1:17" x14ac:dyDescent="0.3">
      <c r="A604" s="2">
        <v>-4.0800000000000003E-2</v>
      </c>
      <c r="B604" s="2">
        <v>-4.0200000000000001E-3</v>
      </c>
      <c r="D604" s="2">
        <v>-4.0800000000000003E-2</v>
      </c>
      <c r="E604" s="2">
        <v>-7.7260000000000002E-3</v>
      </c>
      <c r="G604" s="2">
        <v>-4.0800000000000003E-2</v>
      </c>
      <c r="H604" s="2">
        <v>-1.3569999999999999E-3</v>
      </c>
      <c r="J604" s="2">
        <v>-4.0800000000000003E-2</v>
      </c>
      <c r="K604" s="2">
        <v>-4.8240000000000002E-3</v>
      </c>
      <c r="M604" s="2">
        <v>-4.07E-2</v>
      </c>
      <c r="N604" s="2">
        <v>3.9110000000000002E-4</v>
      </c>
      <c r="P604" s="2">
        <v>-4.07E-2</v>
      </c>
      <c r="Q604" s="2">
        <v>-7.8227999999999995E-3</v>
      </c>
    </row>
    <row r="605" spans="1:17" x14ac:dyDescent="0.3">
      <c r="A605" s="2">
        <v>-4.07E-2</v>
      </c>
      <c r="B605" s="2">
        <v>-2.3540000000000002E-3</v>
      </c>
      <c r="D605" s="2">
        <v>-4.07E-2</v>
      </c>
      <c r="E605" s="2">
        <v>-8.0400000000000003E-3</v>
      </c>
      <c r="G605" s="2">
        <v>-4.07E-2</v>
      </c>
      <c r="H605" s="2">
        <v>-2.5500000000000002E-3</v>
      </c>
      <c r="J605" s="2">
        <v>-4.07E-2</v>
      </c>
      <c r="K605" s="2">
        <v>-3.2160000000000001E-3</v>
      </c>
      <c r="M605" s="2">
        <v>-4.0599999999999997E-2</v>
      </c>
      <c r="N605" s="2">
        <v>-3.7705E-3</v>
      </c>
      <c r="P605" s="2">
        <v>-4.0599999999999997E-2</v>
      </c>
      <c r="Q605" s="2">
        <v>-8.8994999999999994E-3</v>
      </c>
    </row>
    <row r="606" spans="1:17" x14ac:dyDescent="0.3">
      <c r="A606" s="2">
        <v>-4.0599999999999997E-2</v>
      </c>
      <c r="B606" s="2">
        <v>-5.372E-3</v>
      </c>
      <c r="D606" s="2">
        <v>-4.0599999999999997E-2</v>
      </c>
      <c r="E606" s="2">
        <v>-6.7229999999999998E-3</v>
      </c>
      <c r="G606" s="2">
        <v>-4.0599999999999997E-2</v>
      </c>
      <c r="H606" s="2">
        <v>-4.2969999999999996E-3</v>
      </c>
      <c r="J606" s="2">
        <v>-4.0599999999999997E-2</v>
      </c>
      <c r="K606" s="2">
        <v>-2.1900000000000001E-3</v>
      </c>
      <c r="M606" s="2">
        <v>-4.0500000000000001E-2</v>
      </c>
      <c r="N606" s="2">
        <v>-1.6080000000000001E-3</v>
      </c>
      <c r="P606" s="2">
        <v>-4.0500000000000001E-2</v>
      </c>
      <c r="Q606" s="2">
        <v>-9.1445999999999993E-3</v>
      </c>
    </row>
    <row r="607" spans="1:17" x14ac:dyDescent="0.3">
      <c r="A607" s="2">
        <v>-4.0500000000000001E-2</v>
      </c>
      <c r="B607" s="2">
        <v>-3.7399999999999998E-3</v>
      </c>
      <c r="D607" s="2">
        <v>-4.0500000000000001E-2</v>
      </c>
      <c r="E607" s="2">
        <v>-2.0100000000000001E-3</v>
      </c>
      <c r="G607" s="2">
        <v>-4.0500000000000001E-2</v>
      </c>
      <c r="H607" s="2">
        <v>-4.5999999999999999E-3</v>
      </c>
      <c r="J607" s="2">
        <v>-4.0500000000000001E-2</v>
      </c>
      <c r="K607" s="2">
        <v>-1.8320000000000001E-3</v>
      </c>
      <c r="M607" s="2">
        <v>-4.0399999999999998E-2</v>
      </c>
      <c r="N607" s="2">
        <v>-3.8219999999999999E-3</v>
      </c>
      <c r="P607" s="2">
        <v>-4.0399999999999998E-2</v>
      </c>
      <c r="Q607" s="2">
        <v>-1.6150299999999999E-2</v>
      </c>
    </row>
    <row r="608" spans="1:17" x14ac:dyDescent="0.3">
      <c r="A608" s="2">
        <v>-4.0399999999999998E-2</v>
      </c>
      <c r="B608" s="2">
        <v>-2.0100000000000001E-3</v>
      </c>
      <c r="D608" s="2">
        <v>-4.0399999999999998E-2</v>
      </c>
      <c r="E608" s="2">
        <v>-9.2929999999999992E-3</v>
      </c>
      <c r="G608" s="2">
        <v>-4.0399999999999998E-2</v>
      </c>
      <c r="H608" s="2">
        <v>2.0040000000000001E-3</v>
      </c>
      <c r="J608" s="2">
        <v>-4.0399999999999998E-2</v>
      </c>
      <c r="K608" s="2">
        <v>-4.5209999999999998E-3</v>
      </c>
      <c r="M608" s="2">
        <v>-4.0300000000000002E-2</v>
      </c>
      <c r="N608" s="2">
        <v>-1.6080000000000001E-3</v>
      </c>
      <c r="P608" s="2">
        <v>-4.0300000000000002E-2</v>
      </c>
      <c r="Q608" s="2">
        <v>-1.15006E-2</v>
      </c>
    </row>
    <row r="609" spans="1:17" x14ac:dyDescent="0.3">
      <c r="A609" s="2">
        <v>-4.0300000000000002E-2</v>
      </c>
      <c r="B609" s="2">
        <v>-4.0200000000000001E-3</v>
      </c>
      <c r="D609" s="2">
        <v>-4.0300000000000002E-2</v>
      </c>
      <c r="E609" s="2">
        <v>-2.6919999999999999E-3</v>
      </c>
      <c r="G609" s="2">
        <v>-4.0300000000000002E-2</v>
      </c>
      <c r="H609" s="2">
        <v>-1.7799999999999999E-3</v>
      </c>
      <c r="J609" s="2">
        <v>-4.0300000000000002E-2</v>
      </c>
      <c r="K609" s="2">
        <v>-5.8869999999999999E-3</v>
      </c>
      <c r="M609" s="2">
        <v>-4.02E-2</v>
      </c>
      <c r="N609" s="2">
        <v>-1.1326999999999999E-3</v>
      </c>
      <c r="P609" s="2">
        <v>-4.02E-2</v>
      </c>
      <c r="Q609" s="2">
        <v>-5.2639999999999996E-3</v>
      </c>
    </row>
    <row r="610" spans="1:17" x14ac:dyDescent="0.3">
      <c r="A610" s="2">
        <v>-4.02E-2</v>
      </c>
      <c r="B610" s="2">
        <v>-5.208E-3</v>
      </c>
      <c r="D610" s="2">
        <v>-4.02E-2</v>
      </c>
      <c r="E610" s="2">
        <v>-1.4159999999999999E-3</v>
      </c>
      <c r="G610" s="2">
        <v>-4.02E-2</v>
      </c>
      <c r="H610" s="2">
        <v>-2.7409999999999999E-3</v>
      </c>
      <c r="J610" s="2">
        <v>-4.02E-2</v>
      </c>
      <c r="K610" s="2">
        <v>-5.006E-3</v>
      </c>
      <c r="M610" s="2">
        <v>-4.0099999999999997E-2</v>
      </c>
      <c r="N610" s="2">
        <v>-2.418E-4</v>
      </c>
      <c r="P610" s="2">
        <v>-4.0099999999999997E-2</v>
      </c>
      <c r="Q610" s="2">
        <v>2.2307E-3</v>
      </c>
    </row>
    <row r="611" spans="1:17" x14ac:dyDescent="0.3">
      <c r="A611" s="2">
        <v>-4.0099999999999997E-2</v>
      </c>
      <c r="B611" s="2">
        <v>1.7830000000000001E-3</v>
      </c>
      <c r="D611" s="2">
        <v>-4.0099999999999997E-2</v>
      </c>
      <c r="E611" s="2">
        <v>-7.8139999999999998E-3</v>
      </c>
      <c r="G611" s="2">
        <v>-4.0099999999999997E-2</v>
      </c>
      <c r="H611" s="2">
        <v>-2.9740000000000001E-3</v>
      </c>
      <c r="J611" s="2">
        <v>-4.0099999999999997E-2</v>
      </c>
      <c r="K611" s="2">
        <v>-3.277E-3</v>
      </c>
      <c r="M611" s="2">
        <v>-0.04</v>
      </c>
      <c r="N611" s="2">
        <v>-5.8874000000000001E-3</v>
      </c>
      <c r="P611" s="2">
        <v>-0.04</v>
      </c>
      <c r="Q611" s="2">
        <v>-8.5848999999999995E-3</v>
      </c>
    </row>
    <row r="612" spans="1:17" x14ac:dyDescent="0.3">
      <c r="A612" s="2">
        <v>-0.04</v>
      </c>
      <c r="B612" s="2">
        <v>-2.8960000000000001E-3</v>
      </c>
      <c r="D612" s="2">
        <v>-0.04</v>
      </c>
      <c r="E612" s="2">
        <v>-3.339E-3</v>
      </c>
      <c r="G612" s="2">
        <v>-0.04</v>
      </c>
      <c r="H612" s="2">
        <v>-1.6080000000000001E-3</v>
      </c>
      <c r="J612" s="2">
        <v>-0.04</v>
      </c>
      <c r="K612" s="2">
        <v>-7.1669999999999998E-3</v>
      </c>
      <c r="M612" s="2">
        <v>-3.9899999999999998E-2</v>
      </c>
      <c r="N612" s="2">
        <v>-3.2160999999999999E-3</v>
      </c>
      <c r="P612" s="2">
        <v>-3.9899999999999998E-2</v>
      </c>
      <c r="Q612" s="2">
        <v>-2.2541499999999999E-2</v>
      </c>
    </row>
    <row r="613" spans="1:17" x14ac:dyDescent="0.3">
      <c r="A613" s="2">
        <v>-3.9899999999999998E-2</v>
      </c>
      <c r="B613" s="2">
        <v>-3.058E-3</v>
      </c>
      <c r="D613" s="2">
        <v>-3.9899999999999998E-2</v>
      </c>
      <c r="E613" s="2">
        <v>-4.9820000000000003E-3</v>
      </c>
      <c r="G613" s="2">
        <v>-3.9899999999999998E-2</v>
      </c>
      <c r="H613" s="2">
        <v>-6.8999999999999997E-5</v>
      </c>
      <c r="J613" s="2">
        <v>-3.9899999999999998E-2</v>
      </c>
      <c r="K613" s="2">
        <v>-2.3080000000000002E-3</v>
      </c>
      <c r="M613" s="2">
        <v>-3.9800000000000002E-2</v>
      </c>
      <c r="N613" s="2">
        <v>-3.6399000000000002E-3</v>
      </c>
      <c r="P613" s="2">
        <v>-3.9800000000000002E-2</v>
      </c>
      <c r="Q613" s="2">
        <v>5.0469999999999996E-4</v>
      </c>
    </row>
    <row r="614" spans="1:17" x14ac:dyDescent="0.3">
      <c r="A614" s="2">
        <v>-3.9800000000000002E-2</v>
      </c>
      <c r="B614" s="2">
        <v>-6.4510000000000001E-3</v>
      </c>
      <c r="D614" s="2">
        <v>-3.9800000000000002E-2</v>
      </c>
      <c r="E614" s="2">
        <v>-7.5100000000000002E-3</v>
      </c>
      <c r="G614" s="2">
        <v>-3.9800000000000002E-2</v>
      </c>
      <c r="H614" s="2">
        <v>-2.7920000000000002E-3</v>
      </c>
      <c r="J614" s="2">
        <v>-3.9800000000000002E-2</v>
      </c>
      <c r="K614" s="2">
        <v>-8.3770000000000008E-3</v>
      </c>
      <c r="M614" s="2">
        <v>-3.9699999999999999E-2</v>
      </c>
      <c r="N614" s="2">
        <v>-3.2160999999999999E-3</v>
      </c>
      <c r="P614" s="2">
        <v>-3.9699999999999999E-2</v>
      </c>
      <c r="Q614" s="2">
        <v>-2.3985999999999999E-3</v>
      </c>
    </row>
    <row r="615" spans="1:17" x14ac:dyDescent="0.3">
      <c r="A615" s="2">
        <v>-3.9699999999999999E-2</v>
      </c>
      <c r="B615" s="2">
        <v>-4.0759999999999998E-3</v>
      </c>
      <c r="D615" s="2">
        <v>-3.9699999999999999E-2</v>
      </c>
      <c r="E615" s="2">
        <v>-6.0299999999999998E-3</v>
      </c>
      <c r="G615" s="2">
        <v>-3.9699999999999999E-2</v>
      </c>
      <c r="H615" s="2">
        <v>-1.5989999999999999E-3</v>
      </c>
      <c r="J615" s="2">
        <v>-3.9699999999999999E-2</v>
      </c>
      <c r="K615" s="2">
        <v>-6.4050000000000001E-3</v>
      </c>
      <c r="M615" s="2">
        <v>-3.9600000000000003E-2</v>
      </c>
      <c r="N615" s="2">
        <v>-5.6202999999999999E-3</v>
      </c>
      <c r="P615" s="2">
        <v>-3.9600000000000003E-2</v>
      </c>
      <c r="Q615" s="2">
        <v>5.8549999999999997E-4</v>
      </c>
    </row>
    <row r="616" spans="1:17" x14ac:dyDescent="0.3">
      <c r="A616" s="2">
        <v>-3.9600000000000003E-2</v>
      </c>
      <c r="B616" s="2">
        <v>-4.5269999999999998E-3</v>
      </c>
      <c r="D616" s="2">
        <v>-3.9600000000000003E-2</v>
      </c>
      <c r="E616" s="2">
        <v>-4.5269999999999998E-3</v>
      </c>
      <c r="G616" s="2">
        <v>-3.9600000000000003E-2</v>
      </c>
      <c r="H616" s="2">
        <v>-2.4199999999999998E-3</v>
      </c>
      <c r="J616" s="2">
        <v>-3.9600000000000003E-2</v>
      </c>
      <c r="K616" s="2">
        <v>-7.6340000000000002E-3</v>
      </c>
      <c r="M616" s="2">
        <v>-3.95E-2</v>
      </c>
      <c r="N616" s="2">
        <v>2.4288000000000001E-3</v>
      </c>
      <c r="P616" s="2">
        <v>-3.95E-2</v>
      </c>
      <c r="Q616" s="2">
        <v>-7.1859000000000003E-3</v>
      </c>
    </row>
    <row r="617" spans="1:17" x14ac:dyDescent="0.3">
      <c r="A617" s="2">
        <v>-3.95E-2</v>
      </c>
      <c r="B617" s="2">
        <v>-3.0360000000000001E-3</v>
      </c>
      <c r="D617" s="2">
        <v>-3.95E-2</v>
      </c>
      <c r="E617" s="2">
        <v>-6.0299999999999998E-3</v>
      </c>
      <c r="G617" s="2">
        <v>-3.95E-2</v>
      </c>
      <c r="H617" s="2">
        <v>-8.2100000000000001E-4</v>
      </c>
      <c r="J617" s="2">
        <v>-3.95E-2</v>
      </c>
      <c r="K617" s="2">
        <v>-3.2499999999999999E-3</v>
      </c>
      <c r="M617" s="2">
        <v>-3.9399999999999998E-2</v>
      </c>
      <c r="N617" s="2">
        <v>-5.0778999999999998E-3</v>
      </c>
      <c r="P617" s="2">
        <v>-3.9399999999999998E-2</v>
      </c>
      <c r="Q617" s="2">
        <v>-2.4120999999999999E-3</v>
      </c>
    </row>
    <row r="618" spans="1:17" x14ac:dyDescent="0.3">
      <c r="A618" s="2">
        <v>-3.9399999999999998E-2</v>
      </c>
      <c r="B618" s="2">
        <v>-4.9509999999999997E-3</v>
      </c>
      <c r="D618" s="2">
        <v>-3.9399999999999998E-2</v>
      </c>
      <c r="E618" s="2">
        <v>-6.9610000000000002E-3</v>
      </c>
      <c r="G618" s="2">
        <v>-3.9399999999999998E-2</v>
      </c>
      <c r="H618" s="2">
        <v>-4.4520000000000002E-3</v>
      </c>
      <c r="J618" s="2">
        <v>-3.9399999999999998E-2</v>
      </c>
      <c r="K618" s="2">
        <v>-4.4520000000000002E-3</v>
      </c>
      <c r="M618" s="2">
        <v>-3.9300000000000002E-2</v>
      </c>
      <c r="N618" s="2">
        <v>-4.2500000000000003E-5</v>
      </c>
      <c r="P618" s="2">
        <v>-3.9300000000000002E-2</v>
      </c>
      <c r="Q618" s="2">
        <v>-4.8878999999999997E-3</v>
      </c>
    </row>
    <row r="619" spans="1:17" x14ac:dyDescent="0.3">
      <c r="A619" s="2">
        <v>-3.9300000000000002E-2</v>
      </c>
      <c r="B619" s="2">
        <v>-4.0730000000000002E-3</v>
      </c>
      <c r="D619" s="2">
        <v>-3.9300000000000002E-2</v>
      </c>
      <c r="E619" s="2">
        <v>-6.0299999999999998E-3</v>
      </c>
      <c r="G619" s="2">
        <v>-3.9300000000000002E-2</v>
      </c>
      <c r="H619" s="2">
        <v>-4.7819999999999998E-3</v>
      </c>
      <c r="J619" s="2">
        <v>-3.9300000000000002E-2</v>
      </c>
      <c r="K619" s="2">
        <v>-3.3860000000000001E-3</v>
      </c>
      <c r="M619" s="2">
        <v>-3.9199999999999999E-2</v>
      </c>
      <c r="N619" s="2">
        <v>9.1480000000000001E-4</v>
      </c>
      <c r="P619" s="2">
        <v>-3.9199999999999999E-2</v>
      </c>
      <c r="Q619" s="2">
        <v>-2.89879E-2</v>
      </c>
    </row>
    <row r="620" spans="1:17" x14ac:dyDescent="0.3">
      <c r="A620" s="2">
        <v>-3.9199999999999999E-2</v>
      </c>
      <c r="B620" s="2">
        <v>-3.4480000000000001E-3</v>
      </c>
      <c r="D620" s="2">
        <v>-3.9199999999999999E-2</v>
      </c>
      <c r="E620" s="2">
        <v>-5.7349999999999996E-3</v>
      </c>
      <c r="G620" s="2">
        <v>-3.9199999999999999E-2</v>
      </c>
      <c r="H620" s="2">
        <v>-5.0600000000000003E-3</v>
      </c>
      <c r="J620" s="2">
        <v>-3.9199999999999999E-2</v>
      </c>
      <c r="K620" s="2">
        <v>-3.673E-3</v>
      </c>
      <c r="M620" s="2">
        <v>-3.9100000000000003E-2</v>
      </c>
      <c r="N620" s="2">
        <v>1.0088E-3</v>
      </c>
      <c r="P620" s="2">
        <v>-3.9100000000000003E-2</v>
      </c>
      <c r="Q620" s="2">
        <v>-8.3397999999999996E-3</v>
      </c>
    </row>
    <row r="621" spans="1:17" x14ac:dyDescent="0.3">
      <c r="A621" s="2">
        <v>-3.9100000000000003E-2</v>
      </c>
      <c r="B621" s="2">
        <v>-4.9399999999999999E-3</v>
      </c>
      <c r="D621" s="2">
        <v>-3.9100000000000003E-2</v>
      </c>
      <c r="E621" s="2">
        <v>-8.6189999999999999E-3</v>
      </c>
      <c r="G621" s="2">
        <v>-3.9100000000000003E-2</v>
      </c>
      <c r="H621" s="2">
        <v>-5.097E-3</v>
      </c>
      <c r="J621" s="2">
        <v>-3.9100000000000003E-2</v>
      </c>
      <c r="K621" s="2">
        <v>-8.0400000000000003E-3</v>
      </c>
      <c r="M621" s="2">
        <v>-3.9E-2</v>
      </c>
      <c r="N621" s="2">
        <v>-5.1485999999999997E-3</v>
      </c>
      <c r="P621" s="2">
        <v>-3.9E-2</v>
      </c>
      <c r="Q621" s="2">
        <v>-2.8934E-3</v>
      </c>
    </row>
    <row r="622" spans="1:17" x14ac:dyDescent="0.3">
      <c r="A622" s="2">
        <v>-3.9E-2</v>
      </c>
      <c r="B622" s="2">
        <v>-2.4109999999999999E-3</v>
      </c>
      <c r="D622" s="2">
        <v>-3.9E-2</v>
      </c>
      <c r="E622" s="2">
        <v>-9.2479999999999993E-3</v>
      </c>
      <c r="G622" s="2">
        <v>-3.9E-2</v>
      </c>
      <c r="H622" s="2">
        <v>3.21E-4</v>
      </c>
      <c r="J622" s="2">
        <v>-3.9E-2</v>
      </c>
      <c r="K622" s="2">
        <v>-1.2869999999999999E-3</v>
      </c>
      <c r="M622" s="2">
        <v>-3.8899999999999997E-2</v>
      </c>
      <c r="N622" s="2">
        <v>-3.1116999999999998E-3</v>
      </c>
      <c r="P622" s="2">
        <v>-3.8899999999999997E-2</v>
      </c>
      <c r="Q622" s="2">
        <v>-6.9541999999999998E-3</v>
      </c>
    </row>
    <row r="623" spans="1:17" x14ac:dyDescent="0.3">
      <c r="A623" s="2">
        <v>-3.8899999999999997E-2</v>
      </c>
      <c r="B623" s="2">
        <v>-2.0100000000000001E-3</v>
      </c>
      <c r="D623" s="2">
        <v>-3.8899999999999997E-2</v>
      </c>
      <c r="E623" s="2">
        <v>-4.3730000000000002E-3</v>
      </c>
      <c r="G623" s="2">
        <v>-3.8899999999999997E-2</v>
      </c>
      <c r="H623" s="2">
        <v>-3.2160000000000001E-3</v>
      </c>
      <c r="J623" s="2">
        <v>-3.8899999999999997E-2</v>
      </c>
      <c r="K623" s="2">
        <v>-6.3379999999999999E-3</v>
      </c>
      <c r="M623" s="2">
        <v>-3.8800000000000001E-2</v>
      </c>
      <c r="N623" s="2">
        <v>-3.7249000000000002E-3</v>
      </c>
      <c r="P623" s="2">
        <v>-3.8800000000000001E-2</v>
      </c>
      <c r="Q623" s="2">
        <v>-1.7250999999999999E-2</v>
      </c>
    </row>
    <row r="624" spans="1:17" x14ac:dyDescent="0.3">
      <c r="A624" s="2">
        <v>-3.8800000000000001E-2</v>
      </c>
      <c r="B624" s="2">
        <v>-4.0200000000000001E-3</v>
      </c>
      <c r="D624" s="2">
        <v>-3.8800000000000001E-2</v>
      </c>
      <c r="E624" s="2">
        <v>-8.7779999999999993E-3</v>
      </c>
      <c r="G624" s="2">
        <v>-3.8800000000000001E-2</v>
      </c>
      <c r="H624" s="2">
        <v>-8.1000000000000004E-5</v>
      </c>
      <c r="J624" s="2">
        <v>-3.8800000000000001E-2</v>
      </c>
      <c r="K624" s="2">
        <v>-6.9410000000000001E-3</v>
      </c>
      <c r="M624" s="2">
        <v>-3.8699999999999998E-2</v>
      </c>
      <c r="N624" s="2">
        <v>-1.6421000000000001E-3</v>
      </c>
      <c r="P624" s="2">
        <v>-3.8699999999999998E-2</v>
      </c>
      <c r="Q624" s="2">
        <v>7.6464000000000002E-3</v>
      </c>
    </row>
    <row r="625" spans="1:17" x14ac:dyDescent="0.3">
      <c r="A625" s="2">
        <v>-3.8699999999999998E-2</v>
      </c>
      <c r="B625" s="2">
        <v>-2.3089999999999999E-3</v>
      </c>
      <c r="D625" s="2">
        <v>-3.8699999999999998E-2</v>
      </c>
      <c r="E625" s="2">
        <v>-4.0200000000000001E-3</v>
      </c>
      <c r="G625" s="2">
        <v>-3.8699999999999998E-2</v>
      </c>
      <c r="H625" s="2">
        <v>-4.1399999999999996E-3</v>
      </c>
      <c r="J625" s="2">
        <v>-3.8699999999999998E-2</v>
      </c>
      <c r="K625" s="2">
        <v>-1.369E-3</v>
      </c>
      <c r="M625" s="2">
        <v>-3.8600000000000002E-2</v>
      </c>
      <c r="N625" s="2">
        <v>-1.8775E-3</v>
      </c>
      <c r="P625" s="2">
        <v>-3.8600000000000002E-2</v>
      </c>
      <c r="Q625" s="2">
        <v>-6.8193000000000004E-3</v>
      </c>
    </row>
    <row r="626" spans="1:17" x14ac:dyDescent="0.3">
      <c r="A626" s="2">
        <v>-3.8600000000000002E-2</v>
      </c>
      <c r="B626" s="2">
        <v>-6.7400000000000001E-4</v>
      </c>
      <c r="D626" s="2">
        <v>-3.8600000000000002E-2</v>
      </c>
      <c r="E626" s="2">
        <v>-5.3569999999999998E-3</v>
      </c>
      <c r="G626" s="2">
        <v>-3.8600000000000002E-2</v>
      </c>
      <c r="H626" s="2">
        <v>-3.2160000000000001E-3</v>
      </c>
      <c r="J626" s="2">
        <v>-3.8600000000000002E-2</v>
      </c>
      <c r="K626" s="2">
        <v>-5.8929999999999998E-3</v>
      </c>
      <c r="M626" s="2">
        <v>-3.85E-2</v>
      </c>
      <c r="N626" s="2">
        <v>-9.2119000000000003E-3</v>
      </c>
      <c r="P626" s="2">
        <v>-3.85E-2</v>
      </c>
      <c r="Q626" s="2">
        <v>-9.4301000000000003E-3</v>
      </c>
    </row>
    <row r="627" spans="1:17" x14ac:dyDescent="0.3">
      <c r="A627" s="2">
        <v>-3.85E-2</v>
      </c>
      <c r="B627" s="2">
        <v>-7.27E-4</v>
      </c>
      <c r="D627" s="2">
        <v>-3.85E-2</v>
      </c>
      <c r="E627" s="2">
        <v>-5.8479999999999999E-3</v>
      </c>
      <c r="G627" s="2">
        <v>-3.85E-2</v>
      </c>
      <c r="H627" s="2">
        <v>-2.9250000000000001E-3</v>
      </c>
      <c r="J627" s="2">
        <v>-3.85E-2</v>
      </c>
      <c r="K627" s="2">
        <v>-2.4810000000000001E-3</v>
      </c>
      <c r="M627" s="2">
        <v>-3.8399999999999997E-2</v>
      </c>
      <c r="N627" s="2">
        <v>-3.7764000000000001E-3</v>
      </c>
      <c r="P627" s="2">
        <v>-3.8399999999999997E-2</v>
      </c>
      <c r="Q627" s="2">
        <v>-1.12198E-2</v>
      </c>
    </row>
    <row r="628" spans="1:17" x14ac:dyDescent="0.3">
      <c r="A628" s="2">
        <v>-3.8399999999999997E-2</v>
      </c>
      <c r="B628" s="2">
        <v>-3.32E-3</v>
      </c>
      <c r="D628" s="2">
        <v>-3.8399999999999997E-2</v>
      </c>
      <c r="E628" s="2">
        <v>-2.0100000000000001E-3</v>
      </c>
      <c r="G628" s="2">
        <v>-3.8399999999999997E-2</v>
      </c>
      <c r="H628" s="2">
        <v>-5.3839999999999999E-3</v>
      </c>
      <c r="J628" s="2">
        <v>-3.8399999999999997E-2</v>
      </c>
      <c r="K628" s="2">
        <v>-3.2889999999999998E-3</v>
      </c>
      <c r="M628" s="2">
        <v>-3.8300000000000001E-2</v>
      </c>
      <c r="N628" s="2">
        <v>-1.2657E-3</v>
      </c>
      <c r="P628" s="2">
        <v>-3.8300000000000001E-2</v>
      </c>
      <c r="Q628" s="2">
        <v>-3.8749000000000001E-3</v>
      </c>
    </row>
    <row r="629" spans="1:17" x14ac:dyDescent="0.3">
      <c r="A629" s="2">
        <v>-3.8300000000000001E-2</v>
      </c>
      <c r="B629" s="2">
        <v>-4.4479999999999997E-3</v>
      </c>
      <c r="D629" s="2">
        <v>-3.8300000000000001E-2</v>
      </c>
      <c r="E629" s="2">
        <v>-3.6570000000000001E-3</v>
      </c>
      <c r="G629" s="2">
        <v>-3.8300000000000001E-2</v>
      </c>
      <c r="H629" s="2">
        <v>-3.5070000000000001E-3</v>
      </c>
      <c r="J629" s="2">
        <v>-3.8300000000000001E-2</v>
      </c>
      <c r="K629" s="2">
        <v>-5.7990000000000003E-3</v>
      </c>
      <c r="M629" s="2">
        <v>-3.8199999999999998E-2</v>
      </c>
      <c r="N629" s="2">
        <v>-3.434E-3</v>
      </c>
      <c r="P629" s="2">
        <v>-3.8199999999999998E-2</v>
      </c>
      <c r="Q629" s="2">
        <v>-6.2554000000000004E-3</v>
      </c>
    </row>
    <row r="630" spans="1:17" x14ac:dyDescent="0.3">
      <c r="A630" s="2">
        <v>-3.8199999999999998E-2</v>
      </c>
      <c r="B630" s="2">
        <v>-2.0100000000000001E-3</v>
      </c>
      <c r="D630" s="2">
        <v>-3.8199999999999998E-2</v>
      </c>
      <c r="E630" s="2">
        <v>-7.4949999999999999E-3</v>
      </c>
      <c r="G630" s="2">
        <v>-3.8199999999999998E-2</v>
      </c>
      <c r="H630" s="2">
        <v>-3.2160000000000001E-3</v>
      </c>
      <c r="J630" s="2">
        <v>-3.8199999999999998E-2</v>
      </c>
      <c r="K630" s="2">
        <v>-4.3600000000000003E-4</v>
      </c>
      <c r="M630" s="2">
        <v>-3.8100000000000002E-2</v>
      </c>
      <c r="N630" s="2">
        <v>-1.3717200000000001E-2</v>
      </c>
      <c r="P630" s="2">
        <v>-3.8100000000000002E-2</v>
      </c>
      <c r="Q630" s="2">
        <v>-4.5287000000000001E-3</v>
      </c>
    </row>
    <row r="631" spans="1:17" x14ac:dyDescent="0.3">
      <c r="A631" s="2">
        <v>-3.8100000000000002E-2</v>
      </c>
      <c r="B631" s="2">
        <v>-4.9200000000000003E-4</v>
      </c>
      <c r="D631" s="2">
        <v>-3.8100000000000002E-2</v>
      </c>
      <c r="E631" s="2">
        <v>-7.548E-3</v>
      </c>
      <c r="G631" s="2">
        <v>-3.8100000000000002E-2</v>
      </c>
      <c r="H631" s="2">
        <v>-1.6080000000000001E-3</v>
      </c>
      <c r="J631" s="2">
        <v>-3.8100000000000002E-2</v>
      </c>
      <c r="K631" s="2">
        <v>-4.627E-3</v>
      </c>
      <c r="M631" s="2">
        <v>-3.7999999999999999E-2</v>
      </c>
      <c r="N631" s="2">
        <v>5.2084999999999996E-3</v>
      </c>
      <c r="P631" s="2">
        <v>-3.7999999999999999E-2</v>
      </c>
      <c r="Q631" s="2">
        <v>-6.8951000000000004E-3</v>
      </c>
    </row>
    <row r="632" spans="1:17" x14ac:dyDescent="0.3">
      <c r="A632" s="2">
        <v>-3.7999999999999999E-2</v>
      </c>
      <c r="B632" s="2">
        <v>-8.0400000000000003E-3</v>
      </c>
      <c r="D632" s="2">
        <v>-3.7999999999999999E-2</v>
      </c>
      <c r="E632" s="2">
        <v>-7.5599999999999999E-3</v>
      </c>
      <c r="G632" s="2">
        <v>-3.7999999999999999E-2</v>
      </c>
      <c r="H632" s="2">
        <v>-3.2160000000000001E-3</v>
      </c>
      <c r="J632" s="2">
        <v>-3.7999999999999999E-2</v>
      </c>
      <c r="K632" s="2">
        <v>2.1329999999999999E-3</v>
      </c>
      <c r="M632" s="2">
        <v>-3.7900000000000003E-2</v>
      </c>
      <c r="N632" s="2">
        <v>-4.8240999999999996E-3</v>
      </c>
      <c r="P632" s="2">
        <v>-3.7900000000000003E-2</v>
      </c>
      <c r="Q632" s="2">
        <v>-2.4120999999999999E-3</v>
      </c>
    </row>
    <row r="633" spans="1:17" x14ac:dyDescent="0.3">
      <c r="A633" s="2">
        <v>-3.7900000000000003E-2</v>
      </c>
      <c r="B633" s="2">
        <v>-2.0100000000000001E-3</v>
      </c>
      <c r="D633" s="2">
        <v>-3.7900000000000003E-2</v>
      </c>
      <c r="E633" s="2">
        <v>-4.0200000000000001E-3</v>
      </c>
      <c r="G633" s="2">
        <v>-3.7900000000000003E-2</v>
      </c>
      <c r="H633" s="2">
        <v>-4.6880000000000003E-3</v>
      </c>
      <c r="J633" s="2">
        <v>-3.7900000000000003E-2</v>
      </c>
      <c r="K633" s="2">
        <v>-5.5409999999999999E-3</v>
      </c>
      <c r="M633" s="2">
        <v>-3.78E-2</v>
      </c>
      <c r="N633" s="2">
        <v>-7.7073000000000003E-3</v>
      </c>
      <c r="P633" s="2">
        <v>-3.78E-2</v>
      </c>
      <c r="Q633" s="2">
        <v>-6.9864999999999997E-3</v>
      </c>
    </row>
    <row r="634" spans="1:17" x14ac:dyDescent="0.3">
      <c r="A634" s="2">
        <v>-3.78E-2</v>
      </c>
      <c r="B634" s="2">
        <v>-5.8219999999999999E-3</v>
      </c>
      <c r="D634" s="2">
        <v>-3.78E-2</v>
      </c>
      <c r="E634" s="2">
        <v>-2.7720000000000002E-3</v>
      </c>
      <c r="G634" s="2">
        <v>-3.78E-2</v>
      </c>
      <c r="H634" s="2">
        <v>-1.7750000000000001E-3</v>
      </c>
      <c r="J634" s="2">
        <v>-3.78E-2</v>
      </c>
      <c r="K634" s="2">
        <v>-3.2160000000000001E-3</v>
      </c>
      <c r="M634" s="2">
        <v>-3.7699999999999997E-2</v>
      </c>
      <c r="N634" s="2">
        <v>-3.7128999999999999E-3</v>
      </c>
      <c r="P634" s="2">
        <v>-3.7699999999999997E-2</v>
      </c>
      <c r="Q634" s="2">
        <v>-6.4910000000000002E-3</v>
      </c>
    </row>
    <row r="635" spans="1:17" x14ac:dyDescent="0.3">
      <c r="A635" s="2">
        <v>-3.7699999999999997E-2</v>
      </c>
      <c r="B635" s="2">
        <v>-6.2100000000000002E-4</v>
      </c>
      <c r="D635" s="2">
        <v>-3.7699999999999997E-2</v>
      </c>
      <c r="E635" s="2">
        <v>-4.0200000000000001E-3</v>
      </c>
      <c r="G635" s="2">
        <v>-3.7699999999999997E-2</v>
      </c>
      <c r="H635" s="2">
        <v>-2.9680000000000002E-3</v>
      </c>
      <c r="J635" s="2">
        <v>-3.7699999999999997E-2</v>
      </c>
      <c r="K635" s="2">
        <v>-4.3270000000000001E-3</v>
      </c>
      <c r="M635" s="2">
        <v>-3.7600000000000001E-2</v>
      </c>
      <c r="N635" s="2">
        <v>2.8150000000000001E-4</v>
      </c>
      <c r="P635" s="2">
        <v>-3.7600000000000001E-2</v>
      </c>
      <c r="Q635" s="2">
        <v>-1.3929E-2</v>
      </c>
    </row>
    <row r="636" spans="1:17" x14ac:dyDescent="0.3">
      <c r="A636" s="2">
        <v>-3.7600000000000001E-2</v>
      </c>
      <c r="B636" s="2">
        <v>-4.0200000000000001E-3</v>
      </c>
      <c r="D636" s="2">
        <v>-3.7600000000000001E-2</v>
      </c>
      <c r="E636" s="2">
        <v>-4.849E-3</v>
      </c>
      <c r="G636" s="2">
        <v>-3.7600000000000001E-2</v>
      </c>
      <c r="H636" s="2">
        <v>-1.99E-3</v>
      </c>
      <c r="J636" s="2">
        <v>-3.7600000000000001E-2</v>
      </c>
      <c r="K636" s="2">
        <v>-5.7689999999999998E-3</v>
      </c>
      <c r="M636" s="2">
        <v>-3.7499999999999999E-2</v>
      </c>
      <c r="N636" s="2">
        <v>-2.7414000000000002E-3</v>
      </c>
      <c r="P636" s="2">
        <v>-3.7499999999999999E-2</v>
      </c>
      <c r="Q636" s="2">
        <v>-6.4413999999999999E-3</v>
      </c>
    </row>
    <row r="637" spans="1:17" x14ac:dyDescent="0.3">
      <c r="A637" s="2">
        <v>-3.7499999999999999E-2</v>
      </c>
      <c r="B637" s="2">
        <v>-6.0530000000000002E-3</v>
      </c>
      <c r="D637" s="2">
        <v>-3.7499999999999999E-2</v>
      </c>
      <c r="E637" s="2">
        <v>-8.7030000000000007E-3</v>
      </c>
      <c r="G637" s="2">
        <v>-3.7499999999999999E-2</v>
      </c>
      <c r="H637" s="2">
        <v>-3.764E-3</v>
      </c>
      <c r="J637" s="2">
        <v>-3.7499999999999999E-2</v>
      </c>
      <c r="K637" s="2">
        <v>-5.9020000000000001E-3</v>
      </c>
      <c r="M637" s="2">
        <v>-3.7400000000000003E-2</v>
      </c>
      <c r="N637" s="2">
        <v>-7.4652E-3</v>
      </c>
      <c r="P637" s="2">
        <v>-3.7400000000000003E-2</v>
      </c>
      <c r="Q637" s="2">
        <v>-4.9966000000000003E-3</v>
      </c>
    </row>
    <row r="638" spans="1:17" x14ac:dyDescent="0.3">
      <c r="A638" s="2">
        <v>-3.7400000000000003E-2</v>
      </c>
      <c r="B638" s="2">
        <v>-2.7260000000000001E-3</v>
      </c>
      <c r="D638" s="2">
        <v>-3.7400000000000003E-2</v>
      </c>
      <c r="E638" s="2">
        <v>-8.0400000000000003E-3</v>
      </c>
      <c r="G638" s="2">
        <v>-3.7400000000000003E-2</v>
      </c>
      <c r="H638" s="2">
        <v>-1.838E-3</v>
      </c>
      <c r="J638" s="2">
        <v>-3.7400000000000003E-2</v>
      </c>
      <c r="K638" s="2">
        <v>-7.9249999999999998E-3</v>
      </c>
      <c r="M638" s="2">
        <v>-3.73E-2</v>
      </c>
      <c r="N638" s="2">
        <v>-4.2243999999999997E-3</v>
      </c>
      <c r="P638" s="2">
        <v>-3.73E-2</v>
      </c>
      <c r="Q638" s="2">
        <v>-5.2738999999999998E-3</v>
      </c>
    </row>
    <row r="639" spans="1:17" x14ac:dyDescent="0.3">
      <c r="A639" s="2">
        <v>-3.73E-2</v>
      </c>
      <c r="B639" s="2">
        <v>-7.2899999999999996E-3</v>
      </c>
      <c r="D639" s="2">
        <v>-3.73E-2</v>
      </c>
      <c r="E639" s="2">
        <v>-5.6550000000000003E-3</v>
      </c>
      <c r="G639" s="2">
        <v>-3.73E-2</v>
      </c>
      <c r="H639" s="2">
        <v>-9.4570000000000001E-3</v>
      </c>
      <c r="J639" s="2">
        <v>-3.73E-2</v>
      </c>
      <c r="K639" s="2">
        <v>-5.1240000000000001E-3</v>
      </c>
      <c r="M639" s="2">
        <v>-3.7199999999999997E-2</v>
      </c>
      <c r="N639" s="2">
        <v>-3.0376000000000001E-3</v>
      </c>
      <c r="P639" s="2">
        <v>-3.7199999999999997E-2</v>
      </c>
      <c r="Q639" s="2">
        <v>-6.1640000000000002E-3</v>
      </c>
    </row>
    <row r="640" spans="1:17" x14ac:dyDescent="0.3">
      <c r="A640" s="2">
        <v>-3.7199999999999997E-2</v>
      </c>
      <c r="B640" s="2">
        <v>-4.2430000000000002E-3</v>
      </c>
      <c r="D640" s="2">
        <v>-3.7199999999999997E-2</v>
      </c>
      <c r="E640" s="2">
        <v>-7.8169999999999993E-3</v>
      </c>
      <c r="G640" s="2">
        <v>-3.7199999999999997E-2</v>
      </c>
      <c r="H640" s="2">
        <v>-4.1089999999999998E-3</v>
      </c>
      <c r="J640" s="2">
        <v>-3.7199999999999997E-2</v>
      </c>
      <c r="K640" s="2">
        <v>-8.3979999999999992E-3</v>
      </c>
      <c r="M640" s="2">
        <v>-3.7100000000000001E-2</v>
      </c>
      <c r="N640" s="2">
        <v>1.7809E-3</v>
      </c>
      <c r="P640" s="2">
        <v>-3.7100000000000001E-2</v>
      </c>
      <c r="Q640" s="2">
        <v>-6.5186000000000003E-3</v>
      </c>
    </row>
    <row r="641" spans="1:17" x14ac:dyDescent="0.3">
      <c r="A641" s="2">
        <v>-3.7100000000000001E-2</v>
      </c>
      <c r="B641" s="2">
        <v>-3.4220000000000001E-3</v>
      </c>
      <c r="D641" s="2">
        <v>-3.7100000000000001E-2</v>
      </c>
      <c r="E641" s="2">
        <v>-8.6379999999999998E-3</v>
      </c>
      <c r="G641" s="2">
        <v>-3.7100000000000001E-2</v>
      </c>
      <c r="H641" s="2">
        <v>-3.735E-3</v>
      </c>
      <c r="J641" s="2">
        <v>-3.7100000000000001E-2</v>
      </c>
      <c r="K641" s="2">
        <v>-6.4320000000000002E-3</v>
      </c>
      <c r="M641" s="2">
        <v>-3.6999999999999998E-2</v>
      </c>
      <c r="N641" s="2">
        <v>4.5700000000000003E-3</v>
      </c>
      <c r="P641" s="2">
        <v>-3.6999999999999998E-2</v>
      </c>
      <c r="Q641" s="2">
        <v>-7.1409000000000004E-3</v>
      </c>
    </row>
    <row r="642" spans="1:17" x14ac:dyDescent="0.3">
      <c r="A642" s="2">
        <v>-3.6999999999999998E-2</v>
      </c>
      <c r="B642" s="2">
        <v>-4.1000000000000003E-3</v>
      </c>
      <c r="D642" s="2">
        <v>-3.6999999999999998E-2</v>
      </c>
      <c r="E642" s="2">
        <v>-1.7693E-2</v>
      </c>
      <c r="G642" s="2">
        <v>-3.6999999999999998E-2</v>
      </c>
      <c r="H642" s="2">
        <v>-3.2799999999999999E-3</v>
      </c>
      <c r="J642" s="2">
        <v>-3.6999999999999998E-2</v>
      </c>
      <c r="K642" s="2">
        <v>-5.078E-3</v>
      </c>
      <c r="M642" s="2">
        <v>-3.6900000000000002E-2</v>
      </c>
      <c r="N642" s="2">
        <v>-9.3507999999999994E-3</v>
      </c>
      <c r="P642" s="2">
        <v>-3.6900000000000002E-2</v>
      </c>
      <c r="Q642" s="2">
        <v>-6.1821000000000003E-3</v>
      </c>
    </row>
    <row r="643" spans="1:17" x14ac:dyDescent="0.3">
      <c r="A643" s="2">
        <v>-3.6900000000000002E-2</v>
      </c>
      <c r="B643" s="2">
        <v>-4.0200000000000001E-3</v>
      </c>
      <c r="D643" s="2">
        <v>-3.6900000000000002E-2</v>
      </c>
      <c r="E643" s="2">
        <v>-3.8340000000000002E-3</v>
      </c>
      <c r="G643" s="2">
        <v>-3.6900000000000002E-2</v>
      </c>
      <c r="H643" s="2">
        <v>-2.8649999999999999E-3</v>
      </c>
      <c r="J643" s="2">
        <v>-3.6900000000000002E-2</v>
      </c>
      <c r="K643" s="2">
        <v>-3.2160000000000001E-3</v>
      </c>
      <c r="M643" s="2">
        <v>-3.6799999999999999E-2</v>
      </c>
      <c r="N643" s="2">
        <v>-6.9070000000000004E-4</v>
      </c>
      <c r="P643" s="2">
        <v>-3.6799999999999999E-2</v>
      </c>
      <c r="Q643" s="2">
        <v>-6.0867999999999998E-3</v>
      </c>
    </row>
    <row r="644" spans="1:17" x14ac:dyDescent="0.3">
      <c r="A644" s="2">
        <v>-3.6799999999999999E-2</v>
      </c>
      <c r="B644" s="2">
        <v>-1.0819E-2</v>
      </c>
      <c r="D644" s="2">
        <v>-3.6799999999999999E-2</v>
      </c>
      <c r="E644" s="2">
        <v>-4.0200000000000001E-3</v>
      </c>
      <c r="G644" s="2">
        <v>-3.6799999999999999E-2</v>
      </c>
      <c r="H644" s="2">
        <v>-2.2989999999999998E-3</v>
      </c>
      <c r="J644" s="2">
        <v>-3.6799999999999999E-2</v>
      </c>
      <c r="K644" s="2">
        <v>-5.5900000000000004E-3</v>
      </c>
      <c r="M644" s="2">
        <v>-3.6700000000000003E-2</v>
      </c>
      <c r="N644" s="2">
        <v>-6.4321999999999999E-3</v>
      </c>
      <c r="P644" s="2">
        <v>-3.6700000000000003E-2</v>
      </c>
      <c r="Q644" s="2">
        <v>-1.6094500000000001E-2</v>
      </c>
    </row>
    <row r="645" spans="1:17" x14ac:dyDescent="0.3">
      <c r="A645" s="2">
        <v>-3.6700000000000003E-2</v>
      </c>
      <c r="B645" s="2">
        <v>-2.6679999999999998E-3</v>
      </c>
      <c r="D645" s="2">
        <v>-3.6700000000000003E-2</v>
      </c>
      <c r="E645" s="2">
        <v>-6.973E-3</v>
      </c>
      <c r="G645" s="2">
        <v>-3.6700000000000003E-2</v>
      </c>
      <c r="H645" s="2">
        <v>-1.6080000000000001E-3</v>
      </c>
      <c r="J645" s="2">
        <v>-3.6700000000000003E-2</v>
      </c>
      <c r="K645" s="2">
        <v>-5.5779999999999996E-3</v>
      </c>
      <c r="M645" s="2">
        <v>-3.6600000000000001E-2</v>
      </c>
      <c r="N645" s="2">
        <v>-6.4441999999999998E-3</v>
      </c>
      <c r="P645" s="2">
        <v>-3.6600000000000001E-2</v>
      </c>
      <c r="Q645" s="2">
        <v>-4.8421999999999996E-3</v>
      </c>
    </row>
    <row r="646" spans="1:17" x14ac:dyDescent="0.3">
      <c r="A646" s="2">
        <v>-3.6600000000000001E-2</v>
      </c>
      <c r="B646" s="2">
        <v>-3.0000000000000001E-5</v>
      </c>
      <c r="D646" s="2">
        <v>-3.6600000000000001E-2</v>
      </c>
      <c r="E646" s="2">
        <v>-6.0749999999999997E-3</v>
      </c>
      <c r="G646" s="2">
        <v>-3.6600000000000001E-2</v>
      </c>
      <c r="H646" s="2">
        <v>-4.7879999999999997E-3</v>
      </c>
      <c r="J646" s="2">
        <v>-3.6600000000000001E-2</v>
      </c>
      <c r="K646" s="2">
        <v>-8.0280000000000004E-3</v>
      </c>
      <c r="M646" s="2">
        <v>-3.6499999999999998E-2</v>
      </c>
      <c r="N646" s="2">
        <v>-2.8132000000000001E-3</v>
      </c>
      <c r="P646" s="2">
        <v>-3.6499999999999998E-2</v>
      </c>
      <c r="Q646" s="2">
        <v>-6.6318999999999996E-3</v>
      </c>
    </row>
    <row r="647" spans="1:17" x14ac:dyDescent="0.3">
      <c r="A647" s="2">
        <v>-3.6499999999999998E-2</v>
      </c>
      <c r="B647" s="2">
        <v>-3.0170000000000002E-3</v>
      </c>
      <c r="D647" s="2">
        <v>-3.6499999999999998E-2</v>
      </c>
      <c r="E647" s="2">
        <v>-6.0299999999999998E-3</v>
      </c>
      <c r="G647" s="2">
        <v>-3.6499999999999998E-2</v>
      </c>
      <c r="H647" s="2">
        <v>2.0040000000000001E-3</v>
      </c>
      <c r="J647" s="2">
        <v>-3.6499999999999998E-2</v>
      </c>
      <c r="K647" s="2">
        <v>-6.8279999999999999E-3</v>
      </c>
      <c r="M647" s="2">
        <v>-3.6400000000000002E-2</v>
      </c>
      <c r="N647" s="2">
        <v>-7.3045999999999996E-3</v>
      </c>
      <c r="P647" s="2">
        <v>-3.6400000000000002E-2</v>
      </c>
      <c r="Q647" s="2">
        <v>3.4743999999999999E-3</v>
      </c>
    </row>
    <row r="648" spans="1:17" x14ac:dyDescent="0.3">
      <c r="A648" s="2">
        <v>-3.6400000000000002E-2</v>
      </c>
      <c r="B648" s="2">
        <v>-3.0660000000000001E-3</v>
      </c>
      <c r="D648" s="2">
        <v>-3.6400000000000002E-2</v>
      </c>
      <c r="E648" s="2">
        <v>-6.0639999999999999E-3</v>
      </c>
      <c r="G648" s="2">
        <v>-3.6400000000000002E-2</v>
      </c>
      <c r="H648" s="2">
        <v>-4.0340000000000003E-3</v>
      </c>
      <c r="J648" s="2">
        <v>-3.6400000000000002E-2</v>
      </c>
      <c r="K648" s="2">
        <v>-6.4599999999999996E-3</v>
      </c>
      <c r="M648" s="2">
        <v>-3.6299999999999999E-2</v>
      </c>
      <c r="N648" s="2">
        <v>-5.0365999999999996E-3</v>
      </c>
      <c r="P648" s="2">
        <v>-3.6299999999999999E-2</v>
      </c>
      <c r="Q648" s="2">
        <v>-4.9835000000000001E-3</v>
      </c>
    </row>
    <row r="649" spans="1:17" x14ac:dyDescent="0.3">
      <c r="A649" s="2">
        <v>-3.6299999999999999E-2</v>
      </c>
      <c r="B649" s="2">
        <v>-4.0200000000000001E-3</v>
      </c>
      <c r="D649" s="2">
        <v>-3.6299999999999999E-2</v>
      </c>
      <c r="E649" s="2">
        <v>2.1429999999999999E-3</v>
      </c>
      <c r="G649" s="2">
        <v>-3.6299999999999999E-2</v>
      </c>
      <c r="H649" s="2">
        <v>-4.8240000000000002E-3</v>
      </c>
      <c r="J649" s="2">
        <v>-3.6299999999999999E-2</v>
      </c>
      <c r="K649" s="2">
        <v>9.6299999999999999E-4</v>
      </c>
      <c r="M649" s="2">
        <v>-3.6200000000000003E-2</v>
      </c>
      <c r="N649" s="2">
        <v>-3.2555000000000001E-3</v>
      </c>
      <c r="P649" s="2">
        <v>-3.6200000000000003E-2</v>
      </c>
      <c r="Q649" s="2">
        <v>-1.183E-4</v>
      </c>
    </row>
    <row r="650" spans="1:17" x14ac:dyDescent="0.3">
      <c r="A650" s="2">
        <v>-3.6200000000000003E-2</v>
      </c>
      <c r="B650" s="2">
        <v>-6.0299999999999998E-3</v>
      </c>
      <c r="D650" s="2">
        <v>-3.6200000000000003E-2</v>
      </c>
      <c r="E650" s="2">
        <v>-6.1780000000000003E-3</v>
      </c>
      <c r="G650" s="2">
        <v>-3.6200000000000003E-2</v>
      </c>
      <c r="H650" s="2">
        <v>-1.6080000000000001E-3</v>
      </c>
      <c r="J650" s="2">
        <v>-3.6200000000000003E-2</v>
      </c>
      <c r="K650" s="2">
        <v>-6.3530000000000001E-3</v>
      </c>
      <c r="M650" s="2">
        <v>-3.61E-2</v>
      </c>
      <c r="N650" s="2">
        <v>-2.9710000000000001E-3</v>
      </c>
      <c r="P650" s="2">
        <v>-3.61E-2</v>
      </c>
      <c r="Q650" s="2">
        <v>-5.8732999999999997E-3</v>
      </c>
    </row>
    <row r="651" spans="1:17" x14ac:dyDescent="0.3">
      <c r="A651" s="2">
        <v>-3.61E-2</v>
      </c>
      <c r="B651" s="2">
        <v>2.3159999999999999E-3</v>
      </c>
      <c r="D651" s="2">
        <v>-3.61E-2</v>
      </c>
      <c r="E651" s="2">
        <v>-4.8939999999999999E-3</v>
      </c>
      <c r="G651" s="2">
        <v>-3.61E-2</v>
      </c>
      <c r="H651" s="2">
        <v>-2.307E-3</v>
      </c>
      <c r="J651" s="2">
        <v>-3.61E-2</v>
      </c>
      <c r="K651" s="2">
        <v>-3.9160000000000002E-3</v>
      </c>
      <c r="M651" s="2">
        <v>-3.5999999999999997E-2</v>
      </c>
      <c r="N651" s="2">
        <v>-6.0849999999999999E-4</v>
      </c>
      <c r="P651" s="2">
        <v>-3.5999999999999997E-2</v>
      </c>
      <c r="Q651" s="2">
        <v>-4.8240999999999996E-3</v>
      </c>
    </row>
    <row r="652" spans="1:17" x14ac:dyDescent="0.3">
      <c r="A652" s="2">
        <v>-3.5999999999999997E-2</v>
      </c>
      <c r="B652" s="2">
        <v>-2.934E-3</v>
      </c>
      <c r="D652" s="2">
        <v>-3.5999999999999997E-2</v>
      </c>
      <c r="E652" s="2">
        <v>-6.0299999999999998E-3</v>
      </c>
      <c r="G652" s="2">
        <v>-3.5999999999999997E-2</v>
      </c>
      <c r="H652" s="2">
        <v>-2.477E-3</v>
      </c>
      <c r="J652" s="2">
        <v>-3.5999999999999997E-2</v>
      </c>
      <c r="K652" s="2">
        <v>-4.6940000000000003E-3</v>
      </c>
      <c r="M652" s="2">
        <v>-3.5900000000000001E-2</v>
      </c>
      <c r="N652" s="2">
        <v>-2.8920999999999999E-3</v>
      </c>
      <c r="P652" s="2">
        <v>-3.5900000000000001E-2</v>
      </c>
      <c r="Q652" s="2">
        <v>-6.7501999999999996E-3</v>
      </c>
    </row>
    <row r="653" spans="1:17" x14ac:dyDescent="0.3">
      <c r="A653" s="2">
        <v>-3.5900000000000001E-2</v>
      </c>
      <c r="B653" s="2">
        <v>-4.4250000000000001E-3</v>
      </c>
      <c r="D653" s="2">
        <v>-3.5900000000000001E-2</v>
      </c>
      <c r="E653" s="2">
        <v>-1.7236000000000001E-2</v>
      </c>
      <c r="G653" s="2">
        <v>-3.5900000000000001E-2</v>
      </c>
      <c r="H653" s="2">
        <v>-2.5799999999999998E-3</v>
      </c>
      <c r="J653" s="2">
        <v>-3.5900000000000001E-2</v>
      </c>
      <c r="K653" s="2">
        <v>-2.5799999999999998E-3</v>
      </c>
      <c r="M653" s="2">
        <v>-3.5799999999999998E-2</v>
      </c>
      <c r="N653" s="2">
        <v>-1.2318900000000001E-2</v>
      </c>
      <c r="P653" s="2">
        <v>-3.5799999999999998E-2</v>
      </c>
      <c r="Q653" s="2">
        <v>-5.7786000000000001E-3</v>
      </c>
    </row>
    <row r="654" spans="1:17" x14ac:dyDescent="0.3">
      <c r="A654" s="2">
        <v>-3.5799999999999998E-2</v>
      </c>
      <c r="B654" s="2">
        <v>-4.0200000000000001E-3</v>
      </c>
      <c r="D654" s="2">
        <v>-3.5799999999999998E-2</v>
      </c>
      <c r="E654" s="2">
        <v>-6.0299999999999998E-3</v>
      </c>
      <c r="G654" s="2">
        <v>-3.5799999999999998E-2</v>
      </c>
      <c r="H654" s="2">
        <v>-3.307E-3</v>
      </c>
      <c r="J654" s="2">
        <v>-3.5799999999999998E-2</v>
      </c>
      <c r="K654" s="2">
        <v>-7.8580000000000004E-3</v>
      </c>
      <c r="M654" s="2">
        <v>-3.5700000000000003E-2</v>
      </c>
      <c r="N654" s="2">
        <v>-6.4321999999999999E-3</v>
      </c>
      <c r="P654" s="2">
        <v>-3.5700000000000003E-2</v>
      </c>
      <c r="Q654" s="2">
        <v>-2.5481000000000002E-3</v>
      </c>
    </row>
    <row r="655" spans="1:17" x14ac:dyDescent="0.3">
      <c r="A655" s="2">
        <v>-3.5700000000000003E-2</v>
      </c>
      <c r="B655" s="2">
        <v>-4.0200000000000001E-3</v>
      </c>
      <c r="D655" s="2">
        <v>-3.5700000000000003E-2</v>
      </c>
      <c r="E655" s="2">
        <v>-4.6519999999999999E-3</v>
      </c>
      <c r="G655" s="2">
        <v>-3.5700000000000003E-2</v>
      </c>
      <c r="H655" s="2">
        <v>-2.7100000000000002E-3</v>
      </c>
      <c r="J655" s="2">
        <v>-3.5700000000000003E-2</v>
      </c>
      <c r="K655" s="2">
        <v>-5.836E-3</v>
      </c>
      <c r="M655" s="2">
        <v>-3.56E-2</v>
      </c>
      <c r="N655" s="2">
        <v>-2.2954E-3</v>
      </c>
      <c r="P655" s="2">
        <v>-3.56E-2</v>
      </c>
      <c r="Q655" s="2">
        <v>-1.0679299999999999E-2</v>
      </c>
    </row>
    <row r="656" spans="1:17" x14ac:dyDescent="0.3">
      <c r="A656" s="2">
        <v>-3.56E-2</v>
      </c>
      <c r="B656" s="2">
        <v>2.7599999999999999E-4</v>
      </c>
      <c r="D656" s="2">
        <v>-3.56E-2</v>
      </c>
      <c r="E656" s="2">
        <v>-4.8789999999999997E-3</v>
      </c>
      <c r="G656" s="2">
        <v>-3.56E-2</v>
      </c>
      <c r="H656" s="2">
        <v>-2.529E-3</v>
      </c>
      <c r="J656" s="2">
        <v>-3.56E-2</v>
      </c>
      <c r="K656" s="2">
        <v>-1.4718E-2</v>
      </c>
      <c r="M656" s="2">
        <v>-3.5499999999999997E-2</v>
      </c>
      <c r="N656" s="2">
        <v>-5.8872000000000004E-3</v>
      </c>
      <c r="P656" s="2">
        <v>-3.5499999999999997E-2</v>
      </c>
      <c r="Q656" s="2">
        <v>-2.8613000000000002E-3</v>
      </c>
    </row>
    <row r="657" spans="1:17" x14ac:dyDescent="0.3">
      <c r="A657" s="2">
        <v>-3.5499999999999997E-2</v>
      </c>
      <c r="B657" s="2">
        <v>-2.3509999999999998E-3</v>
      </c>
      <c r="D657" s="2">
        <v>-3.5499999999999997E-2</v>
      </c>
      <c r="E657" s="2">
        <v>-6.0299999999999998E-3</v>
      </c>
      <c r="G657" s="2">
        <v>-3.5499999999999997E-2</v>
      </c>
      <c r="H657" s="2">
        <v>-3.4889999999999999E-3</v>
      </c>
      <c r="J657" s="2">
        <v>-3.5499999999999997E-2</v>
      </c>
      <c r="K657" s="2">
        <v>-4.0340000000000003E-3</v>
      </c>
      <c r="M657" s="2">
        <v>-3.5400000000000001E-2</v>
      </c>
      <c r="N657" s="2">
        <v>-5.3936000000000001E-3</v>
      </c>
      <c r="P657" s="2">
        <v>-3.5400000000000001E-2</v>
      </c>
      <c r="Q657" s="2">
        <v>-7.2361999999999999E-3</v>
      </c>
    </row>
    <row r="658" spans="1:17" x14ac:dyDescent="0.3">
      <c r="A658" s="2">
        <v>-3.5400000000000001E-2</v>
      </c>
      <c r="B658" s="2">
        <v>-2.5439999999999998E-3</v>
      </c>
      <c r="D658" s="2">
        <v>-3.5400000000000001E-2</v>
      </c>
      <c r="E658" s="2">
        <v>-2.1879999999999998E-3</v>
      </c>
      <c r="G658" s="2">
        <v>-3.5400000000000001E-2</v>
      </c>
      <c r="H658" s="2">
        <v>1.323E-3</v>
      </c>
      <c r="J658" s="2">
        <v>-3.5400000000000001E-2</v>
      </c>
      <c r="K658" s="2">
        <v>-6.4320000000000002E-3</v>
      </c>
      <c r="M658" s="2">
        <v>-3.5299999999999998E-2</v>
      </c>
      <c r="N658" s="2">
        <v>6.3700000000000003E-5</v>
      </c>
      <c r="P658" s="2">
        <v>-3.5299999999999998E-2</v>
      </c>
      <c r="Q658" s="2">
        <v>-4.8240999999999996E-3</v>
      </c>
    </row>
    <row r="659" spans="1:17" x14ac:dyDescent="0.3">
      <c r="A659" s="2">
        <v>-3.5299999999999998E-2</v>
      </c>
      <c r="B659" s="2">
        <v>-4.0200000000000001E-3</v>
      </c>
      <c r="D659" s="2">
        <v>-3.5299999999999998E-2</v>
      </c>
      <c r="E659" s="2">
        <v>-8.1200000000000005E-3</v>
      </c>
      <c r="G659" s="2">
        <v>-3.5299999999999998E-2</v>
      </c>
      <c r="H659" s="2">
        <v>-5.4450000000000002E-3</v>
      </c>
      <c r="J659" s="2">
        <v>-3.5299999999999998E-2</v>
      </c>
      <c r="K659" s="2">
        <v>6.241E-3</v>
      </c>
      <c r="M659" s="2">
        <v>-3.5200000000000002E-2</v>
      </c>
      <c r="N659" s="2">
        <v>-4.1882000000000004E-3</v>
      </c>
      <c r="P659" s="2">
        <v>-3.5200000000000002E-2</v>
      </c>
      <c r="Q659" s="2">
        <v>-5.7780000000000001E-3</v>
      </c>
    </row>
    <row r="660" spans="1:17" x14ac:dyDescent="0.3">
      <c r="A660" s="2">
        <v>-3.5200000000000002E-2</v>
      </c>
      <c r="B660" s="2">
        <v>-4.0200000000000001E-3</v>
      </c>
      <c r="D660" s="2">
        <v>-3.5200000000000002E-2</v>
      </c>
      <c r="E660" s="2">
        <v>-7.62E-3</v>
      </c>
      <c r="G660" s="2">
        <v>-3.5200000000000002E-2</v>
      </c>
      <c r="H660" s="2">
        <v>-3.552E-3</v>
      </c>
      <c r="J660" s="2">
        <v>-3.5200000000000002E-2</v>
      </c>
      <c r="K660" s="2">
        <v>-3.852E-3</v>
      </c>
      <c r="M660" s="2">
        <v>-3.5099999999999999E-2</v>
      </c>
      <c r="N660" s="2">
        <v>-4.4210000000000001E-4</v>
      </c>
      <c r="P660" s="2">
        <v>-3.5099999999999999E-2</v>
      </c>
      <c r="Q660" s="2">
        <v>-7.5677000000000001E-3</v>
      </c>
    </row>
    <row r="661" spans="1:17" x14ac:dyDescent="0.3">
      <c r="A661" s="2">
        <v>-3.5099999999999999E-2</v>
      </c>
      <c r="B661" s="2">
        <v>-4.0200000000000001E-3</v>
      </c>
      <c r="D661" s="2">
        <v>-3.5099999999999999E-2</v>
      </c>
      <c r="E661" s="2">
        <v>-5.7540000000000004E-3</v>
      </c>
      <c r="G661" s="2">
        <v>-3.5099999999999999E-2</v>
      </c>
      <c r="H661" s="2">
        <v>-2.0500000000000002E-3</v>
      </c>
      <c r="J661" s="2">
        <v>-3.5099999999999999E-2</v>
      </c>
      <c r="K661" s="2">
        <v>-5.4869999999999997E-3</v>
      </c>
      <c r="M661" s="2">
        <v>-3.5000000000000003E-2</v>
      </c>
      <c r="N661" s="2">
        <v>-4.6303000000000004E-3</v>
      </c>
      <c r="P661" s="2">
        <v>-3.5000000000000003E-2</v>
      </c>
      <c r="Q661" s="2">
        <v>-3.2843999999999998E-3</v>
      </c>
    </row>
    <row r="662" spans="1:17" x14ac:dyDescent="0.3">
      <c r="A662" s="2">
        <v>-3.5000000000000003E-2</v>
      </c>
      <c r="B662" s="2">
        <v>-5.5459999999999997E-3</v>
      </c>
      <c r="D662" s="2">
        <v>-3.5000000000000003E-2</v>
      </c>
      <c r="E662" s="2">
        <v>-5.7879999999999997E-3</v>
      </c>
      <c r="G662" s="2">
        <v>-3.5000000000000003E-2</v>
      </c>
      <c r="H662" s="2">
        <v>-1.6080000000000001E-3</v>
      </c>
      <c r="J662" s="2">
        <v>-3.5000000000000003E-2</v>
      </c>
      <c r="K662" s="2">
        <v>-6.0439999999999999E-3</v>
      </c>
      <c r="M662" s="2">
        <v>-3.49E-2</v>
      </c>
      <c r="N662" s="2">
        <v>-3.8248000000000002E-3</v>
      </c>
      <c r="P662" s="2">
        <v>-3.49E-2</v>
      </c>
      <c r="Q662" s="2">
        <v>-4.8240999999999996E-3</v>
      </c>
    </row>
    <row r="663" spans="1:17" x14ac:dyDescent="0.3">
      <c r="A663" s="2">
        <v>-3.49E-2</v>
      </c>
      <c r="B663" s="2">
        <v>-2.0100000000000001E-3</v>
      </c>
      <c r="D663" s="2">
        <v>-3.49E-2</v>
      </c>
      <c r="E663" s="2">
        <v>-8.0400000000000003E-3</v>
      </c>
      <c r="G663" s="2">
        <v>-3.49E-2</v>
      </c>
      <c r="H663" s="2">
        <v>-3.2160000000000001E-3</v>
      </c>
      <c r="J663" s="2">
        <v>-3.49E-2</v>
      </c>
      <c r="K663" s="2">
        <v>-6.4320000000000002E-3</v>
      </c>
      <c r="M663" s="2">
        <v>-3.4799999999999998E-2</v>
      </c>
      <c r="N663" s="2">
        <v>-4.2396999999999999E-3</v>
      </c>
      <c r="P663" s="2">
        <v>-3.4799999999999998E-2</v>
      </c>
      <c r="Q663" s="2">
        <v>-3.2886999999999999E-3</v>
      </c>
    </row>
    <row r="664" spans="1:17" x14ac:dyDescent="0.3">
      <c r="A664" s="2">
        <v>-3.4799999999999998E-2</v>
      </c>
      <c r="B664" s="2">
        <v>-1.1325E-2</v>
      </c>
      <c r="D664" s="2">
        <v>-3.4799999999999998E-2</v>
      </c>
      <c r="E664" s="2">
        <v>-6.0299999999999998E-3</v>
      </c>
      <c r="G664" s="2">
        <v>-3.4799999999999998E-2</v>
      </c>
      <c r="H664" s="2">
        <v>-3.2160000000000001E-3</v>
      </c>
      <c r="J664" s="2">
        <v>-3.4799999999999998E-2</v>
      </c>
      <c r="K664" s="2">
        <v>-2.777E-3</v>
      </c>
      <c r="M664" s="2">
        <v>-3.4700000000000002E-2</v>
      </c>
      <c r="N664" s="2">
        <v>-2.1167E-3</v>
      </c>
      <c r="P664" s="2">
        <v>-3.4700000000000002E-2</v>
      </c>
      <c r="Q664" s="2">
        <v>-4.8240999999999996E-3</v>
      </c>
    </row>
    <row r="665" spans="1:17" x14ac:dyDescent="0.3">
      <c r="A665" s="2">
        <v>-3.4700000000000002E-2</v>
      </c>
      <c r="B665" s="2">
        <v>-2.0100000000000001E-3</v>
      </c>
      <c r="D665" s="2">
        <v>-3.4700000000000002E-2</v>
      </c>
      <c r="E665" s="2">
        <v>-4.444E-3</v>
      </c>
      <c r="G665" s="2">
        <v>-3.4700000000000002E-2</v>
      </c>
      <c r="H665" s="2">
        <v>-1.9469999999999999E-3</v>
      </c>
      <c r="J665" s="2">
        <v>-3.4700000000000002E-2</v>
      </c>
      <c r="K665" s="2">
        <v>-6.2630000000000003E-3</v>
      </c>
      <c r="M665" s="2">
        <v>-3.4599999999999999E-2</v>
      </c>
      <c r="N665" s="2">
        <v>-1.6080000000000001E-3</v>
      </c>
      <c r="P665" s="2">
        <v>-3.4599999999999999E-2</v>
      </c>
      <c r="Q665" s="2">
        <v>-4.0880999999999999E-3</v>
      </c>
    </row>
    <row r="666" spans="1:17" x14ac:dyDescent="0.3">
      <c r="A666" s="2">
        <v>-3.4599999999999999E-2</v>
      </c>
      <c r="B666" s="2">
        <v>-4.0200000000000001E-3</v>
      </c>
      <c r="D666" s="2">
        <v>-3.4599999999999999E-2</v>
      </c>
      <c r="E666" s="2">
        <v>-6.3369999999999998E-3</v>
      </c>
      <c r="G666" s="2">
        <v>-3.4599999999999999E-2</v>
      </c>
      <c r="H666" s="2">
        <v>-1.6080000000000001E-3</v>
      </c>
      <c r="J666" s="2">
        <v>-3.4599999999999999E-2</v>
      </c>
      <c r="K666" s="2">
        <v>-3.4610000000000001E-3</v>
      </c>
      <c r="M666" s="2">
        <v>-3.4500000000000003E-2</v>
      </c>
      <c r="N666" s="2">
        <v>-3.2160999999999999E-3</v>
      </c>
      <c r="P666" s="2">
        <v>-3.4500000000000003E-2</v>
      </c>
      <c r="Q666" s="2">
        <v>-3.8338000000000001E-3</v>
      </c>
    </row>
    <row r="667" spans="1:17" x14ac:dyDescent="0.3">
      <c r="A667" s="2">
        <v>-3.4500000000000003E-2</v>
      </c>
      <c r="B667" s="2">
        <v>-4.0200000000000001E-3</v>
      </c>
      <c r="D667" s="2">
        <v>-3.4500000000000003E-2</v>
      </c>
      <c r="E667" s="2">
        <v>-5.2050000000000004E-3</v>
      </c>
      <c r="G667" s="2">
        <v>-3.4500000000000003E-2</v>
      </c>
      <c r="H667" s="2">
        <v>-3.5040000000000002E-3</v>
      </c>
      <c r="J667" s="2">
        <v>-3.4500000000000003E-2</v>
      </c>
      <c r="K667" s="2">
        <v>-5.4840000000000002E-3</v>
      </c>
      <c r="M667" s="2">
        <v>-3.44E-2</v>
      </c>
      <c r="N667" s="2">
        <v>-3.2160999999999999E-3</v>
      </c>
      <c r="P667" s="2">
        <v>-3.44E-2</v>
      </c>
      <c r="Q667" s="2">
        <v>-6.4504999999999996E-3</v>
      </c>
    </row>
    <row r="668" spans="1:17" x14ac:dyDescent="0.3">
      <c r="A668" s="2">
        <v>-3.44E-2</v>
      </c>
      <c r="B668" s="2">
        <v>-3.3540000000000002E-3</v>
      </c>
      <c r="D668" s="2">
        <v>-3.44E-2</v>
      </c>
      <c r="E668" s="2">
        <v>-7.3629999999999998E-3</v>
      </c>
      <c r="G668" s="2">
        <v>-3.44E-2</v>
      </c>
      <c r="H668" s="2">
        <v>-2.6830000000000001E-3</v>
      </c>
      <c r="J668" s="2">
        <v>-3.44E-2</v>
      </c>
      <c r="K668" s="2">
        <v>-4.8240000000000002E-3</v>
      </c>
      <c r="M668" s="2">
        <v>-3.4299999999999997E-2</v>
      </c>
      <c r="N668" s="2">
        <v>-3.6432999999999999E-3</v>
      </c>
      <c r="P668" s="2">
        <v>-3.4299999999999997E-2</v>
      </c>
      <c r="Q668" s="2">
        <v>-2.4120999999999999E-3</v>
      </c>
    </row>
    <row r="669" spans="1:17" x14ac:dyDescent="0.3">
      <c r="A669" s="2">
        <v>-3.4299999999999997E-2</v>
      </c>
      <c r="B669" s="2">
        <v>-2.1580000000000002E-3</v>
      </c>
      <c r="D669" s="2">
        <v>-3.4299999999999997E-2</v>
      </c>
      <c r="E669" s="2">
        <v>-2.3050000000000002E-3</v>
      </c>
      <c r="G669" s="2">
        <v>-3.4299999999999997E-2</v>
      </c>
      <c r="H669" s="2">
        <v>-6.1960000000000001E-3</v>
      </c>
      <c r="J669" s="2">
        <v>-3.4299999999999997E-2</v>
      </c>
      <c r="K669" s="2">
        <v>-4.7060000000000001E-3</v>
      </c>
      <c r="M669" s="2">
        <v>-3.4200000000000001E-2</v>
      </c>
      <c r="N669" s="2">
        <v>-4.1064999999999999E-3</v>
      </c>
      <c r="P669" s="2">
        <v>-3.4200000000000001E-2</v>
      </c>
      <c r="Q669" s="2">
        <v>3.4884999999999998E-3</v>
      </c>
    </row>
    <row r="670" spans="1:17" x14ac:dyDescent="0.3">
      <c r="A670" s="2">
        <v>-3.4200000000000001E-2</v>
      </c>
      <c r="B670" s="2">
        <v>-4.0200000000000001E-3</v>
      </c>
      <c r="D670" s="2">
        <v>-3.4200000000000001E-2</v>
      </c>
      <c r="E670" s="2">
        <v>-5.659E-3</v>
      </c>
      <c r="G670" s="2">
        <v>-3.4200000000000001E-2</v>
      </c>
      <c r="H670" s="2">
        <v>-4.5269999999999998E-3</v>
      </c>
      <c r="J670" s="2">
        <v>-3.4200000000000001E-2</v>
      </c>
      <c r="K670" s="2">
        <v>-8.8999999999999995E-4</v>
      </c>
      <c r="M670" s="2">
        <v>-3.4099999999999998E-2</v>
      </c>
      <c r="N670" s="2">
        <v>-4.1124000000000004E-3</v>
      </c>
      <c r="P670" s="2">
        <v>-3.4099999999999998E-2</v>
      </c>
      <c r="Q670" s="2">
        <v>-4.8240999999999996E-3</v>
      </c>
    </row>
    <row r="671" spans="1:17" x14ac:dyDescent="0.3">
      <c r="A671" s="2">
        <v>-3.4099999999999998E-2</v>
      </c>
      <c r="B671" s="2">
        <v>-6.0299999999999998E-3</v>
      </c>
      <c r="D671" s="2">
        <v>-3.4099999999999998E-2</v>
      </c>
      <c r="E671" s="2">
        <v>-5.1409999999999997E-3</v>
      </c>
      <c r="G671" s="2">
        <v>-3.4099999999999998E-2</v>
      </c>
      <c r="H671" s="2">
        <v>-4.8240000000000002E-3</v>
      </c>
      <c r="J671" s="2">
        <v>-3.4099999999999998E-2</v>
      </c>
      <c r="K671" s="2">
        <v>-5.7200000000000003E-3</v>
      </c>
      <c r="M671" s="2">
        <v>-3.4000000000000002E-2</v>
      </c>
      <c r="N671" s="2">
        <v>5.7964000000000002E-3</v>
      </c>
      <c r="P671" s="2">
        <v>-3.4000000000000002E-2</v>
      </c>
      <c r="Q671" s="2">
        <v>-4.1019000000000003E-3</v>
      </c>
    </row>
    <row r="672" spans="1:17" x14ac:dyDescent="0.3">
      <c r="A672" s="2">
        <v>-3.4000000000000002E-2</v>
      </c>
      <c r="B672" s="2">
        <v>-3.418E-3</v>
      </c>
      <c r="D672" s="2">
        <v>-3.4000000000000002E-2</v>
      </c>
      <c r="E672" s="2">
        <v>-3.2139999999999998E-3</v>
      </c>
      <c r="G672" s="2">
        <v>-3.4000000000000002E-2</v>
      </c>
      <c r="H672" s="2">
        <v>-7.077E-3</v>
      </c>
      <c r="J672" s="2">
        <v>-3.4000000000000002E-2</v>
      </c>
      <c r="K672" s="2">
        <v>-7.077E-3</v>
      </c>
      <c r="M672" s="2">
        <v>-3.39E-2</v>
      </c>
      <c r="N672" s="2">
        <v>-4.8240999999999996E-3</v>
      </c>
      <c r="P672" s="2">
        <v>-3.39E-2</v>
      </c>
      <c r="Q672" s="2">
        <v>-1.998E-4</v>
      </c>
    </row>
    <row r="673" spans="1:17" x14ac:dyDescent="0.3">
      <c r="A673" s="2">
        <v>-3.39E-2</v>
      </c>
      <c r="B673" s="2">
        <v>3.6870000000000002E-3</v>
      </c>
      <c r="D673" s="2">
        <v>-3.39E-2</v>
      </c>
      <c r="E673" s="2">
        <v>-4.1029999999999999E-3</v>
      </c>
      <c r="G673" s="2">
        <v>-3.39E-2</v>
      </c>
      <c r="H673" s="2">
        <v>-3.2829999999999999E-3</v>
      </c>
      <c r="J673" s="2">
        <v>-3.39E-2</v>
      </c>
      <c r="K673" s="2">
        <v>-6.3660000000000001E-3</v>
      </c>
      <c r="M673" s="2">
        <v>-3.3799999999999997E-2</v>
      </c>
      <c r="N673" s="2">
        <v>-5.1723999999999997E-3</v>
      </c>
      <c r="P673" s="2">
        <v>-3.3799999999999997E-2</v>
      </c>
      <c r="Q673" s="2">
        <v>-3.7793000000000002E-3</v>
      </c>
    </row>
    <row r="674" spans="1:17" x14ac:dyDescent="0.3">
      <c r="A674" s="2">
        <v>-3.3799999999999997E-2</v>
      </c>
      <c r="B674" s="2">
        <v>-2.6899999999999998E-4</v>
      </c>
      <c r="D674" s="2">
        <v>-3.3799999999999997E-2</v>
      </c>
      <c r="E674" s="2">
        <v>-6.0299999999999998E-3</v>
      </c>
      <c r="G674" s="2">
        <v>-3.3799999999999997E-2</v>
      </c>
      <c r="H674" s="2">
        <v>-3.2160000000000001E-3</v>
      </c>
      <c r="J674" s="2">
        <v>-3.3799999999999997E-2</v>
      </c>
      <c r="K674" s="2">
        <v>-2.3050000000000002E-3</v>
      </c>
      <c r="M674" s="2">
        <v>-3.3700000000000001E-2</v>
      </c>
      <c r="N674" s="2">
        <v>-1.6080000000000001E-3</v>
      </c>
      <c r="P674" s="2">
        <v>-3.3700000000000001E-2</v>
      </c>
      <c r="Q674" s="2">
        <v>-2.4120999999999999E-3</v>
      </c>
    </row>
    <row r="675" spans="1:17" x14ac:dyDescent="0.3">
      <c r="A675" s="2">
        <v>-3.3700000000000001E-2</v>
      </c>
      <c r="B675" s="2">
        <v>-4.0200000000000001E-3</v>
      </c>
      <c r="D675" s="2">
        <v>-3.3700000000000001E-2</v>
      </c>
      <c r="E675" s="2">
        <v>-5.0759999999999998E-3</v>
      </c>
      <c r="G675" s="2">
        <v>-3.3700000000000001E-2</v>
      </c>
      <c r="H675" s="2">
        <v>-9.1299999999999992E-3</v>
      </c>
      <c r="J675" s="2">
        <v>-3.3700000000000001E-2</v>
      </c>
      <c r="K675" s="2">
        <v>-7.195E-3</v>
      </c>
      <c r="M675" s="2">
        <v>-3.3599999999999998E-2</v>
      </c>
      <c r="N675" s="2">
        <v>-5.241E-4</v>
      </c>
      <c r="P675" s="2">
        <v>-3.3599999999999998E-2</v>
      </c>
      <c r="Q675" s="2">
        <v>-6.1140999999999999E-3</v>
      </c>
    </row>
    <row r="676" spans="1:17" x14ac:dyDescent="0.3">
      <c r="A676" s="2">
        <v>-3.3599999999999998E-2</v>
      </c>
      <c r="B676" s="2">
        <v>-2.5479999999999999E-3</v>
      </c>
      <c r="D676" s="2">
        <v>-3.3599999999999998E-2</v>
      </c>
      <c r="E676" s="2">
        <v>-7.5030000000000001E-3</v>
      </c>
      <c r="G676" s="2">
        <v>-3.3599999999999998E-2</v>
      </c>
      <c r="H676" s="2">
        <v>-4.3940000000000003E-3</v>
      </c>
      <c r="J676" s="2">
        <v>-3.3599999999999998E-2</v>
      </c>
      <c r="K676" s="2">
        <v>-2.898E-3</v>
      </c>
      <c r="M676" s="2">
        <v>-3.3500000000000002E-2</v>
      </c>
      <c r="N676" s="2">
        <v>3.1253000000000001E-3</v>
      </c>
      <c r="P676" s="2">
        <v>-3.3500000000000002E-2</v>
      </c>
      <c r="Q676" s="2">
        <v>2.3666999999999998E-3</v>
      </c>
    </row>
    <row r="677" spans="1:17" x14ac:dyDescent="0.3">
      <c r="A677" s="2">
        <v>-3.3500000000000002E-2</v>
      </c>
      <c r="B677" s="2">
        <v>-4.0200000000000001E-3</v>
      </c>
      <c r="D677" s="2">
        <v>-3.3500000000000002E-2</v>
      </c>
      <c r="E677" s="2">
        <v>-8.0210000000000004E-3</v>
      </c>
      <c r="G677" s="2">
        <v>-3.3500000000000002E-2</v>
      </c>
      <c r="H677" s="2">
        <v>-6.4019999999999997E-3</v>
      </c>
      <c r="J677" s="2">
        <v>-3.3500000000000002E-2</v>
      </c>
      <c r="K677" s="2">
        <v>-6.4019999999999997E-3</v>
      </c>
      <c r="M677" s="2">
        <v>-3.3399999999999999E-2</v>
      </c>
      <c r="N677" s="2">
        <v>-5.6327E-3</v>
      </c>
      <c r="P677" s="2">
        <v>-3.3399999999999999E-2</v>
      </c>
      <c r="Q677" s="2">
        <v>-4.8240999999999996E-3</v>
      </c>
    </row>
    <row r="678" spans="1:17" x14ac:dyDescent="0.3">
      <c r="A678" s="2">
        <v>-3.3399999999999999E-2</v>
      </c>
      <c r="B678" s="2">
        <v>-2.5100000000000001E-3</v>
      </c>
      <c r="D678" s="2">
        <v>-3.3399999999999999E-2</v>
      </c>
      <c r="E678" s="2">
        <v>-8.0400000000000003E-3</v>
      </c>
      <c r="G678" s="2">
        <v>-3.3399999999999999E-2</v>
      </c>
      <c r="H678" s="2">
        <v>9.0000000000000002E-6</v>
      </c>
      <c r="J678" s="2">
        <v>-3.3399999999999999E-2</v>
      </c>
      <c r="K678" s="2">
        <v>-6.032E-3</v>
      </c>
      <c r="M678" s="2">
        <v>-3.3300000000000003E-2</v>
      </c>
      <c r="N678" s="2">
        <v>-6.4533999999999998E-3</v>
      </c>
      <c r="P678" s="2">
        <v>-3.3300000000000003E-2</v>
      </c>
      <c r="Q678" s="2">
        <v>9.5500000000000004E-5</v>
      </c>
    </row>
    <row r="679" spans="1:17" x14ac:dyDescent="0.3">
      <c r="A679" s="2">
        <v>-3.3300000000000003E-2</v>
      </c>
      <c r="B679" s="2">
        <v>-5.012E-3</v>
      </c>
      <c r="D679" s="2">
        <v>-3.3300000000000003E-2</v>
      </c>
      <c r="E679" s="2">
        <v>-7.0479999999999996E-3</v>
      </c>
      <c r="G679" s="2">
        <v>-3.3300000000000003E-2</v>
      </c>
      <c r="H679" s="2">
        <v>-2.4229999999999998E-3</v>
      </c>
      <c r="J679" s="2">
        <v>-3.3300000000000003E-2</v>
      </c>
      <c r="K679" s="2">
        <v>-5.6389999999999999E-3</v>
      </c>
      <c r="M679" s="2">
        <v>-3.32E-2</v>
      </c>
      <c r="N679" s="2">
        <v>-3.7849999999999998E-4</v>
      </c>
      <c r="P679" s="2">
        <v>-3.32E-2</v>
      </c>
      <c r="Q679" s="2">
        <v>-1.7034000000000001E-3</v>
      </c>
    </row>
    <row r="680" spans="1:17" x14ac:dyDescent="0.3">
      <c r="A680" s="2">
        <v>-3.32E-2</v>
      </c>
      <c r="B680" s="2">
        <v>-5.084E-3</v>
      </c>
      <c r="D680" s="2">
        <v>-3.32E-2</v>
      </c>
      <c r="E680" s="2">
        <v>-6.5030000000000001E-3</v>
      </c>
      <c r="G680" s="2">
        <v>-3.32E-2</v>
      </c>
      <c r="H680" s="2">
        <v>-2.8379999999999998E-3</v>
      </c>
      <c r="J680" s="2">
        <v>-3.32E-2</v>
      </c>
      <c r="K680" s="2">
        <v>-6.8110000000000002E-3</v>
      </c>
      <c r="M680" s="2">
        <v>-3.3099999999999997E-2</v>
      </c>
      <c r="N680" s="2">
        <v>-3.2160999999999999E-3</v>
      </c>
      <c r="P680" s="2">
        <v>-3.3099999999999997E-2</v>
      </c>
      <c r="Q680" s="2">
        <v>-9.4847000000000004E-3</v>
      </c>
    </row>
    <row r="681" spans="1:17" x14ac:dyDescent="0.3">
      <c r="A681" s="2">
        <v>-3.3099999999999997E-2</v>
      </c>
      <c r="B681" s="2">
        <v>-4.0660000000000002E-3</v>
      </c>
      <c r="D681" s="2">
        <v>-3.3099999999999997E-2</v>
      </c>
      <c r="E681" s="2">
        <v>-8.0400000000000003E-3</v>
      </c>
      <c r="G681" s="2">
        <v>-3.3099999999999997E-2</v>
      </c>
      <c r="H681" s="2">
        <v>-1.753E-3</v>
      </c>
      <c r="J681" s="2">
        <v>-3.3099999999999997E-2</v>
      </c>
      <c r="K681" s="2">
        <v>-8.0770000000000008E-3</v>
      </c>
      <c r="M681" s="2">
        <v>-3.3000000000000002E-2</v>
      </c>
      <c r="N681" s="2">
        <v>9.6000000000000002E-4</v>
      </c>
      <c r="P681" s="2">
        <v>-3.3000000000000002E-2</v>
      </c>
      <c r="Q681" s="2">
        <v>-5.5009999999999998E-3</v>
      </c>
    </row>
    <row r="682" spans="1:17" x14ac:dyDescent="0.3">
      <c r="A682" s="2">
        <v>-3.3000000000000002E-2</v>
      </c>
      <c r="B682" s="2">
        <v>-4.0200000000000001E-3</v>
      </c>
      <c r="D682" s="2">
        <v>-3.3000000000000002E-2</v>
      </c>
      <c r="E682" s="2">
        <v>-2.5739999999999999E-3</v>
      </c>
      <c r="G682" s="2">
        <v>-3.3000000000000002E-2</v>
      </c>
      <c r="H682" s="2">
        <v>-2.7650000000000001E-3</v>
      </c>
      <c r="J682" s="2">
        <v>-3.3000000000000002E-2</v>
      </c>
      <c r="K682" s="2">
        <v>-4.8240000000000002E-3</v>
      </c>
      <c r="M682" s="2">
        <v>-3.2899999999999999E-2</v>
      </c>
      <c r="N682" s="2">
        <v>-8.5337999999999994E-3</v>
      </c>
      <c r="P682" s="2">
        <v>-3.2899999999999999E-2</v>
      </c>
      <c r="Q682" s="2">
        <v>-3.8974999999999999E-3</v>
      </c>
    </row>
    <row r="683" spans="1:17" x14ac:dyDescent="0.3">
      <c r="A683" s="2">
        <v>-3.2899999999999999E-2</v>
      </c>
      <c r="B683" s="2">
        <v>-5.1029999999999999E-3</v>
      </c>
      <c r="D683" s="2">
        <v>-3.2899999999999999E-2</v>
      </c>
      <c r="E683" s="2">
        <v>-8.0400000000000003E-3</v>
      </c>
      <c r="G683" s="2">
        <v>-3.2899999999999999E-2</v>
      </c>
      <c r="H683" s="2">
        <v>-4.9480000000000001E-3</v>
      </c>
      <c r="J683" s="2">
        <v>-3.2899999999999999E-2</v>
      </c>
      <c r="K683" s="2">
        <v>-5.4419999999999998E-3</v>
      </c>
      <c r="M683" s="2">
        <v>-3.2800000000000003E-2</v>
      </c>
      <c r="N683" s="2">
        <v>-5.9960000000000005E-4</v>
      </c>
      <c r="P683" s="2">
        <v>-3.2800000000000003E-2</v>
      </c>
      <c r="Q683" s="2">
        <v>-7.7267999999999998E-3</v>
      </c>
    </row>
    <row r="684" spans="1:17" x14ac:dyDescent="0.3">
      <c r="A684" s="2">
        <v>-3.2800000000000003E-2</v>
      </c>
      <c r="B684" s="2">
        <v>-4.4289999999999998E-3</v>
      </c>
      <c r="D684" s="2">
        <v>-3.2800000000000003E-2</v>
      </c>
      <c r="E684" s="2">
        <v>-6.4390000000000003E-3</v>
      </c>
      <c r="G684" s="2">
        <v>-3.2800000000000003E-2</v>
      </c>
      <c r="H684" s="2">
        <v>-3.2160000000000001E-3</v>
      </c>
      <c r="J684" s="2">
        <v>-3.2800000000000003E-2</v>
      </c>
      <c r="K684" s="2">
        <v>-6.1050000000000002E-3</v>
      </c>
      <c r="M684" s="2">
        <v>-3.27E-2</v>
      </c>
      <c r="N684" s="2">
        <v>-8.7800000000000006E-5</v>
      </c>
      <c r="P684" s="2">
        <v>-3.27E-2</v>
      </c>
      <c r="Q684" s="2">
        <v>-4.9559000000000001E-3</v>
      </c>
    </row>
    <row r="685" spans="1:17" x14ac:dyDescent="0.3">
      <c r="A685" s="2">
        <v>-3.27E-2</v>
      </c>
      <c r="B685" s="2">
        <v>-7.9299999999999995E-3</v>
      </c>
      <c r="D685" s="2">
        <v>-3.27E-2</v>
      </c>
      <c r="E685" s="2">
        <v>-8.0400000000000003E-3</v>
      </c>
      <c r="G685" s="2">
        <v>-3.27E-2</v>
      </c>
      <c r="H685" s="2">
        <v>-3.3040000000000001E-3</v>
      </c>
      <c r="J685" s="2">
        <v>-3.27E-2</v>
      </c>
      <c r="K685" s="2">
        <v>-5.0000000000000001E-3</v>
      </c>
      <c r="M685" s="2">
        <v>-3.2599999999999997E-2</v>
      </c>
      <c r="N685" s="2">
        <v>-2.2106999999999999E-3</v>
      </c>
      <c r="P685" s="2">
        <v>-3.2599999999999997E-2</v>
      </c>
      <c r="Q685" s="2">
        <v>-7.3860999999999996E-3</v>
      </c>
    </row>
    <row r="686" spans="1:17" x14ac:dyDescent="0.3">
      <c r="A686" s="2">
        <v>-3.2599999999999997E-2</v>
      </c>
      <c r="B686" s="2">
        <v>-4.6480000000000002E-3</v>
      </c>
      <c r="D686" s="2">
        <v>-3.2599999999999997E-2</v>
      </c>
      <c r="E686" s="2">
        <v>-5.4019999999999997E-3</v>
      </c>
      <c r="G686" s="2">
        <v>-3.2599999999999997E-2</v>
      </c>
      <c r="H686" s="2">
        <v>-1.6080000000000001E-3</v>
      </c>
      <c r="J686" s="2">
        <v>-3.2599999999999997E-2</v>
      </c>
      <c r="K686" s="2">
        <v>-3.2160000000000001E-3</v>
      </c>
      <c r="M686" s="2">
        <v>-3.2500000000000001E-2</v>
      </c>
      <c r="N686" s="2">
        <v>-1.3809E-3</v>
      </c>
      <c r="P686" s="2">
        <v>-3.2500000000000001E-2</v>
      </c>
      <c r="Q686" s="2">
        <v>-6.2005000000000003E-3</v>
      </c>
    </row>
    <row r="687" spans="1:17" x14ac:dyDescent="0.3">
      <c r="A687" s="2">
        <v>-3.2500000000000001E-2</v>
      </c>
      <c r="B687" s="2">
        <v>-3.7360000000000002E-3</v>
      </c>
      <c r="D687" s="2">
        <v>-3.2500000000000001E-2</v>
      </c>
      <c r="E687" s="2">
        <v>-6.8929999999999998E-3</v>
      </c>
      <c r="G687" s="2">
        <v>-3.2500000000000001E-2</v>
      </c>
      <c r="H687" s="2">
        <v>-6.1960000000000001E-3</v>
      </c>
      <c r="J687" s="2">
        <v>-3.2500000000000001E-2</v>
      </c>
      <c r="K687" s="2">
        <v>-6.4320000000000002E-3</v>
      </c>
      <c r="M687" s="2">
        <v>-3.2399999999999998E-2</v>
      </c>
      <c r="N687" s="2">
        <v>-4.3184E-3</v>
      </c>
      <c r="P687" s="2">
        <v>-3.2399999999999998E-2</v>
      </c>
      <c r="Q687" s="2">
        <v>-6.4094E-3</v>
      </c>
    </row>
    <row r="688" spans="1:17" x14ac:dyDescent="0.3">
      <c r="A688" s="2">
        <v>-3.2399999999999998E-2</v>
      </c>
      <c r="B688" s="2">
        <v>-2.0100000000000001E-3</v>
      </c>
      <c r="D688" s="2">
        <v>-3.2399999999999998E-2</v>
      </c>
      <c r="E688" s="2">
        <v>-6.0299999999999998E-3</v>
      </c>
      <c r="G688" s="2">
        <v>-3.2399999999999998E-2</v>
      </c>
      <c r="H688" s="2">
        <v>-4.0429999999999997E-3</v>
      </c>
      <c r="J688" s="2">
        <v>-3.2399999999999998E-2</v>
      </c>
      <c r="K688" s="2">
        <v>-6.4320000000000002E-3</v>
      </c>
      <c r="M688" s="2">
        <v>-3.2300000000000002E-2</v>
      </c>
      <c r="N688" s="2">
        <v>-4.8240999999999996E-3</v>
      </c>
      <c r="P688" s="2">
        <v>-3.2300000000000002E-2</v>
      </c>
      <c r="Q688" s="2">
        <v>-3.2477999999999999E-3</v>
      </c>
    </row>
    <row r="689" spans="1:17" x14ac:dyDescent="0.3">
      <c r="A689" s="2">
        <v>-3.2300000000000002E-2</v>
      </c>
      <c r="B689" s="2">
        <v>-1.74E-4</v>
      </c>
      <c r="D689" s="2">
        <v>-3.2300000000000002E-2</v>
      </c>
      <c r="E689" s="2">
        <v>-7.8659999999999997E-3</v>
      </c>
      <c r="G689" s="2">
        <v>-3.2300000000000002E-2</v>
      </c>
      <c r="H689" s="2">
        <v>-3.3549999999999999E-3</v>
      </c>
      <c r="J689" s="2">
        <v>-3.2300000000000002E-2</v>
      </c>
      <c r="K689" s="2">
        <v>-1.887E-3</v>
      </c>
      <c r="M689" s="2">
        <v>-3.2199999999999999E-2</v>
      </c>
      <c r="N689" s="2">
        <v>-5.2693000000000002E-3</v>
      </c>
      <c r="P689" s="2">
        <v>-3.2199999999999999E-2</v>
      </c>
      <c r="Q689" s="2">
        <v>-6.4866000000000004E-3</v>
      </c>
    </row>
    <row r="690" spans="1:17" x14ac:dyDescent="0.3">
      <c r="A690" s="2">
        <v>-3.2199999999999999E-2</v>
      </c>
      <c r="B690" s="2">
        <v>-5.9620000000000003E-3</v>
      </c>
      <c r="D690" s="2">
        <v>-3.2199999999999999E-2</v>
      </c>
      <c r="E690" s="2">
        <v>-6.0299999999999998E-3</v>
      </c>
      <c r="G690" s="2">
        <v>-3.2199999999999999E-2</v>
      </c>
      <c r="H690" s="2">
        <v>-4.3239999999999997E-3</v>
      </c>
      <c r="J690" s="2">
        <v>-3.2199999999999999E-2</v>
      </c>
      <c r="K690" s="2">
        <v>-7.9310000000000005E-3</v>
      </c>
      <c r="M690" s="2">
        <v>-3.2099999999999997E-2</v>
      </c>
      <c r="N690" s="2">
        <v>-1.2780000000000001E-3</v>
      </c>
      <c r="P690" s="2">
        <v>-3.2099999999999997E-2</v>
      </c>
      <c r="Q690" s="2">
        <v>-7.2361999999999999E-3</v>
      </c>
    </row>
    <row r="691" spans="1:17" x14ac:dyDescent="0.3">
      <c r="A691" s="2">
        <v>-3.2099999999999997E-2</v>
      </c>
      <c r="B691" s="2">
        <v>-4.0200000000000001E-3</v>
      </c>
      <c r="D691" s="2">
        <v>-3.2099999999999997E-2</v>
      </c>
      <c r="E691" s="2">
        <v>-5.6179999999999997E-3</v>
      </c>
      <c r="G691" s="2">
        <v>-3.2099999999999997E-2</v>
      </c>
      <c r="H691" s="2">
        <v>-1.9380000000000001E-3</v>
      </c>
      <c r="J691" s="2">
        <v>-3.2099999999999997E-2</v>
      </c>
      <c r="K691" s="2">
        <v>-6.4320000000000002E-3</v>
      </c>
      <c r="M691" s="2">
        <v>-3.2000000000000001E-2</v>
      </c>
      <c r="N691" s="2">
        <v>2.7678999999999998E-3</v>
      </c>
      <c r="P691" s="2">
        <v>-3.2000000000000001E-2</v>
      </c>
      <c r="Q691" s="2">
        <v>-5.1602999999999996E-3</v>
      </c>
    </row>
    <row r="692" spans="1:17" x14ac:dyDescent="0.3">
      <c r="A692" s="2">
        <v>-3.2000000000000001E-2</v>
      </c>
      <c r="B692" s="2">
        <v>-3.7399999999999998E-3</v>
      </c>
      <c r="D692" s="2">
        <v>-3.2000000000000001E-2</v>
      </c>
      <c r="E692" s="2">
        <v>-7.1999999999999998E-3</v>
      </c>
      <c r="G692" s="2">
        <v>-3.2000000000000001E-2</v>
      </c>
      <c r="H692" s="2">
        <v>-4.5999999999999999E-3</v>
      </c>
      <c r="J692" s="2">
        <v>-3.2000000000000001E-2</v>
      </c>
      <c r="K692" s="2">
        <v>-4.1130000000000003E-3</v>
      </c>
      <c r="M692" s="2">
        <v>-3.1899999999999998E-2</v>
      </c>
      <c r="N692" s="2">
        <v>-3.0252999999999999E-3</v>
      </c>
      <c r="P692" s="2">
        <v>-3.1899999999999998E-2</v>
      </c>
      <c r="Q692" s="2">
        <v>-9.9343999999999995E-3</v>
      </c>
    </row>
    <row r="693" spans="1:17" x14ac:dyDescent="0.3">
      <c r="A693" s="2">
        <v>-3.1899999999999998E-2</v>
      </c>
      <c r="B693" s="2">
        <v>-4.0200000000000001E-3</v>
      </c>
      <c r="D693" s="2">
        <v>-3.1899999999999998E-2</v>
      </c>
      <c r="E693" s="2">
        <v>-6.0299999999999998E-3</v>
      </c>
      <c r="G693" s="2">
        <v>-3.1899999999999998E-2</v>
      </c>
      <c r="H693" s="2">
        <v>-1.4170000000000001E-3</v>
      </c>
      <c r="J693" s="2">
        <v>-3.1899999999999998E-2</v>
      </c>
      <c r="K693" s="2">
        <v>-3.5980000000000001E-3</v>
      </c>
      <c r="M693" s="2">
        <v>-3.1800000000000002E-2</v>
      </c>
      <c r="N693" s="2">
        <v>-7.8524000000000007E-3</v>
      </c>
      <c r="P693" s="2">
        <v>-3.1800000000000002E-2</v>
      </c>
      <c r="Q693" s="2">
        <v>-8.7398000000000007E-3</v>
      </c>
    </row>
    <row r="694" spans="1:17" x14ac:dyDescent="0.3">
      <c r="A694" s="2">
        <v>-3.1800000000000002E-2</v>
      </c>
      <c r="B694" s="2">
        <v>-2.271E-3</v>
      </c>
      <c r="D694" s="2">
        <v>-3.1800000000000002E-2</v>
      </c>
      <c r="E694" s="2">
        <v>-6.7869999999999996E-3</v>
      </c>
      <c r="G694" s="2">
        <v>-3.1800000000000002E-2</v>
      </c>
      <c r="H694" s="2">
        <v>1.0020000000000001E-3</v>
      </c>
      <c r="J694" s="2">
        <v>-3.1800000000000002E-2</v>
      </c>
      <c r="K694" s="2">
        <v>-5.4299999999999999E-3</v>
      </c>
      <c r="M694" s="2">
        <v>-3.1699999999999999E-2</v>
      </c>
      <c r="N694" s="2">
        <v>-3.2160999999999999E-3</v>
      </c>
      <c r="P694" s="2">
        <v>-3.1699999999999999E-2</v>
      </c>
      <c r="Q694" s="2">
        <v>-7.0501000000000001E-3</v>
      </c>
    </row>
    <row r="695" spans="1:17" x14ac:dyDescent="0.3">
      <c r="A695" s="2">
        <v>-3.1699999999999999E-2</v>
      </c>
      <c r="B695" s="2">
        <v>-4.0200000000000001E-3</v>
      </c>
      <c r="D695" s="2">
        <v>-3.1699999999999999E-2</v>
      </c>
      <c r="E695" s="2">
        <v>-1.0592000000000001E-2</v>
      </c>
      <c r="G695" s="2">
        <v>-3.1699999999999999E-2</v>
      </c>
      <c r="H695" s="2">
        <v>-2.196E-3</v>
      </c>
      <c r="J695" s="2">
        <v>-3.1699999999999999E-2</v>
      </c>
      <c r="K695" s="2">
        <v>-5.4120000000000001E-3</v>
      </c>
      <c r="M695" s="2">
        <v>-3.1600000000000003E-2</v>
      </c>
      <c r="N695" s="2">
        <v>-4.6515000000000003E-3</v>
      </c>
      <c r="P695" s="2">
        <v>-3.1600000000000003E-2</v>
      </c>
      <c r="Q695" s="2">
        <v>-1.12835E-2</v>
      </c>
    </row>
    <row r="696" spans="1:17" x14ac:dyDescent="0.3">
      <c r="A696" s="2">
        <v>-3.1600000000000003E-2</v>
      </c>
      <c r="B696" s="2">
        <v>-4.2360000000000002E-3</v>
      </c>
      <c r="D696" s="2">
        <v>-3.1600000000000003E-2</v>
      </c>
      <c r="E696" s="2">
        <v>-6.0299999999999998E-3</v>
      </c>
      <c r="G696" s="2">
        <v>-3.1600000000000003E-2</v>
      </c>
      <c r="H696" s="2">
        <v>-1.9530000000000001E-3</v>
      </c>
      <c r="J696" s="2">
        <v>-3.1600000000000003E-2</v>
      </c>
      <c r="K696" s="2">
        <v>-4.6509999999999998E-3</v>
      </c>
      <c r="M696" s="2">
        <v>-3.15E-2</v>
      </c>
      <c r="N696" s="2">
        <v>-4.3395999999999999E-3</v>
      </c>
      <c r="P696" s="2">
        <v>-3.15E-2</v>
      </c>
      <c r="Q696" s="2">
        <v>-2.7753999999999999E-3</v>
      </c>
    </row>
    <row r="697" spans="1:17" x14ac:dyDescent="0.3">
      <c r="A697" s="2">
        <v>-3.15E-2</v>
      </c>
      <c r="B697" s="2">
        <v>-4.3229999999999996E-3</v>
      </c>
      <c r="D697" s="2">
        <v>-3.15E-2</v>
      </c>
      <c r="E697" s="2">
        <v>-7.737E-3</v>
      </c>
      <c r="G697" s="2">
        <v>-3.15E-2</v>
      </c>
      <c r="H697" s="2">
        <v>-3.4580000000000001E-3</v>
      </c>
      <c r="J697" s="2">
        <v>-3.15E-2</v>
      </c>
      <c r="K697" s="2">
        <v>-5.7930000000000004E-3</v>
      </c>
      <c r="M697" s="2">
        <v>-3.1399999999999997E-2</v>
      </c>
      <c r="N697" s="2">
        <v>-1.6776E-3</v>
      </c>
      <c r="P697" s="2">
        <v>-3.1399999999999997E-2</v>
      </c>
      <c r="Q697" s="2">
        <v>-5.3690999999999999E-3</v>
      </c>
    </row>
    <row r="698" spans="1:17" x14ac:dyDescent="0.3">
      <c r="A698" s="2">
        <v>-3.1399999999999997E-2</v>
      </c>
      <c r="B698" s="2">
        <v>-4.8419999999999999E-3</v>
      </c>
      <c r="D698" s="2">
        <v>-3.1399999999999997E-2</v>
      </c>
      <c r="E698" s="2">
        <v>-6.0299999999999998E-3</v>
      </c>
      <c r="G698" s="2">
        <v>-3.1399999999999997E-2</v>
      </c>
      <c r="H698" s="2">
        <v>-3.8730000000000001E-3</v>
      </c>
      <c r="J698" s="2">
        <v>-3.1399999999999997E-2</v>
      </c>
      <c r="K698" s="2">
        <v>-1.155E-2</v>
      </c>
      <c r="M698" s="2">
        <v>-3.1300000000000001E-2</v>
      </c>
      <c r="N698" s="2">
        <v>-3.2160999999999999E-3</v>
      </c>
      <c r="P698" s="2">
        <v>-3.1300000000000001E-2</v>
      </c>
      <c r="Q698" s="2">
        <v>-4.0201000000000004E-3</v>
      </c>
    </row>
    <row r="699" spans="1:17" x14ac:dyDescent="0.3">
      <c r="A699" s="2">
        <v>-3.1300000000000001E-2</v>
      </c>
      <c r="B699" s="2">
        <v>-6.0299999999999998E-3</v>
      </c>
      <c r="D699" s="2">
        <v>-3.1300000000000001E-2</v>
      </c>
      <c r="E699" s="2">
        <v>-8.0400000000000003E-3</v>
      </c>
      <c r="G699" s="2">
        <v>-3.1300000000000001E-2</v>
      </c>
      <c r="H699" s="2">
        <v>2.6800000000000001E-3</v>
      </c>
      <c r="J699" s="2">
        <v>-3.1300000000000001E-2</v>
      </c>
      <c r="K699" s="2">
        <v>-3.7520000000000001E-3</v>
      </c>
      <c r="M699" s="2">
        <v>-3.1199999999999999E-2</v>
      </c>
      <c r="N699" s="2">
        <v>-3.2160999999999999E-3</v>
      </c>
      <c r="P699" s="2">
        <v>-3.1199999999999999E-2</v>
      </c>
      <c r="Q699" s="2">
        <v>1.3216E-3</v>
      </c>
    </row>
    <row r="700" spans="1:17" x14ac:dyDescent="0.3">
      <c r="A700" s="2">
        <v>-3.1199999999999999E-2</v>
      </c>
      <c r="B700" s="2">
        <v>-2.1610000000000002E-3</v>
      </c>
      <c r="D700" s="2">
        <v>-3.1199999999999999E-2</v>
      </c>
      <c r="E700" s="2">
        <v>-6.0299999999999998E-3</v>
      </c>
      <c r="G700" s="2">
        <v>-3.1199999999999999E-2</v>
      </c>
      <c r="H700" s="2">
        <v>-1.6080000000000001E-3</v>
      </c>
      <c r="J700" s="2">
        <v>-3.1199999999999999E-2</v>
      </c>
      <c r="K700" s="2">
        <v>-7.6769999999999998E-3</v>
      </c>
      <c r="M700" s="2">
        <v>-3.1099999999999999E-2</v>
      </c>
      <c r="N700" s="2">
        <v>-6.4321999999999999E-3</v>
      </c>
      <c r="P700" s="2">
        <v>-3.1099999999999999E-2</v>
      </c>
      <c r="Q700" s="2">
        <v>-5.7053E-3</v>
      </c>
    </row>
    <row r="701" spans="1:17" x14ac:dyDescent="0.3">
      <c r="A701" s="2">
        <v>-3.1099999999999999E-2</v>
      </c>
      <c r="B701" s="2">
        <v>-2.3770000000000002E-3</v>
      </c>
      <c r="D701" s="2">
        <v>-3.1099999999999999E-2</v>
      </c>
      <c r="E701" s="2">
        <v>-2.0100000000000001E-3</v>
      </c>
      <c r="G701" s="2">
        <v>-3.1099999999999999E-2</v>
      </c>
      <c r="H701" s="2">
        <v>-2.9399999999999999E-4</v>
      </c>
      <c r="J701" s="2">
        <v>-3.1099999999999999E-2</v>
      </c>
      <c r="K701" s="2">
        <v>-8.7670000000000005E-3</v>
      </c>
      <c r="M701" s="2">
        <v>-3.1E-2</v>
      </c>
      <c r="N701" s="2">
        <v>-3.2160999999999999E-3</v>
      </c>
      <c r="P701" s="2">
        <v>-3.1E-2</v>
      </c>
      <c r="Q701" s="2">
        <v>-1.31232E-2</v>
      </c>
    </row>
    <row r="702" spans="1:17" x14ac:dyDescent="0.3">
      <c r="A702" s="2">
        <v>-3.1E-2</v>
      </c>
      <c r="B702" s="2">
        <v>-6.5069999999999998E-3</v>
      </c>
      <c r="D702" s="2">
        <v>-3.1E-2</v>
      </c>
      <c r="E702" s="2">
        <v>-5.7920000000000003E-3</v>
      </c>
      <c r="G702" s="2">
        <v>-3.1E-2</v>
      </c>
      <c r="H702" s="2">
        <v>-6.0499999999999998E-3</v>
      </c>
      <c r="J702" s="2">
        <v>-3.1E-2</v>
      </c>
      <c r="K702" s="2">
        <v>3.3519999999999999E-3</v>
      </c>
      <c r="M702" s="2">
        <v>-3.09E-2</v>
      </c>
      <c r="N702" s="2">
        <v>1.5440000000000001E-4</v>
      </c>
      <c r="P702" s="2">
        <v>-3.09E-2</v>
      </c>
      <c r="Q702" s="2">
        <v>-8.9213999999999995E-3</v>
      </c>
    </row>
    <row r="703" spans="1:17" x14ac:dyDescent="0.3">
      <c r="A703" s="2">
        <v>-3.09E-2</v>
      </c>
      <c r="B703" s="2">
        <v>-5.424E-3</v>
      </c>
      <c r="D703" s="2">
        <v>-3.09E-2</v>
      </c>
      <c r="E703" s="2">
        <v>-5.2319999999999997E-3</v>
      </c>
      <c r="G703" s="2">
        <v>-3.09E-2</v>
      </c>
      <c r="H703" s="2">
        <v>-9.6900000000000003E-4</v>
      </c>
      <c r="J703" s="2">
        <v>-3.09E-2</v>
      </c>
      <c r="K703" s="2">
        <v>-7.8860000000000006E-3</v>
      </c>
      <c r="M703" s="2">
        <v>-3.0800000000000001E-2</v>
      </c>
      <c r="N703" s="2">
        <v>-4.6150999999999996E-3</v>
      </c>
      <c r="P703" s="2">
        <v>-3.0800000000000001E-2</v>
      </c>
      <c r="Q703" s="2">
        <v>-7.2361999999999999E-3</v>
      </c>
    </row>
    <row r="704" spans="1:17" x14ac:dyDescent="0.3">
      <c r="A704" s="2">
        <v>-3.0800000000000001E-2</v>
      </c>
      <c r="B704" s="2">
        <v>-4.0200000000000001E-3</v>
      </c>
      <c r="D704" s="2">
        <v>-3.0800000000000001E-2</v>
      </c>
      <c r="E704" s="2">
        <v>-1.5644999999999999E-2</v>
      </c>
      <c r="G704" s="2">
        <v>-3.0800000000000001E-2</v>
      </c>
      <c r="H704" s="2">
        <v>-3.2160000000000001E-3</v>
      </c>
      <c r="J704" s="2">
        <v>-3.0800000000000001E-2</v>
      </c>
      <c r="K704" s="2">
        <v>-1.817E-3</v>
      </c>
      <c r="M704" s="2">
        <v>-3.0700000000000002E-2</v>
      </c>
      <c r="N704" s="2">
        <v>-3.2160999999999999E-3</v>
      </c>
      <c r="P704" s="2">
        <v>-3.0700000000000002E-2</v>
      </c>
      <c r="Q704" s="2">
        <v>-7.2361999999999999E-3</v>
      </c>
    </row>
    <row r="705" spans="1:17" x14ac:dyDescent="0.3">
      <c r="A705" s="2">
        <v>-3.0700000000000002E-2</v>
      </c>
      <c r="B705" s="2">
        <v>-5.5989999999999998E-3</v>
      </c>
      <c r="D705" s="2">
        <v>-3.0700000000000002E-2</v>
      </c>
      <c r="E705" s="2">
        <v>-1.005E-2</v>
      </c>
      <c r="G705" s="2">
        <v>-3.0700000000000002E-2</v>
      </c>
      <c r="H705" s="2">
        <v>-2.8709999999999999E-3</v>
      </c>
      <c r="J705" s="2">
        <v>-3.0700000000000002E-2</v>
      </c>
      <c r="K705" s="2">
        <v>-3.9060000000000002E-3</v>
      </c>
      <c r="M705" s="2">
        <v>-3.0599999999999999E-2</v>
      </c>
      <c r="N705" s="2">
        <v>-3.0403000000000001E-3</v>
      </c>
      <c r="P705" s="2">
        <v>-3.0599999999999999E-2</v>
      </c>
      <c r="Q705" s="2">
        <v>1.3180000000000001E-4</v>
      </c>
    </row>
    <row r="706" spans="1:17" x14ac:dyDescent="0.3">
      <c r="A706" s="2">
        <v>-3.0599999999999999E-2</v>
      </c>
      <c r="B706" s="2">
        <v>-2.7399999999999998E-3</v>
      </c>
      <c r="D706" s="2">
        <v>-3.0599999999999999E-2</v>
      </c>
      <c r="E706" s="2">
        <v>-5.0800000000000003E-3</v>
      </c>
      <c r="G706" s="2">
        <v>-3.0599999999999999E-2</v>
      </c>
      <c r="H706" s="2">
        <v>-3.1280000000000001E-3</v>
      </c>
      <c r="J706" s="2">
        <v>-3.0599999999999999E-2</v>
      </c>
      <c r="K706" s="2">
        <v>-5.672E-3</v>
      </c>
      <c r="M706" s="2">
        <v>-3.0499999999999999E-2</v>
      </c>
      <c r="N706" s="2">
        <v>-3.6492E-3</v>
      </c>
      <c r="P706" s="2">
        <v>-3.0499999999999999E-2</v>
      </c>
      <c r="Q706" s="2">
        <v>-4.8240999999999996E-3</v>
      </c>
    </row>
    <row r="707" spans="1:17" x14ac:dyDescent="0.3">
      <c r="A707" s="2">
        <v>-3.0499999999999999E-2</v>
      </c>
      <c r="B707" s="2">
        <v>-5.1029999999999999E-3</v>
      </c>
      <c r="D707" s="2">
        <v>-3.0499999999999999E-2</v>
      </c>
      <c r="E707" s="2">
        <v>-5.1029999999999999E-3</v>
      </c>
      <c r="G707" s="2">
        <v>-3.0499999999999999E-2</v>
      </c>
      <c r="H707" s="2">
        <v>-7.9159999999999994E-3</v>
      </c>
      <c r="J707" s="2">
        <v>-3.0499999999999999E-2</v>
      </c>
      <c r="K707" s="2">
        <v>-2.4740000000000001E-3</v>
      </c>
      <c r="M707" s="2">
        <v>-3.04E-2</v>
      </c>
      <c r="N707" s="2">
        <v>-3.1432000000000001E-3</v>
      </c>
      <c r="P707" s="2">
        <v>-3.04E-2</v>
      </c>
      <c r="Q707" s="2">
        <v>-9.6208999999999999E-3</v>
      </c>
    </row>
    <row r="708" spans="1:17" x14ac:dyDescent="0.3">
      <c r="A708" s="2">
        <v>-3.04E-2</v>
      </c>
      <c r="B708" s="2">
        <v>-6.0070000000000002E-3</v>
      </c>
      <c r="D708" s="2">
        <v>-3.04E-2</v>
      </c>
      <c r="E708" s="2">
        <v>-1.1991999999999999E-2</v>
      </c>
      <c r="G708" s="2">
        <v>-3.04E-2</v>
      </c>
      <c r="H708" s="2">
        <v>-3.1979999999999999E-3</v>
      </c>
      <c r="J708" s="2">
        <v>-3.04E-2</v>
      </c>
      <c r="K708" s="2">
        <v>-4.8419999999999999E-3</v>
      </c>
      <c r="M708" s="2">
        <v>-3.0300000000000001E-2</v>
      </c>
      <c r="N708" s="2">
        <v>1.2114000000000001E-3</v>
      </c>
      <c r="P708" s="2">
        <v>-3.0300000000000001E-2</v>
      </c>
      <c r="Q708" s="2">
        <v>-9.6481999999999991E-3</v>
      </c>
    </row>
    <row r="709" spans="1:17" x14ac:dyDescent="0.3">
      <c r="A709" s="2">
        <v>-3.0300000000000001E-2</v>
      </c>
      <c r="B709" s="2">
        <v>-3.0279999999999999E-3</v>
      </c>
      <c r="D709" s="2">
        <v>-3.0300000000000001E-2</v>
      </c>
      <c r="E709" s="2">
        <v>-8.0669999999999995E-3</v>
      </c>
      <c r="G709" s="2">
        <v>-3.0300000000000001E-2</v>
      </c>
      <c r="H709" s="2">
        <v>-8.0619999999999997E-3</v>
      </c>
      <c r="J709" s="2">
        <v>-3.0300000000000001E-2</v>
      </c>
      <c r="K709" s="2">
        <v>-9.6699999999999998E-3</v>
      </c>
      <c r="M709" s="2">
        <v>-3.0200000000000001E-2</v>
      </c>
      <c r="N709" s="2">
        <v>-2.4345999999999999E-3</v>
      </c>
      <c r="P709" s="2">
        <v>-3.0200000000000001E-2</v>
      </c>
      <c r="Q709" s="2">
        <v>-8.4083000000000005E-3</v>
      </c>
    </row>
    <row r="710" spans="1:17" x14ac:dyDescent="0.3">
      <c r="A710" s="2">
        <v>-3.0200000000000001E-2</v>
      </c>
      <c r="B710" s="2">
        <v>-3.0240000000000002E-3</v>
      </c>
      <c r="D710" s="2">
        <v>-3.0200000000000001E-2</v>
      </c>
      <c r="E710" s="2">
        <v>-7.0070000000000002E-3</v>
      </c>
      <c r="G710" s="2">
        <v>-3.0200000000000001E-2</v>
      </c>
      <c r="H710" s="2">
        <v>-8.12E-4</v>
      </c>
      <c r="J710" s="2">
        <v>-3.0200000000000001E-2</v>
      </c>
      <c r="K710" s="2">
        <v>-7.2290000000000002E-3</v>
      </c>
      <c r="M710" s="2">
        <v>-3.0099999999999998E-2</v>
      </c>
      <c r="N710" s="2">
        <v>-8.5033999999999995E-3</v>
      </c>
      <c r="P710" s="2">
        <v>-3.0099999999999998E-2</v>
      </c>
      <c r="Q710" s="2">
        <v>-7.9310000000000005E-3</v>
      </c>
    </row>
    <row r="711" spans="1:17" x14ac:dyDescent="0.3">
      <c r="A711" s="2">
        <v>-3.0099999999999998E-2</v>
      </c>
      <c r="B711" s="2">
        <v>-2.0100000000000001E-3</v>
      </c>
      <c r="D711" s="2">
        <v>-3.0099999999999998E-2</v>
      </c>
      <c r="E711" s="2">
        <v>-1.0527E-2</v>
      </c>
      <c r="G711" s="2">
        <v>-3.0099999999999998E-2</v>
      </c>
      <c r="H711" s="2">
        <v>-7.6300000000000001E-4</v>
      </c>
      <c r="J711" s="2">
        <v>-3.0099999999999998E-2</v>
      </c>
      <c r="K711" s="2">
        <v>-7.659E-3</v>
      </c>
      <c r="M711" s="2">
        <v>-0.03</v>
      </c>
      <c r="N711" s="2">
        <v>-3.2160999999999999E-3</v>
      </c>
      <c r="P711" s="2">
        <v>-0.03</v>
      </c>
      <c r="Q711" s="2">
        <v>-4.5745999999999998E-3</v>
      </c>
    </row>
    <row r="712" spans="1:17" x14ac:dyDescent="0.3">
      <c r="A712" s="2">
        <v>-0.03</v>
      </c>
      <c r="B712" s="2">
        <v>-4.0200000000000001E-3</v>
      </c>
      <c r="D712" s="2">
        <v>-0.03</v>
      </c>
      <c r="E712" s="2">
        <v>-4.1450000000000002E-3</v>
      </c>
      <c r="G712" s="2">
        <v>-0.03</v>
      </c>
      <c r="H712" s="2">
        <v>-3.1159999999999998E-3</v>
      </c>
      <c r="J712" s="2">
        <v>-0.03</v>
      </c>
      <c r="K712" s="2">
        <v>-8.3730000000000002E-3</v>
      </c>
      <c r="M712" s="2">
        <v>-2.9899999999999999E-2</v>
      </c>
      <c r="N712" s="2">
        <v>-6.6958E-3</v>
      </c>
      <c r="P712" s="2">
        <v>-2.9899999999999999E-2</v>
      </c>
      <c r="Q712" s="2">
        <v>-7.9083999999999995E-3</v>
      </c>
    </row>
    <row r="713" spans="1:17" x14ac:dyDescent="0.3">
      <c r="A713" s="2">
        <v>-2.9899999999999999E-2</v>
      </c>
      <c r="B713" s="2">
        <v>-2.1090000000000002E-3</v>
      </c>
      <c r="D713" s="2">
        <v>-2.9899999999999999E-2</v>
      </c>
      <c r="E713" s="2">
        <v>-7.711E-3</v>
      </c>
      <c r="G713" s="2">
        <v>-2.9899999999999999E-2</v>
      </c>
      <c r="H713" s="2">
        <v>-2.7680000000000001E-3</v>
      </c>
      <c r="J713" s="2">
        <v>-2.9899999999999999E-2</v>
      </c>
      <c r="K713" s="2">
        <v>-2.5701999999999999E-2</v>
      </c>
      <c r="M713" s="2">
        <v>-2.98E-2</v>
      </c>
      <c r="N713" s="2">
        <v>-6.1961000000000004E-3</v>
      </c>
      <c r="P713" s="2">
        <v>-2.98E-2</v>
      </c>
      <c r="Q713" s="2">
        <v>-3.5399999999999999E-4</v>
      </c>
    </row>
    <row r="714" spans="1:17" x14ac:dyDescent="0.3">
      <c r="A714" s="2">
        <v>-2.98E-2</v>
      </c>
      <c r="B714" s="2">
        <v>-2.941E-3</v>
      </c>
      <c r="D714" s="2">
        <v>-2.98E-2</v>
      </c>
      <c r="E714" s="2">
        <v>-6.0299999999999998E-3</v>
      </c>
      <c r="G714" s="2">
        <v>-2.98E-2</v>
      </c>
      <c r="H714" s="2">
        <v>2.3530000000000001E-3</v>
      </c>
      <c r="J714" s="2">
        <v>-2.98E-2</v>
      </c>
      <c r="K714" s="2">
        <v>-7.2950000000000003E-3</v>
      </c>
      <c r="M714" s="2">
        <v>-2.9700000000000001E-2</v>
      </c>
      <c r="N714" s="2">
        <v>-4.7815000000000002E-3</v>
      </c>
      <c r="P714" s="2">
        <v>-2.9700000000000001E-2</v>
      </c>
      <c r="Q714" s="2">
        <v>-6.7409999999999996E-3</v>
      </c>
    </row>
    <row r="715" spans="1:17" x14ac:dyDescent="0.3">
      <c r="A715" s="2">
        <v>-2.9700000000000001E-2</v>
      </c>
      <c r="B715" s="2">
        <v>4.1300000000000001E-4</v>
      </c>
      <c r="D715" s="2">
        <v>-2.9700000000000001E-2</v>
      </c>
      <c r="E715" s="2">
        <v>-6.4429999999999999E-3</v>
      </c>
      <c r="G715" s="2">
        <v>-2.9700000000000001E-2</v>
      </c>
      <c r="H715" s="2">
        <v>-9.8999999999999999E-4</v>
      </c>
      <c r="J715" s="2">
        <v>-2.9700000000000001E-2</v>
      </c>
      <c r="K715" s="2">
        <v>-4.2059999999999997E-3</v>
      </c>
      <c r="M715" s="2">
        <v>-2.9600000000000001E-2</v>
      </c>
      <c r="N715" s="2">
        <v>-3.2160999999999999E-3</v>
      </c>
      <c r="P715" s="2">
        <v>-2.9600000000000001E-2</v>
      </c>
      <c r="Q715" s="2">
        <v>-6.8548000000000003E-3</v>
      </c>
    </row>
    <row r="716" spans="1:17" x14ac:dyDescent="0.3">
      <c r="A716" s="2">
        <v>-2.9600000000000001E-2</v>
      </c>
      <c r="B716" s="2">
        <v>-3.1799999999999998E-4</v>
      </c>
      <c r="D716" s="2">
        <v>-2.9600000000000001E-2</v>
      </c>
      <c r="E716" s="2">
        <v>-2.434E-3</v>
      </c>
      <c r="G716" s="2">
        <v>-2.9600000000000001E-2</v>
      </c>
      <c r="H716" s="2">
        <v>-1.7780000000000001E-3</v>
      </c>
      <c r="J716" s="2">
        <v>-2.9600000000000001E-2</v>
      </c>
      <c r="K716" s="2">
        <v>-6.4320000000000002E-3</v>
      </c>
      <c r="M716" s="2">
        <v>-2.9499999999999998E-2</v>
      </c>
      <c r="N716" s="2">
        <v>-4.3245000000000002E-3</v>
      </c>
      <c r="P716" s="2">
        <v>-2.9499999999999998E-2</v>
      </c>
      <c r="Q716" s="2">
        <v>-5.7372999999999999E-3</v>
      </c>
    </row>
    <row r="717" spans="1:17" x14ac:dyDescent="0.3">
      <c r="A717" s="2">
        <v>-2.9499999999999998E-2</v>
      </c>
      <c r="B717" s="2">
        <v>-7.7669999999999996E-3</v>
      </c>
      <c r="D717" s="2">
        <v>-2.9499999999999998E-2</v>
      </c>
      <c r="E717" s="2">
        <v>-1.1572000000000001E-2</v>
      </c>
      <c r="G717" s="2">
        <v>-2.9499999999999998E-2</v>
      </c>
      <c r="H717" s="2">
        <v>-2.6069999999999999E-3</v>
      </c>
      <c r="J717" s="2">
        <v>-2.9499999999999998E-2</v>
      </c>
      <c r="K717" s="2">
        <v>-5.3239999999999997E-3</v>
      </c>
      <c r="M717" s="2">
        <v>-2.9399999999999999E-2</v>
      </c>
      <c r="N717" s="2">
        <v>-4.7259999999999999E-4</v>
      </c>
      <c r="P717" s="2">
        <v>-2.9399999999999999E-2</v>
      </c>
      <c r="Q717" s="2">
        <v>-4.1152000000000003E-3</v>
      </c>
    </row>
    <row r="718" spans="1:17" x14ac:dyDescent="0.3">
      <c r="A718" s="2">
        <v>-2.9399999999999999E-2</v>
      </c>
      <c r="B718" s="2">
        <v>-2.562E-3</v>
      </c>
      <c r="D718" s="2">
        <v>-2.9399999999999999E-2</v>
      </c>
      <c r="E718" s="2">
        <v>-8.5929999999999999E-3</v>
      </c>
      <c r="G718" s="2">
        <v>-2.9399999999999999E-2</v>
      </c>
      <c r="H718" s="2">
        <v>-4.5719999999999997E-3</v>
      </c>
      <c r="J718" s="2">
        <v>-2.9399999999999999E-2</v>
      </c>
      <c r="K718" s="2">
        <v>-5.7390000000000002E-3</v>
      </c>
      <c r="M718" s="2">
        <v>-2.93E-2</v>
      </c>
      <c r="N718" s="2">
        <v>-1.8867000000000001E-3</v>
      </c>
      <c r="P718" s="2">
        <v>-2.93E-2</v>
      </c>
      <c r="Q718" s="2">
        <v>-6.8182E-3</v>
      </c>
    </row>
    <row r="719" spans="1:17" x14ac:dyDescent="0.3">
      <c r="A719" s="2">
        <v>-2.93E-2</v>
      </c>
      <c r="B719" s="2">
        <v>-6.9950000000000003E-3</v>
      </c>
      <c r="D719" s="2">
        <v>-2.93E-2</v>
      </c>
      <c r="E719" s="2">
        <v>-1.005E-2</v>
      </c>
      <c r="G719" s="2">
        <v>-2.93E-2</v>
      </c>
      <c r="H719" s="2">
        <v>-4.5450000000000004E-3</v>
      </c>
      <c r="J719" s="2">
        <v>-2.93E-2</v>
      </c>
      <c r="K719" s="2">
        <v>-6.9259999999999999E-3</v>
      </c>
      <c r="M719" s="2">
        <v>-2.92E-2</v>
      </c>
      <c r="N719" s="2">
        <v>-3.2160999999999999E-3</v>
      </c>
      <c r="P719" s="2">
        <v>-2.92E-2</v>
      </c>
      <c r="Q719" s="2">
        <v>-4.8240999999999996E-3</v>
      </c>
    </row>
    <row r="720" spans="1:17" x14ac:dyDescent="0.3">
      <c r="A720" s="2">
        <v>-2.92E-2</v>
      </c>
      <c r="B720" s="2">
        <v>-5.6899999999999997E-3</v>
      </c>
      <c r="D720" s="2">
        <v>-2.92E-2</v>
      </c>
      <c r="E720" s="2">
        <v>-3.8500000000000001E-3</v>
      </c>
      <c r="G720" s="2">
        <v>-2.92E-2</v>
      </c>
      <c r="H720" s="2">
        <v>-3.2160000000000001E-3</v>
      </c>
      <c r="J720" s="2">
        <v>-2.92E-2</v>
      </c>
      <c r="K720" s="2">
        <v>-6.4320000000000002E-3</v>
      </c>
      <c r="M720" s="2">
        <v>-2.9100000000000001E-2</v>
      </c>
      <c r="N720" s="2">
        <v>-4.3182999999999997E-3</v>
      </c>
      <c r="P720" s="2">
        <v>-2.9100000000000001E-2</v>
      </c>
      <c r="Q720" s="2">
        <v>-6.4095000000000003E-3</v>
      </c>
    </row>
    <row r="721" spans="1:17" x14ac:dyDescent="0.3">
      <c r="A721" s="2">
        <v>-2.9100000000000001E-2</v>
      </c>
      <c r="B721" s="2">
        <v>-2.8434000000000001E-2</v>
      </c>
      <c r="D721" s="2">
        <v>-2.9100000000000001E-2</v>
      </c>
      <c r="E721" s="2">
        <v>-6.7190000000000001E-3</v>
      </c>
      <c r="G721" s="2">
        <v>-2.9100000000000001E-2</v>
      </c>
      <c r="H721" s="2">
        <v>-4.2729999999999999E-3</v>
      </c>
      <c r="J721" s="2">
        <v>-2.9100000000000001E-2</v>
      </c>
      <c r="K721" s="2">
        <v>-5.9259999999999998E-3</v>
      </c>
      <c r="M721" s="2">
        <v>-2.9000000000000001E-2</v>
      </c>
      <c r="N721" s="2">
        <v>-2.5625000000000001E-3</v>
      </c>
      <c r="P721" s="2">
        <v>-2.9000000000000001E-2</v>
      </c>
      <c r="Q721" s="2">
        <v>-2.4120999999999999E-3</v>
      </c>
    </row>
    <row r="722" spans="1:17" x14ac:dyDescent="0.3">
      <c r="A722" s="2">
        <v>-2.9000000000000001E-2</v>
      </c>
      <c r="B722" s="2">
        <v>-4.823E-3</v>
      </c>
      <c r="D722" s="2">
        <v>-2.9000000000000001E-2</v>
      </c>
      <c r="E722" s="2">
        <v>-7.2379999999999996E-3</v>
      </c>
      <c r="G722" s="2">
        <v>-2.9000000000000001E-2</v>
      </c>
      <c r="H722" s="2">
        <v>-2.2499999999999998E-3</v>
      </c>
      <c r="J722" s="2">
        <v>-2.9000000000000001E-2</v>
      </c>
      <c r="K722" s="2">
        <v>-6.4320000000000002E-3</v>
      </c>
      <c r="M722" s="2">
        <v>-2.8899999999999999E-2</v>
      </c>
      <c r="N722" s="2">
        <v>2.9534000000000001E-3</v>
      </c>
      <c r="P722" s="2">
        <v>-2.8899999999999999E-2</v>
      </c>
      <c r="Q722" s="2">
        <v>7.6036000000000003E-3</v>
      </c>
    </row>
    <row r="723" spans="1:17" x14ac:dyDescent="0.3">
      <c r="A723" s="2">
        <v>-2.8899999999999999E-2</v>
      </c>
      <c r="B723" s="2">
        <v>-4.0200000000000001E-3</v>
      </c>
      <c r="D723" s="2">
        <v>-2.8899999999999999E-2</v>
      </c>
      <c r="E723" s="2">
        <v>-8.3239999999999998E-3</v>
      </c>
      <c r="G723" s="2">
        <v>-2.8899999999999999E-2</v>
      </c>
      <c r="H723" s="2">
        <v>-2.9710000000000001E-3</v>
      </c>
      <c r="J723" s="2">
        <v>-2.8899999999999999E-2</v>
      </c>
      <c r="K723" s="2">
        <v>-6.4140000000000004E-3</v>
      </c>
      <c r="M723" s="2">
        <v>-2.8799999999999999E-2</v>
      </c>
      <c r="N723" s="2">
        <v>-6.4321999999999999E-3</v>
      </c>
      <c r="P723" s="2">
        <v>-2.8799999999999999E-2</v>
      </c>
      <c r="Q723" s="2">
        <v>-6.6731000000000004E-3</v>
      </c>
    </row>
    <row r="724" spans="1:17" x14ac:dyDescent="0.3">
      <c r="A724" s="2">
        <v>-2.8799999999999999E-2</v>
      </c>
      <c r="B724" s="2">
        <v>-6.8349999999999999E-3</v>
      </c>
      <c r="D724" s="2">
        <v>-2.8799999999999999E-2</v>
      </c>
      <c r="E724" s="2">
        <v>8.3699999999999996E-4</v>
      </c>
      <c r="G724" s="2">
        <v>-2.8799999999999999E-2</v>
      </c>
      <c r="H724" s="2">
        <v>-6.62E-3</v>
      </c>
      <c r="J724" s="2">
        <v>-2.8799999999999999E-2</v>
      </c>
      <c r="K724" s="2">
        <v>-6.4320000000000002E-3</v>
      </c>
      <c r="M724" s="2">
        <v>-2.87E-2</v>
      </c>
      <c r="N724" s="2">
        <v>3.6189999999999998E-3</v>
      </c>
      <c r="P724" s="2">
        <v>-2.87E-2</v>
      </c>
      <c r="Q724" s="2">
        <v>-6.3322999999999999E-3</v>
      </c>
    </row>
    <row r="725" spans="1:17" x14ac:dyDescent="0.3">
      <c r="A725" s="2">
        <v>-2.87E-2</v>
      </c>
      <c r="B725" s="2">
        <v>-4.0200000000000001E-3</v>
      </c>
      <c r="D725" s="2">
        <v>-2.87E-2</v>
      </c>
      <c r="E725" s="2">
        <v>-6.5339999999999999E-3</v>
      </c>
      <c r="G725" s="2">
        <v>-2.87E-2</v>
      </c>
      <c r="H725" s="2">
        <v>-1.2049999999999999E-3</v>
      </c>
      <c r="J725" s="2">
        <v>-2.87E-2</v>
      </c>
      <c r="K725" s="2">
        <v>-9.6450000000000008E-3</v>
      </c>
      <c r="M725" s="2">
        <v>-2.86E-2</v>
      </c>
      <c r="N725" s="2">
        <v>-4.8240999999999996E-3</v>
      </c>
      <c r="P725" s="2">
        <v>-2.86E-2</v>
      </c>
      <c r="Q725" s="2">
        <v>-7.2361999999999999E-3</v>
      </c>
    </row>
    <row r="726" spans="1:17" x14ac:dyDescent="0.3">
      <c r="A726" s="2">
        <v>-2.86E-2</v>
      </c>
      <c r="B726" s="2">
        <v>-4.5539999999999999E-3</v>
      </c>
      <c r="D726" s="2">
        <v>-2.86E-2</v>
      </c>
      <c r="E726" s="2">
        <v>-4.0900000000000002E-4</v>
      </c>
      <c r="G726" s="2">
        <v>-2.86E-2</v>
      </c>
      <c r="H726" s="2">
        <v>-2.6250000000000002E-3</v>
      </c>
      <c r="J726" s="2">
        <v>-2.86E-2</v>
      </c>
      <c r="K726" s="2">
        <v>-7.0229999999999997E-3</v>
      </c>
      <c r="M726" s="2">
        <v>-2.8500000000000001E-2</v>
      </c>
      <c r="N726" s="2">
        <v>-1.4323000000000001E-3</v>
      </c>
      <c r="P726" s="2">
        <v>-2.8500000000000001E-2</v>
      </c>
      <c r="Q726" s="2">
        <v>-4.8240999999999996E-3</v>
      </c>
    </row>
    <row r="727" spans="1:17" x14ac:dyDescent="0.3">
      <c r="A727" s="2">
        <v>-2.8500000000000001E-2</v>
      </c>
      <c r="B727" s="2">
        <v>-5.8110000000000002E-3</v>
      </c>
      <c r="D727" s="2">
        <v>-2.8500000000000001E-2</v>
      </c>
      <c r="E727" s="2">
        <v>9.1200000000000005E-4</v>
      </c>
      <c r="G727" s="2">
        <v>-2.8500000000000001E-2</v>
      </c>
      <c r="H727" s="2">
        <v>-3.568E-3</v>
      </c>
      <c r="J727" s="2">
        <v>-2.8500000000000001E-2</v>
      </c>
      <c r="K727" s="2">
        <v>-6.4320000000000002E-3</v>
      </c>
      <c r="M727" s="2">
        <v>-2.8400000000000002E-2</v>
      </c>
      <c r="N727" s="2">
        <v>1.3688999999999999E-3</v>
      </c>
      <c r="P727" s="2">
        <v>-2.8400000000000002E-2</v>
      </c>
      <c r="Q727" s="2">
        <v>-4.8240999999999996E-3</v>
      </c>
    </row>
    <row r="728" spans="1:17" x14ac:dyDescent="0.3">
      <c r="A728" s="2">
        <v>-2.8400000000000002E-2</v>
      </c>
      <c r="B728" s="2">
        <v>-4.6179999999999997E-3</v>
      </c>
      <c r="D728" s="2">
        <v>-2.8400000000000002E-2</v>
      </c>
      <c r="E728" s="2">
        <v>-6.6280000000000002E-3</v>
      </c>
      <c r="G728" s="2">
        <v>-2.8400000000000002E-2</v>
      </c>
      <c r="H728" s="2">
        <v>-2.977E-3</v>
      </c>
      <c r="J728" s="2">
        <v>-2.8400000000000002E-2</v>
      </c>
      <c r="K728" s="2">
        <v>-6.1929999999999997E-3</v>
      </c>
      <c r="M728" s="2">
        <v>-2.8299999999999999E-2</v>
      </c>
      <c r="N728" s="2">
        <v>-3.5701999999999999E-3</v>
      </c>
      <c r="P728" s="2">
        <v>-2.8299999999999999E-2</v>
      </c>
      <c r="Q728" s="2">
        <v>-1.15292E-2</v>
      </c>
    </row>
    <row r="729" spans="1:17" x14ac:dyDescent="0.3">
      <c r="A729" s="2">
        <v>-2.8299999999999999E-2</v>
      </c>
      <c r="B729" s="2">
        <v>-3.2030000000000001E-3</v>
      </c>
      <c r="D729" s="2">
        <v>-2.8299999999999999E-2</v>
      </c>
      <c r="E729" s="2">
        <v>-8.4829999999999992E-3</v>
      </c>
      <c r="G729" s="2">
        <v>-2.8299999999999999E-2</v>
      </c>
      <c r="H729" s="2">
        <v>-4.1700000000000001E-3</v>
      </c>
      <c r="J729" s="2">
        <v>-2.8299999999999999E-2</v>
      </c>
      <c r="K729" s="2">
        <v>-6.7320000000000001E-3</v>
      </c>
      <c r="M729" s="2">
        <v>-2.8199999999999999E-2</v>
      </c>
      <c r="N729" s="2">
        <v>-1.6080000000000001E-3</v>
      </c>
      <c r="P729" s="2">
        <v>-2.8199999999999999E-2</v>
      </c>
      <c r="Q729" s="2">
        <v>-8.0309000000000005E-3</v>
      </c>
    </row>
    <row r="730" spans="1:17" x14ac:dyDescent="0.3">
      <c r="A730" s="2">
        <v>-2.8199999999999999E-2</v>
      </c>
      <c r="B730" s="2">
        <v>-1.3359999999999999E-3</v>
      </c>
      <c r="D730" s="2">
        <v>-2.8199999999999999E-2</v>
      </c>
      <c r="E730" s="2">
        <v>-5.3559999999999997E-3</v>
      </c>
      <c r="G730" s="2">
        <v>-2.8199999999999999E-2</v>
      </c>
      <c r="H730" s="2">
        <v>-5.9119999999999997E-3</v>
      </c>
      <c r="J730" s="2">
        <v>-2.8199999999999999E-2</v>
      </c>
      <c r="K730" s="2">
        <v>-5.3629999999999997E-3</v>
      </c>
      <c r="M730" s="2">
        <v>-2.81E-2</v>
      </c>
      <c r="N730" s="2">
        <v>-6.1837000000000003E-3</v>
      </c>
      <c r="P730" s="2">
        <v>-2.81E-2</v>
      </c>
      <c r="Q730" s="2">
        <v>5.9316999999999998E-3</v>
      </c>
    </row>
    <row r="731" spans="1:17" x14ac:dyDescent="0.3">
      <c r="A731" s="2">
        <v>-2.81E-2</v>
      </c>
      <c r="B731" s="2">
        <v>-4.0200000000000001E-3</v>
      </c>
      <c r="D731" s="2">
        <v>-2.81E-2</v>
      </c>
      <c r="E731" s="2">
        <v>-8.0400000000000003E-3</v>
      </c>
      <c r="G731" s="2">
        <v>-2.81E-2</v>
      </c>
      <c r="H731" s="2">
        <v>-3.0920000000000001E-3</v>
      </c>
      <c r="J731" s="2">
        <v>-2.81E-2</v>
      </c>
      <c r="K731" s="2">
        <v>-3.5890000000000002E-3</v>
      </c>
      <c r="M731" s="2">
        <v>-2.8000000000000001E-2</v>
      </c>
      <c r="N731" s="2">
        <v>-2.6348000000000001E-3</v>
      </c>
      <c r="P731" s="2">
        <v>-2.8000000000000001E-2</v>
      </c>
      <c r="Q731" s="2">
        <v>-4.8240999999999996E-3</v>
      </c>
    </row>
    <row r="732" spans="1:17" x14ac:dyDescent="0.3">
      <c r="A732" s="2">
        <v>-2.8000000000000001E-2</v>
      </c>
      <c r="B732" s="2">
        <v>-3.6570000000000001E-3</v>
      </c>
      <c r="D732" s="2">
        <v>-2.8000000000000001E-2</v>
      </c>
      <c r="E732" s="2">
        <v>-6.757E-3</v>
      </c>
      <c r="G732" s="2">
        <v>-2.8000000000000001E-2</v>
      </c>
      <c r="H732" s="2">
        <v>-1.3465E-2</v>
      </c>
      <c r="J732" s="2">
        <v>-2.8000000000000001E-2</v>
      </c>
      <c r="K732" s="2">
        <v>-5.8510000000000003E-3</v>
      </c>
      <c r="M732" s="2">
        <v>-2.7900000000000001E-2</v>
      </c>
      <c r="N732" s="2">
        <v>-5.0210999999999997E-3</v>
      </c>
      <c r="P732" s="2">
        <v>-2.7900000000000001E-2</v>
      </c>
      <c r="Q732" s="2">
        <v>-5.8824000000000003E-3</v>
      </c>
    </row>
    <row r="733" spans="1:17" x14ac:dyDescent="0.3">
      <c r="A733" s="2">
        <v>-2.7900000000000001E-2</v>
      </c>
      <c r="B733" s="2">
        <v>-2.892E-3</v>
      </c>
      <c r="D733" s="2">
        <v>-2.7900000000000001E-2</v>
      </c>
      <c r="E733" s="2">
        <v>-8.0400000000000003E-3</v>
      </c>
      <c r="G733" s="2">
        <v>-2.7900000000000001E-2</v>
      </c>
      <c r="H733" s="2">
        <v>-7.7289999999999998E-3</v>
      </c>
      <c r="J733" s="2">
        <v>-2.7900000000000001E-2</v>
      </c>
      <c r="K733" s="2">
        <v>-5.5300000000000002E-3</v>
      </c>
      <c r="M733" s="2">
        <v>-2.7799999999999998E-2</v>
      </c>
      <c r="N733" s="2">
        <v>9.7530000000000002E-4</v>
      </c>
      <c r="P733" s="2">
        <v>-2.7799999999999998E-2</v>
      </c>
      <c r="Q733" s="2">
        <v>-9.9444000000000008E-3</v>
      </c>
    </row>
    <row r="734" spans="1:17" x14ac:dyDescent="0.3">
      <c r="A734" s="2">
        <v>-2.7799999999999998E-2</v>
      </c>
      <c r="B734" s="2">
        <v>-2.8010000000000001E-3</v>
      </c>
      <c r="D734" s="2">
        <v>-2.7799999999999998E-2</v>
      </c>
      <c r="E734" s="2">
        <v>-6.6400000000000001E-3</v>
      </c>
      <c r="G734" s="2">
        <v>-2.7799999999999998E-2</v>
      </c>
      <c r="H734" s="2">
        <v>-2.5829999999999998E-3</v>
      </c>
      <c r="J734" s="2">
        <v>-2.7799999999999998E-2</v>
      </c>
      <c r="K734" s="2">
        <v>-4.8240000000000002E-3</v>
      </c>
      <c r="M734" s="2">
        <v>-2.7699999999999999E-2</v>
      </c>
      <c r="N734" s="2">
        <v>1.5353000000000001E-3</v>
      </c>
      <c r="P734" s="2">
        <v>-2.7699999999999999E-2</v>
      </c>
      <c r="Q734" s="2">
        <v>-1.41449E-2</v>
      </c>
    </row>
    <row r="735" spans="1:17" x14ac:dyDescent="0.3">
      <c r="A735" s="2">
        <v>-2.7699999999999999E-2</v>
      </c>
      <c r="B735" s="2">
        <v>-3.9290000000000002E-3</v>
      </c>
      <c r="D735" s="2">
        <v>-2.7699999999999999E-2</v>
      </c>
      <c r="E735" s="2">
        <v>-1.0141000000000001E-2</v>
      </c>
      <c r="G735" s="2">
        <v>-2.7699999999999999E-2</v>
      </c>
      <c r="H735" s="2">
        <v>-1.9719999999999998E-3</v>
      </c>
      <c r="J735" s="2">
        <v>-2.7699999999999999E-2</v>
      </c>
      <c r="K735" s="2">
        <v>-6.4320000000000002E-3</v>
      </c>
      <c r="M735" s="2">
        <v>-2.76E-2</v>
      </c>
      <c r="N735" s="2">
        <v>-9.0664999999999999E-3</v>
      </c>
      <c r="P735" s="2">
        <v>-2.76E-2</v>
      </c>
      <c r="Q735" s="2">
        <v>-6.3635999999999996E-3</v>
      </c>
    </row>
    <row r="736" spans="1:17" x14ac:dyDescent="0.3">
      <c r="A736" s="2">
        <v>-2.76E-2</v>
      </c>
      <c r="B736" s="2">
        <v>-3.5920000000000001E-3</v>
      </c>
      <c r="D736" s="2">
        <v>-2.76E-2</v>
      </c>
      <c r="E736" s="2">
        <v>-8.0400000000000003E-3</v>
      </c>
      <c r="G736" s="2">
        <v>-2.76E-2</v>
      </c>
      <c r="H736" s="2">
        <v>-2.6340000000000001E-3</v>
      </c>
      <c r="J736" s="2">
        <v>-2.76E-2</v>
      </c>
      <c r="K736" s="2">
        <v>-6.7739999999999996E-3</v>
      </c>
      <c r="M736" s="2">
        <v>-2.75E-2</v>
      </c>
      <c r="N736" s="2">
        <v>-3.4042E-3</v>
      </c>
      <c r="P736" s="2">
        <v>-2.75E-2</v>
      </c>
      <c r="Q736" s="2">
        <v>-8.5126999999999998E-3</v>
      </c>
    </row>
    <row r="737" spans="1:17" x14ac:dyDescent="0.3">
      <c r="A737" s="2">
        <v>-2.75E-2</v>
      </c>
      <c r="B737" s="2">
        <v>-4.0200000000000001E-3</v>
      </c>
      <c r="D737" s="2">
        <v>-2.75E-2</v>
      </c>
      <c r="E737" s="2">
        <v>-6.9760000000000004E-3</v>
      </c>
      <c r="G737" s="2">
        <v>-2.75E-2</v>
      </c>
      <c r="H737" s="2">
        <v>-3.973E-3</v>
      </c>
      <c r="J737" s="2">
        <v>-2.75E-2</v>
      </c>
      <c r="K737" s="2">
        <v>-6.4320000000000002E-3</v>
      </c>
      <c r="M737" s="2">
        <v>-2.7400000000000001E-2</v>
      </c>
      <c r="N737" s="2">
        <v>-1.8813E-3</v>
      </c>
      <c r="P737" s="2">
        <v>-2.7400000000000001E-2</v>
      </c>
      <c r="Q737" s="2">
        <v>-7.2361999999999999E-3</v>
      </c>
    </row>
    <row r="738" spans="1:17" x14ac:dyDescent="0.3">
      <c r="A738" s="2">
        <v>-2.7400000000000001E-2</v>
      </c>
      <c r="B738" s="2">
        <v>-4.0200000000000001E-3</v>
      </c>
      <c r="D738" s="2">
        <v>-2.7400000000000001E-2</v>
      </c>
      <c r="E738" s="2">
        <v>-6.0299999999999998E-3</v>
      </c>
      <c r="G738" s="2">
        <v>-2.7400000000000001E-2</v>
      </c>
      <c r="H738" s="2">
        <v>-3.6519999999999999E-3</v>
      </c>
      <c r="J738" s="2">
        <v>-2.7400000000000001E-2</v>
      </c>
      <c r="K738" s="2">
        <v>-7.3039999999999997E-3</v>
      </c>
      <c r="M738" s="2">
        <v>-2.7300000000000001E-2</v>
      </c>
      <c r="N738" s="2">
        <v>0</v>
      </c>
      <c r="P738" s="2">
        <v>-2.7300000000000001E-2</v>
      </c>
      <c r="Q738" s="2">
        <v>-9.7120999999999996E-3</v>
      </c>
    </row>
    <row r="739" spans="1:17" x14ac:dyDescent="0.3">
      <c r="A739" s="2">
        <v>-2.7300000000000001E-2</v>
      </c>
      <c r="B739" s="2">
        <v>-5.9769999999999997E-3</v>
      </c>
      <c r="D739" s="2">
        <v>-2.7300000000000001E-2</v>
      </c>
      <c r="E739" s="2">
        <v>-9.9970000000000007E-3</v>
      </c>
      <c r="G739" s="2">
        <v>-2.7300000000000001E-2</v>
      </c>
      <c r="H739" s="2">
        <v>-1.5870000000000001E-3</v>
      </c>
      <c r="J739" s="2">
        <v>-2.7300000000000001E-2</v>
      </c>
      <c r="K739" s="2">
        <v>-7.9979999999999999E-3</v>
      </c>
      <c r="M739" s="2">
        <v>-2.7199999999999998E-2</v>
      </c>
      <c r="N739" s="2">
        <v>-2.7888000000000001E-3</v>
      </c>
      <c r="P739" s="2">
        <v>-2.7199999999999998E-2</v>
      </c>
      <c r="Q739" s="2">
        <v>-7.2361999999999999E-3</v>
      </c>
    </row>
    <row r="740" spans="1:17" x14ac:dyDescent="0.3">
      <c r="A740" s="2">
        <v>-2.7199999999999998E-2</v>
      </c>
      <c r="B740" s="2">
        <v>-3.5279999999999999E-3</v>
      </c>
      <c r="D740" s="2">
        <v>-2.7199999999999998E-2</v>
      </c>
      <c r="E740" s="2">
        <v>-8.0400000000000003E-3</v>
      </c>
      <c r="G740" s="2">
        <v>-2.7199999999999998E-2</v>
      </c>
      <c r="H740" s="2">
        <v>-4.0029999999999996E-3</v>
      </c>
      <c r="J740" s="2">
        <v>-2.7199999999999998E-2</v>
      </c>
      <c r="K740" s="2">
        <v>-7.2529999999999999E-3</v>
      </c>
      <c r="M740" s="2">
        <v>-2.7099999999999999E-2</v>
      </c>
      <c r="N740" s="2">
        <v>-5.5881000000000004E-3</v>
      </c>
      <c r="P740" s="2">
        <v>-2.7099999999999999E-2</v>
      </c>
      <c r="Q740" s="2">
        <v>-9.6349000000000001E-3</v>
      </c>
    </row>
    <row r="741" spans="1:17" x14ac:dyDescent="0.3">
      <c r="A741" s="2">
        <v>-2.7099999999999999E-2</v>
      </c>
      <c r="B741" s="2">
        <v>-4.0309999999999999E-3</v>
      </c>
      <c r="D741" s="2">
        <v>-2.7099999999999999E-2</v>
      </c>
      <c r="E741" s="2">
        <v>-9.0399999999999994E-3</v>
      </c>
      <c r="G741" s="2">
        <v>-2.7099999999999999E-2</v>
      </c>
      <c r="H741" s="2">
        <v>-3.2070000000000002E-3</v>
      </c>
      <c r="J741" s="2">
        <v>-2.7099999999999999E-2</v>
      </c>
      <c r="K741" s="2">
        <v>-6.4320000000000002E-3</v>
      </c>
      <c r="M741" s="2">
        <v>-2.7E-2</v>
      </c>
      <c r="N741" s="2">
        <v>-3.1467999999999999E-3</v>
      </c>
      <c r="P741" s="2">
        <v>-2.7E-2</v>
      </c>
      <c r="Q741" s="2">
        <v>-5.9782000000000004E-3</v>
      </c>
    </row>
    <row r="742" spans="1:17" x14ac:dyDescent="0.3">
      <c r="A742" s="2">
        <v>-2.7E-2</v>
      </c>
      <c r="B742" s="2">
        <v>-5.463E-3</v>
      </c>
      <c r="D742" s="2">
        <v>-2.7E-2</v>
      </c>
      <c r="E742" s="2">
        <v>-8.0400000000000003E-3</v>
      </c>
      <c r="G742" s="2">
        <v>-2.7E-2</v>
      </c>
      <c r="H742" s="2">
        <v>4.1240000000000001E-3</v>
      </c>
      <c r="J742" s="2">
        <v>-2.7E-2</v>
      </c>
      <c r="K742" s="2">
        <v>-6.4320000000000002E-3</v>
      </c>
      <c r="M742" s="2">
        <v>-2.69E-2</v>
      </c>
      <c r="N742" s="2">
        <v>1.4269E-3</v>
      </c>
      <c r="P742" s="2">
        <v>-2.69E-2</v>
      </c>
      <c r="Q742" s="2">
        <v>-7.1909000000000001E-3</v>
      </c>
    </row>
    <row r="743" spans="1:17" x14ac:dyDescent="0.3">
      <c r="A743" s="2">
        <v>-2.69E-2</v>
      </c>
      <c r="B743" s="2">
        <v>-2.0860000000000002E-3</v>
      </c>
      <c r="D743" s="2">
        <v>-2.69E-2</v>
      </c>
      <c r="E743" s="2">
        <v>-1.2023000000000001E-2</v>
      </c>
      <c r="G743" s="2">
        <v>-2.69E-2</v>
      </c>
      <c r="H743" s="2">
        <v>6.0000000000000002E-5</v>
      </c>
      <c r="J743" s="2">
        <v>-2.69E-2</v>
      </c>
      <c r="K743" s="2">
        <v>-8.0400000000000003E-3</v>
      </c>
      <c r="M743" s="2">
        <v>-2.6800000000000001E-2</v>
      </c>
      <c r="N743" s="2">
        <v>-2.4981999999999999E-3</v>
      </c>
      <c r="P743" s="2">
        <v>-2.6800000000000001E-2</v>
      </c>
      <c r="Q743" s="2">
        <v>-7.2361999999999999E-3</v>
      </c>
    </row>
    <row r="744" spans="1:17" x14ac:dyDescent="0.3">
      <c r="A744" s="2">
        <v>-2.6800000000000001E-2</v>
      </c>
      <c r="B744" s="2">
        <v>-4.0200000000000001E-3</v>
      </c>
      <c r="D744" s="2">
        <v>-2.6800000000000001E-2</v>
      </c>
      <c r="E744" s="2">
        <v>-1.1504E-2</v>
      </c>
      <c r="G744" s="2">
        <v>-2.6800000000000001E-2</v>
      </c>
      <c r="H744" s="2">
        <v>-2.771E-3</v>
      </c>
      <c r="J744" s="2">
        <v>-2.6800000000000001E-2</v>
      </c>
      <c r="K744" s="2">
        <v>-7.5950000000000002E-3</v>
      </c>
      <c r="M744" s="2">
        <v>-2.6700000000000002E-2</v>
      </c>
      <c r="N744" s="2">
        <v>-4.8240999999999996E-3</v>
      </c>
      <c r="P744" s="2">
        <v>-2.6700000000000002E-2</v>
      </c>
      <c r="Q744" s="2">
        <v>-8.3583000000000008E-3</v>
      </c>
    </row>
    <row r="745" spans="1:17" x14ac:dyDescent="0.3">
      <c r="A745" s="2">
        <v>-2.6700000000000002E-2</v>
      </c>
      <c r="B745" s="2">
        <v>1.3999999999999999E-4</v>
      </c>
      <c r="D745" s="2">
        <v>-2.6700000000000002E-2</v>
      </c>
      <c r="E745" s="2">
        <v>-1.1124999999999999E-2</v>
      </c>
      <c r="G745" s="2">
        <v>-2.6700000000000002E-2</v>
      </c>
      <c r="H745" s="2">
        <v>-1.6080000000000001E-3</v>
      </c>
      <c r="J745" s="2">
        <v>-2.6700000000000002E-2</v>
      </c>
      <c r="K745" s="2">
        <v>-8.0400000000000003E-3</v>
      </c>
      <c r="M745" s="2">
        <v>-2.6599999999999999E-2</v>
      </c>
      <c r="N745" s="2">
        <v>-8.9238000000000008E-3</v>
      </c>
      <c r="P745" s="2">
        <v>-2.6599999999999999E-2</v>
      </c>
      <c r="Q745" s="2">
        <v>-9.1483999999999992E-3</v>
      </c>
    </row>
    <row r="746" spans="1:17" x14ac:dyDescent="0.3">
      <c r="A746" s="2">
        <v>-2.6599999999999999E-2</v>
      </c>
      <c r="B746" s="2">
        <v>-2.0100000000000001E-3</v>
      </c>
      <c r="D746" s="2">
        <v>-2.6599999999999999E-2</v>
      </c>
      <c r="E746" s="2">
        <v>-8.4569999999999992E-3</v>
      </c>
      <c r="G746" s="2">
        <v>-2.6599999999999999E-2</v>
      </c>
      <c r="H746" s="2">
        <v>-6.3740000000000003E-3</v>
      </c>
      <c r="J746" s="2">
        <v>-2.6599999999999999E-2</v>
      </c>
      <c r="K746" s="2">
        <v>-9.9810000000000003E-3</v>
      </c>
      <c r="M746" s="2">
        <v>-2.6499999999999999E-2</v>
      </c>
      <c r="N746" s="2">
        <v>-5.3958000000000001E-3</v>
      </c>
      <c r="P746" s="2">
        <v>-2.6499999999999999E-2</v>
      </c>
      <c r="Q746" s="2">
        <v>-1.19378E-2</v>
      </c>
    </row>
    <row r="747" spans="1:17" x14ac:dyDescent="0.3">
      <c r="A747" s="2">
        <v>-2.6499999999999999E-2</v>
      </c>
      <c r="B747" s="2">
        <v>-4.2240000000000003E-3</v>
      </c>
      <c r="D747" s="2">
        <v>-2.6499999999999999E-2</v>
      </c>
      <c r="E747" s="2">
        <v>-9.9480000000000002E-3</v>
      </c>
      <c r="G747" s="2">
        <v>-2.6499999999999999E-2</v>
      </c>
      <c r="H747" s="2">
        <v>-1.526E-3</v>
      </c>
      <c r="J747" s="2">
        <v>-2.6499999999999999E-2</v>
      </c>
      <c r="K747" s="2">
        <v>-8.0400000000000003E-3</v>
      </c>
      <c r="M747" s="2">
        <v>-2.64E-2</v>
      </c>
      <c r="N747" s="2">
        <v>-4.9649999999999998E-4</v>
      </c>
      <c r="P747" s="2">
        <v>-2.64E-2</v>
      </c>
      <c r="Q747" s="2">
        <v>-1.37276E-2</v>
      </c>
    </row>
    <row r="748" spans="1:17" x14ac:dyDescent="0.3">
      <c r="A748" s="2">
        <v>-2.64E-2</v>
      </c>
      <c r="B748" s="2">
        <v>-4.0200000000000001E-3</v>
      </c>
      <c r="D748" s="2">
        <v>-2.64E-2</v>
      </c>
      <c r="E748" s="2">
        <v>-1.2829E-2</v>
      </c>
      <c r="G748" s="2">
        <v>-2.64E-2</v>
      </c>
      <c r="H748" s="2">
        <v>-2.601E-3</v>
      </c>
      <c r="J748" s="2">
        <v>-2.64E-2</v>
      </c>
      <c r="K748" s="2">
        <v>-6.4320000000000002E-3</v>
      </c>
      <c r="M748" s="2">
        <v>-2.63E-2</v>
      </c>
      <c r="N748" s="2">
        <v>-3.4309000000000002E-3</v>
      </c>
      <c r="P748" s="2">
        <v>-2.63E-2</v>
      </c>
      <c r="Q748" s="2">
        <v>-8.2810999999999996E-3</v>
      </c>
    </row>
    <row r="749" spans="1:17" x14ac:dyDescent="0.3">
      <c r="A749" s="2">
        <v>-2.63E-2</v>
      </c>
      <c r="B749" s="2">
        <v>-1.7420000000000001E-3</v>
      </c>
      <c r="D749" s="2">
        <v>-2.63E-2</v>
      </c>
      <c r="E749" s="2">
        <v>-8.9110000000000005E-3</v>
      </c>
      <c r="G749" s="2">
        <v>-2.63E-2</v>
      </c>
      <c r="H749" s="2">
        <v>-5.5209999999999999E-3</v>
      </c>
      <c r="J749" s="2">
        <v>-2.63E-2</v>
      </c>
      <c r="K749" s="2">
        <v>-7.3439999999999998E-3</v>
      </c>
      <c r="M749" s="2">
        <v>-2.6200000000000001E-2</v>
      </c>
      <c r="N749" s="2">
        <v>-4.5424000000000003E-3</v>
      </c>
      <c r="P749" s="2">
        <v>-2.6200000000000001E-2</v>
      </c>
      <c r="Q749" s="2">
        <v>-9.3492000000000002E-3</v>
      </c>
    </row>
    <row r="750" spans="1:17" x14ac:dyDescent="0.3">
      <c r="A750" s="2">
        <v>-2.6200000000000001E-2</v>
      </c>
      <c r="B750" s="2">
        <v>-2.362E-3</v>
      </c>
      <c r="D750" s="2">
        <v>-2.6200000000000001E-2</v>
      </c>
      <c r="E750" s="2">
        <v>-1.0755000000000001E-2</v>
      </c>
      <c r="G750" s="2">
        <v>-2.6200000000000001E-2</v>
      </c>
      <c r="H750" s="2">
        <v>-8.5210000000000008E-3</v>
      </c>
      <c r="J750" s="2">
        <v>-2.6200000000000001E-2</v>
      </c>
      <c r="K750" s="2">
        <v>-8.0400000000000003E-3</v>
      </c>
      <c r="M750" s="2">
        <v>-2.6100000000000002E-2</v>
      </c>
      <c r="N750" s="2">
        <v>-1.6080000000000001E-3</v>
      </c>
      <c r="P750" s="2">
        <v>-2.6100000000000002E-2</v>
      </c>
      <c r="Q750" s="2">
        <v>-1.2060299999999999E-2</v>
      </c>
    </row>
    <row r="751" spans="1:17" x14ac:dyDescent="0.3">
      <c r="A751" s="2">
        <v>-2.6100000000000002E-2</v>
      </c>
      <c r="B751" s="2">
        <v>-1.3238E-2</v>
      </c>
      <c r="D751" s="2">
        <v>-2.6100000000000002E-2</v>
      </c>
      <c r="E751" s="2">
        <v>-9.8840000000000004E-3</v>
      </c>
      <c r="G751" s="2">
        <v>-2.6100000000000002E-2</v>
      </c>
      <c r="H751" s="2">
        <v>-3.349E-3</v>
      </c>
      <c r="J751" s="2">
        <v>-2.6100000000000002E-2</v>
      </c>
      <c r="K751" s="2">
        <v>-7.7739999999999997E-3</v>
      </c>
      <c r="M751" s="2">
        <v>-2.5999999999999999E-2</v>
      </c>
      <c r="N751" s="2">
        <v>-2.6321000000000001E-3</v>
      </c>
      <c r="P751" s="2">
        <v>-2.5999999999999999E-2</v>
      </c>
      <c r="Q751" s="2">
        <v>-4.0561E-3</v>
      </c>
    </row>
    <row r="752" spans="1:17" x14ac:dyDescent="0.3">
      <c r="A752" s="2">
        <v>-2.5999999999999999E-2</v>
      </c>
      <c r="B752" s="2">
        <v>-4.0200000000000001E-3</v>
      </c>
      <c r="D752" s="2">
        <v>-2.5999999999999999E-2</v>
      </c>
      <c r="E752" s="2">
        <v>-9.3650000000000001E-3</v>
      </c>
      <c r="G752" s="2">
        <v>-2.5999999999999999E-2</v>
      </c>
      <c r="H752" s="2">
        <v>-3.2160000000000001E-3</v>
      </c>
      <c r="J752" s="2">
        <v>-2.5999999999999999E-2</v>
      </c>
      <c r="K752" s="2">
        <v>-1.4104E-2</v>
      </c>
      <c r="M752" s="2">
        <v>-2.5899999999999999E-2</v>
      </c>
      <c r="N752" s="2">
        <v>-2.8887000000000001E-3</v>
      </c>
      <c r="P752" s="2">
        <v>-2.5899999999999999E-2</v>
      </c>
      <c r="Q752" s="2">
        <v>-7.2361999999999999E-3</v>
      </c>
    </row>
    <row r="753" spans="1:17" x14ac:dyDescent="0.3">
      <c r="A753" s="2">
        <v>-2.5899999999999999E-2</v>
      </c>
      <c r="B753" s="2">
        <v>-7.6309999999999998E-3</v>
      </c>
      <c r="D753" s="2">
        <v>-2.5899999999999999E-2</v>
      </c>
      <c r="E753" s="2">
        <v>-8.0400000000000003E-3</v>
      </c>
      <c r="G753" s="2">
        <v>-2.5899999999999999E-2</v>
      </c>
      <c r="H753" s="2">
        <v>-6.4499999999999996E-4</v>
      </c>
      <c r="J753" s="2">
        <v>-2.5899999999999999E-2</v>
      </c>
      <c r="K753" s="2">
        <v>-1.61E-2</v>
      </c>
      <c r="M753" s="2">
        <v>-2.58E-2</v>
      </c>
      <c r="N753" s="2">
        <v>-1.8383E-3</v>
      </c>
      <c r="P753" s="2">
        <v>-2.58E-2</v>
      </c>
      <c r="Q753" s="2">
        <v>-1.24057E-2</v>
      </c>
    </row>
    <row r="754" spans="1:17" x14ac:dyDescent="0.3">
      <c r="A754" s="2">
        <v>-2.58E-2</v>
      </c>
      <c r="B754" s="2">
        <v>-4.0200000000000001E-3</v>
      </c>
      <c r="D754" s="2">
        <v>-2.58E-2</v>
      </c>
      <c r="E754" s="2">
        <v>-8.3280000000000003E-3</v>
      </c>
      <c r="G754" s="2">
        <v>-2.58E-2</v>
      </c>
      <c r="H754" s="2">
        <v>-1.8339999999999999E-3</v>
      </c>
      <c r="J754" s="2">
        <v>-2.58E-2</v>
      </c>
      <c r="K754" s="2">
        <v>-6.6620000000000004E-3</v>
      </c>
      <c r="M754" s="2">
        <v>-2.5700000000000001E-2</v>
      </c>
      <c r="N754" s="2">
        <v>-1.24951E-2</v>
      </c>
      <c r="P754" s="2">
        <v>-2.5700000000000001E-2</v>
      </c>
      <c r="Q754" s="2">
        <v>-4.8240999999999996E-3</v>
      </c>
    </row>
    <row r="755" spans="1:17" x14ac:dyDescent="0.3">
      <c r="A755" s="2">
        <v>-2.5700000000000001E-2</v>
      </c>
      <c r="B755" s="2">
        <v>-2.2409999999999999E-3</v>
      </c>
      <c r="D755" s="2">
        <v>-2.5700000000000001E-2</v>
      </c>
      <c r="E755" s="2">
        <v>-1.005E-2</v>
      </c>
      <c r="G755" s="2">
        <v>-2.5700000000000001E-2</v>
      </c>
      <c r="H755" s="2">
        <v>-1.423E-3</v>
      </c>
      <c r="J755" s="2">
        <v>-2.5700000000000001E-2</v>
      </c>
      <c r="K755" s="2">
        <v>-6.6169999999999996E-3</v>
      </c>
      <c r="M755" s="2">
        <v>-2.5600000000000001E-2</v>
      </c>
      <c r="N755" s="2">
        <v>1.0085999999999999E-3</v>
      </c>
      <c r="P755" s="2">
        <v>-2.5600000000000001E-2</v>
      </c>
      <c r="Q755" s="2">
        <v>-7.2361999999999999E-3</v>
      </c>
    </row>
    <row r="756" spans="1:17" x14ac:dyDescent="0.3">
      <c r="A756" s="2">
        <v>-2.5600000000000001E-2</v>
      </c>
      <c r="B756" s="2">
        <v>-4.5310000000000003E-3</v>
      </c>
      <c r="D756" s="2">
        <v>-2.5600000000000001E-2</v>
      </c>
      <c r="E756" s="2">
        <v>-1.1311E-2</v>
      </c>
      <c r="G756" s="2">
        <v>-2.5600000000000001E-2</v>
      </c>
      <c r="H756" s="2">
        <v>-2.617E-3</v>
      </c>
      <c r="J756" s="2">
        <v>-2.5600000000000001E-2</v>
      </c>
      <c r="K756" s="2">
        <v>-7.0320000000000001E-3</v>
      </c>
      <c r="M756" s="2">
        <v>-2.5499999999999998E-2</v>
      </c>
      <c r="N756" s="2">
        <v>-3.8097999999999999E-3</v>
      </c>
      <c r="P756" s="2">
        <v>-2.5499999999999998E-2</v>
      </c>
      <c r="Q756" s="2">
        <v>-9.3887999999999992E-3</v>
      </c>
    </row>
    <row r="757" spans="1:17" x14ac:dyDescent="0.3">
      <c r="A757" s="2">
        <v>-2.5499999999999998E-2</v>
      </c>
      <c r="B757" s="2">
        <v>-4.0200000000000001E-3</v>
      </c>
      <c r="D757" s="2">
        <v>-2.5499999999999998E-2</v>
      </c>
      <c r="E757" s="2">
        <v>-9.3080000000000003E-3</v>
      </c>
      <c r="G757" s="2">
        <v>-2.5499999999999998E-2</v>
      </c>
      <c r="H757" s="2">
        <v>-2.202E-3</v>
      </c>
      <c r="J757" s="2">
        <v>-2.5499999999999998E-2</v>
      </c>
      <c r="K757" s="2">
        <v>-7.0260000000000001E-3</v>
      </c>
      <c r="M757" s="2">
        <v>-2.5399999999999999E-2</v>
      </c>
      <c r="N757" s="2">
        <v>-3.5737E-3</v>
      </c>
      <c r="P757" s="2">
        <v>-2.5399999999999999E-2</v>
      </c>
      <c r="Q757" s="2">
        <v>-8.0406999999999996E-3</v>
      </c>
    </row>
    <row r="758" spans="1:17" x14ac:dyDescent="0.3">
      <c r="A758" s="2">
        <v>-2.5399999999999999E-2</v>
      </c>
      <c r="B758" s="2">
        <v>-3.797E-3</v>
      </c>
      <c r="D758" s="2">
        <v>-2.5399999999999999E-2</v>
      </c>
      <c r="E758" s="2">
        <v>-6.7010000000000004E-3</v>
      </c>
      <c r="G758" s="2">
        <v>-2.5399999999999999E-2</v>
      </c>
      <c r="H758" s="2">
        <v>-3.2160000000000001E-3</v>
      </c>
      <c r="J758" s="2">
        <v>-2.5399999999999999E-2</v>
      </c>
      <c r="K758" s="2">
        <v>-6.79E-3</v>
      </c>
      <c r="M758" s="2">
        <v>-2.53E-2</v>
      </c>
      <c r="N758" s="2">
        <v>-2.3609999999999999E-4</v>
      </c>
      <c r="P758" s="2">
        <v>-2.53E-2</v>
      </c>
      <c r="Q758" s="2">
        <v>-1.1351999999999999E-2</v>
      </c>
    </row>
    <row r="759" spans="1:17" x14ac:dyDescent="0.3">
      <c r="A759" s="2">
        <v>-2.53E-2</v>
      </c>
      <c r="B759" s="2">
        <v>-4.3150000000000003E-3</v>
      </c>
      <c r="D759" s="2">
        <v>-2.53E-2</v>
      </c>
      <c r="E759" s="2">
        <v>-1.1764999999999999E-2</v>
      </c>
      <c r="G759" s="2">
        <v>-2.53E-2</v>
      </c>
      <c r="H759" s="2">
        <v>-4.5880000000000001E-3</v>
      </c>
      <c r="J759" s="2">
        <v>-2.53E-2</v>
      </c>
      <c r="K759" s="2">
        <v>-9.6480000000000003E-3</v>
      </c>
      <c r="M759" s="2">
        <v>-2.52E-2</v>
      </c>
      <c r="N759" s="2">
        <v>-1.6080000000000001E-3</v>
      </c>
      <c r="P759" s="2">
        <v>-2.52E-2</v>
      </c>
      <c r="Q759" s="2">
        <v>-4.365E-3</v>
      </c>
    </row>
    <row r="760" spans="1:17" x14ac:dyDescent="0.3">
      <c r="A760" s="2">
        <v>-2.52E-2</v>
      </c>
      <c r="B760" s="2">
        <v>-4.0200000000000001E-3</v>
      </c>
      <c r="D760" s="2">
        <v>-2.52E-2</v>
      </c>
      <c r="E760" s="2">
        <v>-9.6190000000000008E-3</v>
      </c>
      <c r="G760" s="2">
        <v>-2.52E-2</v>
      </c>
      <c r="H760" s="2">
        <v>-4.1729999999999996E-3</v>
      </c>
      <c r="J760" s="2">
        <v>-2.52E-2</v>
      </c>
      <c r="K760" s="2">
        <v>-5.169E-3</v>
      </c>
      <c r="M760" s="2">
        <v>-2.5100000000000001E-2</v>
      </c>
      <c r="N760" s="2">
        <v>-1.0843999999999999E-3</v>
      </c>
      <c r="P760" s="2">
        <v>-2.5100000000000001E-2</v>
      </c>
      <c r="Q760" s="2">
        <v>-5.6373999999999999E-3</v>
      </c>
    </row>
    <row r="761" spans="1:17" x14ac:dyDescent="0.3">
      <c r="A761" s="2">
        <v>-2.5100000000000001E-2</v>
      </c>
      <c r="B761" s="2">
        <v>-3.3419999999999999E-3</v>
      </c>
      <c r="D761" s="2">
        <v>-2.5100000000000001E-2</v>
      </c>
      <c r="E761" s="2">
        <v>-1.0704999999999999E-2</v>
      </c>
      <c r="G761" s="2">
        <v>-2.5100000000000001E-2</v>
      </c>
      <c r="H761" s="2">
        <v>-2.15E-3</v>
      </c>
      <c r="J761" s="2">
        <v>-2.5100000000000001E-2</v>
      </c>
      <c r="K761" s="2">
        <v>-9.1059999999999995E-3</v>
      </c>
      <c r="M761" s="2">
        <v>-2.5000000000000001E-2</v>
      </c>
      <c r="N761" s="2">
        <v>-3.0888000000000001E-3</v>
      </c>
      <c r="P761" s="2">
        <v>-2.5000000000000001E-2</v>
      </c>
      <c r="Q761" s="2">
        <v>-7.4272000000000001E-3</v>
      </c>
    </row>
    <row r="762" spans="1:17" x14ac:dyDescent="0.3">
      <c r="A762" s="2">
        <v>-2.5000000000000001E-2</v>
      </c>
      <c r="B762" s="2">
        <v>1.5330000000000001E-3</v>
      </c>
      <c r="D762" s="2">
        <v>-2.5000000000000001E-2</v>
      </c>
      <c r="E762" s="2">
        <v>-1.5762000000000002E-2</v>
      </c>
      <c r="G762" s="2">
        <v>-2.5000000000000001E-2</v>
      </c>
      <c r="H762" s="2">
        <v>-3.3430000000000001E-3</v>
      </c>
      <c r="J762" s="2">
        <v>-2.5000000000000001E-2</v>
      </c>
      <c r="K762" s="2">
        <v>-8.0400000000000003E-3</v>
      </c>
      <c r="M762" s="2">
        <v>-2.4899999999999999E-2</v>
      </c>
      <c r="N762" s="2">
        <v>-2.1832000000000002E-3</v>
      </c>
      <c r="P762" s="2">
        <v>-2.4899999999999999E-2</v>
      </c>
      <c r="Q762" s="2">
        <v>-9.6481999999999991E-3</v>
      </c>
    </row>
    <row r="763" spans="1:17" x14ac:dyDescent="0.3">
      <c r="A763" s="2">
        <v>-2.4899999999999999E-2</v>
      </c>
      <c r="B763" s="2">
        <v>-3.6610000000000002E-3</v>
      </c>
      <c r="D763" s="2">
        <v>-2.4899999999999999E-2</v>
      </c>
      <c r="E763" s="2">
        <v>-8.3999999999999995E-3</v>
      </c>
      <c r="G763" s="2">
        <v>-2.4899999999999999E-2</v>
      </c>
      <c r="H763" s="2">
        <v>-2.183E-3</v>
      </c>
      <c r="J763" s="2">
        <v>-2.4899999999999999E-2</v>
      </c>
      <c r="K763" s="2">
        <v>-9.9360000000000004E-3</v>
      </c>
      <c r="M763" s="2">
        <v>-2.4799999999999999E-2</v>
      </c>
      <c r="N763" s="2">
        <v>9.986000000000001E-4</v>
      </c>
      <c r="P763" s="2">
        <v>-2.4799999999999999E-2</v>
      </c>
      <c r="Q763" s="2">
        <v>-8.8993000000000006E-3</v>
      </c>
    </row>
    <row r="764" spans="1:17" x14ac:dyDescent="0.3">
      <c r="A764" s="2">
        <v>-2.4799999999999999E-2</v>
      </c>
      <c r="B764" s="2">
        <v>1.5020000000000001E-3</v>
      </c>
      <c r="D764" s="2">
        <v>-2.4799999999999999E-2</v>
      </c>
      <c r="E764" s="2">
        <v>-1.0928E-2</v>
      </c>
      <c r="G764" s="2">
        <v>-2.4799999999999999E-2</v>
      </c>
      <c r="H764" s="2">
        <v>-3.2160000000000001E-3</v>
      </c>
      <c r="J764" s="2">
        <v>-2.4799999999999999E-2</v>
      </c>
      <c r="K764" s="2">
        <v>-8.0400000000000003E-3</v>
      </c>
      <c r="M764" s="2">
        <v>-2.47E-2</v>
      </c>
      <c r="N764" s="2">
        <v>-9.8139999999999989E-4</v>
      </c>
      <c r="P764" s="2">
        <v>-2.47E-2</v>
      </c>
      <c r="Q764" s="2">
        <v>-7.9722999999999999E-3</v>
      </c>
    </row>
    <row r="765" spans="1:17" x14ac:dyDescent="0.3">
      <c r="A765" s="2">
        <v>-2.47E-2</v>
      </c>
      <c r="B765" s="2">
        <v>-2.6229999999999999E-3</v>
      </c>
      <c r="D765" s="2">
        <v>-2.47E-2</v>
      </c>
      <c r="E765" s="2">
        <v>-1.2844E-2</v>
      </c>
      <c r="G765" s="2">
        <v>-2.47E-2</v>
      </c>
      <c r="H765" s="2">
        <v>-2.5890000000000002E-3</v>
      </c>
      <c r="J765" s="2">
        <v>-2.47E-2</v>
      </c>
      <c r="K765" s="2">
        <v>-1.0494E-2</v>
      </c>
      <c r="M765" s="2">
        <v>-2.46E-2</v>
      </c>
      <c r="N765" s="2">
        <v>-1.7596999999999999E-3</v>
      </c>
      <c r="P765" s="2">
        <v>-2.46E-2</v>
      </c>
      <c r="Q765" s="2">
        <v>-1.2060299999999999E-2</v>
      </c>
    </row>
    <row r="766" spans="1:17" x14ac:dyDescent="0.3">
      <c r="A766" s="2">
        <v>-2.46E-2</v>
      </c>
      <c r="B766" s="2">
        <v>-5.9350000000000002E-3</v>
      </c>
      <c r="D766" s="2">
        <v>-2.46E-2</v>
      </c>
      <c r="E766" s="2">
        <v>-1.3880999999999999E-2</v>
      </c>
      <c r="G766" s="2">
        <v>-2.46E-2</v>
      </c>
      <c r="H766" s="2">
        <v>7.6000000000000004E-5</v>
      </c>
      <c r="J766" s="2">
        <v>-2.46E-2</v>
      </c>
      <c r="K766" s="2">
        <v>-8.1919999999999996E-3</v>
      </c>
      <c r="M766" s="2">
        <v>-2.4500000000000001E-2</v>
      </c>
      <c r="N766" s="2">
        <v>-3.39E-4</v>
      </c>
      <c r="P766" s="2">
        <v>-2.4500000000000001E-2</v>
      </c>
      <c r="Q766" s="2">
        <v>-5.3327000000000001E-3</v>
      </c>
    </row>
    <row r="767" spans="1:17" x14ac:dyDescent="0.3">
      <c r="A767" s="2">
        <v>-2.4500000000000001E-2</v>
      </c>
      <c r="B767" s="2">
        <v>-8.4800000000000001E-4</v>
      </c>
      <c r="D767" s="2">
        <v>-2.4500000000000001E-2</v>
      </c>
      <c r="E767" s="2">
        <v>-1.005E-2</v>
      </c>
      <c r="G767" s="2">
        <v>-2.4500000000000001E-2</v>
      </c>
      <c r="H767" s="2">
        <v>-2.8770000000000002E-3</v>
      </c>
      <c r="J767" s="2">
        <v>-2.4500000000000001E-2</v>
      </c>
      <c r="K767" s="2">
        <v>-8.4659999999999996E-3</v>
      </c>
      <c r="M767" s="2">
        <v>-2.4400000000000002E-2</v>
      </c>
      <c r="N767" s="2">
        <v>-5.1247999999999997E-3</v>
      </c>
      <c r="P767" s="2">
        <v>-2.4400000000000002E-2</v>
      </c>
      <c r="Q767" s="2">
        <v>-5.9550000000000002E-3</v>
      </c>
    </row>
    <row r="768" spans="1:17" x14ac:dyDescent="0.3">
      <c r="A768" s="2">
        <v>-2.4400000000000002E-2</v>
      </c>
      <c r="B768" s="2">
        <v>-3.895E-3</v>
      </c>
      <c r="D768" s="2">
        <v>-2.4400000000000002E-2</v>
      </c>
      <c r="E768" s="2">
        <v>-1.005E-2</v>
      </c>
      <c r="G768" s="2">
        <v>-2.4400000000000002E-2</v>
      </c>
      <c r="H768" s="2">
        <v>-1E-4</v>
      </c>
      <c r="J768" s="2">
        <v>-2.4400000000000002E-2</v>
      </c>
      <c r="K768" s="2">
        <v>-1.1256E-2</v>
      </c>
      <c r="M768" s="2">
        <v>-2.4299999999999999E-2</v>
      </c>
      <c r="N768" s="2">
        <v>-3.2160999999999999E-3</v>
      </c>
      <c r="P768" s="2">
        <v>-2.4299999999999999E-2</v>
      </c>
      <c r="Q768" s="2">
        <v>-1.07426E-2</v>
      </c>
    </row>
    <row r="769" spans="1:17" x14ac:dyDescent="0.3">
      <c r="A769" s="2">
        <v>-2.4299999999999999E-2</v>
      </c>
      <c r="B769" s="2">
        <v>-5.4809999999999998E-3</v>
      </c>
      <c r="D769" s="2">
        <v>-2.4299999999999999E-2</v>
      </c>
      <c r="E769" s="2">
        <v>-1.3521E-2</v>
      </c>
      <c r="G769" s="2">
        <v>-2.4299999999999999E-2</v>
      </c>
      <c r="H769" s="2">
        <v>-2.3379999999999998E-3</v>
      </c>
      <c r="J769" s="2">
        <v>-2.4299999999999999E-2</v>
      </c>
      <c r="K769" s="2">
        <v>-6.8710000000000004E-3</v>
      </c>
      <c r="M769" s="2">
        <v>-2.4199999999999999E-2</v>
      </c>
      <c r="N769" s="2">
        <v>-3.1917E-3</v>
      </c>
      <c r="P769" s="2">
        <v>-2.4199999999999999E-2</v>
      </c>
      <c r="Q769" s="2">
        <v>-4.8972E-3</v>
      </c>
    </row>
    <row r="770" spans="1:17" x14ac:dyDescent="0.3">
      <c r="A770" s="2">
        <v>-2.4199999999999999E-2</v>
      </c>
      <c r="B770" s="2">
        <v>-5.9690000000000003E-3</v>
      </c>
      <c r="D770" s="2">
        <v>-2.4199999999999999E-2</v>
      </c>
      <c r="E770" s="2">
        <v>-2.1989000000000002E-2</v>
      </c>
      <c r="G770" s="2">
        <v>-2.4199999999999999E-2</v>
      </c>
      <c r="H770" s="2">
        <v>-4.7999999999999996E-3</v>
      </c>
      <c r="J770" s="2">
        <v>-2.4199999999999999E-2</v>
      </c>
      <c r="K770" s="2">
        <v>-8.0649999999999993E-3</v>
      </c>
      <c r="M770" s="2">
        <v>-2.41E-2</v>
      </c>
      <c r="N770" s="2">
        <v>-2.3890999999999999E-3</v>
      </c>
      <c r="P770" s="2">
        <v>-2.41E-2</v>
      </c>
      <c r="Q770" s="2">
        <v>-1.33008E-2</v>
      </c>
    </row>
    <row r="771" spans="1:17" x14ac:dyDescent="0.3">
      <c r="A771" s="2">
        <v>-2.41E-2</v>
      </c>
      <c r="B771" s="2">
        <v>-2.0100000000000001E-3</v>
      </c>
      <c r="D771" s="2">
        <v>-2.41E-2</v>
      </c>
      <c r="E771" s="2">
        <v>-1.3094E-2</v>
      </c>
      <c r="G771" s="2">
        <v>-2.41E-2</v>
      </c>
      <c r="H771" s="2">
        <v>-1.1738999999999999E-2</v>
      </c>
      <c r="J771" s="2">
        <v>-2.41E-2</v>
      </c>
      <c r="K771" s="2">
        <v>-1.0866000000000001E-2</v>
      </c>
      <c r="M771" s="2">
        <v>-2.4E-2</v>
      </c>
      <c r="N771" s="2">
        <v>-1.6080000000000001E-3</v>
      </c>
      <c r="P771" s="2">
        <v>-2.4E-2</v>
      </c>
      <c r="Q771" s="2">
        <v>-8.4443000000000001E-3</v>
      </c>
    </row>
    <row r="772" spans="1:17" x14ac:dyDescent="0.3">
      <c r="A772" s="2">
        <v>-2.4E-2</v>
      </c>
      <c r="B772" s="2">
        <v>-8.0330000000000002E-3</v>
      </c>
      <c r="D772" s="2">
        <v>-2.4E-2</v>
      </c>
      <c r="E772" s="2">
        <v>-7.0369999999999999E-3</v>
      </c>
      <c r="G772" s="2">
        <v>-2.4E-2</v>
      </c>
      <c r="H772" s="2">
        <v>-4.8300000000000001E-3</v>
      </c>
      <c r="J772" s="2">
        <v>-2.4E-2</v>
      </c>
      <c r="K772" s="2">
        <v>-5.6210000000000001E-3</v>
      </c>
      <c r="M772" s="2">
        <v>-2.3900000000000001E-2</v>
      </c>
      <c r="N772" s="2">
        <v>-4.8240999999999996E-3</v>
      </c>
      <c r="P772" s="2">
        <v>-2.3900000000000001E-2</v>
      </c>
      <c r="Q772" s="2">
        <v>-5.4057999999999997E-3</v>
      </c>
    </row>
    <row r="773" spans="1:17" x14ac:dyDescent="0.3">
      <c r="A773" s="2">
        <v>-2.3900000000000001E-2</v>
      </c>
      <c r="B773" s="2">
        <v>-7.071E-3</v>
      </c>
      <c r="D773" s="2">
        <v>-2.3900000000000001E-2</v>
      </c>
      <c r="E773" s="2">
        <v>-1.1575999999999999E-2</v>
      </c>
      <c r="G773" s="2">
        <v>-2.3900000000000001E-2</v>
      </c>
      <c r="H773" s="2">
        <v>-2.441E-3</v>
      </c>
      <c r="J773" s="2">
        <v>-2.3900000000000001E-2</v>
      </c>
      <c r="K773" s="2">
        <v>-8.4279999999999997E-3</v>
      </c>
      <c r="M773" s="2">
        <v>-2.3800000000000002E-2</v>
      </c>
      <c r="N773" s="2">
        <v>-3.189E-3</v>
      </c>
      <c r="P773" s="2">
        <v>-2.3800000000000002E-2</v>
      </c>
      <c r="Q773" s="2">
        <v>-4.3769000000000004E-3</v>
      </c>
    </row>
    <row r="774" spans="1:17" x14ac:dyDescent="0.3">
      <c r="A774" s="2">
        <v>-2.3800000000000002E-2</v>
      </c>
      <c r="B774" s="2">
        <v>-1.9759999999999999E-3</v>
      </c>
      <c r="D774" s="2">
        <v>-2.3800000000000002E-2</v>
      </c>
      <c r="E774" s="2">
        <v>-1.2026E-2</v>
      </c>
      <c r="G774" s="2">
        <v>-2.3800000000000002E-2</v>
      </c>
      <c r="H774" s="2">
        <v>-3.2160000000000001E-3</v>
      </c>
      <c r="J774" s="2">
        <v>-2.3800000000000002E-2</v>
      </c>
      <c r="K774" s="2">
        <v>-1.1202E-2</v>
      </c>
      <c r="M774" s="2">
        <v>-2.3699999999999999E-2</v>
      </c>
      <c r="N774" s="2">
        <v>-1.6080000000000001E-3</v>
      </c>
      <c r="P774" s="2">
        <v>-2.3699999999999999E-2</v>
      </c>
      <c r="Q774" s="2">
        <v>-1.0790900000000001E-2</v>
      </c>
    </row>
    <row r="775" spans="1:17" x14ac:dyDescent="0.3">
      <c r="A775" s="2">
        <v>-2.3699999999999999E-2</v>
      </c>
      <c r="B775" s="2">
        <v>-3.4680000000000002E-3</v>
      </c>
      <c r="D775" s="2">
        <v>-2.3699999999999999E-2</v>
      </c>
      <c r="E775" s="2">
        <v>-1.1155E-2</v>
      </c>
      <c r="G775" s="2">
        <v>-2.3699999999999999E-2</v>
      </c>
      <c r="H775" s="2">
        <v>-3.2160000000000001E-3</v>
      </c>
      <c r="J775" s="2">
        <v>-2.3699999999999999E-2</v>
      </c>
      <c r="K775" s="2">
        <v>-1.1538E-2</v>
      </c>
      <c r="M775" s="2">
        <v>-2.3599999999999999E-2</v>
      </c>
      <c r="N775" s="2">
        <v>-1.6080000000000001E-3</v>
      </c>
      <c r="P775" s="2">
        <v>-2.3599999999999999E-2</v>
      </c>
      <c r="Q775" s="2">
        <v>-3.2625000000000001E-2</v>
      </c>
    </row>
    <row r="776" spans="1:17" x14ac:dyDescent="0.3">
      <c r="A776" s="2">
        <v>-2.3599999999999999E-2</v>
      </c>
      <c r="B776" s="2">
        <v>-5.8979999999999996E-3</v>
      </c>
      <c r="D776" s="2">
        <v>-2.3599999999999999E-2</v>
      </c>
      <c r="E776" s="2">
        <v>-1.0182E-2</v>
      </c>
      <c r="G776" s="2">
        <v>-2.3599999999999999E-2</v>
      </c>
      <c r="H776" s="2">
        <v>-3.967E-3</v>
      </c>
      <c r="J776" s="2">
        <v>-2.3599999999999999E-2</v>
      </c>
      <c r="K776" s="2">
        <v>-6.6439999999999997E-3</v>
      </c>
      <c r="M776" s="2">
        <v>-2.35E-2</v>
      </c>
      <c r="N776" s="2">
        <v>-4.8240999999999996E-3</v>
      </c>
      <c r="P776" s="2">
        <v>-2.35E-2</v>
      </c>
      <c r="Q776" s="2">
        <v>-1.30692E-2</v>
      </c>
    </row>
    <row r="777" spans="1:17" x14ac:dyDescent="0.3">
      <c r="A777" s="2">
        <v>-2.35E-2</v>
      </c>
      <c r="B777" s="2">
        <v>1.1689999999999999E-3</v>
      </c>
      <c r="D777" s="2">
        <v>-2.35E-2</v>
      </c>
      <c r="E777" s="2">
        <v>-1.4491E-2</v>
      </c>
      <c r="G777" s="2">
        <v>-2.35E-2</v>
      </c>
      <c r="H777" s="2">
        <v>-4.4879999999999998E-3</v>
      </c>
      <c r="J777" s="2">
        <v>-2.35E-2</v>
      </c>
      <c r="K777" s="2">
        <v>-8.7130000000000003E-3</v>
      </c>
      <c r="M777" s="2">
        <v>-2.3400000000000001E-2</v>
      </c>
      <c r="N777" s="2">
        <v>-4.6670000000000001E-3</v>
      </c>
      <c r="P777" s="2">
        <v>-2.3400000000000001E-2</v>
      </c>
      <c r="Q777" s="2">
        <v>3.999E-3</v>
      </c>
    </row>
    <row r="778" spans="1:17" x14ac:dyDescent="0.3">
      <c r="A778" s="2">
        <v>-2.3400000000000001E-2</v>
      </c>
      <c r="B778" s="2">
        <v>-2.9500000000000001E-4</v>
      </c>
      <c r="D778" s="2">
        <v>-2.3400000000000001E-2</v>
      </c>
      <c r="E778" s="2">
        <v>-1.206E-2</v>
      </c>
      <c r="G778" s="2">
        <v>-2.3400000000000001E-2</v>
      </c>
      <c r="H778" s="2">
        <v>4.5880000000000001E-3</v>
      </c>
      <c r="J778" s="2">
        <v>-2.3400000000000001E-2</v>
      </c>
      <c r="K778" s="2">
        <v>-1.1098999999999999E-2</v>
      </c>
      <c r="M778" s="2">
        <v>-2.3300000000000001E-2</v>
      </c>
      <c r="N778" s="2">
        <v>0</v>
      </c>
      <c r="P778" s="2">
        <v>-2.3300000000000001E-2</v>
      </c>
      <c r="Q778" s="2">
        <v>-9.6481999999999991E-3</v>
      </c>
    </row>
    <row r="779" spans="1:17" x14ac:dyDescent="0.3">
      <c r="A779" s="2">
        <v>-2.3300000000000001E-2</v>
      </c>
      <c r="B779" s="2">
        <v>-2.7859999999999998E-3</v>
      </c>
      <c r="D779" s="2">
        <v>-2.3300000000000001E-2</v>
      </c>
      <c r="E779" s="2">
        <v>-1.6857E-2</v>
      </c>
      <c r="G779" s="2">
        <v>-2.3300000000000001E-2</v>
      </c>
      <c r="H779" s="2">
        <v>-3.3440000000000002E-3</v>
      </c>
      <c r="J779" s="2">
        <v>-2.3300000000000001E-2</v>
      </c>
      <c r="K779" s="2">
        <v>-9.5209999999999999E-3</v>
      </c>
      <c r="M779" s="2">
        <v>-2.3199999999999998E-2</v>
      </c>
      <c r="N779" s="2">
        <v>-3.9157999999999997E-3</v>
      </c>
      <c r="P779" s="2">
        <v>-2.3199999999999998E-2</v>
      </c>
      <c r="Q779" s="2">
        <v>-1.44724E-2</v>
      </c>
    </row>
    <row r="780" spans="1:17" x14ac:dyDescent="0.3">
      <c r="A780" s="2">
        <v>-2.3199999999999998E-2</v>
      </c>
      <c r="B780" s="2">
        <v>-1.7489999999999999E-3</v>
      </c>
      <c r="D780" s="2">
        <v>-2.3199999999999998E-2</v>
      </c>
      <c r="E780" s="2">
        <v>-1.6341000000000001E-2</v>
      </c>
      <c r="G780" s="2">
        <v>-2.3199999999999998E-2</v>
      </c>
      <c r="H780" s="2">
        <v>-5.5240000000000003E-3</v>
      </c>
      <c r="J780" s="2">
        <v>-2.3199999999999998E-2</v>
      </c>
      <c r="K780" s="2">
        <v>-1.0557E-2</v>
      </c>
      <c r="M780" s="2">
        <v>-2.3099999999999999E-2</v>
      </c>
      <c r="N780" s="2">
        <v>-4.8240999999999996E-3</v>
      </c>
      <c r="P780" s="2">
        <v>-2.3099999999999999E-2</v>
      </c>
      <c r="Q780" s="2">
        <v>-1.433E-3</v>
      </c>
    </row>
    <row r="781" spans="1:17" x14ac:dyDescent="0.3">
      <c r="A781" s="2">
        <v>-2.3099999999999999E-2</v>
      </c>
      <c r="B781" s="2">
        <v>-5.6740000000000002E-3</v>
      </c>
      <c r="D781" s="2">
        <v>-2.3099999999999999E-2</v>
      </c>
      <c r="E781" s="2">
        <v>-1.1348E-2</v>
      </c>
      <c r="G781" s="2">
        <v>-2.3099999999999999E-2</v>
      </c>
      <c r="H781" s="2">
        <v>2.6459999999999999E-3</v>
      </c>
      <c r="J781" s="2">
        <v>-2.3099999999999999E-2</v>
      </c>
      <c r="K781" s="2">
        <v>-1.1256E-2</v>
      </c>
      <c r="M781" s="2">
        <v>-2.3E-2</v>
      </c>
      <c r="N781" s="2">
        <v>-1.6080000000000001E-3</v>
      </c>
      <c r="P781" s="2">
        <v>-2.3E-2</v>
      </c>
      <c r="Q781" s="2">
        <v>-1.1475000000000001E-2</v>
      </c>
    </row>
    <row r="782" spans="1:17" x14ac:dyDescent="0.3">
      <c r="A782" s="2">
        <v>-2.3E-2</v>
      </c>
      <c r="B782" s="2">
        <v>-4.0200000000000001E-3</v>
      </c>
      <c r="D782" s="2">
        <v>-2.3E-2</v>
      </c>
      <c r="E782" s="2">
        <v>-1.2222999999999999E-2</v>
      </c>
      <c r="G782" s="2">
        <v>-2.3E-2</v>
      </c>
      <c r="H782" s="2">
        <v>-3.0860000000000002E-3</v>
      </c>
      <c r="J782" s="2">
        <v>-2.3E-2</v>
      </c>
      <c r="K782" s="2">
        <v>-8.2179999999999996E-3</v>
      </c>
      <c r="M782" s="2">
        <v>-2.29E-2</v>
      </c>
      <c r="N782" s="2">
        <v>-5.1820000000000002E-4</v>
      </c>
      <c r="P782" s="2">
        <v>-2.29E-2</v>
      </c>
      <c r="Q782" s="2">
        <v>-8.7907000000000002E-3</v>
      </c>
    </row>
    <row r="783" spans="1:17" x14ac:dyDescent="0.3">
      <c r="A783" s="2">
        <v>-2.29E-2</v>
      </c>
      <c r="B783" s="2">
        <v>-3.3000000000000003E-5</v>
      </c>
      <c r="D783" s="2">
        <v>-2.29E-2</v>
      </c>
      <c r="E783" s="2">
        <v>-1.6046999999999999E-2</v>
      </c>
      <c r="G783" s="2">
        <v>-2.29E-2</v>
      </c>
      <c r="H783" s="2">
        <v>-8.0129999999999993E-3</v>
      </c>
      <c r="J783" s="2">
        <v>-2.29E-2</v>
      </c>
      <c r="K783" s="2">
        <v>-9.6749999999999996E-3</v>
      </c>
      <c r="M783" s="2">
        <v>-2.2800000000000001E-2</v>
      </c>
      <c r="N783" s="2">
        <v>-1.15178E-2</v>
      </c>
      <c r="P783" s="2">
        <v>-2.2800000000000001E-2</v>
      </c>
      <c r="Q783" s="2">
        <v>-1.2060299999999999E-2</v>
      </c>
    </row>
    <row r="784" spans="1:17" x14ac:dyDescent="0.3">
      <c r="A784" s="2">
        <v>-2.2800000000000001E-2</v>
      </c>
      <c r="B784" s="2">
        <v>-4.8300000000000001E-3</v>
      </c>
      <c r="D784" s="2">
        <v>-2.2800000000000001E-2</v>
      </c>
      <c r="E784" s="2">
        <v>-1.2871E-2</v>
      </c>
      <c r="G784" s="2">
        <v>-2.2800000000000001E-2</v>
      </c>
      <c r="H784" s="2">
        <v>-3.2160000000000001E-3</v>
      </c>
      <c r="J784" s="2">
        <v>-2.2800000000000001E-2</v>
      </c>
      <c r="K784" s="2">
        <v>-8.352E-3</v>
      </c>
      <c r="M784" s="2">
        <v>-2.2700000000000001E-2</v>
      </c>
      <c r="N784" s="2">
        <v>-7.1067999999999999E-3</v>
      </c>
      <c r="P784" s="2">
        <v>-2.2700000000000001E-2</v>
      </c>
      <c r="Q784" s="2">
        <v>-5.1741000000000001E-3</v>
      </c>
    </row>
    <row r="785" spans="1:17" x14ac:dyDescent="0.3">
      <c r="A785" s="2">
        <v>-2.2700000000000001E-2</v>
      </c>
      <c r="B785" s="2">
        <v>-3.437E-3</v>
      </c>
      <c r="D785" s="2">
        <v>-2.2700000000000001E-2</v>
      </c>
      <c r="E785" s="2">
        <v>-1.5789000000000001E-2</v>
      </c>
      <c r="G785" s="2">
        <v>-2.2700000000000001E-2</v>
      </c>
      <c r="H785" s="2">
        <v>1.3749999999999999E-3</v>
      </c>
      <c r="J785" s="2">
        <v>-2.2700000000000001E-2</v>
      </c>
      <c r="K785" s="2">
        <v>-1.2163999999999999E-2</v>
      </c>
      <c r="M785" s="2">
        <v>-2.2599999999999999E-2</v>
      </c>
      <c r="N785" s="2">
        <v>1.7299599999999998E-2</v>
      </c>
      <c r="P785" s="2">
        <v>-2.2599999999999999E-2</v>
      </c>
      <c r="Q785" s="2">
        <v>-1.44724E-2</v>
      </c>
    </row>
    <row r="786" spans="1:17" x14ac:dyDescent="0.3">
      <c r="A786" s="2">
        <v>-2.2599999999999999E-2</v>
      </c>
      <c r="B786" s="2">
        <v>-4.5399999999999998E-4</v>
      </c>
      <c r="D786" s="2">
        <v>-2.2599999999999999E-2</v>
      </c>
      <c r="E786" s="2">
        <v>-8.7209999999999996E-3</v>
      </c>
      <c r="G786" s="2">
        <v>-2.2599999999999999E-2</v>
      </c>
      <c r="H786" s="2">
        <v>-1.8200000000000001E-4</v>
      </c>
      <c r="J786" s="2">
        <v>-2.2599999999999999E-2</v>
      </c>
      <c r="K786" s="2">
        <v>-9.4669999999999997E-3</v>
      </c>
      <c r="M786" s="2">
        <v>-2.2499999999999999E-2</v>
      </c>
      <c r="N786" s="2">
        <v>3.8652999999999999E-3</v>
      </c>
      <c r="P786" s="2">
        <v>-2.2499999999999999E-2</v>
      </c>
      <c r="Q786" s="2">
        <v>9.7389999999999998E-4</v>
      </c>
    </row>
    <row r="787" spans="1:17" x14ac:dyDescent="0.3">
      <c r="A787" s="2">
        <v>-2.2499999999999999E-2</v>
      </c>
      <c r="B787" s="2">
        <v>-7.4600000000000003E-4</v>
      </c>
      <c r="D787" s="2">
        <v>-2.2499999999999999E-2</v>
      </c>
      <c r="E787" s="2">
        <v>-1.3032E-2</v>
      </c>
      <c r="G787" s="2">
        <v>-2.2499999999999999E-2</v>
      </c>
      <c r="H787" s="2">
        <v>-1.0120000000000001E-3</v>
      </c>
      <c r="J787" s="2">
        <v>-2.2499999999999999E-2</v>
      </c>
      <c r="K787" s="2">
        <v>-9.6480000000000003E-3</v>
      </c>
      <c r="M787" s="2">
        <v>-2.24E-2</v>
      </c>
      <c r="N787" s="2">
        <v>-3.0339E-3</v>
      </c>
      <c r="P787" s="2">
        <v>-2.24E-2</v>
      </c>
      <c r="Q787" s="2">
        <v>-1.027E-2</v>
      </c>
    </row>
    <row r="788" spans="1:17" x14ac:dyDescent="0.3">
      <c r="A788" s="2">
        <v>-2.24E-2</v>
      </c>
      <c r="B788" s="2">
        <v>-4.0200000000000001E-3</v>
      </c>
      <c r="D788" s="2">
        <v>-2.24E-2</v>
      </c>
      <c r="E788" s="2">
        <v>-1.3324000000000001E-2</v>
      </c>
      <c r="G788" s="2">
        <v>-2.24E-2</v>
      </c>
      <c r="H788" s="2">
        <v>5.9699999999999998E-4</v>
      </c>
      <c r="J788" s="2">
        <v>-2.24E-2</v>
      </c>
      <c r="K788" s="2">
        <v>-9.051E-3</v>
      </c>
      <c r="M788" s="2">
        <v>-2.23E-2</v>
      </c>
      <c r="N788" s="2">
        <v>-6.4321999999999999E-3</v>
      </c>
      <c r="P788" s="2">
        <v>-2.23E-2</v>
      </c>
      <c r="Q788" s="2">
        <v>-2.4120999999999999E-3</v>
      </c>
    </row>
    <row r="789" spans="1:17" x14ac:dyDescent="0.3">
      <c r="A789" s="2">
        <v>-2.23E-2</v>
      </c>
      <c r="B789" s="2">
        <v>-3.7929999999999999E-3</v>
      </c>
      <c r="D789" s="2">
        <v>-2.23E-2</v>
      </c>
      <c r="E789" s="2">
        <v>-1.8089999999999998E-2</v>
      </c>
      <c r="G789" s="2">
        <v>-2.23E-2</v>
      </c>
      <c r="H789" s="2">
        <v>-4.4600000000000004E-3</v>
      </c>
      <c r="J789" s="2">
        <v>-2.23E-2</v>
      </c>
      <c r="K789" s="2">
        <v>-1.0529E-2</v>
      </c>
      <c r="M789" s="2">
        <v>-2.2200000000000001E-2</v>
      </c>
      <c r="N789" s="2">
        <v>-3.6821000000000002E-3</v>
      </c>
      <c r="P789" s="2">
        <v>-2.2200000000000001E-2</v>
      </c>
      <c r="Q789" s="2">
        <v>-6.9899999999999997E-4</v>
      </c>
    </row>
    <row r="790" spans="1:17" x14ac:dyDescent="0.3">
      <c r="A790" s="2">
        <v>-2.2200000000000001E-2</v>
      </c>
      <c r="B790" s="2">
        <v>-2.3010000000000001E-3</v>
      </c>
      <c r="D790" s="2">
        <v>-2.2200000000000001E-2</v>
      </c>
      <c r="E790" s="2">
        <v>-1.5498E-2</v>
      </c>
      <c r="G790" s="2">
        <v>-2.2200000000000001E-2</v>
      </c>
      <c r="H790" s="2">
        <v>-4.8240000000000002E-3</v>
      </c>
      <c r="J790" s="2">
        <v>-2.2200000000000001E-2</v>
      </c>
      <c r="K790" s="2">
        <v>-7.1310000000000002E-3</v>
      </c>
      <c r="M790" s="2">
        <v>-2.2100000000000002E-2</v>
      </c>
      <c r="N790" s="2">
        <v>-1.9203E-3</v>
      </c>
      <c r="P790" s="2">
        <v>-2.2100000000000002E-2</v>
      </c>
      <c r="Q790" s="2">
        <v>-1.35005E-2</v>
      </c>
    </row>
    <row r="791" spans="1:17" x14ac:dyDescent="0.3">
      <c r="A791" s="2">
        <v>-2.2100000000000002E-2</v>
      </c>
      <c r="B791" s="2">
        <v>-1.6199999999999999E-3</v>
      </c>
      <c r="D791" s="2">
        <v>-2.2100000000000002E-2</v>
      </c>
      <c r="E791" s="2">
        <v>-1.8089999999999998E-2</v>
      </c>
      <c r="G791" s="2">
        <v>-2.2100000000000002E-2</v>
      </c>
      <c r="H791" s="2">
        <v>-2.568E-3</v>
      </c>
      <c r="J791" s="2">
        <v>-2.2100000000000002E-2</v>
      </c>
      <c r="K791" s="2">
        <v>-1.4449E-2</v>
      </c>
      <c r="M791" s="2">
        <v>-2.1999999999999999E-2</v>
      </c>
      <c r="N791" s="2">
        <v>1.0349999999999999E-3</v>
      </c>
      <c r="P791" s="2">
        <v>-2.1999999999999999E-2</v>
      </c>
      <c r="Q791" s="2">
        <v>-1.2836500000000001E-2</v>
      </c>
    </row>
    <row r="792" spans="1:17" x14ac:dyDescent="0.3">
      <c r="A792" s="2">
        <v>-2.1999999999999999E-2</v>
      </c>
      <c r="B792" s="2">
        <v>-4.6670000000000001E-3</v>
      </c>
      <c r="D792" s="2">
        <v>-2.1999999999999999E-2</v>
      </c>
      <c r="E792" s="2">
        <v>-1.2742E-2</v>
      </c>
      <c r="G792" s="2">
        <v>-2.1999999999999999E-2</v>
      </c>
      <c r="H792" s="2">
        <v>-2.699E-3</v>
      </c>
      <c r="J792" s="2">
        <v>-2.1999999999999999E-2</v>
      </c>
      <c r="K792" s="2">
        <v>-1.1228E-2</v>
      </c>
      <c r="M792" s="2">
        <v>-2.1899999999999999E-2</v>
      </c>
      <c r="N792" s="2">
        <v>-1.6080000000000001E-3</v>
      </c>
      <c r="P792" s="2">
        <v>-2.1899999999999999E-2</v>
      </c>
      <c r="Q792" s="2">
        <v>-5.4108999999999997E-3</v>
      </c>
    </row>
    <row r="793" spans="1:17" x14ac:dyDescent="0.3">
      <c r="A793" s="2">
        <v>-2.1899999999999999E-2</v>
      </c>
      <c r="B793" s="2">
        <v>-4.8899999999999996E-4</v>
      </c>
      <c r="D793" s="2">
        <v>-2.1899999999999999E-2</v>
      </c>
      <c r="E793" s="2">
        <v>-1.6080000000000001E-2</v>
      </c>
      <c r="G793" s="2">
        <v>-2.1899999999999999E-2</v>
      </c>
      <c r="H793" s="2">
        <v>-3.346E-3</v>
      </c>
      <c r="J793" s="2">
        <v>-2.1899999999999999E-2</v>
      </c>
      <c r="K793" s="2">
        <v>-6.6930000000000002E-3</v>
      </c>
      <c r="M793" s="2">
        <v>-2.18E-2</v>
      </c>
      <c r="N793" s="2">
        <v>-1.1379000000000001E-3</v>
      </c>
      <c r="P793" s="2">
        <v>-2.18E-2</v>
      </c>
      <c r="Q793" s="2">
        <v>-9.6481999999999991E-3</v>
      </c>
    </row>
    <row r="794" spans="1:17" x14ac:dyDescent="0.3">
      <c r="A794" s="2">
        <v>-2.18E-2</v>
      </c>
      <c r="B794" s="2">
        <v>-2.7209999999999999E-3</v>
      </c>
      <c r="D794" s="2">
        <v>-2.18E-2</v>
      </c>
      <c r="E794" s="2">
        <v>-1.4426E-2</v>
      </c>
      <c r="G794" s="2">
        <v>-2.18E-2</v>
      </c>
      <c r="H794" s="2">
        <v>-2.8400000000000002E-4</v>
      </c>
      <c r="J794" s="2">
        <v>-2.18E-2</v>
      </c>
      <c r="K794" s="2">
        <v>-8.3250000000000008E-3</v>
      </c>
      <c r="M794" s="2">
        <v>-2.1700000000000001E-2</v>
      </c>
      <c r="N794" s="2">
        <v>-1.30022E-2</v>
      </c>
      <c r="P794" s="2">
        <v>-2.1700000000000001E-2</v>
      </c>
      <c r="Q794" s="2">
        <v>-9.9621999999999992E-3</v>
      </c>
    </row>
    <row r="795" spans="1:17" x14ac:dyDescent="0.3">
      <c r="A795" s="2">
        <v>-2.1700000000000001E-2</v>
      </c>
      <c r="B795" s="2">
        <v>-4.0200000000000001E-3</v>
      </c>
      <c r="D795" s="2">
        <v>-2.1700000000000001E-2</v>
      </c>
      <c r="E795" s="2">
        <v>-1.7215999999999999E-2</v>
      </c>
      <c r="G795" s="2">
        <v>-2.1700000000000001E-2</v>
      </c>
      <c r="H795" s="2">
        <v>-5.7330000000000002E-3</v>
      </c>
      <c r="J795" s="2">
        <v>-2.1700000000000001E-2</v>
      </c>
      <c r="K795" s="2">
        <v>-1.2165E-2</v>
      </c>
      <c r="M795" s="2">
        <v>-2.1600000000000001E-2</v>
      </c>
      <c r="N795" s="2">
        <v>8.6479E-3</v>
      </c>
      <c r="P795" s="2">
        <v>-2.1600000000000001E-2</v>
      </c>
      <c r="Q795" s="2">
        <v>-1.2060299999999999E-2</v>
      </c>
    </row>
    <row r="796" spans="1:17" x14ac:dyDescent="0.3">
      <c r="A796" s="2">
        <v>-2.1600000000000001E-2</v>
      </c>
      <c r="B796" s="2">
        <v>-1.8519999999999999E-3</v>
      </c>
      <c r="D796" s="2">
        <v>-2.1600000000000001E-2</v>
      </c>
      <c r="E796" s="2">
        <v>-1.4688E-2</v>
      </c>
      <c r="G796" s="2">
        <v>-2.1600000000000001E-2</v>
      </c>
      <c r="H796" s="2">
        <v>-4.3299999999999996E-3</v>
      </c>
      <c r="J796" s="2">
        <v>-2.1600000000000001E-2</v>
      </c>
      <c r="K796" s="2">
        <v>-1.2244E-2</v>
      </c>
      <c r="M796" s="2">
        <v>-2.1499999999999998E-2</v>
      </c>
      <c r="N796" s="2">
        <v>-4.3505999999999996E-3</v>
      </c>
      <c r="P796" s="2">
        <v>-2.1499999999999998E-2</v>
      </c>
      <c r="Q796" s="2">
        <v>-1.19419E-2</v>
      </c>
    </row>
    <row r="797" spans="1:17" x14ac:dyDescent="0.3">
      <c r="A797" s="2">
        <v>-2.1499999999999998E-2</v>
      </c>
      <c r="B797" s="2">
        <v>-3.921E-3</v>
      </c>
      <c r="D797" s="2">
        <v>-2.1499999999999998E-2</v>
      </c>
      <c r="E797" s="2">
        <v>-1.5883000000000001E-2</v>
      </c>
      <c r="G797" s="2">
        <v>-2.1499999999999998E-2</v>
      </c>
      <c r="H797" s="2">
        <v>-1.5799999999999999E-4</v>
      </c>
      <c r="J797" s="2">
        <v>-2.1499999999999998E-2</v>
      </c>
      <c r="K797" s="2">
        <v>-1.1414000000000001E-2</v>
      </c>
      <c r="M797" s="2">
        <v>-2.1399999999999999E-2</v>
      </c>
      <c r="N797" s="2">
        <v>-3.2160999999999999E-3</v>
      </c>
      <c r="P797" s="2">
        <v>-2.1399999999999999E-2</v>
      </c>
      <c r="Q797" s="2">
        <v>-1.10524E-2</v>
      </c>
    </row>
    <row r="798" spans="1:17" x14ac:dyDescent="0.3">
      <c r="A798" s="2">
        <v>-2.1399999999999999E-2</v>
      </c>
      <c r="B798" s="2">
        <v>-8.4000000000000003E-4</v>
      </c>
      <c r="D798" s="2">
        <v>-2.1399999999999999E-2</v>
      </c>
      <c r="E798" s="2">
        <v>-2.0101000000000001E-2</v>
      </c>
      <c r="G798" s="2">
        <v>-2.1399999999999999E-2</v>
      </c>
      <c r="H798" s="2">
        <v>5.9999999999999995E-4</v>
      </c>
      <c r="J798" s="2">
        <v>-2.1399999999999999E-2</v>
      </c>
      <c r="K798" s="2">
        <v>-1.2864E-2</v>
      </c>
      <c r="M798" s="2">
        <v>-2.1299999999999999E-2</v>
      </c>
      <c r="N798" s="2">
        <v>-9.636E-4</v>
      </c>
      <c r="P798" s="2">
        <v>-2.1299999999999999E-2</v>
      </c>
      <c r="Q798" s="2">
        <v>-1.06149E-2</v>
      </c>
    </row>
    <row r="799" spans="1:17" x14ac:dyDescent="0.3">
      <c r="A799" s="2">
        <v>-2.1299999999999999E-2</v>
      </c>
      <c r="B799" s="2">
        <v>-3.0820000000000001E-3</v>
      </c>
      <c r="D799" s="2">
        <v>-2.1299999999999999E-2</v>
      </c>
      <c r="E799" s="2">
        <v>-1.5141999999999999E-2</v>
      </c>
      <c r="G799" s="2">
        <v>-2.1299999999999999E-2</v>
      </c>
      <c r="H799" s="2">
        <v>-8.5700000000000001E-4</v>
      </c>
      <c r="J799" s="2">
        <v>-2.1299999999999999E-2</v>
      </c>
      <c r="K799" s="2">
        <v>-1.0399E-2</v>
      </c>
      <c r="M799" s="2">
        <v>-2.12E-2</v>
      </c>
      <c r="N799" s="2">
        <v>-4.2205000000000003E-3</v>
      </c>
      <c r="P799" s="2">
        <v>-2.12E-2</v>
      </c>
      <c r="Q799" s="2">
        <v>-6.1510999999999996E-3</v>
      </c>
    </row>
    <row r="800" spans="1:17" x14ac:dyDescent="0.3">
      <c r="A800" s="2">
        <v>-2.12E-2</v>
      </c>
      <c r="B800" s="2">
        <v>-1.106E-3</v>
      </c>
      <c r="D800" s="2">
        <v>-2.12E-2</v>
      </c>
      <c r="E800" s="2">
        <v>-1.8995000000000001E-2</v>
      </c>
      <c r="G800" s="2">
        <v>-2.12E-2</v>
      </c>
      <c r="H800" s="2">
        <v>-2.0500000000000002E-3</v>
      </c>
      <c r="J800" s="2">
        <v>-2.12E-2</v>
      </c>
      <c r="K800" s="2">
        <v>-1.4753E-2</v>
      </c>
      <c r="M800" s="2">
        <v>-2.1100000000000001E-2</v>
      </c>
      <c r="N800" s="2">
        <v>-4.8240999999999996E-3</v>
      </c>
      <c r="P800" s="2">
        <v>-2.1100000000000001E-2</v>
      </c>
      <c r="Q800" s="2">
        <v>-1.2101499999999999E-2</v>
      </c>
    </row>
    <row r="801" spans="1:17" x14ac:dyDescent="0.3">
      <c r="A801" s="2">
        <v>-2.1100000000000001E-2</v>
      </c>
      <c r="B801" s="2">
        <v>-3.986E-3</v>
      </c>
      <c r="D801" s="2">
        <v>-2.1100000000000001E-2</v>
      </c>
      <c r="E801" s="2">
        <v>-1.6115000000000001E-2</v>
      </c>
      <c r="G801" s="2">
        <v>-2.1100000000000001E-2</v>
      </c>
      <c r="H801" s="2">
        <v>-3.1610000000000002E-3</v>
      </c>
      <c r="J801" s="2">
        <v>-2.1100000000000001E-2</v>
      </c>
      <c r="K801" s="2">
        <v>-1.1311E-2</v>
      </c>
      <c r="M801" s="2">
        <v>-2.1000000000000001E-2</v>
      </c>
      <c r="N801" s="2">
        <v>-2.3578999999999999E-2</v>
      </c>
      <c r="P801" s="2">
        <v>-2.1000000000000001E-2</v>
      </c>
      <c r="Q801" s="2">
        <v>-1.14792E-2</v>
      </c>
    </row>
    <row r="802" spans="1:17" x14ac:dyDescent="0.3">
      <c r="A802" s="2">
        <v>-2.1000000000000001E-2</v>
      </c>
      <c r="B802" s="2">
        <v>-4.0200000000000001E-3</v>
      </c>
      <c r="D802" s="2">
        <v>-2.1000000000000001E-2</v>
      </c>
      <c r="E802" s="2">
        <v>-1.6008000000000001E-2</v>
      </c>
      <c r="G802" s="2">
        <v>-2.1000000000000001E-2</v>
      </c>
      <c r="H802" s="2">
        <v>-7.711E-3</v>
      </c>
      <c r="J802" s="2">
        <v>-2.1000000000000001E-2</v>
      </c>
      <c r="K802" s="2">
        <v>-1.0036E-2</v>
      </c>
      <c r="M802" s="2">
        <v>-2.0899999999999998E-2</v>
      </c>
      <c r="N802" s="2">
        <v>6.8000000000000001E-6</v>
      </c>
      <c r="P802" s="2">
        <v>-2.0899999999999998E-2</v>
      </c>
      <c r="Q802" s="2">
        <v>-1.20552E-2</v>
      </c>
    </row>
    <row r="803" spans="1:17" x14ac:dyDescent="0.3">
      <c r="A803" s="2">
        <v>-2.0899999999999998E-2</v>
      </c>
      <c r="B803" s="2">
        <v>-4.0200000000000001E-3</v>
      </c>
      <c r="D803" s="2">
        <v>-2.0899999999999998E-2</v>
      </c>
      <c r="E803" s="2">
        <v>-1.6080000000000001E-2</v>
      </c>
      <c r="G803" s="2">
        <v>-2.0899999999999998E-2</v>
      </c>
      <c r="H803" s="2">
        <v>-8.0599999999999997E-4</v>
      </c>
      <c r="J803" s="2">
        <v>-2.0899999999999998E-2</v>
      </c>
      <c r="K803" s="2">
        <v>-1.2064999999999999E-2</v>
      </c>
      <c r="M803" s="2">
        <v>-2.0799999999999999E-2</v>
      </c>
      <c r="N803" s="2">
        <v>-2.8251999999999999E-3</v>
      </c>
      <c r="P803" s="2">
        <v>-2.0799999999999999E-2</v>
      </c>
      <c r="Q803" s="2">
        <v>-1.2646599999999999E-2</v>
      </c>
    </row>
    <row r="804" spans="1:17" x14ac:dyDescent="0.3">
      <c r="A804" s="2">
        <v>-2.0799999999999999E-2</v>
      </c>
      <c r="B804" s="2">
        <v>-4.0200000000000001E-3</v>
      </c>
      <c r="D804" s="2">
        <v>-2.0799999999999999E-2</v>
      </c>
      <c r="E804" s="2">
        <v>-1.9123000000000001E-2</v>
      </c>
      <c r="G804" s="2">
        <v>-2.0799999999999999E-2</v>
      </c>
      <c r="H804" s="2">
        <v>-1.173E-3</v>
      </c>
      <c r="J804" s="2">
        <v>-2.0799999999999999E-2</v>
      </c>
      <c r="K804" s="2">
        <v>-1.1256E-2</v>
      </c>
      <c r="M804" s="2">
        <v>-2.07E-2</v>
      </c>
      <c r="N804" s="2">
        <v>-1.6080000000000001E-3</v>
      </c>
      <c r="P804" s="2">
        <v>-2.07E-2</v>
      </c>
      <c r="Q804" s="2">
        <v>-9.6121999999999996E-3</v>
      </c>
    </row>
    <row r="805" spans="1:17" x14ac:dyDescent="0.3">
      <c r="A805" s="2">
        <v>-2.07E-2</v>
      </c>
      <c r="B805" s="2">
        <v>-2.0400000000000001E-3</v>
      </c>
      <c r="D805" s="2">
        <v>-2.07E-2</v>
      </c>
      <c r="E805" s="2">
        <v>-1.6080000000000001E-2</v>
      </c>
      <c r="G805" s="2">
        <v>-2.07E-2</v>
      </c>
      <c r="H805" s="2">
        <v>-3.1679999999999998E-3</v>
      </c>
      <c r="J805" s="2">
        <v>-2.07E-2</v>
      </c>
      <c r="K805" s="2">
        <v>-1.5984000000000002E-2</v>
      </c>
      <c r="M805" s="2">
        <v>-2.06E-2</v>
      </c>
      <c r="N805" s="2">
        <v>1.6119000000000001E-3</v>
      </c>
      <c r="P805" s="2">
        <v>-2.06E-2</v>
      </c>
      <c r="Q805" s="2">
        <v>-1.2060299999999999E-2</v>
      </c>
    </row>
    <row r="806" spans="1:17" x14ac:dyDescent="0.3">
      <c r="A806" s="2">
        <v>-2.06E-2</v>
      </c>
      <c r="B806" s="2">
        <v>-2.0100000000000001E-3</v>
      </c>
      <c r="D806" s="2">
        <v>-2.06E-2</v>
      </c>
      <c r="E806" s="2">
        <v>-1.7177999999999999E-2</v>
      </c>
      <c r="G806" s="2">
        <v>-2.06E-2</v>
      </c>
      <c r="H806" s="2">
        <v>-1.6080000000000001E-3</v>
      </c>
      <c r="J806" s="2">
        <v>-2.06E-2</v>
      </c>
      <c r="K806" s="2">
        <v>-1.1695000000000001E-2</v>
      </c>
      <c r="M806" s="2">
        <v>-2.0500000000000001E-2</v>
      </c>
      <c r="N806" s="2">
        <v>-7.7416000000000004E-3</v>
      </c>
      <c r="P806" s="2">
        <v>-2.0500000000000001E-2</v>
      </c>
      <c r="Q806" s="2">
        <v>-1.5753E-2</v>
      </c>
    </row>
    <row r="807" spans="1:17" x14ac:dyDescent="0.3">
      <c r="A807" s="2">
        <v>-2.0500000000000001E-2</v>
      </c>
      <c r="B807" s="2">
        <v>-4.0200000000000001E-3</v>
      </c>
      <c r="D807" s="2">
        <v>-2.0500000000000001E-2</v>
      </c>
      <c r="E807" s="2">
        <v>-1.7148E-2</v>
      </c>
      <c r="G807" s="2">
        <v>-2.0500000000000001E-2</v>
      </c>
      <c r="H807" s="2">
        <v>-8.5400000000000005E-4</v>
      </c>
      <c r="J807" s="2">
        <v>-2.0500000000000001E-2</v>
      </c>
      <c r="K807" s="2">
        <v>-1.4472E-2</v>
      </c>
      <c r="M807" s="2">
        <v>-2.0400000000000001E-2</v>
      </c>
      <c r="N807" s="2">
        <v>-6.7880000000000002E-4</v>
      </c>
      <c r="P807" s="2">
        <v>-2.0400000000000001E-2</v>
      </c>
      <c r="Q807" s="2">
        <v>-1.58663E-2</v>
      </c>
    </row>
    <row r="808" spans="1:17" x14ac:dyDescent="0.3">
      <c r="A808" s="2">
        <v>-2.0400000000000001E-2</v>
      </c>
      <c r="B808" s="2">
        <v>-9.9389999999999999E-3</v>
      </c>
      <c r="D808" s="2">
        <v>-2.0400000000000001E-2</v>
      </c>
      <c r="E808" s="2">
        <v>-1.8089999999999998E-2</v>
      </c>
      <c r="G808" s="2">
        <v>-2.0400000000000001E-2</v>
      </c>
      <c r="H808" s="2">
        <v>5.9000000000000003E-4</v>
      </c>
      <c r="J808" s="2">
        <v>-2.0400000000000001E-2</v>
      </c>
      <c r="K808" s="2">
        <v>-1.2525E-2</v>
      </c>
      <c r="M808" s="2">
        <v>-2.0299999999999999E-2</v>
      </c>
      <c r="N808" s="2">
        <v>-3.4426000000000001E-3</v>
      </c>
      <c r="P808" s="2">
        <v>-2.0299999999999999E-2</v>
      </c>
      <c r="Q808" s="2">
        <v>-1.36796E-2</v>
      </c>
    </row>
    <row r="809" spans="1:17" x14ac:dyDescent="0.3">
      <c r="A809" s="2">
        <v>-2.0299999999999999E-2</v>
      </c>
      <c r="B809" s="2">
        <v>-3.9259999999999998E-3</v>
      </c>
      <c r="D809" s="2">
        <v>-2.0299999999999999E-2</v>
      </c>
      <c r="E809" s="2">
        <v>-1.7996000000000002E-2</v>
      </c>
      <c r="G809" s="2">
        <v>-2.0299999999999999E-2</v>
      </c>
      <c r="H809" s="2">
        <v>-1.7589999999999999E-3</v>
      </c>
      <c r="J809" s="2">
        <v>-2.0299999999999999E-2</v>
      </c>
      <c r="K809" s="2">
        <v>-2.0452000000000001E-2</v>
      </c>
      <c r="M809" s="2">
        <v>-2.0199999999999999E-2</v>
      </c>
      <c r="N809" s="2">
        <v>-4.9039999999999999E-4</v>
      </c>
      <c r="P809" s="2">
        <v>-2.0199999999999999E-2</v>
      </c>
      <c r="Q809" s="2">
        <v>-1.2060299999999999E-2</v>
      </c>
    </row>
    <row r="810" spans="1:17" x14ac:dyDescent="0.3">
      <c r="A810" s="2">
        <v>-2.0199999999999999E-2</v>
      </c>
      <c r="B810" s="2">
        <v>-5.8589999999999996E-3</v>
      </c>
      <c r="D810" s="2">
        <v>-2.0199999999999999E-2</v>
      </c>
      <c r="E810" s="2">
        <v>-1.9487999999999998E-2</v>
      </c>
      <c r="G810" s="2">
        <v>-2.0199999999999999E-2</v>
      </c>
      <c r="H810" s="2">
        <v>-2.7260000000000001E-3</v>
      </c>
      <c r="J810" s="2">
        <v>-2.0199999999999999E-2</v>
      </c>
      <c r="K810" s="2">
        <v>-1.3845E-2</v>
      </c>
      <c r="M810" s="2">
        <v>-2.01E-2</v>
      </c>
      <c r="N810" s="2">
        <v>-1.1077000000000001E-3</v>
      </c>
      <c r="P810" s="2">
        <v>-2.01E-2</v>
      </c>
      <c r="Q810" s="2">
        <v>-2.3513200000000001E-2</v>
      </c>
    </row>
    <row r="811" spans="1:17" x14ac:dyDescent="0.3">
      <c r="A811" s="2">
        <v>-2.01E-2</v>
      </c>
      <c r="B811" s="2">
        <v>-2.8890000000000001E-3</v>
      </c>
      <c r="D811" s="2">
        <v>-2.01E-2</v>
      </c>
      <c r="E811" s="2">
        <v>-1.8969E-2</v>
      </c>
      <c r="G811" s="2">
        <v>-2.01E-2</v>
      </c>
      <c r="H811" s="2">
        <v>-1.6080000000000001E-3</v>
      </c>
      <c r="J811" s="2">
        <v>-2.01E-2</v>
      </c>
      <c r="K811" s="2">
        <v>-1.4472E-2</v>
      </c>
      <c r="M811" s="2">
        <v>-0.02</v>
      </c>
      <c r="N811" s="2">
        <v>-4.6556000000000002E-3</v>
      </c>
      <c r="P811" s="2">
        <v>-0.02</v>
      </c>
      <c r="Q811" s="2">
        <v>-1.6020699999999999E-2</v>
      </c>
    </row>
    <row r="812" spans="1:17" x14ac:dyDescent="0.3">
      <c r="A812" s="2">
        <v>-0.02</v>
      </c>
      <c r="B812" s="2">
        <v>-7.3200000000000001E-3</v>
      </c>
      <c r="D812" s="2">
        <v>-0.02</v>
      </c>
      <c r="E812" s="2">
        <v>-1.7731E-2</v>
      </c>
      <c r="G812" s="2">
        <v>-0.02</v>
      </c>
      <c r="H812" s="2">
        <v>-2.928E-3</v>
      </c>
      <c r="J812" s="2">
        <v>-0.02</v>
      </c>
      <c r="K812" s="2">
        <v>-1.2864E-2</v>
      </c>
      <c r="M812" s="2">
        <v>-1.9900000000000001E-2</v>
      </c>
      <c r="N812" s="2">
        <v>-9.3942999999999995E-3</v>
      </c>
      <c r="P812" s="2">
        <v>-1.9900000000000001E-2</v>
      </c>
      <c r="Q812" s="2">
        <v>-1.2441199999999999E-2</v>
      </c>
    </row>
    <row r="813" spans="1:17" x14ac:dyDescent="0.3">
      <c r="A813" s="2">
        <v>-1.9900000000000001E-2</v>
      </c>
      <c r="B813" s="2">
        <v>-4.0200000000000001E-3</v>
      </c>
      <c r="D813" s="2">
        <v>-1.9900000000000001E-2</v>
      </c>
      <c r="E813" s="2">
        <v>-2.1000000000000001E-2</v>
      </c>
      <c r="G813" s="2">
        <v>-1.9900000000000001E-2</v>
      </c>
      <c r="H813" s="2">
        <v>-1.27E-4</v>
      </c>
      <c r="J813" s="2">
        <v>-1.9900000000000001E-2</v>
      </c>
      <c r="K813" s="2">
        <v>-1.3117999999999999E-2</v>
      </c>
      <c r="M813" s="2">
        <v>-1.9800000000000002E-2</v>
      </c>
      <c r="N813" s="2">
        <v>-3.1985999999999998E-3</v>
      </c>
      <c r="P813" s="2">
        <v>-1.9800000000000002E-2</v>
      </c>
      <c r="Q813" s="2">
        <v>-1.44724E-2</v>
      </c>
    </row>
    <row r="814" spans="1:17" x14ac:dyDescent="0.3">
      <c r="A814" s="2">
        <v>-1.9800000000000002E-2</v>
      </c>
      <c r="B814" s="2">
        <v>2.1999999999999999E-5</v>
      </c>
      <c r="D814" s="2">
        <v>-1.9800000000000002E-2</v>
      </c>
      <c r="E814" s="2">
        <v>-1.477E-2</v>
      </c>
      <c r="G814" s="2">
        <v>-1.9800000000000002E-2</v>
      </c>
      <c r="H814" s="2">
        <v>-4.2820000000000002E-3</v>
      </c>
      <c r="J814" s="2">
        <v>-1.9800000000000002E-2</v>
      </c>
      <c r="K814" s="2">
        <v>-1.6080000000000001E-2</v>
      </c>
      <c r="M814" s="2">
        <v>-1.9699999999999999E-2</v>
      </c>
      <c r="N814" s="2">
        <v>-3.2160999999999999E-3</v>
      </c>
      <c r="P814" s="2">
        <v>-1.9699999999999999E-2</v>
      </c>
      <c r="Q814" s="2">
        <v>-1.6884400000000001E-2</v>
      </c>
    </row>
    <row r="815" spans="1:17" x14ac:dyDescent="0.3">
      <c r="A815" s="2">
        <v>-1.9699999999999999E-2</v>
      </c>
      <c r="B815" s="2">
        <v>-3.2569999999999999E-3</v>
      </c>
      <c r="D815" s="2">
        <v>-1.9699999999999999E-2</v>
      </c>
      <c r="E815" s="2">
        <v>-1.4834E-2</v>
      </c>
      <c r="G815" s="2">
        <v>-1.9699999999999999E-2</v>
      </c>
      <c r="H815" s="2">
        <v>-1.6080000000000001E-3</v>
      </c>
      <c r="J815" s="2">
        <v>-1.9699999999999999E-2</v>
      </c>
      <c r="K815" s="2">
        <v>-1.3821E-2</v>
      </c>
      <c r="M815" s="2">
        <v>-1.9599999999999999E-2</v>
      </c>
      <c r="N815" s="2">
        <v>-2.5068E-3</v>
      </c>
      <c r="P815" s="2">
        <v>-1.9599999999999999E-2</v>
      </c>
      <c r="Q815" s="2">
        <v>-1.41177E-2</v>
      </c>
    </row>
    <row r="816" spans="1:17" x14ac:dyDescent="0.3">
      <c r="A816" s="2">
        <v>-1.9599999999999999E-2</v>
      </c>
      <c r="B816" s="2">
        <v>-2.0100000000000001E-3</v>
      </c>
      <c r="D816" s="2">
        <v>-1.9599999999999999E-2</v>
      </c>
      <c r="E816" s="2">
        <v>-1.9805E-2</v>
      </c>
      <c r="G816" s="2">
        <v>-1.9599999999999999E-2</v>
      </c>
      <c r="H816" s="2">
        <v>-2.3599999999999999E-4</v>
      </c>
      <c r="J816" s="2">
        <v>-1.9599999999999999E-2</v>
      </c>
      <c r="K816" s="2">
        <v>-1.6080000000000001E-2</v>
      </c>
      <c r="M816" s="2">
        <v>-1.95E-2</v>
      </c>
      <c r="N816" s="2">
        <v>-8.9420000000000005E-4</v>
      </c>
      <c r="P816" s="2">
        <v>-1.95E-2</v>
      </c>
      <c r="Q816" s="2">
        <v>-1.2328E-2</v>
      </c>
    </row>
    <row r="817" spans="1:17" x14ac:dyDescent="0.3">
      <c r="A817" s="2">
        <v>-1.95E-2</v>
      </c>
      <c r="B817" s="2">
        <v>-4.0200000000000001E-3</v>
      </c>
      <c r="D817" s="2">
        <v>-1.95E-2</v>
      </c>
      <c r="E817" s="2">
        <v>-1.8089999999999998E-2</v>
      </c>
      <c r="G817" s="2">
        <v>-1.95E-2</v>
      </c>
      <c r="H817" s="2">
        <v>-3.2160000000000001E-3</v>
      </c>
      <c r="J817" s="2">
        <v>-1.95E-2</v>
      </c>
      <c r="K817" s="2">
        <v>-1.3043000000000001E-2</v>
      </c>
      <c r="M817" s="2">
        <v>-1.9400000000000001E-2</v>
      </c>
      <c r="N817" s="2">
        <v>1.4361000000000001E-3</v>
      </c>
      <c r="P817" s="2">
        <v>-1.9400000000000001E-2</v>
      </c>
      <c r="Q817" s="2">
        <v>-1.29503E-2</v>
      </c>
    </row>
    <row r="818" spans="1:17" x14ac:dyDescent="0.3">
      <c r="A818" s="2">
        <v>-1.9400000000000001E-2</v>
      </c>
      <c r="B818" s="2">
        <v>-2.7520000000000001E-3</v>
      </c>
      <c r="D818" s="2">
        <v>-1.9400000000000001E-2</v>
      </c>
      <c r="E818" s="2">
        <v>-2.0627E-2</v>
      </c>
      <c r="G818" s="2">
        <v>-1.9400000000000001E-2</v>
      </c>
      <c r="H818" s="2">
        <v>3.2160000000000001E-3</v>
      </c>
      <c r="J818" s="2">
        <v>-1.9400000000000001E-2</v>
      </c>
      <c r="K818" s="2">
        <v>-1.7937999999999999E-2</v>
      </c>
      <c r="M818" s="2">
        <v>-1.9300000000000001E-2</v>
      </c>
      <c r="N818" s="2">
        <v>-4.8240999999999996E-3</v>
      </c>
      <c r="P818" s="2">
        <v>-1.9300000000000001E-2</v>
      </c>
      <c r="Q818" s="2">
        <v>-1.3572600000000001E-2</v>
      </c>
    </row>
    <row r="819" spans="1:17" x14ac:dyDescent="0.3">
      <c r="A819" s="2">
        <v>-1.9300000000000001E-2</v>
      </c>
      <c r="B819" s="2">
        <v>-7.5000000000000002E-4</v>
      </c>
      <c r="D819" s="2">
        <v>-1.9300000000000001E-2</v>
      </c>
      <c r="E819" s="2">
        <v>-1.8872E-2</v>
      </c>
      <c r="G819" s="2">
        <v>-1.9300000000000001E-2</v>
      </c>
      <c r="H819" s="2">
        <v>1.9910000000000001E-3</v>
      </c>
      <c r="J819" s="2">
        <v>-1.9300000000000001E-2</v>
      </c>
      <c r="K819" s="2">
        <v>-1.4472E-2</v>
      </c>
      <c r="M819" s="2">
        <v>-1.9199999999999998E-2</v>
      </c>
      <c r="N819" s="2">
        <v>-4.4542000000000002E-3</v>
      </c>
      <c r="P819" s="2">
        <v>-1.9199999999999998E-2</v>
      </c>
      <c r="Q819" s="2">
        <v>-2.3010900000000001E-2</v>
      </c>
    </row>
    <row r="820" spans="1:17" x14ac:dyDescent="0.3">
      <c r="A820" s="2">
        <v>-1.9199999999999998E-2</v>
      </c>
      <c r="B820" s="2">
        <v>-3.558E-3</v>
      </c>
      <c r="D820" s="2">
        <v>-1.9199999999999998E-2</v>
      </c>
      <c r="E820" s="2">
        <v>-2.5668E-2</v>
      </c>
      <c r="G820" s="2">
        <v>-1.9199999999999998E-2</v>
      </c>
      <c r="H820" s="2">
        <v>-1.85E-4</v>
      </c>
      <c r="J820" s="2">
        <v>-1.9199999999999998E-2</v>
      </c>
      <c r="K820" s="2">
        <v>-1.3049E-2</v>
      </c>
      <c r="M820" s="2">
        <v>-1.9099999999999999E-2</v>
      </c>
      <c r="N820" s="2">
        <v>-8.2687000000000004E-3</v>
      </c>
      <c r="P820" s="2">
        <v>-1.9099999999999999E-2</v>
      </c>
      <c r="Q820" s="2">
        <v>-1.44724E-2</v>
      </c>
    </row>
    <row r="821" spans="1:17" x14ac:dyDescent="0.3">
      <c r="A821" s="2">
        <v>-1.9099999999999999E-2</v>
      </c>
      <c r="B821" s="2">
        <v>-3.7330000000000002E-3</v>
      </c>
      <c r="D821" s="2">
        <v>-1.9099999999999999E-2</v>
      </c>
      <c r="E821" s="2">
        <v>-2.0674999999999999E-2</v>
      </c>
      <c r="G821" s="2">
        <v>-1.9099999999999999E-2</v>
      </c>
      <c r="H821" s="2">
        <v>2.2980000000000001E-3</v>
      </c>
      <c r="J821" s="2">
        <v>-1.9099999999999999E-2</v>
      </c>
      <c r="K821" s="2">
        <v>-1.5620999999999999E-2</v>
      </c>
      <c r="M821" s="2">
        <v>-1.9E-2</v>
      </c>
      <c r="N821" s="2">
        <v>-4.5056999999999996E-3</v>
      </c>
      <c r="P821" s="2">
        <v>-1.9E-2</v>
      </c>
      <c r="Q821" s="2">
        <v>-1.495E-2</v>
      </c>
    </row>
    <row r="822" spans="1:17" x14ac:dyDescent="0.3">
      <c r="A822" s="2">
        <v>-1.9E-2</v>
      </c>
      <c r="B822" s="2">
        <v>-3.2139999999999998E-3</v>
      </c>
      <c r="D822" s="2">
        <v>-1.9E-2</v>
      </c>
      <c r="E822" s="2">
        <v>-2.2917E-2</v>
      </c>
      <c r="G822" s="2">
        <v>-1.9E-2</v>
      </c>
      <c r="H822" s="2">
        <v>-3.1799999999999998E-4</v>
      </c>
      <c r="J822" s="2">
        <v>-1.9E-2</v>
      </c>
      <c r="K822" s="2">
        <v>-1.6725E-2</v>
      </c>
      <c r="M822" s="2">
        <v>-1.89E-2</v>
      </c>
      <c r="N822" s="2">
        <v>-4.2757999999999997E-3</v>
      </c>
      <c r="P822" s="2">
        <v>-1.89E-2</v>
      </c>
      <c r="Q822" s="2">
        <v>-5.5355999999999999E-3</v>
      </c>
    </row>
    <row r="823" spans="1:17" x14ac:dyDescent="0.3">
      <c r="A823" s="2">
        <v>-1.89E-2</v>
      </c>
      <c r="B823" s="2">
        <v>-2.6949999999999999E-3</v>
      </c>
      <c r="D823" s="2">
        <v>-1.89E-2</v>
      </c>
      <c r="E823" s="2">
        <v>-2.2796E-2</v>
      </c>
      <c r="G823" s="2">
        <v>-1.89E-2</v>
      </c>
      <c r="H823" s="2">
        <v>-2.7049999999999999E-3</v>
      </c>
      <c r="J823" s="2">
        <v>-1.89E-2</v>
      </c>
      <c r="K823" s="2">
        <v>-1.2864E-2</v>
      </c>
      <c r="M823" s="2">
        <v>-1.8800000000000001E-2</v>
      </c>
      <c r="N823" s="2">
        <v>1.4746E-3</v>
      </c>
      <c r="P823" s="2">
        <v>-1.8800000000000001E-2</v>
      </c>
      <c r="Q823" s="2">
        <v>-1.8896E-2</v>
      </c>
    </row>
    <row r="824" spans="1:17" x14ac:dyDescent="0.3">
      <c r="A824" s="2">
        <v>-1.8800000000000001E-2</v>
      </c>
      <c r="B824" s="2">
        <v>-1.6699999999999999E-4</v>
      </c>
      <c r="D824" s="2">
        <v>-1.8800000000000001E-2</v>
      </c>
      <c r="E824" s="2">
        <v>-2.4121E-2</v>
      </c>
      <c r="G824" s="2">
        <v>-1.8800000000000001E-2</v>
      </c>
      <c r="H824" s="2">
        <v>-1.7420000000000001E-3</v>
      </c>
      <c r="J824" s="2">
        <v>-1.8800000000000001E-2</v>
      </c>
      <c r="K824" s="2">
        <v>-1.6080000000000001E-2</v>
      </c>
      <c r="M824" s="2">
        <v>-1.8700000000000001E-2</v>
      </c>
      <c r="N824" s="2">
        <v>7.6380000000000003E-4</v>
      </c>
      <c r="P824" s="2">
        <v>-1.8700000000000001E-2</v>
      </c>
      <c r="Q824" s="2">
        <v>-1.48945E-2</v>
      </c>
    </row>
    <row r="825" spans="1:17" x14ac:dyDescent="0.3">
      <c r="A825" s="2">
        <v>-1.8700000000000001E-2</v>
      </c>
      <c r="B825" s="2">
        <v>-2.0100000000000001E-3</v>
      </c>
      <c r="D825" s="2">
        <v>-1.8700000000000001E-2</v>
      </c>
      <c r="E825" s="2">
        <v>-2.5427000000000002E-2</v>
      </c>
      <c r="G825" s="2">
        <v>-1.8700000000000001E-2</v>
      </c>
      <c r="H825" s="2">
        <v>-2.81E-4</v>
      </c>
      <c r="J825" s="2">
        <v>-1.8700000000000001E-2</v>
      </c>
      <c r="K825" s="2">
        <v>-1.6080000000000001E-2</v>
      </c>
      <c r="M825" s="2">
        <v>-1.8599999999999998E-2</v>
      </c>
      <c r="N825" s="2">
        <v>-8.2556999999999995E-3</v>
      </c>
      <c r="P825" s="2">
        <v>-1.8599999999999998E-2</v>
      </c>
      <c r="Q825" s="2">
        <v>-1.37512E-2</v>
      </c>
    </row>
    <row r="826" spans="1:17" x14ac:dyDescent="0.3">
      <c r="A826" s="2">
        <v>-1.8599999999999998E-2</v>
      </c>
      <c r="B826" s="2">
        <v>-8.7000000000000001E-4</v>
      </c>
      <c r="D826" s="2">
        <v>-1.8599999999999998E-2</v>
      </c>
      <c r="E826" s="2">
        <v>-2.325E-2</v>
      </c>
      <c r="G826" s="2">
        <v>-1.8599999999999998E-2</v>
      </c>
      <c r="H826" s="2">
        <v>-5.2550000000000001E-3</v>
      </c>
      <c r="J826" s="2">
        <v>-1.8599999999999998E-2</v>
      </c>
      <c r="K826" s="2">
        <v>-1.8599999999999998E-2</v>
      </c>
      <c r="M826" s="2">
        <v>-1.8499999999999999E-2</v>
      </c>
      <c r="N826" s="2">
        <v>-3.2160999999999999E-3</v>
      </c>
      <c r="P826" s="2">
        <v>-1.8499999999999999E-2</v>
      </c>
      <c r="Q826" s="2">
        <v>-1.7060499999999999E-2</v>
      </c>
    </row>
    <row r="827" spans="1:17" x14ac:dyDescent="0.3">
      <c r="A827" s="2">
        <v>-1.8499999999999999E-2</v>
      </c>
      <c r="B827" s="2">
        <v>-2.6310000000000001E-3</v>
      </c>
      <c r="D827" s="2">
        <v>-1.8499999999999999E-2</v>
      </c>
      <c r="E827" s="2">
        <v>-2.4121E-2</v>
      </c>
      <c r="G827" s="2">
        <v>-1.8499999999999999E-2</v>
      </c>
      <c r="H827" s="2">
        <v>-1.111E-3</v>
      </c>
      <c r="J827" s="2">
        <v>-1.8499999999999999E-2</v>
      </c>
      <c r="K827" s="2">
        <v>-1.7687999999999999E-2</v>
      </c>
      <c r="M827" s="2">
        <v>-1.84E-2</v>
      </c>
      <c r="N827" s="2">
        <v>-7.3841999999999996E-3</v>
      </c>
      <c r="P827" s="2">
        <v>-1.84E-2</v>
      </c>
      <c r="Q827" s="2">
        <v>-1.26753E-2</v>
      </c>
    </row>
    <row r="828" spans="1:17" x14ac:dyDescent="0.3">
      <c r="A828" s="2">
        <v>-1.84E-2</v>
      </c>
      <c r="B828" s="2">
        <v>-2.0100000000000001E-3</v>
      </c>
      <c r="D828" s="2">
        <v>-1.84E-2</v>
      </c>
      <c r="E828" s="2">
        <v>-2.4121E-2</v>
      </c>
      <c r="G828" s="2">
        <v>-1.84E-2</v>
      </c>
      <c r="H828" s="2">
        <v>-3.052E-3</v>
      </c>
      <c r="J828" s="2">
        <v>-1.84E-2</v>
      </c>
      <c r="K828" s="2">
        <v>-1.6490000000000001E-2</v>
      </c>
      <c r="M828" s="2">
        <v>-1.83E-2</v>
      </c>
      <c r="N828" s="2">
        <v>6.9851999999999996E-3</v>
      </c>
      <c r="P828" s="2">
        <v>-1.83E-2</v>
      </c>
      <c r="Q828" s="2">
        <v>-1.4971699999999999E-2</v>
      </c>
    </row>
    <row r="829" spans="1:17" x14ac:dyDescent="0.3">
      <c r="A829" s="2">
        <v>-1.83E-2</v>
      </c>
      <c r="B829" s="2">
        <v>-3.604E-3</v>
      </c>
      <c r="D829" s="2">
        <v>-1.83E-2</v>
      </c>
      <c r="E829" s="2">
        <v>-2.4537E-2</v>
      </c>
      <c r="G829" s="2">
        <v>-1.83E-2</v>
      </c>
      <c r="H829" s="2">
        <v>-9.4200000000000002E-4</v>
      </c>
      <c r="J829" s="2">
        <v>-1.83E-2</v>
      </c>
      <c r="K829" s="2">
        <v>-1.6413000000000001E-2</v>
      </c>
      <c r="M829" s="2">
        <v>-1.8200000000000001E-2</v>
      </c>
      <c r="N829" s="2">
        <v>-2.5809000000000001E-3</v>
      </c>
      <c r="P829" s="2">
        <v>-1.8200000000000001E-2</v>
      </c>
      <c r="Q829" s="2">
        <v>-1.8174800000000001E-2</v>
      </c>
    </row>
    <row r="830" spans="1:17" x14ac:dyDescent="0.3">
      <c r="A830" s="2">
        <v>-1.8200000000000001E-2</v>
      </c>
      <c r="B830" s="2">
        <v>-4.9550000000000002E-3</v>
      </c>
      <c r="D830" s="2">
        <v>-1.8200000000000001E-2</v>
      </c>
      <c r="E830" s="2">
        <v>-2.5196E-2</v>
      </c>
      <c r="G830" s="2">
        <v>-1.8200000000000001E-2</v>
      </c>
      <c r="H830" s="2">
        <v>-2.2430000000000002E-3</v>
      </c>
      <c r="J830" s="2">
        <v>-1.8200000000000001E-2</v>
      </c>
      <c r="K830" s="2">
        <v>-1.5855000000000001E-2</v>
      </c>
      <c r="M830" s="2">
        <v>-1.8100000000000002E-2</v>
      </c>
      <c r="N830" s="2">
        <v>-3.9332999999999998E-3</v>
      </c>
      <c r="P830" s="2">
        <v>-1.8100000000000002E-2</v>
      </c>
      <c r="Q830" s="2">
        <v>-1.55482E-2</v>
      </c>
    </row>
    <row r="831" spans="1:17" x14ac:dyDescent="0.3">
      <c r="A831" s="2">
        <v>-1.8100000000000002E-2</v>
      </c>
      <c r="B831" s="2">
        <v>-4.0200000000000001E-3</v>
      </c>
      <c r="D831" s="2">
        <v>-1.8100000000000002E-2</v>
      </c>
      <c r="E831" s="2">
        <v>-2.5017000000000001E-2</v>
      </c>
      <c r="G831" s="2">
        <v>-1.8100000000000002E-2</v>
      </c>
      <c r="H831" s="2">
        <v>-1.6080000000000001E-3</v>
      </c>
      <c r="J831" s="2">
        <v>-1.8100000000000002E-2</v>
      </c>
      <c r="K831" s="2">
        <v>-1.8405999999999999E-2</v>
      </c>
      <c r="M831" s="2">
        <v>-1.7999999999999999E-2</v>
      </c>
      <c r="N831" s="2">
        <v>3.1549999999999998E-3</v>
      </c>
      <c r="P831" s="2">
        <v>-1.7999999999999999E-2</v>
      </c>
      <c r="Q831" s="2">
        <v>-1.45182E-2</v>
      </c>
    </row>
    <row r="832" spans="1:17" x14ac:dyDescent="0.3">
      <c r="A832" s="2">
        <v>-1.7999999999999999E-2</v>
      </c>
      <c r="B832" s="2">
        <v>-2.0100000000000001E-3</v>
      </c>
      <c r="D832" s="2">
        <v>-1.7999999999999999E-2</v>
      </c>
      <c r="E832" s="2">
        <v>-2.4159E-2</v>
      </c>
      <c r="G832" s="2">
        <v>-1.7999999999999999E-2</v>
      </c>
      <c r="H832" s="2">
        <v>-9.2E-5</v>
      </c>
      <c r="J832" s="2">
        <v>-1.7999999999999999E-2</v>
      </c>
      <c r="K832" s="2">
        <v>-1.9265999999999998E-2</v>
      </c>
      <c r="M832" s="2">
        <v>-1.7899999999999999E-2</v>
      </c>
      <c r="N832" s="2">
        <v>-5.2791000000000001E-3</v>
      </c>
      <c r="P832" s="2">
        <v>-1.7899999999999999E-2</v>
      </c>
      <c r="Q832" s="2">
        <v>-1.8613999999999999E-2</v>
      </c>
    </row>
    <row r="833" spans="1:17" x14ac:dyDescent="0.3">
      <c r="A833" s="2">
        <v>-1.7899999999999999E-2</v>
      </c>
      <c r="B833" s="2">
        <v>-4.8000000000000001E-4</v>
      </c>
      <c r="D833" s="2">
        <v>-1.7899999999999999E-2</v>
      </c>
      <c r="E833" s="2">
        <v>-2.4601000000000001E-2</v>
      </c>
      <c r="G833" s="2">
        <v>-1.7899999999999999E-2</v>
      </c>
      <c r="H833" s="2">
        <v>-7.6900000000000004E-4</v>
      </c>
      <c r="J833" s="2">
        <v>-1.7899999999999999E-2</v>
      </c>
      <c r="K833" s="2">
        <v>-1.5240999999999999E-2</v>
      </c>
      <c r="M833" s="2">
        <v>-1.78E-2</v>
      </c>
      <c r="N833" s="2">
        <v>-2.4072999999999998E-3</v>
      </c>
      <c r="P833" s="2">
        <v>-1.78E-2</v>
      </c>
      <c r="Q833" s="2">
        <v>-1.0803999999999999E-2</v>
      </c>
    </row>
    <row r="834" spans="1:17" x14ac:dyDescent="0.3">
      <c r="A834" s="2">
        <v>-1.78E-2</v>
      </c>
      <c r="B834" s="2">
        <v>1.9859999999999999E-3</v>
      </c>
      <c r="D834" s="2">
        <v>-1.78E-2</v>
      </c>
      <c r="E834" s="2">
        <v>-2.4133000000000002E-2</v>
      </c>
      <c r="G834" s="2">
        <v>-1.78E-2</v>
      </c>
      <c r="H834" s="2">
        <v>-2.398E-3</v>
      </c>
      <c r="J834" s="2">
        <v>-1.78E-2</v>
      </c>
      <c r="K834" s="2">
        <v>-2.0105000000000001E-2</v>
      </c>
      <c r="M834" s="2">
        <v>-1.77E-2</v>
      </c>
      <c r="N834" s="2">
        <v>-4.2620000000000001E-4</v>
      </c>
      <c r="P834" s="2">
        <v>-1.77E-2</v>
      </c>
      <c r="Q834" s="2">
        <v>-9.6481999999999991E-3</v>
      </c>
    </row>
    <row r="835" spans="1:17" x14ac:dyDescent="0.3">
      <c r="A835" s="2">
        <v>-1.77E-2</v>
      </c>
      <c r="B835" s="2">
        <v>-7.548E-3</v>
      </c>
      <c r="D835" s="2">
        <v>-1.77E-2</v>
      </c>
      <c r="E835" s="2">
        <v>-2.6131000000000001E-2</v>
      </c>
      <c r="G835" s="2">
        <v>-1.77E-2</v>
      </c>
      <c r="H835" s="2">
        <v>-1.214E-3</v>
      </c>
      <c r="J835" s="2">
        <v>-1.77E-2</v>
      </c>
      <c r="K835" s="2">
        <v>-1.7295000000000001E-2</v>
      </c>
      <c r="M835" s="2">
        <v>-1.7600000000000001E-2</v>
      </c>
      <c r="N835" s="2">
        <v>0</v>
      </c>
      <c r="P835" s="2">
        <v>-1.7600000000000001E-2</v>
      </c>
      <c r="Q835" s="2">
        <v>-2.1614299999999999E-2</v>
      </c>
    </row>
    <row r="836" spans="1:17" x14ac:dyDescent="0.3">
      <c r="A836" s="2">
        <v>-1.7600000000000001E-2</v>
      </c>
      <c r="B836" s="2">
        <v>-4.0200000000000001E-3</v>
      </c>
      <c r="D836" s="2">
        <v>-1.7600000000000001E-2</v>
      </c>
      <c r="E836" s="2">
        <v>-2.8115000000000001E-2</v>
      </c>
      <c r="G836" s="2">
        <v>-1.7600000000000001E-2</v>
      </c>
      <c r="H836" s="2">
        <v>-6.3689999999999997E-3</v>
      </c>
      <c r="J836" s="2">
        <v>-1.7600000000000001E-2</v>
      </c>
      <c r="K836" s="2">
        <v>-1.7687999999999999E-2</v>
      </c>
      <c r="M836" s="2">
        <v>-1.7500000000000002E-2</v>
      </c>
      <c r="N836" s="2">
        <v>-4.3580000000000002E-4</v>
      </c>
      <c r="P836" s="2">
        <v>-1.7500000000000002E-2</v>
      </c>
      <c r="Q836" s="2">
        <v>-1.75382E-2</v>
      </c>
    </row>
    <row r="837" spans="1:17" x14ac:dyDescent="0.3">
      <c r="A837" s="2">
        <v>-1.7500000000000002E-2</v>
      </c>
      <c r="B837" s="2">
        <v>-2.555E-3</v>
      </c>
      <c r="D837" s="2">
        <v>-1.7500000000000002E-2</v>
      </c>
      <c r="E837" s="2">
        <v>-2.521E-2</v>
      </c>
      <c r="G837" s="2">
        <v>-1.7500000000000002E-2</v>
      </c>
      <c r="H837" s="2">
        <v>-1.6080000000000001E-3</v>
      </c>
      <c r="J837" s="2">
        <v>-1.7500000000000002E-2</v>
      </c>
      <c r="K837" s="2">
        <v>-1.856E-2</v>
      </c>
      <c r="M837" s="2">
        <v>-1.7399999999999999E-2</v>
      </c>
      <c r="N837" s="2">
        <v>9.3399999999999993E-5</v>
      </c>
      <c r="P837" s="2">
        <v>-1.7399999999999999E-2</v>
      </c>
      <c r="Q837" s="2">
        <v>-2.0572500000000001E-2</v>
      </c>
    </row>
    <row r="838" spans="1:17" x14ac:dyDescent="0.3">
      <c r="A838" s="2">
        <v>-1.7399999999999999E-2</v>
      </c>
      <c r="B838" s="2">
        <v>-2.957E-3</v>
      </c>
      <c r="D838" s="2">
        <v>-1.7399999999999999E-2</v>
      </c>
      <c r="E838" s="2">
        <v>-2.9086999999999998E-2</v>
      </c>
      <c r="G838" s="2">
        <v>-1.7399999999999999E-2</v>
      </c>
      <c r="H838" s="2">
        <v>-3.3089999999999999E-3</v>
      </c>
      <c r="J838" s="2">
        <v>-1.7399999999999999E-2</v>
      </c>
      <c r="K838" s="2">
        <v>-1.8539E-2</v>
      </c>
      <c r="M838" s="2">
        <v>-1.7299999999999999E-2</v>
      </c>
      <c r="N838" s="2">
        <v>5.509E-4</v>
      </c>
      <c r="P838" s="2">
        <v>-1.7299999999999999E-2</v>
      </c>
      <c r="Q838" s="2">
        <v>-1.3087700000000001E-2</v>
      </c>
    </row>
    <row r="839" spans="1:17" x14ac:dyDescent="0.3">
      <c r="A839" s="2">
        <v>-1.7299999999999999E-2</v>
      </c>
      <c r="B839" s="2">
        <v>7.0540000000000004E-3</v>
      </c>
      <c r="D839" s="2">
        <v>-1.7299999999999999E-2</v>
      </c>
      <c r="E839" s="2">
        <v>-2.6131000000000001E-2</v>
      </c>
      <c r="G839" s="2">
        <v>-1.7299999999999999E-2</v>
      </c>
      <c r="H839" s="2">
        <v>-1.266E-3</v>
      </c>
      <c r="J839" s="2">
        <v>-1.7299999999999999E-2</v>
      </c>
      <c r="K839" s="2">
        <v>-1.8612E-2</v>
      </c>
      <c r="M839" s="2">
        <v>-1.72E-2</v>
      </c>
      <c r="N839" s="2">
        <v>-2.8540000000000002E-3</v>
      </c>
      <c r="P839" s="2">
        <v>-1.72E-2</v>
      </c>
      <c r="Q839" s="2">
        <v>-1.0082799999999999E-2</v>
      </c>
    </row>
    <row r="840" spans="1:17" x14ac:dyDescent="0.3">
      <c r="A840" s="2">
        <v>-1.72E-2</v>
      </c>
      <c r="B840" s="2">
        <v>5.4869999999999997E-3</v>
      </c>
      <c r="D840" s="2">
        <v>-1.72E-2</v>
      </c>
      <c r="E840" s="2">
        <v>-2.6311999999999999E-2</v>
      </c>
      <c r="G840" s="2">
        <v>-1.72E-2</v>
      </c>
      <c r="H840" s="2">
        <v>-3.0709999999999999E-3</v>
      </c>
      <c r="J840" s="2">
        <v>-1.72E-2</v>
      </c>
      <c r="K840" s="2">
        <v>-1.7760999999999999E-2</v>
      </c>
      <c r="M840" s="2">
        <v>-1.7100000000000001E-2</v>
      </c>
      <c r="N840" s="2">
        <v>1.1207000000000001E-3</v>
      </c>
      <c r="P840" s="2">
        <v>-1.7100000000000001E-2</v>
      </c>
      <c r="Q840" s="2">
        <v>-1.71036E-2</v>
      </c>
    </row>
    <row r="841" spans="1:17" x14ac:dyDescent="0.3">
      <c r="A841" s="2">
        <v>-1.7100000000000001E-2</v>
      </c>
      <c r="B841" s="2">
        <v>-3.411E-3</v>
      </c>
      <c r="D841" s="2">
        <v>-1.7100000000000001E-2</v>
      </c>
      <c r="E841" s="2">
        <v>-2.4729999999999999E-2</v>
      </c>
      <c r="G841" s="2">
        <v>-1.7100000000000001E-2</v>
      </c>
      <c r="H841" s="2">
        <v>0</v>
      </c>
      <c r="J841" s="2">
        <v>-1.7100000000000001E-2</v>
      </c>
      <c r="K841" s="2">
        <v>-1.8662999999999999E-2</v>
      </c>
      <c r="M841" s="2">
        <v>-1.7000000000000001E-2</v>
      </c>
      <c r="N841" s="2">
        <v>-3.2160999999999999E-3</v>
      </c>
      <c r="P841" s="2">
        <v>-1.7000000000000001E-2</v>
      </c>
      <c r="Q841" s="2">
        <v>-2.4120599999999999E-2</v>
      </c>
    </row>
    <row r="842" spans="1:17" x14ac:dyDescent="0.3">
      <c r="A842" s="2">
        <v>-1.7000000000000001E-2</v>
      </c>
      <c r="B842" s="2">
        <v>-2.0100000000000001E-3</v>
      </c>
      <c r="D842" s="2">
        <v>-1.7000000000000001E-2</v>
      </c>
      <c r="E842" s="2">
        <v>-2.8778000000000001E-2</v>
      </c>
      <c r="G842" s="2">
        <v>-1.7000000000000001E-2</v>
      </c>
      <c r="H842" s="2">
        <v>-1.6080000000000001E-3</v>
      </c>
      <c r="J842" s="2">
        <v>-1.7000000000000001E-2</v>
      </c>
      <c r="K842" s="2">
        <v>-2.0001999999999999E-2</v>
      </c>
      <c r="M842" s="2">
        <v>-1.6899999999999998E-2</v>
      </c>
      <c r="N842" s="2">
        <v>-1.6080000000000001E-3</v>
      </c>
      <c r="P842" s="2">
        <v>-1.6899999999999998E-2</v>
      </c>
      <c r="Q842" s="2">
        <v>-1.6218300000000001E-2</v>
      </c>
    </row>
    <row r="843" spans="1:17" x14ac:dyDescent="0.3">
      <c r="A843" s="2">
        <v>-1.6899999999999998E-2</v>
      </c>
      <c r="B843" s="2">
        <v>-5.3030000000000004E-3</v>
      </c>
      <c r="D843" s="2">
        <v>-1.6899999999999998E-2</v>
      </c>
      <c r="E843" s="2">
        <v>-2.8504000000000002E-2</v>
      </c>
      <c r="G843" s="2">
        <v>-1.6899999999999998E-2</v>
      </c>
      <c r="H843" s="2">
        <v>2.6340000000000001E-3</v>
      </c>
      <c r="J843" s="2">
        <v>-1.6899999999999998E-2</v>
      </c>
      <c r="K843" s="2">
        <v>-1.8852000000000001E-2</v>
      </c>
      <c r="M843" s="2">
        <v>-1.6799999999999999E-2</v>
      </c>
      <c r="N843" s="2">
        <v>-4.8240999999999996E-3</v>
      </c>
      <c r="P843" s="2">
        <v>-1.6799999999999999E-2</v>
      </c>
      <c r="Q843" s="2">
        <v>-1.9482300000000001E-2</v>
      </c>
    </row>
    <row r="844" spans="1:17" x14ac:dyDescent="0.3">
      <c r="A844" s="2">
        <v>-1.6799999999999999E-2</v>
      </c>
      <c r="B844" s="2">
        <v>-4.0200000000000001E-3</v>
      </c>
      <c r="D844" s="2">
        <v>-1.6799999999999999E-2</v>
      </c>
      <c r="E844" s="2">
        <v>-2.8140999999999999E-2</v>
      </c>
      <c r="G844" s="2">
        <v>-1.6799999999999999E-2</v>
      </c>
      <c r="H844" s="2">
        <v>-1.98E-3</v>
      </c>
      <c r="J844" s="2">
        <v>-1.6799999999999999E-2</v>
      </c>
      <c r="K844" s="2">
        <v>-1.7687999999999999E-2</v>
      </c>
      <c r="M844" s="2">
        <v>-1.67E-2</v>
      </c>
      <c r="N844" s="2">
        <v>-3.2160999999999999E-3</v>
      </c>
      <c r="P844" s="2">
        <v>-1.67E-2</v>
      </c>
      <c r="Q844" s="2">
        <v>-2.2516700000000001E-2</v>
      </c>
    </row>
    <row r="845" spans="1:17" x14ac:dyDescent="0.3">
      <c r="A845" s="2">
        <v>-1.67E-2</v>
      </c>
      <c r="B845" s="2">
        <v>3.999E-3</v>
      </c>
      <c r="D845" s="2">
        <v>-1.67E-2</v>
      </c>
      <c r="E845" s="2">
        <v>-3.1487000000000001E-2</v>
      </c>
      <c r="G845" s="2">
        <v>-1.67E-2</v>
      </c>
      <c r="H845" s="2">
        <v>-1.6000000000000001E-3</v>
      </c>
      <c r="J845" s="2">
        <v>-1.67E-2</v>
      </c>
      <c r="K845" s="2">
        <v>-2.3043000000000001E-2</v>
      </c>
      <c r="M845" s="2">
        <v>-1.66E-2</v>
      </c>
      <c r="N845" s="2">
        <v>-6.7314000000000002E-3</v>
      </c>
      <c r="P845" s="2">
        <v>-1.66E-2</v>
      </c>
      <c r="Q845" s="2">
        <v>-1.8763800000000001E-2</v>
      </c>
    </row>
    <row r="846" spans="1:17" x14ac:dyDescent="0.3">
      <c r="A846" s="2">
        <v>-1.66E-2</v>
      </c>
      <c r="B846" s="2">
        <v>-2.8279999999999998E-3</v>
      </c>
      <c r="D846" s="2">
        <v>-1.66E-2</v>
      </c>
      <c r="E846" s="2">
        <v>-3.0151000000000001E-2</v>
      </c>
      <c r="G846" s="2">
        <v>-1.66E-2</v>
      </c>
      <c r="H846" s="2">
        <v>-2.2620000000000001E-3</v>
      </c>
      <c r="J846" s="2">
        <v>-1.66E-2</v>
      </c>
      <c r="K846" s="2">
        <v>-2.0905E-2</v>
      </c>
      <c r="M846" s="2">
        <v>-1.6500000000000001E-2</v>
      </c>
      <c r="N846" s="2">
        <v>1.3684999999999999E-3</v>
      </c>
      <c r="P846" s="2">
        <v>-1.6500000000000001E-2</v>
      </c>
      <c r="Q846" s="2">
        <v>-2.1349300000000002E-2</v>
      </c>
    </row>
    <row r="847" spans="1:17" x14ac:dyDescent="0.3">
      <c r="A847" s="2">
        <v>-1.6500000000000001E-2</v>
      </c>
      <c r="B847" s="2">
        <v>-2.99E-4</v>
      </c>
      <c r="D847" s="2">
        <v>-1.6500000000000001E-2</v>
      </c>
      <c r="E847" s="2">
        <v>-3.0151000000000001E-2</v>
      </c>
      <c r="G847" s="2">
        <v>-1.6500000000000001E-2</v>
      </c>
      <c r="H847" s="2">
        <v>1.6080000000000001E-3</v>
      </c>
      <c r="J847" s="2">
        <v>-1.6500000000000001E-2</v>
      </c>
      <c r="K847" s="2">
        <v>-2.1144E-2</v>
      </c>
      <c r="M847" s="2">
        <v>-1.6400000000000001E-2</v>
      </c>
      <c r="N847" s="2">
        <v>-1.6080000000000001E-3</v>
      </c>
      <c r="P847" s="2">
        <v>-1.6400000000000001E-2</v>
      </c>
      <c r="Q847" s="2">
        <v>-1.28495E-2</v>
      </c>
    </row>
    <row r="848" spans="1:17" x14ac:dyDescent="0.3">
      <c r="A848" s="2">
        <v>-1.6400000000000001E-2</v>
      </c>
      <c r="B848" s="2">
        <v>-2.2290000000000001E-3</v>
      </c>
      <c r="D848" s="2">
        <v>-1.6400000000000001E-2</v>
      </c>
      <c r="E848" s="2">
        <v>-3.2599000000000003E-2</v>
      </c>
      <c r="G848" s="2">
        <v>-1.6400000000000001E-2</v>
      </c>
      <c r="H848" s="2">
        <v>-4.4730000000000004E-3</v>
      </c>
      <c r="J848" s="2">
        <v>-1.6400000000000001E-2</v>
      </c>
      <c r="K848" s="2">
        <v>-2.0729000000000001E-2</v>
      </c>
      <c r="M848" s="2">
        <v>-1.6299999999999999E-2</v>
      </c>
      <c r="N848" s="2">
        <v>-4.6613999999999996E-3</v>
      </c>
      <c r="P848" s="2">
        <v>-1.6299999999999999E-2</v>
      </c>
      <c r="Q848" s="2">
        <v>-2.0181899999999999E-2</v>
      </c>
    </row>
    <row r="849" spans="1:17" x14ac:dyDescent="0.3">
      <c r="A849" s="2">
        <v>-1.6299999999999999E-2</v>
      </c>
      <c r="B849" s="2">
        <v>-4.0200000000000001E-3</v>
      </c>
      <c r="D849" s="2">
        <v>-1.6299999999999999E-2</v>
      </c>
      <c r="E849" s="2">
        <v>-3.0889E-2</v>
      </c>
      <c r="G849" s="2">
        <v>-1.6299999999999999E-2</v>
      </c>
      <c r="H849" s="2">
        <v>-1.018E-3</v>
      </c>
      <c r="J849" s="2">
        <v>-1.6299999999999999E-2</v>
      </c>
      <c r="K849" s="2">
        <v>-2.1922000000000001E-2</v>
      </c>
      <c r="M849" s="2">
        <v>-1.6199999999999999E-2</v>
      </c>
      <c r="N849" s="2">
        <v>2.0149999999999999E-4</v>
      </c>
      <c r="P849" s="2">
        <v>-1.6199999999999999E-2</v>
      </c>
      <c r="Q849" s="2">
        <v>-2.8642399999999998E-2</v>
      </c>
    </row>
    <row r="850" spans="1:17" x14ac:dyDescent="0.3">
      <c r="A850" s="2">
        <v>-1.6199999999999999E-2</v>
      </c>
      <c r="B850" s="2">
        <v>-4.0200000000000001E-3</v>
      </c>
      <c r="D850" s="2">
        <v>-1.6199999999999999E-2</v>
      </c>
      <c r="E850" s="2">
        <v>-2.9899999999999999E-2</v>
      </c>
      <c r="G850" s="2">
        <v>-1.6199999999999999E-2</v>
      </c>
      <c r="H850" s="2">
        <v>1.005E-3</v>
      </c>
      <c r="J850" s="2">
        <v>-1.6199999999999999E-2</v>
      </c>
      <c r="K850" s="2">
        <v>-2.0905E-2</v>
      </c>
      <c r="M850" s="2">
        <v>-1.61E-2</v>
      </c>
      <c r="N850" s="2">
        <v>-1.232E-3</v>
      </c>
      <c r="P850" s="2">
        <v>-1.61E-2</v>
      </c>
      <c r="Q850" s="2">
        <v>-1.87324E-2</v>
      </c>
    </row>
    <row r="851" spans="1:17" x14ac:dyDescent="0.3">
      <c r="A851" s="2">
        <v>-1.61E-2</v>
      </c>
      <c r="B851" s="2">
        <v>-2.0100000000000001E-3</v>
      </c>
      <c r="D851" s="2">
        <v>-1.61E-2</v>
      </c>
      <c r="E851" s="2">
        <v>-3.6415999999999997E-2</v>
      </c>
      <c r="G851" s="2">
        <v>-1.61E-2</v>
      </c>
      <c r="H851" s="2">
        <v>2.6519999999999998E-3</v>
      </c>
      <c r="J851" s="2">
        <v>-1.61E-2</v>
      </c>
      <c r="K851" s="2">
        <v>-2.1656999999999999E-2</v>
      </c>
      <c r="M851" s="2">
        <v>-1.6E-2</v>
      </c>
      <c r="N851" s="2">
        <v>-2.1020000000000001E-3</v>
      </c>
      <c r="P851" s="2">
        <v>-1.6E-2</v>
      </c>
      <c r="Q851" s="2">
        <v>-2.4120599999999999E-2</v>
      </c>
    </row>
    <row r="852" spans="1:17" x14ac:dyDescent="0.3">
      <c r="A852" s="2">
        <v>-1.6E-2</v>
      </c>
      <c r="B852" s="2">
        <v>-3.7369999999999999E-3</v>
      </c>
      <c r="D852" s="2">
        <v>-1.6E-2</v>
      </c>
      <c r="E852" s="2">
        <v>-3.4171E-2</v>
      </c>
      <c r="G852" s="2">
        <v>-1.6E-2</v>
      </c>
      <c r="H852" s="2">
        <v>1.3810000000000001E-3</v>
      </c>
      <c r="J852" s="2">
        <v>-1.6E-2</v>
      </c>
      <c r="K852" s="2">
        <v>-2.3439999999999999E-2</v>
      </c>
      <c r="M852" s="2">
        <v>-1.5900000000000001E-2</v>
      </c>
      <c r="N852" s="2">
        <v>-2.2498000000000002E-3</v>
      </c>
      <c r="P852" s="2">
        <v>-1.5900000000000001E-2</v>
      </c>
      <c r="Q852" s="2">
        <v>-2.6057E-2</v>
      </c>
    </row>
    <row r="853" spans="1:17" x14ac:dyDescent="0.3">
      <c r="A853" s="2">
        <v>-1.5900000000000001E-2</v>
      </c>
      <c r="B853" s="2">
        <v>-3.2179999999999999E-3</v>
      </c>
      <c r="D853" s="2">
        <v>-1.5900000000000001E-2</v>
      </c>
      <c r="E853" s="2">
        <v>-3.6587000000000001E-2</v>
      </c>
      <c r="G853" s="2">
        <v>-1.5900000000000001E-2</v>
      </c>
      <c r="H853" s="2">
        <v>-2.2499999999999998E-3</v>
      </c>
      <c r="J853" s="2">
        <v>-1.5900000000000001E-2</v>
      </c>
      <c r="K853" s="2">
        <v>-2.3479E-2</v>
      </c>
      <c r="M853" s="2">
        <v>-1.5800000000000002E-2</v>
      </c>
      <c r="N853" s="2">
        <v>-1.1029E-3</v>
      </c>
      <c r="P853" s="2">
        <v>-1.5800000000000002E-2</v>
      </c>
      <c r="Q853" s="2">
        <v>-2.2466300000000002E-2</v>
      </c>
    </row>
    <row r="854" spans="1:17" x14ac:dyDescent="0.3">
      <c r="A854" s="2">
        <v>-1.5800000000000002E-2</v>
      </c>
      <c r="B854" s="2">
        <v>-2.699E-3</v>
      </c>
      <c r="D854" s="2">
        <v>-1.5800000000000002E-2</v>
      </c>
      <c r="E854" s="2">
        <v>-3.4171E-2</v>
      </c>
      <c r="G854" s="2">
        <v>-1.5800000000000002E-2</v>
      </c>
      <c r="H854" s="2">
        <v>-3.7680000000000001E-3</v>
      </c>
      <c r="J854" s="2">
        <v>-1.5800000000000002E-2</v>
      </c>
      <c r="K854" s="2">
        <v>-2.3064000000000001E-2</v>
      </c>
      <c r="M854" s="2">
        <v>-1.5699999999999999E-2</v>
      </c>
      <c r="N854" s="2">
        <v>1.0300399999999999E-2</v>
      </c>
      <c r="P854" s="2">
        <v>-1.5699999999999999E-2</v>
      </c>
      <c r="Q854" s="2">
        <v>-2.5144799999999998E-2</v>
      </c>
    </row>
    <row r="855" spans="1:17" x14ac:dyDescent="0.3">
      <c r="A855" s="2">
        <v>-1.5699999999999999E-2</v>
      </c>
      <c r="B855" s="2">
        <v>-4.0200000000000001E-3</v>
      </c>
      <c r="D855" s="2">
        <v>-1.5699999999999999E-2</v>
      </c>
      <c r="E855" s="2">
        <v>-3.2332E-2</v>
      </c>
      <c r="G855" s="2">
        <v>-1.5699999999999999E-2</v>
      </c>
      <c r="H855" s="2">
        <v>1.4710000000000001E-3</v>
      </c>
      <c r="J855" s="2">
        <v>-1.5699999999999999E-2</v>
      </c>
      <c r="K855" s="2">
        <v>-2.3983999999999998E-2</v>
      </c>
      <c r="M855" s="2">
        <v>-1.5599999999999999E-2</v>
      </c>
      <c r="N855" s="2">
        <v>0</v>
      </c>
      <c r="P855" s="2">
        <v>-1.5599999999999999E-2</v>
      </c>
      <c r="Q855" s="2">
        <v>-2.0131400000000001E-2</v>
      </c>
    </row>
    <row r="856" spans="1:17" x14ac:dyDescent="0.3">
      <c r="A856" s="2">
        <v>-1.5599999999999999E-2</v>
      </c>
      <c r="B856" s="2">
        <v>-3.6719999999999999E-3</v>
      </c>
      <c r="D856" s="2">
        <v>-1.5599999999999999E-2</v>
      </c>
      <c r="E856" s="2">
        <v>-2.6207999999999999E-2</v>
      </c>
      <c r="G856" s="2">
        <v>-1.5599999999999999E-2</v>
      </c>
      <c r="H856" s="2">
        <v>2.3809999999999999E-3</v>
      </c>
      <c r="J856" s="2">
        <v>-1.5599999999999999E-2</v>
      </c>
      <c r="K856" s="2">
        <v>-2.2017999999999999E-2</v>
      </c>
      <c r="M856" s="2">
        <v>-1.55E-2</v>
      </c>
      <c r="N856" s="2">
        <v>-2.2159999999999999E-4</v>
      </c>
      <c r="P856" s="2">
        <v>-1.55E-2</v>
      </c>
      <c r="Q856" s="2">
        <v>-2.2041000000000002E-2</v>
      </c>
    </row>
    <row r="857" spans="1:17" x14ac:dyDescent="0.3">
      <c r="A857" s="2">
        <v>-1.55E-2</v>
      </c>
      <c r="B857" s="2">
        <v>-3.1540000000000001E-3</v>
      </c>
      <c r="D857" s="2">
        <v>-1.55E-2</v>
      </c>
      <c r="E857" s="2">
        <v>-3.3027000000000001E-2</v>
      </c>
      <c r="G857" s="2">
        <v>-1.55E-2</v>
      </c>
      <c r="H857" s="2">
        <v>1.6080000000000001E-3</v>
      </c>
      <c r="J857" s="2">
        <v>-1.55E-2</v>
      </c>
      <c r="K857" s="2">
        <v>-2.4121E-2</v>
      </c>
      <c r="M857" s="2">
        <v>-1.54E-2</v>
      </c>
      <c r="N857" s="2">
        <v>9.9989999999999996E-4</v>
      </c>
      <c r="P857" s="2">
        <v>-1.54E-2</v>
      </c>
      <c r="Q857" s="2">
        <v>-2.6694900000000001E-2</v>
      </c>
    </row>
    <row r="858" spans="1:17" x14ac:dyDescent="0.3">
      <c r="A858" s="2">
        <v>-1.54E-2</v>
      </c>
      <c r="B858" s="2">
        <v>-4.0200000000000001E-3</v>
      </c>
      <c r="D858" s="2">
        <v>-1.54E-2</v>
      </c>
      <c r="E858" s="2">
        <v>-3.4796000000000001E-2</v>
      </c>
      <c r="G858" s="2">
        <v>-1.54E-2</v>
      </c>
      <c r="H858" s="2">
        <v>-1E-3</v>
      </c>
      <c r="J858" s="2">
        <v>-1.54E-2</v>
      </c>
      <c r="K858" s="2">
        <v>-1.9904999999999999E-2</v>
      </c>
      <c r="M858" s="2">
        <v>-1.5299999999999999E-2</v>
      </c>
      <c r="N858" s="2">
        <v>-1.7782E-3</v>
      </c>
      <c r="P858" s="2">
        <v>-1.5299999999999999E-2</v>
      </c>
      <c r="Q858" s="2">
        <v>-2.4248200000000001E-2</v>
      </c>
    </row>
    <row r="859" spans="1:17" x14ac:dyDescent="0.3">
      <c r="A859" s="2">
        <v>-1.5299999999999999E-2</v>
      </c>
      <c r="B859" s="2">
        <v>-3.9139999999999999E-3</v>
      </c>
      <c r="D859" s="2">
        <v>-1.5299999999999999E-2</v>
      </c>
      <c r="E859" s="2">
        <v>-3.6180999999999998E-2</v>
      </c>
      <c r="G859" s="2">
        <v>-1.5299999999999999E-2</v>
      </c>
      <c r="H859" s="2">
        <v>-1.7000000000000001E-4</v>
      </c>
      <c r="J859" s="2">
        <v>-1.5299999999999999E-2</v>
      </c>
      <c r="K859" s="2">
        <v>-2.4035999999999998E-2</v>
      </c>
      <c r="M859" s="2">
        <v>-1.52E-2</v>
      </c>
      <c r="N859" s="2">
        <v>-2.8863000000000001E-3</v>
      </c>
      <c r="P859" s="2">
        <v>-1.52E-2</v>
      </c>
      <c r="Q859" s="2">
        <v>-2.26979E-2</v>
      </c>
    </row>
    <row r="860" spans="1:17" x14ac:dyDescent="0.3">
      <c r="A860" s="2">
        <v>-1.52E-2</v>
      </c>
      <c r="B860" s="2">
        <v>-8.2399999999999997E-4</v>
      </c>
      <c r="D860" s="2">
        <v>-1.52E-2</v>
      </c>
      <c r="E860" s="2">
        <v>-3.7779E-2</v>
      </c>
      <c r="G860" s="2">
        <v>-1.52E-2</v>
      </c>
      <c r="H860" s="2">
        <v>0</v>
      </c>
      <c r="J860" s="2">
        <v>-1.52E-2</v>
      </c>
      <c r="K860" s="2">
        <v>-2.3172000000000002E-2</v>
      </c>
      <c r="M860" s="2">
        <v>-1.5100000000000001E-2</v>
      </c>
      <c r="N860" s="2">
        <v>-3.8421000000000002E-3</v>
      </c>
      <c r="P860" s="2">
        <v>-1.5100000000000001E-2</v>
      </c>
      <c r="Q860" s="2">
        <v>-2.3942600000000001E-2</v>
      </c>
    </row>
    <row r="861" spans="1:17" x14ac:dyDescent="0.3">
      <c r="A861" s="2">
        <v>-1.5100000000000001E-2</v>
      </c>
      <c r="B861" s="2">
        <v>-2.0100000000000001E-3</v>
      </c>
      <c r="D861" s="2">
        <v>-1.5100000000000001E-2</v>
      </c>
      <c r="E861" s="2">
        <v>-3.7260000000000001E-2</v>
      </c>
      <c r="G861" s="2">
        <v>-1.5100000000000001E-2</v>
      </c>
      <c r="H861" s="2">
        <v>1.727E-3</v>
      </c>
      <c r="J861" s="2">
        <v>-1.5100000000000001E-2</v>
      </c>
      <c r="K861" s="2">
        <v>-2.4865000000000002E-2</v>
      </c>
      <c r="M861" s="2">
        <v>-1.4999999999999999E-2</v>
      </c>
      <c r="N861" s="2">
        <v>4.9008000000000003E-3</v>
      </c>
      <c r="P861" s="2">
        <v>-1.4999999999999999E-2</v>
      </c>
      <c r="Q861" s="2">
        <v>-2.75993E-2</v>
      </c>
    </row>
    <row r="862" spans="1:17" x14ac:dyDescent="0.3">
      <c r="A862" s="2">
        <v>-1.4999999999999999E-2</v>
      </c>
      <c r="B862" s="2">
        <v>-2.8990000000000001E-3</v>
      </c>
      <c r="D862" s="2">
        <v>-1.4999999999999999E-2</v>
      </c>
      <c r="E862" s="2">
        <v>-3.7629999999999997E-2</v>
      </c>
      <c r="G862" s="2">
        <v>-1.4999999999999999E-2</v>
      </c>
      <c r="H862" s="2">
        <v>-2.0569999999999998E-3</v>
      </c>
      <c r="J862" s="2">
        <v>-1.4999999999999999E-2</v>
      </c>
      <c r="K862" s="2">
        <v>-2.341E-2</v>
      </c>
      <c r="M862" s="2">
        <v>-1.49E-2</v>
      </c>
      <c r="N862" s="2">
        <v>-1.6080000000000001E-3</v>
      </c>
      <c r="P862" s="2">
        <v>-1.49E-2</v>
      </c>
      <c r="Q862" s="2">
        <v>-2.8743100000000001E-2</v>
      </c>
    </row>
    <row r="863" spans="1:17" x14ac:dyDescent="0.3">
      <c r="A863" s="2">
        <v>-1.49E-2</v>
      </c>
      <c r="B863" s="2">
        <v>-1.926E-3</v>
      </c>
      <c r="D863" s="2">
        <v>-1.49E-2</v>
      </c>
      <c r="E863" s="2">
        <v>-3.8149000000000002E-2</v>
      </c>
      <c r="G863" s="2">
        <v>-1.49E-2</v>
      </c>
      <c r="H863" s="2">
        <v>1.5740000000000001E-3</v>
      </c>
      <c r="J863" s="2">
        <v>-1.49E-2</v>
      </c>
      <c r="K863" s="2">
        <v>-2.4087000000000001E-2</v>
      </c>
      <c r="M863" s="2">
        <v>-1.4800000000000001E-2</v>
      </c>
      <c r="N863" s="2">
        <v>-3.813E-4</v>
      </c>
      <c r="P863" s="2">
        <v>-1.4800000000000001E-2</v>
      </c>
      <c r="Q863" s="2">
        <v>-2.6532699999999999E-2</v>
      </c>
    </row>
    <row r="864" spans="1:17" x14ac:dyDescent="0.3">
      <c r="A864" s="2">
        <v>-1.4800000000000001E-2</v>
      </c>
      <c r="B864" s="2">
        <v>-4.7699999999999999E-4</v>
      </c>
      <c r="D864" s="2">
        <v>-1.4800000000000001E-2</v>
      </c>
      <c r="E864" s="2">
        <v>-3.5704E-2</v>
      </c>
      <c r="G864" s="2">
        <v>-1.4800000000000001E-2</v>
      </c>
      <c r="H864" s="2">
        <v>7.2779999999999997E-3</v>
      </c>
      <c r="J864" s="2">
        <v>-1.4800000000000001E-2</v>
      </c>
      <c r="K864" s="2">
        <v>-2.4121E-2</v>
      </c>
      <c r="M864" s="2">
        <v>-1.47E-2</v>
      </c>
      <c r="N864" s="2">
        <v>-8.1189999999999995E-4</v>
      </c>
      <c r="P864" s="2">
        <v>-1.47E-2</v>
      </c>
      <c r="Q864" s="2">
        <v>-3.4963099999999997E-2</v>
      </c>
    </row>
    <row r="865" spans="1:17" x14ac:dyDescent="0.3">
      <c r="A865" s="2">
        <v>-1.47E-2</v>
      </c>
      <c r="B865" s="2">
        <v>-1.0150000000000001E-3</v>
      </c>
      <c r="D865" s="2">
        <v>-1.47E-2</v>
      </c>
      <c r="E865" s="2">
        <v>-3.6180999999999998E-2</v>
      </c>
      <c r="G865" s="2">
        <v>-1.47E-2</v>
      </c>
      <c r="H865" s="2">
        <v>-1.624E-3</v>
      </c>
      <c r="J865" s="2">
        <v>-1.47E-2</v>
      </c>
      <c r="K865" s="2">
        <v>-2.4931999999999999E-2</v>
      </c>
      <c r="M865" s="2">
        <v>-1.46E-2</v>
      </c>
      <c r="N865" s="2">
        <v>8.34E-4</v>
      </c>
      <c r="P865" s="2">
        <v>-1.46E-2</v>
      </c>
      <c r="Q865" s="2">
        <v>-2.5341599999999999E-2</v>
      </c>
    </row>
    <row r="866" spans="1:17" x14ac:dyDescent="0.3">
      <c r="A866" s="2">
        <v>-1.46E-2</v>
      </c>
      <c r="B866" s="2">
        <v>0</v>
      </c>
      <c r="D866" s="2">
        <v>-1.46E-2</v>
      </c>
      <c r="E866" s="2">
        <v>-3.9704999999999997E-2</v>
      </c>
      <c r="G866" s="2">
        <v>-1.46E-2</v>
      </c>
      <c r="H866" s="2">
        <v>0</v>
      </c>
      <c r="J866" s="2">
        <v>-1.46E-2</v>
      </c>
      <c r="K866" s="2">
        <v>-2.3307000000000001E-2</v>
      </c>
      <c r="M866" s="2">
        <v>-1.4500000000000001E-2</v>
      </c>
      <c r="N866" s="2">
        <v>-3.2339000000000001E-3</v>
      </c>
      <c r="P866" s="2">
        <v>-1.4500000000000001E-2</v>
      </c>
      <c r="Q866" s="2">
        <v>-2.65863E-2</v>
      </c>
    </row>
    <row r="867" spans="1:17" x14ac:dyDescent="0.3">
      <c r="A867" s="2">
        <v>-1.4500000000000001E-2</v>
      </c>
      <c r="B867" s="2">
        <v>0</v>
      </c>
      <c r="D867" s="2">
        <v>-1.4500000000000001E-2</v>
      </c>
      <c r="E867" s="2">
        <v>-4.4065E-2</v>
      </c>
      <c r="G867" s="2">
        <v>-1.4500000000000001E-2</v>
      </c>
      <c r="H867" s="2">
        <v>0</v>
      </c>
      <c r="J867" s="2">
        <v>-1.4500000000000001E-2</v>
      </c>
      <c r="K867" s="2">
        <v>-2.8891E-2</v>
      </c>
      <c r="M867" s="2">
        <v>-1.44E-2</v>
      </c>
      <c r="N867" s="2">
        <v>-2.7832999999999998E-3</v>
      </c>
      <c r="P867" s="2">
        <v>-1.44E-2</v>
      </c>
      <c r="Q867" s="2">
        <v>-3.0707700000000001E-2</v>
      </c>
    </row>
    <row r="868" spans="1:17" x14ac:dyDescent="0.3">
      <c r="A868" s="2">
        <v>-1.44E-2</v>
      </c>
      <c r="B868" s="2">
        <v>-3.4789999999999999E-3</v>
      </c>
      <c r="D868" s="2">
        <v>-1.44E-2</v>
      </c>
      <c r="E868" s="2">
        <v>-4.0742E-2</v>
      </c>
      <c r="G868" s="2">
        <v>-1.44E-2</v>
      </c>
      <c r="H868" s="2">
        <v>-2.4740000000000001E-3</v>
      </c>
      <c r="J868" s="2">
        <v>-1.44E-2</v>
      </c>
      <c r="K868" s="2">
        <v>-2.1647E-2</v>
      </c>
      <c r="M868" s="2">
        <v>-1.43E-2</v>
      </c>
      <c r="N868" s="2">
        <v>-3.9765E-3</v>
      </c>
      <c r="P868" s="2">
        <v>-1.43E-2</v>
      </c>
      <c r="Q868" s="2">
        <v>-2.7542500000000001E-2</v>
      </c>
    </row>
    <row r="869" spans="1:17" x14ac:dyDescent="0.3">
      <c r="A869" s="2">
        <v>-1.43E-2</v>
      </c>
      <c r="B869" s="2">
        <v>-9.5100000000000002E-4</v>
      </c>
      <c r="D869" s="2">
        <v>-1.43E-2</v>
      </c>
      <c r="E869" s="2">
        <v>-3.8191000000000003E-2</v>
      </c>
      <c r="G869" s="2">
        <v>-1.43E-2</v>
      </c>
      <c r="H869" s="2">
        <v>-1.3736E-2</v>
      </c>
      <c r="J869" s="2">
        <v>-1.43E-2</v>
      </c>
      <c r="K869" s="2">
        <v>-2.4968000000000001E-2</v>
      </c>
      <c r="M869" s="2">
        <v>-1.4200000000000001E-2</v>
      </c>
      <c r="N869" s="2">
        <v>-6.9110000000000005E-4</v>
      </c>
      <c r="P869" s="2">
        <v>-1.4200000000000001E-2</v>
      </c>
      <c r="Q869" s="2">
        <v>-2.89447E-2</v>
      </c>
    </row>
    <row r="870" spans="1:17" x14ac:dyDescent="0.3">
      <c r="A870" s="2">
        <v>-1.4200000000000001E-2</v>
      </c>
      <c r="B870" s="2">
        <v>-2.0100000000000001E-3</v>
      </c>
      <c r="D870" s="2">
        <v>-1.4200000000000001E-2</v>
      </c>
      <c r="E870" s="2">
        <v>-4.4221000000000003E-2</v>
      </c>
      <c r="G870" s="2">
        <v>-1.4200000000000001E-2</v>
      </c>
      <c r="H870" s="2">
        <v>-1.6080000000000001E-3</v>
      </c>
      <c r="J870" s="2">
        <v>-1.4200000000000001E-2</v>
      </c>
      <c r="K870" s="2">
        <v>-2.5038000000000001E-2</v>
      </c>
      <c r="M870" s="2">
        <v>-1.41E-2</v>
      </c>
      <c r="N870" s="2">
        <v>-1.6080000000000001E-3</v>
      </c>
      <c r="P870" s="2">
        <v>-1.41E-2</v>
      </c>
      <c r="Q870" s="2">
        <v>-3.1148800000000001E-2</v>
      </c>
    </row>
    <row r="871" spans="1:17" x14ac:dyDescent="0.3">
      <c r="A871" s="2">
        <v>-1.41E-2</v>
      </c>
      <c r="B871" s="2">
        <v>-9.3570000000000007E-3</v>
      </c>
      <c r="D871" s="2">
        <v>-1.41E-2</v>
      </c>
      <c r="E871" s="2">
        <v>-4.2298000000000002E-2</v>
      </c>
      <c r="G871" s="2">
        <v>-1.41E-2</v>
      </c>
      <c r="H871" s="2">
        <v>-6.8999999999999997E-5</v>
      </c>
      <c r="J871" s="2">
        <v>-1.41E-2</v>
      </c>
      <c r="K871" s="2">
        <v>-2.5659000000000001E-2</v>
      </c>
      <c r="M871" s="2">
        <v>-1.4E-2</v>
      </c>
      <c r="N871" s="2">
        <v>-2.4210999999999998E-3</v>
      </c>
      <c r="P871" s="2">
        <v>-1.4E-2</v>
      </c>
      <c r="Q871" s="2">
        <v>-2.7258999999999999E-2</v>
      </c>
    </row>
    <row r="872" spans="1:17" x14ac:dyDescent="0.3">
      <c r="A872" s="2">
        <v>-1.4E-2</v>
      </c>
      <c r="B872" s="2">
        <v>1.405E-3</v>
      </c>
      <c r="D872" s="2">
        <v>-1.4E-2</v>
      </c>
      <c r="E872" s="2">
        <v>-4.0201000000000001E-2</v>
      </c>
      <c r="G872" s="2">
        <v>-1.4E-2</v>
      </c>
      <c r="H872" s="2">
        <v>-4.84E-4</v>
      </c>
      <c r="J872" s="2">
        <v>-1.4E-2</v>
      </c>
      <c r="K872" s="2">
        <v>-2.4431000000000001E-2</v>
      </c>
      <c r="M872" s="2">
        <v>-1.3899999999999999E-2</v>
      </c>
      <c r="N872" s="2">
        <v>-1.4178999999999999E-3</v>
      </c>
      <c r="P872" s="2">
        <v>-1.3899999999999999E-2</v>
      </c>
      <c r="Q872" s="2">
        <v>-2.3550100000000001E-2</v>
      </c>
    </row>
    <row r="873" spans="1:17" x14ac:dyDescent="0.3">
      <c r="A873" s="2">
        <v>-1.3899999999999999E-2</v>
      </c>
      <c r="B873" s="2">
        <v>-8.8599999999999996E-4</v>
      </c>
      <c r="D873" s="2">
        <v>-1.3899999999999999E-2</v>
      </c>
      <c r="E873" s="2">
        <v>-3.8191000000000003E-2</v>
      </c>
      <c r="G873" s="2">
        <v>-1.3899999999999999E-2</v>
      </c>
      <c r="H873" s="2">
        <v>-8.9899999999999995E-4</v>
      </c>
      <c r="J873" s="2">
        <v>-1.3899999999999999E-2</v>
      </c>
      <c r="K873" s="2">
        <v>-2.7147000000000001E-2</v>
      </c>
      <c r="M873" s="2">
        <v>-1.38E-2</v>
      </c>
      <c r="N873" s="2">
        <v>1.3140000000000001E-3</v>
      </c>
      <c r="P873" s="2">
        <v>-1.38E-2</v>
      </c>
      <c r="Q873" s="2">
        <v>-3.6828600000000003E-2</v>
      </c>
    </row>
    <row r="874" spans="1:17" x14ac:dyDescent="0.3">
      <c r="A874" s="2">
        <v>-1.38E-2</v>
      </c>
      <c r="B874" s="2">
        <v>-2.3779999999999999E-3</v>
      </c>
      <c r="D874" s="2">
        <v>-1.38E-2</v>
      </c>
      <c r="E874" s="2">
        <v>-4.1842999999999998E-2</v>
      </c>
      <c r="G874" s="2">
        <v>-1.38E-2</v>
      </c>
      <c r="H874" s="2">
        <v>5.8799999999999998E-4</v>
      </c>
      <c r="J874" s="2">
        <v>-1.38E-2</v>
      </c>
      <c r="K874" s="2">
        <v>-2.8357E-2</v>
      </c>
      <c r="M874" s="2">
        <v>-1.37E-2</v>
      </c>
      <c r="N874" s="2">
        <v>-2.9743999999999999E-3</v>
      </c>
      <c r="P874" s="2">
        <v>-1.37E-2</v>
      </c>
      <c r="Q874" s="2">
        <v>-3.0269399999999998E-2</v>
      </c>
    </row>
    <row r="875" spans="1:17" x14ac:dyDescent="0.3">
      <c r="A875" s="2">
        <v>-1.37E-2</v>
      </c>
      <c r="B875" s="2">
        <v>-3.869E-3</v>
      </c>
      <c r="D875" s="2">
        <v>-1.37E-2</v>
      </c>
      <c r="E875" s="2">
        <v>-4.6684000000000003E-2</v>
      </c>
      <c r="G875" s="2">
        <v>-1.37E-2</v>
      </c>
      <c r="H875" s="2">
        <v>1.366E-3</v>
      </c>
      <c r="J875" s="2">
        <v>-1.37E-2</v>
      </c>
      <c r="K875" s="2">
        <v>-2.5728999999999998E-2</v>
      </c>
      <c r="M875" s="2">
        <v>-1.3599999999999999E-2</v>
      </c>
      <c r="N875" s="2">
        <v>-1.9E-6</v>
      </c>
      <c r="P875" s="2">
        <v>-1.3599999999999999E-2</v>
      </c>
      <c r="Q875" s="2">
        <v>-2.6531200000000001E-2</v>
      </c>
    </row>
    <row r="876" spans="1:17" x14ac:dyDescent="0.3">
      <c r="A876" s="2">
        <v>-1.3599999999999999E-2</v>
      </c>
      <c r="B876" s="2">
        <v>-2.0100000000000001E-3</v>
      </c>
      <c r="D876" s="2">
        <v>-1.3599999999999999E-2</v>
      </c>
      <c r="E876" s="2">
        <v>-3.9530000000000003E-2</v>
      </c>
      <c r="G876" s="2">
        <v>-1.3599999999999999E-2</v>
      </c>
      <c r="H876" s="2">
        <v>-5.3600000000000002E-4</v>
      </c>
      <c r="J876" s="2">
        <v>-1.3599999999999999E-2</v>
      </c>
      <c r="K876" s="2">
        <v>-2.4119000000000002E-2</v>
      </c>
      <c r="M876" s="2">
        <v>-1.35E-2</v>
      </c>
      <c r="N876" s="2">
        <v>4.2379000000000002E-3</v>
      </c>
      <c r="P876" s="2">
        <v>-1.35E-2</v>
      </c>
      <c r="Q876" s="2">
        <v>-2.89447E-2</v>
      </c>
    </row>
    <row r="877" spans="1:17" x14ac:dyDescent="0.3">
      <c r="A877" s="2">
        <v>-1.35E-2</v>
      </c>
      <c r="B877" s="2">
        <v>-6.3969999999999999E-3</v>
      </c>
      <c r="D877" s="2">
        <v>-1.35E-2</v>
      </c>
      <c r="E877" s="2">
        <v>-4.3399E-2</v>
      </c>
      <c r="G877" s="2">
        <v>-1.35E-2</v>
      </c>
      <c r="H877" s="2">
        <v>-9.5100000000000002E-4</v>
      </c>
      <c r="J877" s="2">
        <v>-1.35E-2</v>
      </c>
      <c r="K877" s="2">
        <v>-2.6679000000000001E-2</v>
      </c>
      <c r="M877" s="2">
        <v>-1.34E-2</v>
      </c>
      <c r="N877" s="2">
        <v>1.3655E-3</v>
      </c>
      <c r="P877" s="2">
        <v>-1.34E-2</v>
      </c>
      <c r="Q877" s="2">
        <v>-3.09929E-2</v>
      </c>
    </row>
    <row r="878" spans="1:17" x14ac:dyDescent="0.3">
      <c r="A878" s="2">
        <v>-1.34E-2</v>
      </c>
      <c r="B878" s="2">
        <v>-3.7169999999999998E-3</v>
      </c>
      <c r="D878" s="2">
        <v>-1.34E-2</v>
      </c>
      <c r="E878" s="2">
        <v>-4.2514000000000003E-2</v>
      </c>
      <c r="G878" s="2">
        <v>-1.34E-2</v>
      </c>
      <c r="H878" s="2">
        <v>-2.43E-4</v>
      </c>
      <c r="J878" s="2">
        <v>-1.34E-2</v>
      </c>
      <c r="K878" s="2">
        <v>-2.5333999999999999E-2</v>
      </c>
      <c r="M878" s="2">
        <v>-1.3299999999999999E-2</v>
      </c>
      <c r="N878" s="2">
        <v>-4.6518000000000002E-3</v>
      </c>
      <c r="P878" s="2">
        <v>-1.3299999999999999E-2</v>
      </c>
      <c r="Q878" s="2">
        <v>-3.5405600000000002E-2</v>
      </c>
    </row>
    <row r="879" spans="1:17" x14ac:dyDescent="0.3">
      <c r="A879" s="2">
        <v>-1.3299999999999999E-2</v>
      </c>
      <c r="B879" s="2">
        <v>-1.7949999999999999E-3</v>
      </c>
      <c r="D879" s="2">
        <v>-1.3299999999999999E-2</v>
      </c>
      <c r="E879" s="2">
        <v>-3.9052000000000003E-2</v>
      </c>
      <c r="G879" s="2">
        <v>-1.3299999999999999E-2</v>
      </c>
      <c r="H879" s="2">
        <v>3.9630000000000004E-3</v>
      </c>
      <c r="J879" s="2">
        <v>-1.3299999999999999E-2</v>
      </c>
      <c r="K879" s="2">
        <v>-2.5555999999999999E-2</v>
      </c>
      <c r="M879" s="2">
        <v>-1.32E-2</v>
      </c>
      <c r="N879" s="2">
        <v>-1.05156E-2</v>
      </c>
      <c r="P879" s="2">
        <v>-1.32E-2</v>
      </c>
      <c r="Q879" s="2">
        <v>-3.2888100000000003E-2</v>
      </c>
    </row>
    <row r="880" spans="1:17" x14ac:dyDescent="0.3">
      <c r="A880" s="2">
        <v>-1.32E-2</v>
      </c>
      <c r="B880" s="2">
        <v>-1.4679999999999999E-3</v>
      </c>
      <c r="D880" s="2">
        <v>-1.32E-2</v>
      </c>
      <c r="E880" s="2">
        <v>-4.2944999999999997E-2</v>
      </c>
      <c r="G880" s="2">
        <v>-1.32E-2</v>
      </c>
      <c r="H880" s="2">
        <v>-1.6080000000000001E-3</v>
      </c>
      <c r="J880" s="2">
        <v>-1.32E-2</v>
      </c>
      <c r="K880" s="2">
        <v>-2.6749999999999999E-2</v>
      </c>
      <c r="M880" s="2">
        <v>-1.3100000000000001E-2</v>
      </c>
      <c r="N880" s="2">
        <v>0</v>
      </c>
      <c r="P880" s="2">
        <v>-1.3100000000000001E-2</v>
      </c>
      <c r="Q880" s="2">
        <v>-3.6180900000000002E-2</v>
      </c>
    </row>
    <row r="881" spans="1:17" x14ac:dyDescent="0.3">
      <c r="A881" s="2">
        <v>-1.3100000000000001E-2</v>
      </c>
      <c r="B881" s="2">
        <v>-7.5699999999999997E-4</v>
      </c>
      <c r="D881" s="2">
        <v>-1.3100000000000001E-2</v>
      </c>
      <c r="E881" s="2">
        <v>-4.6725999999999997E-2</v>
      </c>
      <c r="G881" s="2">
        <v>-1.3100000000000001E-2</v>
      </c>
      <c r="H881" s="2">
        <v>1.6080000000000001E-3</v>
      </c>
      <c r="J881" s="2">
        <v>-1.3100000000000001E-2</v>
      </c>
      <c r="K881" s="2">
        <v>-2.4726999999999999E-2</v>
      </c>
      <c r="M881" s="2">
        <v>-1.2999999999999999E-2</v>
      </c>
      <c r="N881" s="2">
        <v>1.0346999999999999E-3</v>
      </c>
      <c r="P881" s="2">
        <v>-1.2999999999999999E-2</v>
      </c>
      <c r="Q881" s="2">
        <v>-3.1930100000000003E-2</v>
      </c>
    </row>
    <row r="882" spans="1:17" x14ac:dyDescent="0.3">
      <c r="A882" s="2">
        <v>-1.2999999999999999E-2</v>
      </c>
      <c r="B882" s="2">
        <v>0</v>
      </c>
      <c r="D882" s="2">
        <v>-1.2999999999999999E-2</v>
      </c>
      <c r="E882" s="2">
        <v>-4.0439999999999997E-2</v>
      </c>
      <c r="G882" s="2">
        <v>-1.2999999999999999E-2</v>
      </c>
      <c r="H882" s="2">
        <v>-6.0499999999999998E-3</v>
      </c>
      <c r="J882" s="2">
        <v>-1.2999999999999999E-2</v>
      </c>
      <c r="K882" s="2">
        <v>-2.4121E-2</v>
      </c>
      <c r="M882" s="2">
        <v>-1.29E-2</v>
      </c>
      <c r="N882" s="2">
        <v>-1.3843E-3</v>
      </c>
      <c r="P882" s="2">
        <v>-1.29E-2</v>
      </c>
      <c r="Q882" s="2">
        <v>-3.4167000000000003E-2</v>
      </c>
    </row>
    <row r="883" spans="1:17" x14ac:dyDescent="0.3">
      <c r="A883" s="2">
        <v>-1.29E-2</v>
      </c>
      <c r="B883" s="2">
        <v>5.1910000000000003E-3</v>
      </c>
      <c r="D883" s="2">
        <v>-1.29E-2</v>
      </c>
      <c r="E883" s="2">
        <v>-4.2210999999999999E-2</v>
      </c>
      <c r="G883" s="2">
        <v>-1.29E-2</v>
      </c>
      <c r="H883" s="2">
        <v>-6.7100000000000005E-4</v>
      </c>
      <c r="J883" s="2">
        <v>-1.29E-2</v>
      </c>
      <c r="K883" s="2">
        <v>-2.5951999999999999E-2</v>
      </c>
      <c r="M883" s="2">
        <v>-1.2800000000000001E-2</v>
      </c>
      <c r="N883" s="2">
        <v>3.9004E-3</v>
      </c>
      <c r="P883" s="2">
        <v>-1.2800000000000001E-2</v>
      </c>
      <c r="Q883" s="2">
        <v>-3.3768800000000002E-2</v>
      </c>
    </row>
    <row r="884" spans="1:17" x14ac:dyDescent="0.3">
      <c r="A884" s="2">
        <v>-1.2800000000000001E-2</v>
      </c>
      <c r="B884" s="2">
        <v>-4.4050000000000001E-3</v>
      </c>
      <c r="D884" s="2">
        <v>-1.2800000000000001E-2</v>
      </c>
      <c r="E884" s="2">
        <v>-4.6644999999999999E-2</v>
      </c>
      <c r="G884" s="2">
        <v>-1.2800000000000001E-2</v>
      </c>
      <c r="H884" s="2">
        <v>1.6080000000000001E-3</v>
      </c>
      <c r="J884" s="2">
        <v>-1.2800000000000001E-2</v>
      </c>
      <c r="K884" s="2">
        <v>-2.7975E-2</v>
      </c>
      <c r="M884" s="2">
        <v>-1.2699999999999999E-2</v>
      </c>
      <c r="N884" s="2">
        <v>-2.1626000000000002E-3</v>
      </c>
      <c r="P884" s="2">
        <v>-1.2699999999999999E-2</v>
      </c>
      <c r="Q884" s="2">
        <v>-3.6264200000000003E-2</v>
      </c>
    </row>
    <row r="885" spans="1:17" x14ac:dyDescent="0.3">
      <c r="A885" s="2">
        <v>-1.2699999999999999E-2</v>
      </c>
      <c r="B885" s="2">
        <v>-1.317E-3</v>
      </c>
      <c r="D885" s="2">
        <v>-1.2699999999999999E-2</v>
      </c>
      <c r="E885" s="2">
        <v>-3.6942999999999997E-2</v>
      </c>
      <c r="G885" s="2">
        <v>-1.2699999999999999E-2</v>
      </c>
      <c r="H885" s="2">
        <v>2.6059999999999998E-3</v>
      </c>
      <c r="J885" s="2">
        <v>-1.2699999999999999E-2</v>
      </c>
      <c r="K885" s="2">
        <v>-2.7836E-2</v>
      </c>
      <c r="M885" s="2">
        <v>-1.26E-2</v>
      </c>
      <c r="N885" s="2">
        <v>2.1710000000000002E-3</v>
      </c>
      <c r="P885" s="2">
        <v>-1.26E-2</v>
      </c>
      <c r="Q885" s="2">
        <v>-3.5343100000000002E-2</v>
      </c>
    </row>
    <row r="886" spans="1:17" x14ac:dyDescent="0.3">
      <c r="A886" s="2">
        <v>-1.26E-2</v>
      </c>
      <c r="B886" s="2">
        <v>1.137E-3</v>
      </c>
      <c r="D886" s="2">
        <v>-1.26E-2</v>
      </c>
      <c r="E886" s="2">
        <v>-4.7891999999999997E-2</v>
      </c>
      <c r="G886" s="2">
        <v>-1.26E-2</v>
      </c>
      <c r="H886" s="2">
        <v>0</v>
      </c>
      <c r="J886" s="2">
        <v>-1.26E-2</v>
      </c>
      <c r="K886" s="2">
        <v>-2.8805000000000001E-2</v>
      </c>
      <c r="M886" s="2">
        <v>-1.2500000000000001E-2</v>
      </c>
      <c r="N886" s="2">
        <v>-5.3312000000000003E-3</v>
      </c>
      <c r="P886" s="2">
        <v>-1.2500000000000001E-2</v>
      </c>
      <c r="Q886" s="2">
        <v>-3.8940700000000002E-2</v>
      </c>
    </row>
    <row r="887" spans="1:17" x14ac:dyDescent="0.3">
      <c r="A887" s="2">
        <v>-1.2500000000000001E-2</v>
      </c>
      <c r="B887" s="2">
        <v>-2.0100000000000001E-3</v>
      </c>
      <c r="D887" s="2">
        <v>-1.2500000000000001E-2</v>
      </c>
      <c r="E887" s="2">
        <v>-4.4221000000000003E-2</v>
      </c>
      <c r="G887" s="2">
        <v>-1.2500000000000001E-2</v>
      </c>
      <c r="H887" s="2">
        <v>1.6080000000000001E-3</v>
      </c>
      <c r="J887" s="2">
        <v>-1.2500000000000001E-2</v>
      </c>
      <c r="K887" s="2">
        <v>-2.6279E-2</v>
      </c>
      <c r="M887" s="2">
        <v>-1.24E-2</v>
      </c>
      <c r="N887" s="2">
        <v>-2.0636000000000001E-3</v>
      </c>
      <c r="P887" s="2">
        <v>-1.24E-2</v>
      </c>
      <c r="Q887" s="2">
        <v>-3.99698E-2</v>
      </c>
    </row>
    <row r="888" spans="1:17" x14ac:dyDescent="0.3">
      <c r="A888" s="2">
        <v>-1.24E-2</v>
      </c>
      <c r="B888" s="2">
        <v>-1.725E-3</v>
      </c>
      <c r="D888" s="2">
        <v>-1.24E-2</v>
      </c>
      <c r="E888" s="2">
        <v>-4.6231000000000001E-2</v>
      </c>
      <c r="G888" s="2">
        <v>-1.24E-2</v>
      </c>
      <c r="H888" s="2">
        <v>1.1460000000000001E-3</v>
      </c>
      <c r="J888" s="2">
        <v>-1.24E-2</v>
      </c>
      <c r="K888" s="2">
        <v>-2.5728999999999998E-2</v>
      </c>
      <c r="M888" s="2">
        <v>-1.23E-2</v>
      </c>
      <c r="N888" s="2">
        <v>-1.2038999999999999E-3</v>
      </c>
      <c r="P888" s="2">
        <v>-1.23E-2</v>
      </c>
      <c r="Q888" s="2">
        <v>-3.8593000000000002E-2</v>
      </c>
    </row>
    <row r="889" spans="1:17" x14ac:dyDescent="0.3">
      <c r="A889" s="2">
        <v>-1.23E-2</v>
      </c>
      <c r="B889" s="2">
        <v>7.5199999999999996E-4</v>
      </c>
      <c r="D889" s="2">
        <v>-1.23E-2</v>
      </c>
      <c r="E889" s="2">
        <v>-4.8994000000000003E-2</v>
      </c>
      <c r="G889" s="2">
        <v>-1.23E-2</v>
      </c>
      <c r="H889" s="2">
        <v>1.0059999999999999E-3</v>
      </c>
      <c r="J889" s="2">
        <v>-1.23E-2</v>
      </c>
      <c r="K889" s="2">
        <v>-2.8944999999999999E-2</v>
      </c>
      <c r="M889" s="2">
        <v>-1.2200000000000001E-2</v>
      </c>
      <c r="N889" s="2">
        <v>-1.6080000000000001E-3</v>
      </c>
      <c r="P889" s="2">
        <v>-1.2200000000000001E-2</v>
      </c>
      <c r="Q889" s="2">
        <v>-4.0872800000000001E-2</v>
      </c>
    </row>
    <row r="890" spans="1:17" x14ac:dyDescent="0.3">
      <c r="A890" s="2">
        <v>-1.2200000000000001E-2</v>
      </c>
      <c r="B890" s="2">
        <v>5.5890000000000002E-3</v>
      </c>
      <c r="D890" s="2">
        <v>-1.2200000000000001E-2</v>
      </c>
      <c r="E890" s="2">
        <v>-4.4110999999999997E-2</v>
      </c>
      <c r="G890" s="2">
        <v>-1.2200000000000001E-2</v>
      </c>
      <c r="H890" s="2">
        <v>-1.5200000000000001E-3</v>
      </c>
      <c r="J890" s="2">
        <v>-1.2200000000000001E-2</v>
      </c>
      <c r="K890" s="2">
        <v>-2.5817E-2</v>
      </c>
      <c r="M890" s="2">
        <v>-1.21E-2</v>
      </c>
      <c r="N890" s="2">
        <v>1.2813E-3</v>
      </c>
      <c r="P890" s="2">
        <v>-1.21E-2</v>
      </c>
      <c r="Q890" s="2">
        <v>-3.7161100000000002E-2</v>
      </c>
    </row>
    <row r="891" spans="1:17" x14ac:dyDescent="0.3">
      <c r="A891" s="2">
        <v>-1.21E-2</v>
      </c>
      <c r="B891" s="2">
        <v>0</v>
      </c>
      <c r="D891" s="2">
        <v>-1.21E-2</v>
      </c>
      <c r="E891" s="2">
        <v>-4.7016000000000002E-2</v>
      </c>
      <c r="G891" s="2">
        <v>-1.21E-2</v>
      </c>
      <c r="H891" s="2">
        <v>1.9350000000000001E-3</v>
      </c>
      <c r="J891" s="2">
        <v>-1.21E-2</v>
      </c>
      <c r="K891" s="2">
        <v>-2.8618000000000001E-2</v>
      </c>
      <c r="M891" s="2">
        <v>-1.2E-2</v>
      </c>
      <c r="N891" s="2">
        <v>4.9189999999999998E-4</v>
      </c>
      <c r="P891" s="2">
        <v>-1.2E-2</v>
      </c>
      <c r="Q891" s="2">
        <v>-3.7480600000000003E-2</v>
      </c>
    </row>
    <row r="892" spans="1:17" x14ac:dyDescent="0.3">
      <c r="A892" s="2">
        <v>-1.2E-2</v>
      </c>
      <c r="B892" s="2">
        <v>-9.2699999999999998E-4</v>
      </c>
      <c r="D892" s="2">
        <v>-1.2E-2</v>
      </c>
      <c r="E892" s="2">
        <v>-4.2367000000000002E-2</v>
      </c>
      <c r="G892" s="2">
        <v>-1.2E-2</v>
      </c>
      <c r="H892" s="2">
        <v>2.5990000000000002E-3</v>
      </c>
      <c r="J892" s="2">
        <v>-1.2E-2</v>
      </c>
      <c r="K892" s="2">
        <v>-2.5603999999999998E-2</v>
      </c>
      <c r="M892" s="2">
        <v>-1.1900000000000001E-2</v>
      </c>
      <c r="N892" s="2">
        <v>3.2160999999999999E-3</v>
      </c>
      <c r="P892" s="2">
        <v>-1.1900000000000001E-2</v>
      </c>
      <c r="Q892" s="2">
        <v>-3.6858299999999997E-2</v>
      </c>
    </row>
    <row r="893" spans="1:17" x14ac:dyDescent="0.3">
      <c r="A893" s="2">
        <v>-1.1900000000000001E-2</v>
      </c>
      <c r="B893" s="2">
        <v>3.3869999999999998E-3</v>
      </c>
      <c r="D893" s="2">
        <v>-1.1900000000000001E-2</v>
      </c>
      <c r="E893" s="2">
        <v>-4.9121999999999999E-2</v>
      </c>
      <c r="G893" s="2">
        <v>-1.1900000000000001E-2</v>
      </c>
      <c r="H893" s="2">
        <v>-2.313E-3</v>
      </c>
      <c r="J893" s="2">
        <v>-1.1900000000000001E-2</v>
      </c>
      <c r="K893" s="2">
        <v>-2.6884999999999999E-2</v>
      </c>
      <c r="M893" s="2">
        <v>-1.18E-2</v>
      </c>
      <c r="N893" s="2">
        <v>1.7181E-3</v>
      </c>
      <c r="P893" s="2">
        <v>-1.18E-2</v>
      </c>
      <c r="Q893" s="2">
        <v>-3.8648000000000002E-2</v>
      </c>
    </row>
    <row r="894" spans="1:17" x14ac:dyDescent="0.3">
      <c r="A894" s="2">
        <v>-1.18E-2</v>
      </c>
      <c r="B894" s="2">
        <v>2.0560000000000001E-3</v>
      </c>
      <c r="D894" s="2">
        <v>-1.18E-2</v>
      </c>
      <c r="E894" s="2">
        <v>-4.3992000000000003E-2</v>
      </c>
      <c r="G894" s="2">
        <v>-1.18E-2</v>
      </c>
      <c r="H894" s="2">
        <v>1.5349999999999999E-3</v>
      </c>
      <c r="J894" s="2">
        <v>-1.18E-2</v>
      </c>
      <c r="K894" s="2">
        <v>-2.5728999999999998E-2</v>
      </c>
      <c r="M894" s="2">
        <v>-1.17E-2</v>
      </c>
      <c r="N894" s="2">
        <v>0</v>
      </c>
      <c r="P894" s="2">
        <v>-1.17E-2</v>
      </c>
      <c r="Q894" s="2">
        <v>-4.28498E-2</v>
      </c>
    </row>
    <row r="895" spans="1:17" x14ac:dyDescent="0.3">
      <c r="A895" s="2">
        <v>-1.17E-2</v>
      </c>
      <c r="B895" s="2">
        <v>-1.537E-3</v>
      </c>
      <c r="D895" s="2">
        <v>-1.17E-2</v>
      </c>
      <c r="E895" s="2">
        <v>-4.3157000000000001E-2</v>
      </c>
      <c r="G895" s="2">
        <v>-1.17E-2</v>
      </c>
      <c r="H895" s="2">
        <v>3.7800000000000003E-4</v>
      </c>
      <c r="J895" s="2">
        <v>-1.17E-2</v>
      </c>
      <c r="K895" s="2">
        <v>-3.0079000000000002E-2</v>
      </c>
      <c r="M895" s="2">
        <v>-1.1599999999999999E-2</v>
      </c>
      <c r="N895" s="2">
        <v>-1.6299000000000001E-3</v>
      </c>
      <c r="P895" s="2">
        <v>-1.1599999999999999E-2</v>
      </c>
      <c r="Q895" s="2">
        <v>-3.7403400000000003E-2</v>
      </c>
    </row>
    <row r="896" spans="1:17" x14ac:dyDescent="0.3">
      <c r="A896" s="2">
        <v>-1.1599999999999999E-2</v>
      </c>
      <c r="B896" s="2">
        <v>-1.0189999999999999E-3</v>
      </c>
      <c r="D896" s="2">
        <v>-1.1599999999999999E-2</v>
      </c>
      <c r="E896" s="2">
        <v>-4.5185000000000003E-2</v>
      </c>
      <c r="G896" s="2">
        <v>-1.1599999999999999E-2</v>
      </c>
      <c r="H896" s="2">
        <v>-8.1499999999999997E-4</v>
      </c>
      <c r="J896" s="2">
        <v>-1.1599999999999999E-2</v>
      </c>
      <c r="K896" s="2">
        <v>-2.7337E-2</v>
      </c>
      <c r="M896" s="2">
        <v>-1.15E-2</v>
      </c>
      <c r="N896" s="2">
        <v>8.0020000000000004E-4</v>
      </c>
      <c r="P896" s="2">
        <v>-1.15E-2</v>
      </c>
      <c r="Q896" s="2">
        <v>-4.4017199999999999E-2</v>
      </c>
    </row>
    <row r="897" spans="1:17" x14ac:dyDescent="0.3">
      <c r="A897" s="2">
        <v>-1.15E-2</v>
      </c>
      <c r="B897" s="2">
        <v>-1.01E-3</v>
      </c>
      <c r="D897" s="2">
        <v>-1.15E-2</v>
      </c>
      <c r="E897" s="2">
        <v>-4.8231999999999997E-2</v>
      </c>
      <c r="G897" s="2">
        <v>-1.15E-2</v>
      </c>
      <c r="H897" s="2">
        <v>2.8159999999999999E-3</v>
      </c>
      <c r="J897" s="2">
        <v>-1.15E-2</v>
      </c>
      <c r="K897" s="2">
        <v>-2.1297E-2</v>
      </c>
      <c r="M897" s="2">
        <v>-1.14E-2</v>
      </c>
      <c r="N897" s="2">
        <v>8.0254000000000002E-3</v>
      </c>
      <c r="P897" s="2">
        <v>-1.14E-2</v>
      </c>
      <c r="Q897" s="2">
        <v>-4.33949E-2</v>
      </c>
    </row>
    <row r="898" spans="1:17" x14ac:dyDescent="0.3">
      <c r="A898" s="2">
        <v>-1.14E-2</v>
      </c>
      <c r="B898" s="2">
        <v>-1.9919999999999998E-3</v>
      </c>
      <c r="D898" s="2">
        <v>-1.14E-2</v>
      </c>
      <c r="E898" s="2">
        <v>-4.4221000000000003E-2</v>
      </c>
      <c r="G898" s="2">
        <v>-1.14E-2</v>
      </c>
      <c r="H898" s="2">
        <v>1.6080000000000001E-3</v>
      </c>
      <c r="J898" s="2">
        <v>-1.14E-2</v>
      </c>
      <c r="K898" s="2">
        <v>-2.7292E-2</v>
      </c>
      <c r="M898" s="2">
        <v>-1.1299999999999999E-2</v>
      </c>
      <c r="N898" s="2">
        <v>0</v>
      </c>
      <c r="P898" s="2">
        <v>-1.1299999999999999E-2</v>
      </c>
      <c r="Q898" s="2">
        <v>-3.9237500000000002E-2</v>
      </c>
    </row>
    <row r="899" spans="1:17" x14ac:dyDescent="0.3">
      <c r="A899" s="2">
        <v>-1.1299999999999999E-2</v>
      </c>
      <c r="B899" s="2">
        <v>-1.2182999999999999E-2</v>
      </c>
      <c r="D899" s="2">
        <v>-1.1299999999999999E-2</v>
      </c>
      <c r="E899" s="2">
        <v>-4.5693999999999999E-2</v>
      </c>
      <c r="G899" s="2">
        <v>-1.1299999999999999E-2</v>
      </c>
      <c r="H899" s="2">
        <v>4.2999999999999999E-4</v>
      </c>
      <c r="J899" s="2">
        <v>-1.1299999999999999E-2</v>
      </c>
      <c r="K899" s="2">
        <v>-2.7656E-2</v>
      </c>
      <c r="M899" s="2">
        <v>-1.12E-2</v>
      </c>
      <c r="N899" s="2">
        <v>4.9052000000000002E-3</v>
      </c>
      <c r="P899" s="2">
        <v>-1.12E-2</v>
      </c>
      <c r="Q899" s="2">
        <v>-4.7095999999999999E-2</v>
      </c>
    </row>
    <row r="900" spans="1:17" x14ac:dyDescent="0.3">
      <c r="A900" s="2">
        <v>-1.12E-2</v>
      </c>
      <c r="B900" s="2">
        <v>0</v>
      </c>
      <c r="D900" s="2">
        <v>-1.12E-2</v>
      </c>
      <c r="E900" s="2">
        <v>-4.7185999999999999E-2</v>
      </c>
      <c r="G900" s="2">
        <v>-1.12E-2</v>
      </c>
      <c r="H900" s="2">
        <v>0</v>
      </c>
      <c r="J900" s="2">
        <v>-1.12E-2</v>
      </c>
      <c r="K900" s="2">
        <v>-2.4884E-2</v>
      </c>
      <c r="M900" s="2">
        <v>-1.11E-2</v>
      </c>
      <c r="N900" s="2">
        <v>-5.8700000000000002E-3</v>
      </c>
      <c r="P900" s="2">
        <v>-1.11E-2</v>
      </c>
      <c r="Q900" s="2">
        <v>-4.28942E-2</v>
      </c>
    </row>
    <row r="901" spans="1:17" x14ac:dyDescent="0.3">
      <c r="A901" s="2">
        <v>-1.11E-2</v>
      </c>
      <c r="B901" s="2">
        <v>4.3600000000000003E-4</v>
      </c>
      <c r="D901" s="2">
        <v>-1.11E-2</v>
      </c>
      <c r="E901" s="2">
        <v>-4.2380000000000001E-2</v>
      </c>
      <c r="G901" s="2">
        <v>-1.11E-2</v>
      </c>
      <c r="H901" s="2">
        <v>1.6080000000000001E-3</v>
      </c>
      <c r="J901" s="2">
        <v>-1.11E-2</v>
      </c>
      <c r="K901" s="2">
        <v>-2.8247000000000001E-2</v>
      </c>
      <c r="M901" s="2">
        <v>-1.0999999999999999E-2</v>
      </c>
      <c r="N901" s="2">
        <v>-5.3010000000000004E-4</v>
      </c>
      <c r="P901" s="2">
        <v>-1.0999999999999999E-2</v>
      </c>
      <c r="Q901" s="2">
        <v>-4.5729800000000001E-2</v>
      </c>
    </row>
    <row r="902" spans="1:17" x14ac:dyDescent="0.3">
      <c r="A902" s="2">
        <v>-1.0999999999999999E-2</v>
      </c>
      <c r="B902" s="2">
        <v>8.2999999999999998E-5</v>
      </c>
      <c r="D902" s="2">
        <v>-1.0999999999999999E-2</v>
      </c>
      <c r="E902" s="2">
        <v>-4.8076000000000001E-2</v>
      </c>
      <c r="G902" s="2">
        <v>-1.0999999999999999E-2</v>
      </c>
      <c r="H902" s="2">
        <v>3.15E-3</v>
      </c>
      <c r="J902" s="2">
        <v>-1.0999999999999999E-2</v>
      </c>
      <c r="K902" s="2">
        <v>-2.5662000000000001E-2</v>
      </c>
      <c r="M902" s="2">
        <v>-1.09E-2</v>
      </c>
      <c r="N902" s="2">
        <v>-3.0642E-3</v>
      </c>
      <c r="P902" s="2">
        <v>-1.09E-2</v>
      </c>
      <c r="Q902" s="2">
        <v>-4.5107399999999999E-2</v>
      </c>
    </row>
    <row r="903" spans="1:17" x14ac:dyDescent="0.3">
      <c r="A903" s="2">
        <v>-1.09E-2</v>
      </c>
      <c r="B903" s="2">
        <v>-4.2100000000000002E-3</v>
      </c>
      <c r="D903" s="2">
        <v>-1.09E-2</v>
      </c>
      <c r="E903" s="2">
        <v>-4.6231000000000001E-2</v>
      </c>
      <c r="G903" s="2">
        <v>-1.09E-2</v>
      </c>
      <c r="H903" s="2">
        <v>4.0140000000000002E-3</v>
      </c>
      <c r="J903" s="2">
        <v>-1.09E-2</v>
      </c>
      <c r="K903" s="2">
        <v>-2.6210000000000001E-2</v>
      </c>
      <c r="M903" s="2">
        <v>-1.0800000000000001E-2</v>
      </c>
      <c r="N903" s="2">
        <v>-2.5041E-3</v>
      </c>
      <c r="P903" s="2">
        <v>-1.0800000000000001E-2</v>
      </c>
      <c r="Q903" s="2">
        <v>-4.1797099999999997E-2</v>
      </c>
    </row>
    <row r="904" spans="1:17" x14ac:dyDescent="0.3">
      <c r="A904" s="2">
        <v>-1.0800000000000001E-2</v>
      </c>
      <c r="B904" s="2">
        <v>-2.0100000000000001E-3</v>
      </c>
      <c r="D904" s="2">
        <v>-1.0800000000000001E-2</v>
      </c>
      <c r="E904" s="2">
        <v>-4.6461000000000002E-2</v>
      </c>
      <c r="G904" s="2">
        <v>-1.0800000000000001E-2</v>
      </c>
      <c r="H904" s="2">
        <v>7.1199999999999996E-4</v>
      </c>
      <c r="J904" s="2">
        <v>-1.0800000000000001E-2</v>
      </c>
      <c r="K904" s="2">
        <v>-2.6624999999999999E-2</v>
      </c>
      <c r="M904" s="2">
        <v>-1.0699999999999999E-2</v>
      </c>
      <c r="N904" s="2">
        <v>-1.0138E-3</v>
      </c>
      <c r="P904" s="2">
        <v>-1.0699999999999999E-2</v>
      </c>
      <c r="Q904" s="2">
        <v>-4.38628E-2</v>
      </c>
    </row>
    <row r="905" spans="1:17" x14ac:dyDescent="0.3">
      <c r="A905" s="2">
        <v>-1.0699999999999999E-2</v>
      </c>
      <c r="B905" s="2">
        <v>1.4859999999999999E-3</v>
      </c>
      <c r="D905" s="2">
        <v>-1.0699999999999999E-2</v>
      </c>
      <c r="E905" s="2">
        <v>-3.0216E-2</v>
      </c>
      <c r="G905" s="2">
        <v>-1.0699999999999999E-2</v>
      </c>
      <c r="H905" s="2">
        <v>1.6080000000000001E-3</v>
      </c>
      <c r="J905" s="2">
        <v>-1.0699999999999999E-2</v>
      </c>
      <c r="K905" s="2">
        <v>-2.5728999999999998E-2</v>
      </c>
      <c r="M905" s="2">
        <v>-1.06E-2</v>
      </c>
      <c r="N905" s="2">
        <v>-6.1967000000000003E-3</v>
      </c>
      <c r="P905" s="2">
        <v>-1.06E-2</v>
      </c>
      <c r="Q905" s="2">
        <v>-5.0123399999999999E-2</v>
      </c>
    </row>
    <row r="906" spans="1:17" x14ac:dyDescent="0.3">
      <c r="A906" s="2">
        <v>-1.06E-2</v>
      </c>
      <c r="B906" s="2">
        <v>-5.4409999999999997E-3</v>
      </c>
      <c r="D906" s="2">
        <v>-1.06E-2</v>
      </c>
      <c r="E906" s="2">
        <v>-4.6378000000000003E-2</v>
      </c>
      <c r="G906" s="2">
        <v>-1.06E-2</v>
      </c>
      <c r="H906" s="2">
        <v>1.49E-3</v>
      </c>
      <c r="J906" s="2">
        <v>-1.06E-2</v>
      </c>
      <c r="K906" s="2">
        <v>-2.4121E-2</v>
      </c>
      <c r="M906" s="2">
        <v>-1.0500000000000001E-2</v>
      </c>
      <c r="N906" s="2">
        <v>2.1508E-3</v>
      </c>
      <c r="P906" s="2">
        <v>-1.0500000000000001E-2</v>
      </c>
      <c r="Q906" s="2">
        <v>-4.5030199999999999E-2</v>
      </c>
    </row>
    <row r="907" spans="1:17" x14ac:dyDescent="0.3">
      <c r="A907" s="2">
        <v>-1.0500000000000001E-2</v>
      </c>
      <c r="B907" s="2">
        <v>2.0100000000000001E-3</v>
      </c>
      <c r="D907" s="2">
        <v>-1.0500000000000001E-2</v>
      </c>
      <c r="E907" s="2">
        <v>-6.1684000000000003E-2</v>
      </c>
      <c r="G907" s="2">
        <v>-1.0500000000000001E-2</v>
      </c>
      <c r="H907" s="2">
        <v>1.075E-3</v>
      </c>
      <c r="J907" s="2">
        <v>-1.0500000000000001E-2</v>
      </c>
      <c r="K907" s="2">
        <v>-2.5196E-2</v>
      </c>
      <c r="M907" s="2">
        <v>-1.04E-2</v>
      </c>
      <c r="N907" s="2">
        <v>8.9607000000000003E-3</v>
      </c>
      <c r="P907" s="2">
        <v>-1.04E-2</v>
      </c>
      <c r="Q907" s="2">
        <v>-4.7250399999999998E-2</v>
      </c>
    </row>
    <row r="908" spans="1:17" x14ac:dyDescent="0.3">
      <c r="A908" s="2">
        <v>-1.04E-2</v>
      </c>
      <c r="B908" s="2">
        <v>-2.0100000000000001E-3</v>
      </c>
      <c r="D908" s="2">
        <v>-1.04E-2</v>
      </c>
      <c r="E908" s="2">
        <v>-4.7057000000000002E-2</v>
      </c>
      <c r="G908" s="2">
        <v>-1.04E-2</v>
      </c>
      <c r="H908" s="2">
        <v>9.4700000000000003E-4</v>
      </c>
      <c r="J908" s="2">
        <v>-1.04E-2</v>
      </c>
      <c r="K908" s="2">
        <v>-2.8084000000000001E-2</v>
      </c>
      <c r="M908" s="2">
        <v>-1.03E-2</v>
      </c>
      <c r="N908" s="2">
        <v>2.7247E-3</v>
      </c>
      <c r="P908" s="2">
        <v>-1.03E-2</v>
      </c>
      <c r="Q908" s="2">
        <v>-4.8241199999999998E-2</v>
      </c>
    </row>
    <row r="909" spans="1:17" x14ac:dyDescent="0.3">
      <c r="A909" s="2">
        <v>-1.03E-2</v>
      </c>
      <c r="B909" s="2">
        <v>-2.457E-3</v>
      </c>
      <c r="D909" s="2">
        <v>-1.03E-2</v>
      </c>
      <c r="E909" s="2">
        <v>-4.7012999999999999E-2</v>
      </c>
      <c r="G909" s="2">
        <v>-1.03E-2</v>
      </c>
      <c r="H909" s="2">
        <v>1.9880000000000002E-3</v>
      </c>
      <c r="J909" s="2">
        <v>-1.03E-2</v>
      </c>
      <c r="K909" s="2">
        <v>-2.8208E-2</v>
      </c>
      <c r="M909" s="2">
        <v>-1.0200000000000001E-2</v>
      </c>
      <c r="N909" s="2">
        <v>4.3165E-3</v>
      </c>
      <c r="P909" s="2">
        <v>-1.0200000000000001E-2</v>
      </c>
      <c r="Q909" s="2">
        <v>-4.5321500000000001E-2</v>
      </c>
    </row>
    <row r="910" spans="1:17" x14ac:dyDescent="0.3">
      <c r="A910" s="2">
        <v>-1.0200000000000001E-2</v>
      </c>
      <c r="B910" s="2">
        <v>-1.5870000000000001E-3</v>
      </c>
      <c r="D910" s="2">
        <v>-1.0200000000000001E-2</v>
      </c>
      <c r="E910" s="2">
        <v>-4.8030000000000003E-2</v>
      </c>
      <c r="G910" s="2">
        <v>-1.0200000000000001E-2</v>
      </c>
      <c r="H910" s="2">
        <v>-1.4388E-2</v>
      </c>
      <c r="J910" s="2">
        <v>-1.0200000000000001E-2</v>
      </c>
      <c r="K910" s="2">
        <v>-2.5728999999999998E-2</v>
      </c>
      <c r="M910" s="2">
        <v>-1.01E-2</v>
      </c>
      <c r="N910" s="2">
        <v>-4.5357000000000001E-3</v>
      </c>
      <c r="P910" s="2">
        <v>-1.01E-2</v>
      </c>
      <c r="Q910" s="2">
        <v>-4.9117300000000003E-2</v>
      </c>
    </row>
    <row r="911" spans="1:17" x14ac:dyDescent="0.3">
      <c r="A911" s="2">
        <v>-1.01E-2</v>
      </c>
      <c r="B911" s="2">
        <v>7.2999999999999996E-4</v>
      </c>
      <c r="D911" s="2">
        <v>-1.01E-2</v>
      </c>
      <c r="E911" s="2">
        <v>-4.5680999999999999E-2</v>
      </c>
      <c r="G911" s="2">
        <v>-1.01E-2</v>
      </c>
      <c r="H911" s="2">
        <v>3.656E-3</v>
      </c>
      <c r="J911" s="2">
        <v>-1.01E-2</v>
      </c>
      <c r="K911" s="2">
        <v>-2.5728999999999998E-2</v>
      </c>
      <c r="M911" s="2">
        <v>-0.01</v>
      </c>
      <c r="N911" s="2">
        <v>7.6502999999999996E-3</v>
      </c>
      <c r="P911" s="2">
        <v>-0.01</v>
      </c>
      <c r="Q911" s="2">
        <v>-5.3065300000000003E-2</v>
      </c>
    </row>
    <row r="912" spans="1:17" x14ac:dyDescent="0.3">
      <c r="A912" s="2">
        <v>-0.01</v>
      </c>
      <c r="B912" s="2">
        <v>4.9950000000000003E-3</v>
      </c>
      <c r="D912" s="2">
        <v>-0.01</v>
      </c>
      <c r="E912" s="2">
        <v>-4.7480000000000001E-2</v>
      </c>
      <c r="G912" s="2">
        <v>-0.01</v>
      </c>
      <c r="H912" s="2">
        <v>2.6069999999999999E-3</v>
      </c>
      <c r="J912" s="2">
        <v>-0.01</v>
      </c>
      <c r="K912" s="2">
        <v>-2.3122E-2</v>
      </c>
      <c r="M912" s="2">
        <v>-9.9000000000000008E-3</v>
      </c>
      <c r="N912" s="2">
        <v>1.8021999999999999E-3</v>
      </c>
      <c r="P912" s="2">
        <v>-9.9000000000000008E-3</v>
      </c>
      <c r="Q912" s="2">
        <v>-5.3065300000000003E-2</v>
      </c>
    </row>
    <row r="913" spans="1:17" x14ac:dyDescent="0.3">
      <c r="A913" s="2">
        <v>-9.9000000000000008E-3</v>
      </c>
      <c r="B913" s="2">
        <v>-2.43E-4</v>
      </c>
      <c r="D913" s="2">
        <v>-9.9000000000000008E-3</v>
      </c>
      <c r="E913" s="2">
        <v>-4.6474000000000001E-2</v>
      </c>
      <c r="G913" s="2">
        <v>-9.9000000000000008E-3</v>
      </c>
      <c r="H913" s="2">
        <v>1.802E-3</v>
      </c>
      <c r="J913" s="2">
        <v>-9.9000000000000008E-3</v>
      </c>
      <c r="K913" s="2">
        <v>-2.3925999999999999E-2</v>
      </c>
      <c r="M913" s="2">
        <v>-9.7999999999999997E-3</v>
      </c>
      <c r="N913" s="2">
        <v>1.1034E-3</v>
      </c>
      <c r="P913" s="2">
        <v>-9.7999999999999997E-3</v>
      </c>
      <c r="Q913" s="2">
        <v>-5.0322199999999997E-2</v>
      </c>
    </row>
    <row r="914" spans="1:17" x14ac:dyDescent="0.3">
      <c r="A914" s="2">
        <v>-9.7999999999999997E-3</v>
      </c>
      <c r="B914" s="2">
        <v>-2.2859999999999998E-3</v>
      </c>
      <c r="D914" s="2">
        <v>-9.7999999999999997E-3</v>
      </c>
      <c r="E914" s="2">
        <v>-4.6507E-2</v>
      </c>
      <c r="G914" s="2">
        <v>-9.7999999999999997E-3</v>
      </c>
      <c r="H914" s="2">
        <v>1.6080000000000001E-3</v>
      </c>
      <c r="J914" s="2">
        <v>-9.7999999999999997E-3</v>
      </c>
      <c r="K914" s="2">
        <v>-2.2512999999999998E-2</v>
      </c>
      <c r="M914" s="2">
        <v>-9.7000000000000003E-3</v>
      </c>
      <c r="N914" s="2">
        <v>3.5530000000000002E-3</v>
      </c>
      <c r="P914" s="2">
        <v>-9.7000000000000003E-3</v>
      </c>
      <c r="Q914" s="2">
        <v>-5.1158599999999999E-2</v>
      </c>
    </row>
    <row r="915" spans="1:17" x14ac:dyDescent="0.3">
      <c r="A915" s="2">
        <v>-9.7000000000000003E-3</v>
      </c>
      <c r="B915" s="2">
        <v>-2.0579999999999999E-3</v>
      </c>
      <c r="D915" s="2">
        <v>-9.7000000000000003E-3</v>
      </c>
      <c r="E915" s="2">
        <v>-4.6651999999999999E-2</v>
      </c>
      <c r="G915" s="2">
        <v>-9.7000000000000003E-3</v>
      </c>
      <c r="H915" s="2">
        <v>-9.3400000000000004E-4</v>
      </c>
      <c r="J915" s="2">
        <v>-9.7000000000000003E-3</v>
      </c>
      <c r="K915" s="2">
        <v>-2.3484999999999999E-2</v>
      </c>
      <c r="M915" s="2">
        <v>-9.5999999999999992E-3</v>
      </c>
      <c r="N915" s="2">
        <v>2.7231999999999998E-3</v>
      </c>
      <c r="P915" s="2">
        <v>-9.5999999999999992E-3</v>
      </c>
      <c r="Q915" s="2">
        <v>-4.75019E-2</v>
      </c>
    </row>
    <row r="916" spans="1:17" x14ac:dyDescent="0.3">
      <c r="A916" s="2">
        <v>-9.5999999999999992E-3</v>
      </c>
      <c r="B916" s="2">
        <v>2.6259999999999999E-3</v>
      </c>
      <c r="D916" s="2">
        <v>-9.5999999999999992E-3</v>
      </c>
      <c r="E916" s="2">
        <v>-4.6927999999999997E-2</v>
      </c>
      <c r="G916" s="2">
        <v>-9.5999999999999992E-3</v>
      </c>
      <c r="H916" s="2">
        <v>2.6580000000000002E-3</v>
      </c>
      <c r="J916" s="2">
        <v>-9.5999999999999992E-3</v>
      </c>
      <c r="K916" s="2">
        <v>-2.2512999999999998E-2</v>
      </c>
      <c r="M916" s="2">
        <v>-9.4999999999999998E-3</v>
      </c>
      <c r="N916" s="2">
        <v>-1.5975799999999998E-2</v>
      </c>
      <c r="P916" s="2">
        <v>-9.4999999999999998E-3</v>
      </c>
      <c r="Q916" s="2">
        <v>-4.8241199999999998E-2</v>
      </c>
    </row>
    <row r="917" spans="1:17" x14ac:dyDescent="0.3">
      <c r="A917" s="2">
        <v>-9.4999999999999998E-3</v>
      </c>
      <c r="B917" s="2">
        <v>-1.099E-2</v>
      </c>
      <c r="D917" s="2">
        <v>-9.4999999999999998E-3</v>
      </c>
      <c r="E917" s="2">
        <v>-4.8063000000000002E-2</v>
      </c>
      <c r="G917" s="2">
        <v>-9.4999999999999998E-3</v>
      </c>
      <c r="H917" s="2">
        <v>3.0730000000000002E-3</v>
      </c>
      <c r="J917" s="2">
        <v>-9.4999999999999998E-3</v>
      </c>
      <c r="K917" s="2">
        <v>-2.1190000000000001E-2</v>
      </c>
      <c r="M917" s="2">
        <v>-9.4000000000000004E-3</v>
      </c>
      <c r="N917" s="2">
        <v>-6.4072E-3</v>
      </c>
      <c r="P917" s="2">
        <v>-9.4000000000000004E-3</v>
      </c>
      <c r="Q917" s="2">
        <v>-4.9057700000000003E-2</v>
      </c>
    </row>
    <row r="918" spans="1:17" x14ac:dyDescent="0.3">
      <c r="A918" s="2">
        <v>-9.4000000000000004E-3</v>
      </c>
      <c r="B918" s="2">
        <v>0</v>
      </c>
      <c r="D918" s="2">
        <v>-9.4000000000000004E-3</v>
      </c>
      <c r="E918" s="2">
        <v>-4.6231000000000001E-2</v>
      </c>
      <c r="G918" s="2">
        <v>-9.4000000000000004E-3</v>
      </c>
      <c r="H918" s="2">
        <v>3.4880000000000002E-3</v>
      </c>
      <c r="J918" s="2">
        <v>-9.4000000000000004E-3</v>
      </c>
      <c r="K918" s="2">
        <v>-2.2239999999999999E-2</v>
      </c>
      <c r="M918" s="2">
        <v>-9.2999999999999992E-3</v>
      </c>
      <c r="N918" s="2">
        <v>3.9031000000000001E-3</v>
      </c>
      <c r="P918" s="2">
        <v>-9.2999999999999992E-3</v>
      </c>
      <c r="Q918" s="2">
        <v>-4.99736E-2</v>
      </c>
    </row>
    <row r="919" spans="1:17" x14ac:dyDescent="0.3">
      <c r="A919" s="2">
        <v>-9.2999999999999992E-3</v>
      </c>
      <c r="B919" s="2">
        <v>3.4350000000000001E-3</v>
      </c>
      <c r="D919" s="2">
        <v>-9.2999999999999992E-3</v>
      </c>
      <c r="E919" s="2">
        <v>-4.5939000000000001E-2</v>
      </c>
      <c r="G919" s="2">
        <v>-9.2999999999999992E-3</v>
      </c>
      <c r="H919" s="2">
        <v>2.529E-3</v>
      </c>
      <c r="J919" s="2">
        <v>-9.2999999999999992E-3</v>
      </c>
      <c r="K919" s="2">
        <v>-2.2512999999999998E-2</v>
      </c>
      <c r="M919" s="2">
        <v>-9.1999999999999998E-3</v>
      </c>
      <c r="N919" s="2">
        <v>1.10192E-2</v>
      </c>
      <c r="P919" s="2">
        <v>-9.1999999999999998E-3</v>
      </c>
      <c r="Q919" s="2">
        <v>-4.49354E-2</v>
      </c>
    </row>
    <row r="920" spans="1:17" x14ac:dyDescent="0.3">
      <c r="A920" s="2">
        <v>-9.1999999999999998E-3</v>
      </c>
      <c r="B920" s="2">
        <v>0</v>
      </c>
      <c r="D920" s="2">
        <v>-9.1999999999999998E-3</v>
      </c>
      <c r="E920" s="2">
        <v>-4.2844E-2</v>
      </c>
      <c r="G920" s="2">
        <v>-9.1999999999999998E-3</v>
      </c>
      <c r="H920" s="2">
        <v>1.1019999999999999E-3</v>
      </c>
      <c r="J920" s="2">
        <v>-9.1999999999999998E-3</v>
      </c>
      <c r="K920" s="2">
        <v>-2.3019000000000001E-2</v>
      </c>
      <c r="M920" s="2">
        <v>-9.1000000000000004E-3</v>
      </c>
      <c r="N920" s="2">
        <v>9.1199999999999994E-5</v>
      </c>
      <c r="P920" s="2">
        <v>-9.1000000000000004E-3</v>
      </c>
      <c r="Q920" s="2">
        <v>-5.7068300000000002E-2</v>
      </c>
    </row>
    <row r="921" spans="1:17" x14ac:dyDescent="0.3">
      <c r="A921" s="2">
        <v>-9.1000000000000004E-3</v>
      </c>
      <c r="B921" s="2">
        <v>2.124E-3</v>
      </c>
      <c r="D921" s="2">
        <v>-9.1000000000000004E-3</v>
      </c>
      <c r="E921" s="2">
        <v>-4.6344999999999997E-2</v>
      </c>
      <c r="G921" s="2">
        <v>-9.1000000000000004E-3</v>
      </c>
      <c r="H921" s="2">
        <v>1.5169999999999999E-3</v>
      </c>
      <c r="J921" s="2">
        <v>-9.1000000000000004E-3</v>
      </c>
      <c r="K921" s="2">
        <v>-2.0448000000000001E-2</v>
      </c>
      <c r="M921" s="2">
        <v>-8.9999999999999993E-3</v>
      </c>
      <c r="N921" s="2">
        <v>5.1376E-3</v>
      </c>
      <c r="P921" s="2">
        <v>-8.9999999999999993E-3</v>
      </c>
      <c r="Q921" s="2">
        <v>-5.0167799999999999E-2</v>
      </c>
    </row>
    <row r="922" spans="1:17" x14ac:dyDescent="0.3">
      <c r="A922" s="2">
        <v>-8.9999999999999993E-3</v>
      </c>
      <c r="B922" s="2">
        <v>1.606E-3</v>
      </c>
      <c r="D922" s="2">
        <v>-8.9999999999999993E-3</v>
      </c>
      <c r="E922" s="2">
        <v>-4.5827E-2</v>
      </c>
      <c r="G922" s="2">
        <v>-8.9999999999999993E-3</v>
      </c>
      <c r="H922" s="2">
        <v>1.5422999999999999E-2</v>
      </c>
      <c r="J922" s="2">
        <v>-8.9999999999999993E-3</v>
      </c>
      <c r="K922" s="2">
        <v>-2.4121E-2</v>
      </c>
      <c r="M922" s="2">
        <v>-8.8999999999999999E-3</v>
      </c>
      <c r="N922" s="2">
        <v>2.4775999999999999E-3</v>
      </c>
      <c r="P922" s="2">
        <v>-8.8999999999999999E-3</v>
      </c>
      <c r="Q922" s="2">
        <v>-5.0653299999999998E-2</v>
      </c>
    </row>
    <row r="923" spans="1:17" x14ac:dyDescent="0.3">
      <c r="A923" s="2">
        <v>-8.8999999999999999E-3</v>
      </c>
      <c r="B923" s="2">
        <v>9.2299999999999999E-4</v>
      </c>
      <c r="D923" s="2">
        <v>-8.8999999999999999E-3</v>
      </c>
      <c r="E923" s="2">
        <v>-4.2210999999999999E-2</v>
      </c>
      <c r="G923" s="2">
        <v>-8.8999999999999999E-3</v>
      </c>
      <c r="H923" s="2">
        <v>1.6080000000000001E-3</v>
      </c>
      <c r="J923" s="2">
        <v>-8.8999999999999999E-3</v>
      </c>
      <c r="K923" s="2">
        <v>-2.0166E-2</v>
      </c>
      <c r="M923" s="2">
        <v>-8.8000000000000005E-3</v>
      </c>
      <c r="N923" s="2">
        <v>5.2788000000000002E-3</v>
      </c>
      <c r="P923" s="2">
        <v>-8.8000000000000005E-3</v>
      </c>
      <c r="Q923" s="2">
        <v>-4.5463000000000003E-2</v>
      </c>
    </row>
    <row r="924" spans="1:17" x14ac:dyDescent="0.3">
      <c r="A924" s="2">
        <v>-8.8000000000000005E-3</v>
      </c>
      <c r="B924" s="2">
        <v>3.4099999999999998E-3</v>
      </c>
      <c r="D924" s="2">
        <v>-8.8000000000000005E-3</v>
      </c>
      <c r="E924" s="2">
        <v>-4.6231000000000001E-2</v>
      </c>
      <c r="G924" s="2">
        <v>-8.8000000000000005E-3</v>
      </c>
      <c r="H924" s="2">
        <v>2.9719999999999998E-3</v>
      </c>
      <c r="J924" s="2">
        <v>-8.8000000000000005E-3</v>
      </c>
      <c r="K924" s="2">
        <v>-2.0905E-2</v>
      </c>
      <c r="M924" s="2">
        <v>-8.6999999999999994E-3</v>
      </c>
      <c r="N924" s="2">
        <v>1.6876E-3</v>
      </c>
      <c r="P924" s="2">
        <v>-8.6999999999999994E-3</v>
      </c>
      <c r="Q924" s="2">
        <v>-6.2475000000000003E-2</v>
      </c>
    </row>
    <row r="925" spans="1:17" x14ac:dyDescent="0.3">
      <c r="A925" s="2">
        <v>-8.6999999999999994E-3</v>
      </c>
      <c r="B925" s="2">
        <v>-1.9599999999999999E-3</v>
      </c>
      <c r="D925" s="2">
        <v>-8.6999999999999994E-3</v>
      </c>
      <c r="E925" s="2">
        <v>-4.2210999999999999E-2</v>
      </c>
      <c r="G925" s="2">
        <v>-8.6999999999999994E-3</v>
      </c>
      <c r="H925" s="2">
        <v>-1.4890000000000001E-3</v>
      </c>
      <c r="J925" s="2">
        <v>-8.6999999999999994E-3</v>
      </c>
      <c r="K925" s="2">
        <v>-2.0905E-2</v>
      </c>
      <c r="M925" s="2">
        <v>-8.6E-3</v>
      </c>
      <c r="N925" s="2">
        <v>4.9316999999999998E-3</v>
      </c>
      <c r="P925" s="2">
        <v>-8.6E-3</v>
      </c>
      <c r="Q925" s="2">
        <v>-5.1215900000000002E-2</v>
      </c>
    </row>
    <row r="926" spans="1:17" x14ac:dyDescent="0.3">
      <c r="A926" s="2">
        <v>-8.6E-3</v>
      </c>
      <c r="B926" s="2">
        <v>-1.072E-3</v>
      </c>
      <c r="D926" s="2">
        <v>-8.6E-3</v>
      </c>
      <c r="E926" s="2">
        <v>-4.4690000000000001E-2</v>
      </c>
      <c r="G926" s="2">
        <v>-8.6E-3</v>
      </c>
      <c r="H926" s="2">
        <v>3.2160000000000001E-3</v>
      </c>
      <c r="J926" s="2">
        <v>-8.6E-3</v>
      </c>
      <c r="K926" s="2">
        <v>-2.1387E-2</v>
      </c>
      <c r="M926" s="2">
        <v>-8.5000000000000006E-3</v>
      </c>
      <c r="N926" s="2">
        <v>-7.0580000000000003E-4</v>
      </c>
      <c r="P926" s="2">
        <v>-8.5000000000000006E-3</v>
      </c>
      <c r="Q926" s="2">
        <v>-5.0737400000000002E-2</v>
      </c>
    </row>
    <row r="927" spans="1:17" x14ac:dyDescent="0.3">
      <c r="A927" s="2">
        <v>-8.5000000000000006E-3</v>
      </c>
      <c r="B927" s="2">
        <v>1.023E-3</v>
      </c>
      <c r="D927" s="2">
        <v>-8.5000000000000006E-3</v>
      </c>
      <c r="E927" s="2">
        <v>-4.5243999999999999E-2</v>
      </c>
      <c r="G927" s="2">
        <v>-8.5000000000000006E-3</v>
      </c>
      <c r="H927" s="2">
        <v>4.8240000000000002E-3</v>
      </c>
      <c r="J927" s="2">
        <v>-8.5000000000000006E-3</v>
      </c>
      <c r="K927" s="2">
        <v>-1.7687999999999999E-2</v>
      </c>
      <c r="M927" s="2">
        <v>-8.3999999999999995E-3</v>
      </c>
      <c r="N927" s="2">
        <v>2.4144000000000001E-3</v>
      </c>
      <c r="P927" s="2">
        <v>-8.3999999999999995E-3</v>
      </c>
      <c r="Q927" s="2">
        <v>-5.1855800000000001E-2</v>
      </c>
    </row>
    <row r="928" spans="1:17" x14ac:dyDescent="0.3">
      <c r="A928" s="2">
        <v>-8.3999999999999995E-3</v>
      </c>
      <c r="B928" s="2">
        <v>2.0100000000000001E-3</v>
      </c>
      <c r="D928" s="2">
        <v>-8.3999999999999995E-3</v>
      </c>
      <c r="E928" s="2">
        <v>-4.4221000000000003E-2</v>
      </c>
      <c r="G928" s="2">
        <v>-8.3999999999999995E-3</v>
      </c>
      <c r="H928" s="2">
        <v>4.8240000000000002E-3</v>
      </c>
      <c r="J928" s="2">
        <v>-8.3999999999999995E-3</v>
      </c>
      <c r="K928" s="2">
        <v>-2.2512999999999998E-2</v>
      </c>
      <c r="M928" s="2">
        <v>-8.3000000000000001E-3</v>
      </c>
      <c r="N928" s="2">
        <v>1.6080000000000001E-3</v>
      </c>
      <c r="P928" s="2">
        <v>-8.3000000000000001E-3</v>
      </c>
      <c r="Q928" s="2">
        <v>-5.0688400000000002E-2</v>
      </c>
    </row>
    <row r="929" spans="1:17" x14ac:dyDescent="0.3">
      <c r="A929" s="2">
        <v>-8.3000000000000001E-3</v>
      </c>
      <c r="B929" s="2">
        <v>2.0249999999999999E-3</v>
      </c>
      <c r="D929" s="2">
        <v>-8.3000000000000001E-3</v>
      </c>
      <c r="E929" s="2">
        <v>-4.2195999999999997E-2</v>
      </c>
      <c r="G929" s="2">
        <v>-8.3000000000000001E-3</v>
      </c>
      <c r="H929" s="2">
        <v>3.2160000000000001E-3</v>
      </c>
      <c r="J929" s="2">
        <v>-8.3000000000000001E-3</v>
      </c>
      <c r="K929" s="2">
        <v>-2.0881E-2</v>
      </c>
      <c r="M929" s="2">
        <v>-8.2000000000000007E-3</v>
      </c>
      <c r="N929" s="2">
        <v>1.1815E-3</v>
      </c>
      <c r="P929" s="2">
        <v>-8.2000000000000007E-3</v>
      </c>
      <c r="Q929" s="2">
        <v>-6.0646499999999999E-2</v>
      </c>
    </row>
    <row r="930" spans="1:17" x14ac:dyDescent="0.3">
      <c r="A930" s="2">
        <v>-8.2000000000000007E-3</v>
      </c>
      <c r="B930" s="2">
        <v>4.0999999999999999E-4</v>
      </c>
      <c r="D930" s="2">
        <v>-8.2000000000000007E-3</v>
      </c>
      <c r="E930" s="2">
        <v>-4.4754000000000002E-2</v>
      </c>
      <c r="G930" s="2">
        <v>-8.2000000000000007E-3</v>
      </c>
      <c r="H930" s="2">
        <v>3.3140000000000001E-3</v>
      </c>
      <c r="J930" s="2">
        <v>-8.2000000000000007E-3</v>
      </c>
      <c r="K930" s="2">
        <v>-1.6507000000000001E-2</v>
      </c>
      <c r="M930" s="2">
        <v>-8.0999999999999996E-3</v>
      </c>
      <c r="N930" s="2">
        <v>3.9826999999999996E-3</v>
      </c>
      <c r="P930" s="2">
        <v>-8.0999999999999996E-3</v>
      </c>
      <c r="Q930" s="2">
        <v>-5.3065300000000003E-2</v>
      </c>
    </row>
    <row r="931" spans="1:17" x14ac:dyDescent="0.3">
      <c r="A931" s="2">
        <v>-8.0999999999999996E-3</v>
      </c>
      <c r="B931" s="2">
        <v>2.104E-3</v>
      </c>
      <c r="D931" s="2">
        <v>-8.0999999999999996E-3</v>
      </c>
      <c r="E931" s="2">
        <v>-4.2210999999999999E-2</v>
      </c>
      <c r="G931" s="2">
        <v>-8.0999999999999996E-3</v>
      </c>
      <c r="H931" s="2">
        <v>2.4499999999999999E-3</v>
      </c>
      <c r="J931" s="2">
        <v>-8.0999999999999996E-3</v>
      </c>
      <c r="K931" s="2">
        <v>-2.0138E-2</v>
      </c>
      <c r="M931" s="2">
        <v>-8.0000000000000002E-3</v>
      </c>
      <c r="N931" s="2">
        <v>1.2562999999999999E-3</v>
      </c>
      <c r="P931" s="2">
        <v>-8.0000000000000002E-3</v>
      </c>
      <c r="Q931" s="2">
        <v>-5.3065300000000003E-2</v>
      </c>
    </row>
    <row r="932" spans="1:17" x14ac:dyDescent="0.3">
      <c r="A932" s="2">
        <v>-8.0000000000000002E-3</v>
      </c>
      <c r="B932" s="2">
        <v>4.0200000000000001E-3</v>
      </c>
      <c r="D932" s="2">
        <v>-8.0000000000000002E-3</v>
      </c>
      <c r="E932" s="2">
        <v>-4.3781E-2</v>
      </c>
      <c r="G932" s="2">
        <v>-8.0000000000000002E-3</v>
      </c>
      <c r="H932" s="2">
        <v>3.7690000000000002E-3</v>
      </c>
      <c r="J932" s="2">
        <v>-8.0000000000000002E-3</v>
      </c>
      <c r="K932" s="2">
        <v>-1.3015000000000001E-2</v>
      </c>
      <c r="M932" s="2">
        <v>-7.9000000000000008E-3</v>
      </c>
      <c r="N932" s="2">
        <v>4.6346E-3</v>
      </c>
      <c r="P932" s="2">
        <v>-7.9000000000000008E-3</v>
      </c>
      <c r="Q932" s="2">
        <v>-5.5193100000000002E-2</v>
      </c>
    </row>
    <row r="933" spans="1:17" x14ac:dyDescent="0.3">
      <c r="A933" s="2">
        <v>-7.9000000000000008E-3</v>
      </c>
      <c r="B933" s="2">
        <v>2.0100000000000001E-3</v>
      </c>
      <c r="D933" s="2">
        <v>-7.9000000000000008E-3</v>
      </c>
      <c r="E933" s="2">
        <v>-4.4142000000000001E-2</v>
      </c>
      <c r="G933" s="2">
        <v>-7.9000000000000008E-3</v>
      </c>
      <c r="H933" s="2">
        <v>4.6350000000000002E-3</v>
      </c>
      <c r="J933" s="2">
        <v>-7.9000000000000008E-3</v>
      </c>
      <c r="K933" s="2">
        <v>-1.9233E-2</v>
      </c>
      <c r="M933" s="2">
        <v>-7.7999999999999996E-3</v>
      </c>
      <c r="N933" s="2">
        <v>5.476E-3</v>
      </c>
      <c r="P933" s="2">
        <v>-7.7999999999999996E-3</v>
      </c>
      <c r="Q933" s="2">
        <v>-5.2348199999999998E-2</v>
      </c>
    </row>
    <row r="934" spans="1:17" x14ac:dyDescent="0.3">
      <c r="A934" s="2">
        <v>-7.7999999999999996E-3</v>
      </c>
      <c r="B934" s="2">
        <v>2.1699999999999999E-4</v>
      </c>
      <c r="D934" s="2">
        <v>-7.7999999999999996E-3</v>
      </c>
      <c r="E934" s="2">
        <v>-4.3624000000000003E-2</v>
      </c>
      <c r="G934" s="2">
        <v>-7.7999999999999996E-3</v>
      </c>
      <c r="H934" s="2">
        <v>4.346E-3</v>
      </c>
      <c r="J934" s="2">
        <v>-7.7999999999999996E-3</v>
      </c>
      <c r="K934" s="2">
        <v>-2.3338000000000001E-2</v>
      </c>
      <c r="M934" s="2">
        <v>-7.7000000000000002E-3</v>
      </c>
      <c r="N934" s="2">
        <v>5.7171000000000001E-3</v>
      </c>
      <c r="P934" s="2">
        <v>-7.7000000000000002E-3</v>
      </c>
      <c r="Q934" s="2">
        <v>-5.0653299999999998E-2</v>
      </c>
    </row>
    <row r="935" spans="1:17" x14ac:dyDescent="0.3">
      <c r="A935" s="2">
        <v>-7.7000000000000002E-3</v>
      </c>
      <c r="B935" s="2">
        <v>1.7880000000000001E-3</v>
      </c>
      <c r="D935" s="2">
        <v>-7.7000000000000002E-3</v>
      </c>
      <c r="E935" s="2">
        <v>-4.1095E-2</v>
      </c>
      <c r="G935" s="2">
        <v>-7.7000000000000002E-3</v>
      </c>
      <c r="H935" s="2">
        <v>2.5010000000000002E-3</v>
      </c>
      <c r="J935" s="2">
        <v>-7.7000000000000002E-3</v>
      </c>
      <c r="K935" s="2">
        <v>-1.7687999999999999E-2</v>
      </c>
      <c r="M935" s="2">
        <v>-7.6E-3</v>
      </c>
      <c r="N935" s="2">
        <v>4.8240999999999996E-3</v>
      </c>
      <c r="P935" s="2">
        <v>-7.6E-3</v>
      </c>
      <c r="Q935" s="2">
        <v>-5.0653299999999998E-2</v>
      </c>
    </row>
    <row r="936" spans="1:17" x14ac:dyDescent="0.3">
      <c r="A936" s="2">
        <v>-7.6E-3</v>
      </c>
      <c r="B936" s="2">
        <v>3.7500000000000001E-4</v>
      </c>
      <c r="D936" s="2">
        <v>-7.6E-3</v>
      </c>
      <c r="E936" s="2">
        <v>-4.0576000000000001E-2</v>
      </c>
      <c r="G936" s="2">
        <v>-7.6E-3</v>
      </c>
      <c r="H936" s="2">
        <v>8.7480000000000006E-3</v>
      </c>
      <c r="J936" s="2">
        <v>-7.6E-3</v>
      </c>
      <c r="K936" s="2">
        <v>-1.8589000000000001E-2</v>
      </c>
      <c r="M936" s="2">
        <v>-7.4999999999999997E-3</v>
      </c>
      <c r="N936" s="2">
        <v>3.2160999999999999E-3</v>
      </c>
      <c r="P936" s="2">
        <v>-7.4999999999999997E-3</v>
      </c>
      <c r="Q936" s="2">
        <v>-4.6001100000000003E-2</v>
      </c>
    </row>
    <row r="937" spans="1:17" x14ac:dyDescent="0.3">
      <c r="A937" s="2">
        <v>-7.4999999999999997E-3</v>
      </c>
      <c r="B937" s="2">
        <v>2.153E-3</v>
      </c>
      <c r="D937" s="2">
        <v>-7.4999999999999997E-3</v>
      </c>
      <c r="E937" s="2">
        <v>-4.4077999999999999E-2</v>
      </c>
      <c r="G937" s="2">
        <v>-7.4999999999999997E-3</v>
      </c>
      <c r="H937" s="2">
        <v>4.9389999999999998E-3</v>
      </c>
      <c r="J937" s="2">
        <v>-7.4999999999999997E-3</v>
      </c>
      <c r="K937" s="2">
        <v>-1.3094E-2</v>
      </c>
      <c r="M937" s="2">
        <v>-7.4000000000000003E-3</v>
      </c>
      <c r="N937" s="2">
        <v>3.7261999999999998E-3</v>
      </c>
      <c r="P937" s="2">
        <v>-7.4000000000000003E-3</v>
      </c>
      <c r="Q937" s="2">
        <v>-5.7124300000000003E-2</v>
      </c>
    </row>
    <row r="938" spans="1:17" x14ac:dyDescent="0.3">
      <c r="A938" s="2">
        <v>-7.4000000000000003E-3</v>
      </c>
      <c r="B938" s="2">
        <v>2.0100000000000001E-3</v>
      </c>
      <c r="D938" s="2">
        <v>-7.4000000000000003E-3</v>
      </c>
      <c r="E938" s="2">
        <v>-3.6843000000000001E-2</v>
      </c>
      <c r="G938" s="2">
        <v>-7.4000000000000003E-3</v>
      </c>
      <c r="H938" s="2">
        <v>2.6670000000000001E-3</v>
      </c>
      <c r="J938" s="2">
        <v>-7.4000000000000003E-3</v>
      </c>
      <c r="K938" s="2">
        <v>-1.5002E-2</v>
      </c>
      <c r="M938" s="2">
        <v>-7.3000000000000001E-3</v>
      </c>
      <c r="N938" s="2">
        <v>4.5433000000000001E-3</v>
      </c>
      <c r="P938" s="2">
        <v>-7.3000000000000001E-3</v>
      </c>
      <c r="Q938" s="2">
        <v>-5.0232100000000002E-2</v>
      </c>
    </row>
    <row r="939" spans="1:17" x14ac:dyDescent="0.3">
      <c r="A939" s="2">
        <v>-7.3000000000000001E-3</v>
      </c>
      <c r="B939" s="2">
        <v>4.0200000000000001E-3</v>
      </c>
      <c r="D939" s="2">
        <v>-7.3000000000000001E-3</v>
      </c>
      <c r="E939" s="2">
        <v>-4.0201000000000001E-2</v>
      </c>
      <c r="G939" s="2">
        <v>-7.3000000000000001E-3</v>
      </c>
      <c r="H939" s="2">
        <v>4.8240000000000002E-3</v>
      </c>
      <c r="J939" s="2">
        <v>-7.3000000000000001E-3</v>
      </c>
      <c r="K939" s="2">
        <v>-1.4192E-2</v>
      </c>
      <c r="M939" s="2">
        <v>-7.1999999999999998E-3</v>
      </c>
      <c r="N939" s="2">
        <v>4.8240999999999996E-3</v>
      </c>
      <c r="P939" s="2">
        <v>-7.1999999999999998E-3</v>
      </c>
      <c r="Q939" s="2">
        <v>-4.76947E-2</v>
      </c>
    </row>
    <row r="940" spans="1:17" x14ac:dyDescent="0.3">
      <c r="A940" s="2">
        <v>-7.1999999999999998E-3</v>
      </c>
      <c r="B940" s="2">
        <v>5.4079999999999996E-3</v>
      </c>
      <c r="D940" s="2">
        <v>-7.1999999999999998E-3</v>
      </c>
      <c r="E940" s="2">
        <v>-4.19E-2</v>
      </c>
      <c r="G940" s="2">
        <v>-7.1999999999999998E-3</v>
      </c>
      <c r="H940" s="2">
        <v>3.2160000000000001E-3</v>
      </c>
      <c r="J940" s="2">
        <v>-7.1999999999999998E-3</v>
      </c>
      <c r="K940" s="2">
        <v>-1.6577999999999999E-2</v>
      </c>
      <c r="M940" s="2">
        <v>-7.1000000000000004E-3</v>
      </c>
      <c r="N940" s="2">
        <v>2.8838000000000002E-3</v>
      </c>
      <c r="P940" s="2">
        <v>-7.1000000000000004E-3</v>
      </c>
      <c r="Q940" s="2">
        <v>-4.6576699999999999E-2</v>
      </c>
    </row>
    <row r="941" spans="1:17" x14ac:dyDescent="0.3">
      <c r="A941" s="2">
        <v>-7.1000000000000004E-3</v>
      </c>
      <c r="B941" s="2">
        <v>1.1022000000000001E-2</v>
      </c>
      <c r="D941" s="2">
        <v>-7.1000000000000004E-3</v>
      </c>
      <c r="E941" s="2">
        <v>-3.9993000000000001E-2</v>
      </c>
      <c r="G941" s="2">
        <v>-7.1000000000000004E-3</v>
      </c>
      <c r="H941" s="2">
        <v>3.3199999999999999E-4</v>
      </c>
      <c r="J941" s="2">
        <v>-7.1000000000000004E-3</v>
      </c>
      <c r="K941" s="2">
        <v>-1.1089999999999999E-2</v>
      </c>
      <c r="M941" s="2">
        <v>-7.0000000000000001E-3</v>
      </c>
      <c r="N941" s="2">
        <v>4.9591000000000001E-3</v>
      </c>
      <c r="P941" s="2">
        <v>-7.0000000000000001E-3</v>
      </c>
      <c r="Q941" s="2">
        <v>-5.3734400000000002E-2</v>
      </c>
    </row>
    <row r="942" spans="1:17" x14ac:dyDescent="0.3">
      <c r="A942" s="2">
        <v>-7.0000000000000001E-3</v>
      </c>
      <c r="B942" s="2">
        <v>4.7460000000000002E-3</v>
      </c>
      <c r="D942" s="2">
        <v>-7.0000000000000001E-3</v>
      </c>
      <c r="E942" s="2">
        <v>-3.8917E-2</v>
      </c>
      <c r="G942" s="2">
        <v>-7.0000000000000001E-3</v>
      </c>
      <c r="H942" s="2">
        <v>6.4320000000000002E-3</v>
      </c>
      <c r="J942" s="2">
        <v>-7.0000000000000001E-3</v>
      </c>
      <c r="K942" s="2">
        <v>-1.2864E-2</v>
      </c>
      <c r="M942" s="2">
        <v>-6.8999999999999999E-3</v>
      </c>
      <c r="N942" s="2">
        <v>3.8281999999999999E-3</v>
      </c>
      <c r="P942" s="2">
        <v>-6.8999999999999999E-3</v>
      </c>
      <c r="Q942" s="2">
        <v>-3.1466399999999999E-2</v>
      </c>
    </row>
    <row r="943" spans="1:17" x14ac:dyDescent="0.3">
      <c r="A943" s="2">
        <v>-6.8999999999999999E-3</v>
      </c>
      <c r="B943" s="2">
        <v>4.0200000000000001E-3</v>
      </c>
      <c r="D943" s="2">
        <v>-6.8999999999999999E-3</v>
      </c>
      <c r="E943" s="2">
        <v>-3.8955999999999998E-2</v>
      </c>
      <c r="G943" s="2">
        <v>-6.8999999999999999E-3</v>
      </c>
      <c r="H943" s="2">
        <v>7.4279999999999997E-3</v>
      </c>
      <c r="J943" s="2">
        <v>-6.8999999999999999E-3</v>
      </c>
      <c r="K943" s="2">
        <v>-1.2252000000000001E-2</v>
      </c>
      <c r="M943" s="2">
        <v>-6.7999999999999996E-3</v>
      </c>
      <c r="N943" s="2">
        <v>5.4159000000000004E-3</v>
      </c>
      <c r="P943" s="2">
        <v>-6.7999999999999996E-3</v>
      </c>
      <c r="Q943" s="2">
        <v>-5.5181500000000001E-2</v>
      </c>
    </row>
    <row r="944" spans="1:17" x14ac:dyDescent="0.3">
      <c r="A944" s="2">
        <v>-6.7999999999999996E-3</v>
      </c>
      <c r="B944" s="2">
        <v>2.4699999999999999E-4</v>
      </c>
      <c r="D944" s="2">
        <v>-6.7999999999999996E-3</v>
      </c>
      <c r="E944" s="2">
        <v>-3.4910999999999998E-2</v>
      </c>
      <c r="G944" s="2">
        <v>-6.7999999999999996E-3</v>
      </c>
      <c r="H944" s="2">
        <v>2.2000000000000001E-3</v>
      </c>
      <c r="J944" s="2">
        <v>-6.7999999999999996E-3</v>
      </c>
      <c r="K944" s="2">
        <v>-1.1454000000000001E-2</v>
      </c>
      <c r="M944" s="2">
        <v>-6.7000000000000002E-3</v>
      </c>
      <c r="N944" s="2">
        <v>5.9969000000000003E-3</v>
      </c>
      <c r="P944" s="2">
        <v>-6.7000000000000002E-3</v>
      </c>
      <c r="Q944" s="2">
        <v>-4.8241199999999998E-2</v>
      </c>
    </row>
    <row r="945" spans="1:17" x14ac:dyDescent="0.3">
      <c r="A945" s="2">
        <v>-6.7000000000000002E-3</v>
      </c>
      <c r="B945" s="2">
        <v>-9.8840000000000004E-3</v>
      </c>
      <c r="D945" s="2">
        <v>-6.7000000000000002E-3</v>
      </c>
      <c r="E945" s="2">
        <v>-3.2432999999999997E-2</v>
      </c>
      <c r="G945" s="2">
        <v>-6.7000000000000002E-3</v>
      </c>
      <c r="H945" s="2">
        <v>3.6510000000000002E-3</v>
      </c>
      <c r="J945" s="2">
        <v>-6.7000000000000002E-3</v>
      </c>
      <c r="K945" s="2">
        <v>-1.4255E-2</v>
      </c>
      <c r="M945" s="2">
        <v>-6.6E-3</v>
      </c>
      <c r="N945" s="2">
        <v>6.1427000000000001E-3</v>
      </c>
      <c r="P945" s="2">
        <v>-6.6E-3</v>
      </c>
      <c r="Q945" s="2">
        <v>-5.0138700000000001E-2</v>
      </c>
    </row>
    <row r="946" spans="1:17" x14ac:dyDescent="0.3">
      <c r="A946" s="2">
        <v>-6.6E-3</v>
      </c>
      <c r="B946" s="2">
        <v>4.0200000000000001E-3</v>
      </c>
      <c r="D946" s="2">
        <v>-6.6E-3</v>
      </c>
      <c r="E946" s="2">
        <v>-3.6971999999999998E-2</v>
      </c>
      <c r="G946" s="2">
        <v>-6.6E-3</v>
      </c>
      <c r="H946" s="2">
        <v>8.0400000000000003E-3</v>
      </c>
      <c r="J946" s="2">
        <v>-6.6E-3</v>
      </c>
      <c r="K946" s="2">
        <v>-8.6730000000000002E-3</v>
      </c>
      <c r="M946" s="2">
        <v>-6.4999999999999997E-3</v>
      </c>
      <c r="N946" s="2">
        <v>5.3108000000000001E-3</v>
      </c>
      <c r="P946" s="2">
        <v>-6.4999999999999997E-3</v>
      </c>
      <c r="Q946" s="2">
        <v>-5.7714300000000003E-2</v>
      </c>
    </row>
    <row r="947" spans="1:17" x14ac:dyDescent="0.3">
      <c r="A947" s="2">
        <v>-6.4999999999999997E-3</v>
      </c>
      <c r="B947" s="2">
        <v>2.7109999999999999E-3</v>
      </c>
      <c r="D947" s="2">
        <v>-6.4999999999999997E-3</v>
      </c>
      <c r="E947" s="2">
        <v>-3.7582999999999998E-2</v>
      </c>
      <c r="G947" s="2">
        <v>-6.4999999999999997E-3</v>
      </c>
      <c r="H947" s="2">
        <v>5.8710000000000004E-3</v>
      </c>
      <c r="J947" s="2">
        <v>-6.4999999999999997E-3</v>
      </c>
      <c r="K947" s="2">
        <v>-8.0400000000000003E-3</v>
      </c>
      <c r="M947" s="2">
        <v>-6.4000000000000003E-3</v>
      </c>
      <c r="N947" s="2">
        <v>6.5779999999999996E-3</v>
      </c>
      <c r="P947" s="2">
        <v>-6.4000000000000003E-3</v>
      </c>
      <c r="Q947" s="2">
        <v>-4.9997199999999999E-2</v>
      </c>
    </row>
    <row r="948" spans="1:17" x14ac:dyDescent="0.3">
      <c r="A948" s="2">
        <v>-6.4000000000000003E-3</v>
      </c>
      <c r="B948" s="2">
        <v>5.4699999999999996E-4</v>
      </c>
      <c r="D948" s="2">
        <v>-6.4000000000000003E-3</v>
      </c>
      <c r="E948" s="2">
        <v>-3.6180999999999998E-2</v>
      </c>
      <c r="G948" s="2">
        <v>-6.4000000000000003E-3</v>
      </c>
      <c r="H948" s="2">
        <v>1.9300999999999999E-2</v>
      </c>
      <c r="J948" s="2">
        <v>-6.4000000000000003E-3</v>
      </c>
      <c r="K948" s="2">
        <v>-1.0819E-2</v>
      </c>
      <c r="M948" s="2">
        <v>-6.3E-3</v>
      </c>
      <c r="N948" s="2">
        <v>4.0232999999999996E-3</v>
      </c>
      <c r="P948" s="2">
        <v>-6.3E-3</v>
      </c>
      <c r="Q948" s="2">
        <v>-5.0653299999999998E-2</v>
      </c>
    </row>
    <row r="949" spans="1:17" x14ac:dyDescent="0.3">
      <c r="A949" s="2">
        <v>-6.3E-3</v>
      </c>
      <c r="B949" s="2">
        <v>4.3559999999999996E-3</v>
      </c>
      <c r="D949" s="2">
        <v>-6.3E-3</v>
      </c>
      <c r="E949" s="2">
        <v>-3.5172000000000002E-2</v>
      </c>
      <c r="G949" s="2">
        <v>-6.3E-3</v>
      </c>
      <c r="H949" s="2">
        <v>6.9699999999999996E-3</v>
      </c>
      <c r="J949" s="2">
        <v>-6.3E-3</v>
      </c>
      <c r="K949" s="2">
        <v>-6.4320000000000002E-3</v>
      </c>
      <c r="M949" s="2">
        <v>-6.1999999999999998E-3</v>
      </c>
      <c r="N949" s="2">
        <v>3.4562E-3</v>
      </c>
      <c r="P949" s="2">
        <v>-6.1999999999999998E-3</v>
      </c>
      <c r="Q949" s="2">
        <v>-4.1976399999999997E-2</v>
      </c>
    </row>
    <row r="950" spans="1:17" x14ac:dyDescent="0.3">
      <c r="A950" s="2">
        <v>-6.1999999999999998E-3</v>
      </c>
      <c r="B950" s="2">
        <v>4.0200000000000001E-3</v>
      </c>
      <c r="D950" s="2">
        <v>-6.1999999999999998E-3</v>
      </c>
      <c r="E950" s="2">
        <v>-3.4726E-2</v>
      </c>
      <c r="G950" s="2">
        <v>-6.1999999999999998E-3</v>
      </c>
      <c r="H950" s="2">
        <v>7.1159999999999999E-3</v>
      </c>
      <c r="J950" s="2">
        <v>-6.1999999999999998E-3</v>
      </c>
      <c r="K950" s="2">
        <v>-9.6480000000000003E-3</v>
      </c>
      <c r="M950" s="2">
        <v>-6.1000000000000004E-3</v>
      </c>
      <c r="N950" s="2">
        <v>2.5194000000000002E-3</v>
      </c>
      <c r="P950" s="2">
        <v>-6.1000000000000004E-3</v>
      </c>
      <c r="Q950" s="2">
        <v>-4.3296399999999999E-2</v>
      </c>
    </row>
    <row r="951" spans="1:17" x14ac:dyDescent="0.3">
      <c r="A951" s="2">
        <v>-6.1000000000000004E-3</v>
      </c>
      <c r="B951" s="2">
        <v>5.293E-3</v>
      </c>
      <c r="D951" s="2">
        <v>-6.1000000000000004E-3</v>
      </c>
      <c r="E951" s="2">
        <v>-3.4908000000000002E-2</v>
      </c>
      <c r="G951" s="2">
        <v>-6.1000000000000004E-3</v>
      </c>
      <c r="H951" s="2">
        <v>5.4140000000000004E-3</v>
      </c>
      <c r="J951" s="2">
        <v>-6.1000000000000004E-3</v>
      </c>
      <c r="K951" s="2">
        <v>-7.5310000000000004E-3</v>
      </c>
      <c r="M951" s="2">
        <v>-6.0000000000000001E-3</v>
      </c>
      <c r="N951" s="2">
        <v>7.8516000000000002E-3</v>
      </c>
      <c r="P951" s="2">
        <v>-6.0000000000000001E-3</v>
      </c>
      <c r="Q951" s="2">
        <v>-5.27824E-2</v>
      </c>
    </row>
    <row r="952" spans="1:17" x14ac:dyDescent="0.3">
      <c r="A952" s="2">
        <v>-6.0000000000000001E-3</v>
      </c>
      <c r="B952" s="2">
        <v>4.0200000000000001E-3</v>
      </c>
      <c r="D952" s="2">
        <v>-6.0000000000000001E-3</v>
      </c>
      <c r="E952" s="2">
        <v>-3.6062999999999998E-2</v>
      </c>
      <c r="G952" s="2">
        <v>-6.0000000000000001E-3</v>
      </c>
      <c r="H952" s="2">
        <v>6.2440000000000004E-3</v>
      </c>
      <c r="J952" s="2">
        <v>-6.0000000000000001E-3</v>
      </c>
      <c r="K952" s="2">
        <v>-6.5259999999999997E-3</v>
      </c>
      <c r="M952" s="2">
        <v>-5.8999999999999999E-3</v>
      </c>
      <c r="N952" s="2">
        <v>2.575E-3</v>
      </c>
      <c r="P952" s="2">
        <v>-5.8999999999999999E-3</v>
      </c>
      <c r="Q952" s="2">
        <v>-6.7072599999999996E-2</v>
      </c>
    </row>
    <row r="953" spans="1:17" x14ac:dyDescent="0.3">
      <c r="A953" s="2">
        <v>-5.8999999999999999E-3</v>
      </c>
      <c r="B953" s="2">
        <v>5.6290000000000003E-3</v>
      </c>
      <c r="D953" s="2">
        <v>-5.8999999999999999E-3</v>
      </c>
      <c r="E953" s="2">
        <v>-3.7383E-2</v>
      </c>
      <c r="G953" s="2">
        <v>-5.8999999999999999E-3</v>
      </c>
      <c r="H953" s="2">
        <v>7.7250000000000001E-3</v>
      </c>
      <c r="J953" s="2">
        <v>-5.8999999999999999E-3</v>
      </c>
      <c r="K953" s="2">
        <v>-6.4320000000000002E-3</v>
      </c>
      <c r="M953" s="2">
        <v>-5.7999999999999996E-3</v>
      </c>
      <c r="N953" s="2">
        <v>5.9711E-3</v>
      </c>
      <c r="P953" s="2">
        <v>-5.7999999999999996E-3</v>
      </c>
      <c r="Q953" s="2">
        <v>-4.6726499999999997E-2</v>
      </c>
    </row>
    <row r="954" spans="1:17" x14ac:dyDescent="0.3">
      <c r="A954" s="2">
        <v>-5.7999999999999996E-3</v>
      </c>
      <c r="B954" s="2">
        <v>2.3530000000000001E-3</v>
      </c>
      <c r="D954" s="2">
        <v>-5.7999999999999996E-3</v>
      </c>
      <c r="E954" s="2">
        <v>-3.3999000000000001E-2</v>
      </c>
      <c r="G954" s="2">
        <v>-5.7999999999999996E-3</v>
      </c>
      <c r="H954" s="2">
        <v>6.5690000000000002E-3</v>
      </c>
      <c r="J954" s="2">
        <v>-5.7999999999999996E-3</v>
      </c>
      <c r="K954" s="2">
        <v>-8.0400000000000003E-3</v>
      </c>
      <c r="M954" s="2">
        <v>-5.7000000000000002E-3</v>
      </c>
      <c r="N954" s="2">
        <v>4.3664000000000003E-3</v>
      </c>
      <c r="P954" s="2">
        <v>-5.7000000000000002E-3</v>
      </c>
      <c r="Q954" s="2">
        <v>-4.6850000000000003E-2</v>
      </c>
    </row>
    <row r="955" spans="1:17" x14ac:dyDescent="0.3">
      <c r="A955" s="2">
        <v>-5.7000000000000002E-3</v>
      </c>
      <c r="B955" s="2">
        <v>4.5919999999999997E-3</v>
      </c>
      <c r="D955" s="2">
        <v>-5.7000000000000002E-3</v>
      </c>
      <c r="E955" s="2">
        <v>-3.1588999999999999E-2</v>
      </c>
      <c r="G955" s="2">
        <v>-5.7000000000000002E-3</v>
      </c>
      <c r="H955" s="2">
        <v>6.6670000000000002E-3</v>
      </c>
      <c r="J955" s="2">
        <v>-5.7000000000000002E-3</v>
      </c>
      <c r="K955" s="2">
        <v>-5.9740000000000001E-3</v>
      </c>
      <c r="M955" s="2">
        <v>-5.5999999999999999E-3</v>
      </c>
      <c r="N955" s="2">
        <v>8.1686999999999992E-3</v>
      </c>
      <c r="P955" s="2">
        <v>-5.5999999999999999E-3</v>
      </c>
      <c r="Q955" s="2">
        <v>-4.5764899999999997E-2</v>
      </c>
    </row>
    <row r="956" spans="1:17" x14ac:dyDescent="0.3">
      <c r="A956" s="2">
        <v>-5.5999999999999999E-3</v>
      </c>
      <c r="B956" s="2">
        <v>4.0740000000000004E-3</v>
      </c>
      <c r="D956" s="2">
        <v>-5.5999999999999999E-3</v>
      </c>
      <c r="E956" s="2">
        <v>-2.4334999999999999E-2</v>
      </c>
      <c r="G956" s="2">
        <v>-5.5999999999999999E-3</v>
      </c>
      <c r="H956" s="2">
        <v>9.5630000000000003E-3</v>
      </c>
      <c r="J956" s="2">
        <v>-5.5999999999999999E-3</v>
      </c>
      <c r="K956" s="2">
        <v>-1.2779E-2</v>
      </c>
      <c r="M956" s="2">
        <v>-5.4999999999999997E-3</v>
      </c>
      <c r="N956" s="2">
        <v>1.22402E-2</v>
      </c>
      <c r="P956" s="2">
        <v>-5.4999999999999997E-3</v>
      </c>
      <c r="Q956" s="2">
        <v>-2.3202799999999999E-2</v>
      </c>
    </row>
    <row r="957" spans="1:17" x14ac:dyDescent="0.3">
      <c r="A957" s="2">
        <v>-5.4999999999999997E-3</v>
      </c>
      <c r="B957" s="2">
        <v>6.0299999999999998E-3</v>
      </c>
      <c r="D957" s="2">
        <v>-5.4999999999999997E-3</v>
      </c>
      <c r="E957" s="2">
        <v>-3.5250999999999998E-2</v>
      </c>
      <c r="G957" s="2">
        <v>-5.4999999999999997E-3</v>
      </c>
      <c r="H957" s="2">
        <v>5.0759999999999998E-3</v>
      </c>
      <c r="J957" s="2">
        <v>-5.4999999999999997E-3</v>
      </c>
      <c r="K957" s="2">
        <v>-5.1960000000000001E-3</v>
      </c>
      <c r="M957" s="2">
        <v>-5.4000000000000003E-3</v>
      </c>
      <c r="N957" s="2">
        <v>1.6080000000000001E-3</v>
      </c>
      <c r="P957" s="2">
        <v>-5.4000000000000003E-3</v>
      </c>
      <c r="Q957" s="2">
        <v>-4.34171E-2</v>
      </c>
    </row>
    <row r="958" spans="1:17" x14ac:dyDescent="0.3">
      <c r="A958" s="2">
        <v>-5.4000000000000003E-3</v>
      </c>
      <c r="B958" s="2">
        <v>4.0629999999999998E-3</v>
      </c>
      <c r="D958" s="2">
        <v>-5.4000000000000003E-3</v>
      </c>
      <c r="E958" s="2">
        <v>-2.8140999999999999E-2</v>
      </c>
      <c r="G958" s="2">
        <v>-5.4000000000000003E-3</v>
      </c>
      <c r="H958" s="2">
        <v>1.0401000000000001E-2</v>
      </c>
      <c r="J958" s="2">
        <v>-5.4000000000000003E-3</v>
      </c>
      <c r="K958" s="2">
        <v>-7.8700000000000005E-4</v>
      </c>
      <c r="M958" s="2">
        <v>-5.3E-3</v>
      </c>
      <c r="N958" s="2">
        <v>5.6197E-3</v>
      </c>
      <c r="P958" s="2">
        <v>-5.3E-3</v>
      </c>
      <c r="Q958" s="2">
        <v>-4.34171E-2</v>
      </c>
    </row>
    <row r="959" spans="1:17" x14ac:dyDescent="0.3">
      <c r="A959" s="2">
        <v>-5.3E-3</v>
      </c>
      <c r="B959" s="2">
        <v>6.5170000000000002E-3</v>
      </c>
      <c r="D959" s="2">
        <v>-5.3E-3</v>
      </c>
      <c r="E959" s="2">
        <v>-3.0151000000000001E-2</v>
      </c>
      <c r="G959" s="2">
        <v>-5.3E-3</v>
      </c>
      <c r="H959" s="2">
        <v>3.2330000000000002E-3</v>
      </c>
      <c r="J959" s="2">
        <v>-5.3E-3</v>
      </c>
      <c r="K959" s="2">
        <v>-4.0289999999999996E-3</v>
      </c>
      <c r="M959" s="2">
        <v>-5.1999999999999998E-3</v>
      </c>
      <c r="N959" s="2">
        <v>8.0315999999999999E-3</v>
      </c>
      <c r="P959" s="2">
        <v>-5.1999999999999998E-3</v>
      </c>
      <c r="Q959" s="2">
        <v>-4.3378300000000002E-2</v>
      </c>
    </row>
    <row r="960" spans="1:17" x14ac:dyDescent="0.3">
      <c r="A960" s="2">
        <v>-5.1999999999999998E-3</v>
      </c>
      <c r="B960" s="2">
        <v>1.0029E-2</v>
      </c>
      <c r="D960" s="2">
        <v>-5.1999999999999998E-3</v>
      </c>
      <c r="E960" s="2">
        <v>-3.0162000000000001E-2</v>
      </c>
      <c r="G960" s="2">
        <v>-5.1999999999999998E-3</v>
      </c>
      <c r="H960" s="2">
        <v>3.251E-3</v>
      </c>
      <c r="J960" s="2">
        <v>-5.1999999999999998E-3</v>
      </c>
      <c r="K960" s="2">
        <v>-3.225E-3</v>
      </c>
      <c r="M960" s="2">
        <v>-5.1000000000000004E-3</v>
      </c>
      <c r="N960" s="2">
        <v>9.2247000000000006E-3</v>
      </c>
      <c r="P960" s="2">
        <v>-5.1000000000000004E-3</v>
      </c>
      <c r="Q960" s="2">
        <v>-4.2781800000000002E-2</v>
      </c>
    </row>
    <row r="961" spans="1:17" x14ac:dyDescent="0.3">
      <c r="A961" s="2">
        <v>-5.1000000000000004E-3</v>
      </c>
      <c r="B961" s="2">
        <v>3.3830000000000002E-3</v>
      </c>
      <c r="D961" s="2">
        <v>-5.1000000000000004E-3</v>
      </c>
      <c r="E961" s="2">
        <v>-2.3591000000000001E-2</v>
      </c>
      <c r="G961" s="2">
        <v>-5.1000000000000004E-3</v>
      </c>
      <c r="H961" s="2">
        <v>2.5409999999999999E-3</v>
      </c>
      <c r="J961" s="2">
        <v>-5.1000000000000004E-3</v>
      </c>
      <c r="K961" s="2">
        <v>2.2829999999999999E-3</v>
      </c>
      <c r="M961" s="2">
        <v>-5.0000000000000001E-3</v>
      </c>
      <c r="N961" s="2">
        <v>3.2848E-3</v>
      </c>
      <c r="P961" s="2">
        <v>-5.0000000000000001E-3</v>
      </c>
      <c r="Q961" s="2">
        <v>-4.0901899999999998E-2</v>
      </c>
    </row>
    <row r="962" spans="1:17" x14ac:dyDescent="0.3">
      <c r="A962" s="2">
        <v>-5.0000000000000001E-3</v>
      </c>
      <c r="B962" s="2">
        <v>4.9820000000000003E-3</v>
      </c>
      <c r="D962" s="2">
        <v>-5.0000000000000001E-3</v>
      </c>
      <c r="E962" s="2">
        <v>-2.7178999999999998E-2</v>
      </c>
      <c r="G962" s="2">
        <v>-5.0000000000000001E-3</v>
      </c>
      <c r="H962" s="2">
        <v>8.0400000000000003E-3</v>
      </c>
      <c r="J962" s="2">
        <v>-5.0000000000000001E-3</v>
      </c>
      <c r="K962" s="2">
        <v>-1.6080000000000001E-3</v>
      </c>
      <c r="M962" s="2">
        <v>-4.8999999999999998E-3</v>
      </c>
      <c r="N962" s="2">
        <v>5.3447E-3</v>
      </c>
      <c r="P962" s="2">
        <v>-4.8999999999999998E-3</v>
      </c>
      <c r="Q962" s="2">
        <v>-4.5829099999999998E-2</v>
      </c>
    </row>
    <row r="963" spans="1:17" x14ac:dyDescent="0.3">
      <c r="A963" s="2">
        <v>-4.8999999999999998E-3</v>
      </c>
      <c r="B963" s="2">
        <v>5.587E-3</v>
      </c>
      <c r="D963" s="2">
        <v>-4.8999999999999998E-3</v>
      </c>
      <c r="E963" s="2">
        <v>-2.5007999999999999E-2</v>
      </c>
      <c r="G963" s="2">
        <v>-4.8999999999999998E-3</v>
      </c>
      <c r="H963" s="2">
        <v>5.5339999999999999E-3</v>
      </c>
      <c r="J963" s="2">
        <v>-4.8999999999999998E-3</v>
      </c>
      <c r="K963" s="2">
        <v>1.23E-3</v>
      </c>
      <c r="M963" s="2">
        <v>-4.7999999999999996E-3</v>
      </c>
      <c r="N963" s="2">
        <v>1.1136099999999999E-2</v>
      </c>
      <c r="P963" s="2">
        <v>-4.7999999999999996E-3</v>
      </c>
      <c r="Q963" s="2">
        <v>-4.5648800000000003E-2</v>
      </c>
    </row>
    <row r="964" spans="1:17" x14ac:dyDescent="0.3">
      <c r="A964" s="2">
        <v>-4.7999999999999996E-3</v>
      </c>
      <c r="B964" s="2">
        <v>4.0949999999999997E-3</v>
      </c>
      <c r="D964" s="2">
        <v>-4.7999999999999996E-3</v>
      </c>
      <c r="E964" s="2">
        <v>-2.6206E-2</v>
      </c>
      <c r="G964" s="2">
        <v>-4.7999999999999996E-3</v>
      </c>
      <c r="H964" s="2">
        <v>6.5519999999999997E-3</v>
      </c>
      <c r="J964" s="2">
        <v>-4.7999999999999996E-3</v>
      </c>
      <c r="K964" s="2">
        <v>-4.5840000000000004E-3</v>
      </c>
      <c r="M964" s="2">
        <v>-4.7000000000000002E-3</v>
      </c>
      <c r="N964" s="2">
        <v>3.8742E-3</v>
      </c>
      <c r="P964" s="2">
        <v>-4.7000000000000002E-3</v>
      </c>
      <c r="Q964" s="2">
        <v>-3.7605800000000002E-2</v>
      </c>
    </row>
    <row r="965" spans="1:17" x14ac:dyDescent="0.3">
      <c r="A965" s="2">
        <v>-4.7000000000000002E-3</v>
      </c>
      <c r="B965" s="2">
        <v>7.4460000000000004E-3</v>
      </c>
      <c r="D965" s="2">
        <v>-4.7000000000000002E-3</v>
      </c>
      <c r="E965" s="2">
        <v>-2.7317999999999999E-2</v>
      </c>
      <c r="G965" s="2">
        <v>-4.7000000000000002E-3</v>
      </c>
      <c r="H965" s="2">
        <v>8.515E-3</v>
      </c>
      <c r="J965" s="2">
        <v>-4.7000000000000002E-3</v>
      </c>
      <c r="K965" s="2">
        <v>-4.5319999999999996E-3</v>
      </c>
      <c r="M965" s="2">
        <v>-4.5999999999999999E-3</v>
      </c>
      <c r="N965" s="2">
        <v>8.0087000000000005E-3</v>
      </c>
      <c r="P965" s="2">
        <v>-4.5999999999999999E-3</v>
      </c>
      <c r="Q965" s="2">
        <v>-3.9927799999999999E-2</v>
      </c>
    </row>
    <row r="966" spans="1:17" x14ac:dyDescent="0.3">
      <c r="A966" s="2">
        <v>-4.5999999999999999E-3</v>
      </c>
      <c r="B966" s="2">
        <v>8.9379999999999998E-3</v>
      </c>
      <c r="D966" s="2">
        <v>-4.5999999999999999E-3</v>
      </c>
      <c r="E966" s="2">
        <v>-2.4549999999999999E-2</v>
      </c>
      <c r="G966" s="2">
        <v>-4.5999999999999999E-3</v>
      </c>
      <c r="H966" s="2">
        <v>6.4320000000000002E-3</v>
      </c>
      <c r="J966" s="2">
        <v>-4.5999999999999999E-3</v>
      </c>
      <c r="K966" s="2">
        <v>4.6210000000000001E-3</v>
      </c>
      <c r="M966" s="2">
        <v>-4.4999999999999997E-3</v>
      </c>
      <c r="N966" s="2">
        <v>5.7340000000000004E-3</v>
      </c>
      <c r="P966" s="2">
        <v>-4.4999999999999997E-3</v>
      </c>
      <c r="Q966" s="2">
        <v>-3.8593000000000002E-2</v>
      </c>
    </row>
    <row r="967" spans="1:17" x14ac:dyDescent="0.3">
      <c r="A967" s="2">
        <v>-4.4999999999999997E-3</v>
      </c>
      <c r="B967" s="2">
        <v>7.6610000000000003E-3</v>
      </c>
      <c r="D967" s="2">
        <v>-4.4999999999999997E-3</v>
      </c>
      <c r="E967" s="2">
        <v>-5.0215000000000003E-2</v>
      </c>
      <c r="G967" s="2">
        <v>-4.4999999999999997E-3</v>
      </c>
      <c r="H967" s="2">
        <v>9.3449999999999991E-3</v>
      </c>
      <c r="J967" s="2">
        <v>-4.4999999999999997E-3</v>
      </c>
      <c r="K967" s="2">
        <v>-1.305E-3</v>
      </c>
      <c r="M967" s="2">
        <v>-4.4000000000000003E-3</v>
      </c>
      <c r="N967" s="2">
        <v>7.5282999999999999E-3</v>
      </c>
      <c r="P967" s="2">
        <v>-4.4000000000000003E-3</v>
      </c>
      <c r="Q967" s="2">
        <v>-3.1691499999999997E-2</v>
      </c>
    </row>
    <row r="968" spans="1:17" x14ac:dyDescent="0.3">
      <c r="A968" s="2">
        <v>-4.4000000000000003E-3</v>
      </c>
      <c r="B968" s="2">
        <v>1.9543000000000001E-2</v>
      </c>
      <c r="D968" s="2">
        <v>-4.4000000000000003E-3</v>
      </c>
      <c r="E968" s="2">
        <v>-2.2110999999999999E-2</v>
      </c>
      <c r="G968" s="2">
        <v>-4.4000000000000003E-3</v>
      </c>
      <c r="H968" s="2">
        <v>1.5523E-2</v>
      </c>
      <c r="J968" s="2">
        <v>-4.4000000000000003E-3</v>
      </c>
      <c r="K968" s="2">
        <v>3.1050000000000001E-3</v>
      </c>
      <c r="M968" s="2">
        <v>-4.3E-3</v>
      </c>
      <c r="N968" s="2">
        <v>7.5136999999999999E-3</v>
      </c>
      <c r="P968" s="2">
        <v>-4.3E-3</v>
      </c>
      <c r="Q968" s="2">
        <v>-3.6180900000000002E-2</v>
      </c>
    </row>
    <row r="969" spans="1:17" x14ac:dyDescent="0.3">
      <c r="A969" s="2">
        <v>-4.3E-3</v>
      </c>
      <c r="B969" s="2">
        <v>6.6880000000000004E-3</v>
      </c>
      <c r="D969" s="2">
        <v>-4.3E-3</v>
      </c>
      <c r="E969" s="2">
        <v>-2.3463000000000001E-2</v>
      </c>
      <c r="G969" s="2">
        <v>-4.3E-3</v>
      </c>
      <c r="H969" s="2">
        <v>9.1219999999999999E-3</v>
      </c>
      <c r="J969" s="2">
        <v>-4.3E-3</v>
      </c>
      <c r="K969" s="2">
        <v>2.6610000000000002E-3</v>
      </c>
      <c r="M969" s="2">
        <v>-4.1999999999999997E-3</v>
      </c>
      <c r="N969" s="2">
        <v>6.8241999999999999E-3</v>
      </c>
      <c r="P969" s="2">
        <v>-4.1999999999999997E-3</v>
      </c>
      <c r="Q969" s="2">
        <v>-3.7180999999999999E-2</v>
      </c>
    </row>
    <row r="970" spans="1:17" x14ac:dyDescent="0.3">
      <c r="A970" s="2">
        <v>-4.1999999999999997E-3</v>
      </c>
      <c r="B970" s="2">
        <v>6.0299999999999998E-3</v>
      </c>
      <c r="D970" s="2">
        <v>-4.1999999999999997E-3</v>
      </c>
      <c r="E970" s="2">
        <v>-2.3286999999999999E-2</v>
      </c>
      <c r="G970" s="2">
        <v>-4.1999999999999997E-3</v>
      </c>
      <c r="H970" s="2">
        <v>1.1923E-2</v>
      </c>
      <c r="J970" s="2">
        <v>-4.1999999999999997E-3</v>
      </c>
      <c r="K970" s="2">
        <v>1.6080000000000001E-3</v>
      </c>
      <c r="M970" s="2">
        <v>-4.1000000000000003E-3</v>
      </c>
      <c r="N970" s="2">
        <v>6.4321999999999999E-3</v>
      </c>
      <c r="P970" s="2">
        <v>-4.1000000000000003E-3</v>
      </c>
      <c r="Q970" s="2">
        <v>-3.58032E-2</v>
      </c>
    </row>
    <row r="971" spans="1:17" x14ac:dyDescent="0.3">
      <c r="A971" s="2">
        <v>-4.1000000000000003E-3</v>
      </c>
      <c r="B971" s="2">
        <v>4.3350000000000003E-3</v>
      </c>
      <c r="D971" s="2">
        <v>-4.1000000000000003E-3</v>
      </c>
      <c r="E971" s="2">
        <v>-2.1795999999999999E-2</v>
      </c>
      <c r="G971" s="2">
        <v>-4.1000000000000003E-3</v>
      </c>
      <c r="H971" s="2">
        <v>1.1856999999999999E-2</v>
      </c>
      <c r="J971" s="2">
        <v>-4.1000000000000003E-3</v>
      </c>
      <c r="K971" s="2">
        <v>1.8600000000000001E-3</v>
      </c>
      <c r="M971" s="2">
        <v>-4.0000000000000001E-3</v>
      </c>
      <c r="N971" s="2">
        <v>1.1188999999999999E-3</v>
      </c>
      <c r="P971" s="2">
        <v>-4.0000000000000001E-3</v>
      </c>
      <c r="Q971" s="2">
        <v>-3.35243E-2</v>
      </c>
    </row>
    <row r="972" spans="1:17" x14ac:dyDescent="0.3">
      <c r="A972" s="2">
        <v>-4.0000000000000001E-3</v>
      </c>
      <c r="B972" s="2">
        <v>8.0400000000000003E-3</v>
      </c>
      <c r="D972" s="2">
        <v>-4.0000000000000001E-3</v>
      </c>
      <c r="E972" s="2">
        <v>-2.1703E-2</v>
      </c>
      <c r="G972" s="2">
        <v>-4.0000000000000001E-3</v>
      </c>
      <c r="H972" s="2">
        <v>1.1093E-2</v>
      </c>
      <c r="J972" s="2">
        <v>-4.0000000000000001E-3</v>
      </c>
      <c r="K972" s="2">
        <v>3.2160000000000001E-3</v>
      </c>
      <c r="M972" s="2">
        <v>-3.8999999999999998E-3</v>
      </c>
      <c r="N972" s="2">
        <v>8.3666000000000001E-3</v>
      </c>
      <c r="P972" s="2">
        <v>-3.8999999999999998E-3</v>
      </c>
      <c r="Q972" s="2">
        <v>-3.6859200000000002E-2</v>
      </c>
    </row>
    <row r="973" spans="1:17" x14ac:dyDescent="0.3">
      <c r="A973" s="2">
        <v>-3.8999999999999998E-3</v>
      </c>
      <c r="B973" s="2">
        <v>1.1903E-2</v>
      </c>
      <c r="D973" s="2">
        <v>-3.8999999999999998E-3</v>
      </c>
      <c r="E973" s="2">
        <v>-1.4793000000000001E-2</v>
      </c>
      <c r="G973" s="2">
        <v>-3.8999999999999998E-3</v>
      </c>
      <c r="H973" s="2">
        <v>1.0226000000000001E-2</v>
      </c>
      <c r="J973" s="2">
        <v>-3.8999999999999998E-3</v>
      </c>
      <c r="K973" s="2">
        <v>2.764E-3</v>
      </c>
      <c r="M973" s="2">
        <v>-3.8E-3</v>
      </c>
      <c r="N973" s="2">
        <v>3.0761999999999999E-3</v>
      </c>
      <c r="P973" s="2">
        <v>-3.8E-3</v>
      </c>
      <c r="Q973" s="2">
        <v>-3.04339E-2</v>
      </c>
    </row>
    <row r="974" spans="1:17" x14ac:dyDescent="0.3">
      <c r="A974" s="2">
        <v>-3.8E-3</v>
      </c>
      <c r="B974" s="2">
        <v>1.1291000000000001E-2</v>
      </c>
      <c r="D974" s="2">
        <v>-3.8E-3</v>
      </c>
      <c r="E974" s="2">
        <v>-1.8089999999999998E-2</v>
      </c>
      <c r="G974" s="2">
        <v>-3.8E-3</v>
      </c>
      <c r="H974" s="2">
        <v>1.1256E-2</v>
      </c>
      <c r="J974" s="2">
        <v>-3.8E-3</v>
      </c>
      <c r="K974" s="2">
        <v>1.846E-3</v>
      </c>
      <c r="M974" s="2">
        <v>-3.7000000000000002E-3</v>
      </c>
      <c r="N974" s="2">
        <v>1.2258E-2</v>
      </c>
      <c r="P974" s="2">
        <v>-3.7000000000000002E-3</v>
      </c>
      <c r="Q974" s="2">
        <v>-2.9245299999999998E-2</v>
      </c>
    </row>
    <row r="975" spans="1:17" x14ac:dyDescent="0.3">
      <c r="A975" s="2">
        <v>-3.7000000000000002E-3</v>
      </c>
      <c r="B975" s="2">
        <v>6.2810000000000001E-3</v>
      </c>
      <c r="D975" s="2">
        <v>-3.7000000000000002E-3</v>
      </c>
      <c r="E975" s="2">
        <v>-1.9349000000000002E-2</v>
      </c>
      <c r="G975" s="2">
        <v>-3.7000000000000002E-3</v>
      </c>
      <c r="H975" s="2">
        <v>7.0330000000000002E-3</v>
      </c>
      <c r="J975" s="2">
        <v>-3.7000000000000002E-3</v>
      </c>
      <c r="K975" s="2">
        <v>4.6239999999999996E-3</v>
      </c>
      <c r="M975" s="2">
        <v>-3.5999999999999999E-3</v>
      </c>
      <c r="N975" s="2">
        <v>8.5755999999999992E-3</v>
      </c>
      <c r="P975" s="2">
        <v>-3.5999999999999999E-3</v>
      </c>
      <c r="Q975" s="2">
        <v>-3.5215499999999997E-2</v>
      </c>
    </row>
    <row r="976" spans="1:17" x14ac:dyDescent="0.3">
      <c r="A976" s="2">
        <v>-3.5999999999999999E-3</v>
      </c>
      <c r="B976" s="2">
        <v>4.5560000000000002E-3</v>
      </c>
      <c r="D976" s="2">
        <v>-3.5999999999999999E-3</v>
      </c>
      <c r="E976" s="2">
        <v>-1.3802E-2</v>
      </c>
      <c r="G976" s="2">
        <v>-3.5999999999999999E-3</v>
      </c>
      <c r="H976" s="2">
        <v>1.1256E-2</v>
      </c>
      <c r="J976" s="2">
        <v>-3.5999999999999999E-3</v>
      </c>
      <c r="K976" s="2">
        <v>1.823E-3</v>
      </c>
      <c r="M976" s="2">
        <v>-3.5000000000000001E-3</v>
      </c>
      <c r="N976" s="2">
        <v>1.0976100000000001E-2</v>
      </c>
      <c r="P976" s="2">
        <v>-3.5000000000000001E-3</v>
      </c>
      <c r="Q976" s="2">
        <v>-2.89447E-2</v>
      </c>
    </row>
    <row r="977" spans="1:17" x14ac:dyDescent="0.3">
      <c r="A977" s="2">
        <v>-3.5000000000000001E-3</v>
      </c>
      <c r="B977" s="2">
        <v>8.4770000000000002E-3</v>
      </c>
      <c r="D977" s="2">
        <v>-3.5000000000000001E-3</v>
      </c>
      <c r="E977" s="2">
        <v>-1.5294E-2</v>
      </c>
      <c r="G977" s="2">
        <v>-3.5000000000000001E-3</v>
      </c>
      <c r="H977" s="2">
        <v>1.2234999999999999E-2</v>
      </c>
      <c r="J977" s="2">
        <v>-3.5000000000000001E-3</v>
      </c>
      <c r="K977" s="2">
        <v>7.4110000000000001E-3</v>
      </c>
      <c r="M977" s="2">
        <v>-3.3999999999999998E-3</v>
      </c>
      <c r="N977" s="2">
        <v>1.0212000000000001E-2</v>
      </c>
      <c r="P977" s="2">
        <v>-3.3999999999999998E-3</v>
      </c>
      <c r="Q977" s="2">
        <v>-2.93192E-2</v>
      </c>
    </row>
    <row r="978" spans="1:17" x14ac:dyDescent="0.3">
      <c r="A978" s="2">
        <v>-3.3999999999999998E-3</v>
      </c>
      <c r="B978" s="2">
        <v>7.4400000000000004E-3</v>
      </c>
      <c r="D978" s="2">
        <v>-3.3999999999999998E-3</v>
      </c>
      <c r="E978" s="2">
        <v>-1.4069999999999999E-2</v>
      </c>
      <c r="G978" s="2">
        <v>-3.3999999999999998E-3</v>
      </c>
      <c r="H978" s="2">
        <v>1.0776000000000001E-2</v>
      </c>
      <c r="J978" s="2">
        <v>-3.3999999999999998E-3</v>
      </c>
      <c r="K978" s="2">
        <v>5.9519999999999998E-3</v>
      </c>
      <c r="M978" s="2">
        <v>-3.3E-3</v>
      </c>
      <c r="N978" s="2">
        <v>9.4993999999999999E-3</v>
      </c>
      <c r="P978" s="2">
        <v>-3.3E-3</v>
      </c>
      <c r="Q978" s="2">
        <v>-3.06868E-2</v>
      </c>
    </row>
    <row r="979" spans="1:17" x14ac:dyDescent="0.3">
      <c r="A979" s="2">
        <v>-3.3E-3</v>
      </c>
      <c r="B979" s="2">
        <v>6.4019999999999997E-3</v>
      </c>
      <c r="D979" s="2">
        <v>-3.3E-3</v>
      </c>
      <c r="E979" s="2">
        <v>-1.1688E-2</v>
      </c>
      <c r="G979" s="2">
        <v>-3.3E-3</v>
      </c>
      <c r="H979" s="2">
        <v>8.0700000000000008E-3</v>
      </c>
      <c r="J979" s="2">
        <v>-3.3E-3</v>
      </c>
      <c r="K979" s="2">
        <v>2.0249999999999999E-3</v>
      </c>
      <c r="M979" s="2">
        <v>-3.2000000000000002E-3</v>
      </c>
      <c r="N979" s="2">
        <v>9.9021999999999999E-3</v>
      </c>
      <c r="P979" s="2">
        <v>-3.2000000000000002E-3</v>
      </c>
      <c r="Q979" s="2">
        <v>-2.6532699999999999E-2</v>
      </c>
    </row>
    <row r="980" spans="1:17" x14ac:dyDescent="0.3">
      <c r="A980" s="2">
        <v>-3.2000000000000002E-3</v>
      </c>
      <c r="B980" s="2">
        <v>1.2725E-2</v>
      </c>
      <c r="D980" s="2">
        <v>-3.2000000000000002E-3</v>
      </c>
      <c r="E980" s="2">
        <v>-8.7200000000000003E-3</v>
      </c>
      <c r="G980" s="2">
        <v>-3.2000000000000002E-3</v>
      </c>
      <c r="H980" s="2">
        <v>1.2598E-2</v>
      </c>
      <c r="J980" s="2">
        <v>-3.2000000000000002E-3</v>
      </c>
      <c r="K980" s="2">
        <v>5.0899999999999999E-3</v>
      </c>
      <c r="M980" s="2">
        <v>-3.0999999999999999E-3</v>
      </c>
      <c r="N980" s="2">
        <v>9.6481999999999991E-3</v>
      </c>
      <c r="P980" s="2">
        <v>-3.0999999999999999E-3</v>
      </c>
      <c r="Q980" s="2">
        <v>-2.1056600000000002E-2</v>
      </c>
    </row>
    <row r="981" spans="1:17" x14ac:dyDescent="0.3">
      <c r="A981" s="2">
        <v>-3.0999999999999999E-3</v>
      </c>
      <c r="B981" s="2">
        <v>1.2911000000000001E-2</v>
      </c>
      <c r="D981" s="2">
        <v>-3.0999999999999999E-3</v>
      </c>
      <c r="E981" s="2">
        <v>-1.0357999999999999E-2</v>
      </c>
      <c r="G981" s="2">
        <v>-3.0999999999999999E-3</v>
      </c>
      <c r="H981" s="2">
        <v>1.3545E-2</v>
      </c>
      <c r="J981" s="2">
        <v>-3.0999999999999999E-3</v>
      </c>
      <c r="K981" s="2">
        <v>8.5330000000000007E-3</v>
      </c>
      <c r="M981" s="2">
        <v>-3.0000000000000001E-3</v>
      </c>
      <c r="N981" s="2">
        <v>1.6948700000000001E-2</v>
      </c>
      <c r="P981" s="2">
        <v>-3.0000000000000001E-3</v>
      </c>
      <c r="Q981" s="2">
        <v>-2.09401E-2</v>
      </c>
    </row>
    <row r="982" spans="1:17" x14ac:dyDescent="0.3">
      <c r="A982" s="2">
        <v>-3.0000000000000001E-3</v>
      </c>
      <c r="B982" s="2">
        <v>8.0400000000000003E-3</v>
      </c>
      <c r="D982" s="2">
        <v>-3.0000000000000001E-3</v>
      </c>
      <c r="E982" s="2">
        <v>-1.005E-2</v>
      </c>
      <c r="G982" s="2">
        <v>-3.0000000000000001E-3</v>
      </c>
      <c r="H982" s="2">
        <v>1.3448E-2</v>
      </c>
      <c r="J982" s="2">
        <v>-3.0000000000000001E-3</v>
      </c>
      <c r="K982" s="2">
        <v>6.9439999999999997E-3</v>
      </c>
      <c r="M982" s="2">
        <v>-2.8999999999999998E-3</v>
      </c>
      <c r="N982" s="2">
        <v>9.4534000000000007E-3</v>
      </c>
      <c r="P982" s="2">
        <v>-2.8999999999999998E-3</v>
      </c>
      <c r="Q982" s="2">
        <v>-1.9442600000000001E-2</v>
      </c>
    </row>
    <row r="983" spans="1:17" x14ac:dyDescent="0.3">
      <c r="A983" s="2">
        <v>-2.8999999999999998E-3</v>
      </c>
      <c r="B983" s="2">
        <v>1.206E-2</v>
      </c>
      <c r="D983" s="2">
        <v>-2.8999999999999998E-3</v>
      </c>
      <c r="E983" s="2">
        <v>-1.005E-2</v>
      </c>
      <c r="G983" s="2">
        <v>-2.8999999999999998E-3</v>
      </c>
      <c r="H983" s="2">
        <v>1.2962E-2</v>
      </c>
      <c r="J983" s="2">
        <v>-2.8999999999999998E-3</v>
      </c>
      <c r="K983" s="2">
        <v>8.0400000000000003E-3</v>
      </c>
      <c r="M983" s="2">
        <v>-2.8E-3</v>
      </c>
      <c r="N983" s="2">
        <v>1.54454E-2</v>
      </c>
      <c r="P983" s="2">
        <v>-2.8E-3</v>
      </c>
      <c r="Q983" s="2">
        <v>-2.5580200000000001E-2</v>
      </c>
    </row>
    <row r="984" spans="1:17" x14ac:dyDescent="0.3">
      <c r="A984" s="2">
        <v>-2.8E-3</v>
      </c>
      <c r="B984" s="2">
        <v>1.1663E-2</v>
      </c>
      <c r="D984" s="2">
        <v>-2.8E-3</v>
      </c>
      <c r="E984" s="2">
        <v>-6.8240000000000002E-3</v>
      </c>
      <c r="G984" s="2">
        <v>-2.8E-3</v>
      </c>
      <c r="H984" s="2">
        <v>1.6080000000000001E-2</v>
      </c>
      <c r="J984" s="2">
        <v>-2.8E-3</v>
      </c>
      <c r="K984" s="2">
        <v>6.7499999999999999E-3</v>
      </c>
      <c r="M984" s="2">
        <v>-2.7000000000000001E-3</v>
      </c>
      <c r="N984" s="2">
        <v>1.24186E-2</v>
      </c>
      <c r="P984" s="2">
        <v>-2.7000000000000001E-3</v>
      </c>
      <c r="Q984" s="2">
        <v>-1.6884400000000001E-2</v>
      </c>
    </row>
    <row r="985" spans="1:17" x14ac:dyDescent="0.3">
      <c r="A985" s="2">
        <v>-2.7000000000000001E-3</v>
      </c>
      <c r="B985" s="2">
        <v>1.2239E-2</v>
      </c>
      <c r="D985" s="2">
        <v>-2.7000000000000001E-3</v>
      </c>
      <c r="E985" s="2">
        <v>-3.5799999999999997E-4</v>
      </c>
      <c r="G985" s="2">
        <v>-2.7000000000000001E-3</v>
      </c>
      <c r="H985" s="2">
        <v>1.374E-2</v>
      </c>
      <c r="J985" s="2">
        <v>-2.7000000000000001E-3</v>
      </c>
      <c r="K985" s="2">
        <v>6.4320000000000002E-3</v>
      </c>
      <c r="M985" s="2">
        <v>-2.5999999999999999E-3</v>
      </c>
      <c r="N985" s="2">
        <v>1.24035E-2</v>
      </c>
      <c r="P985" s="2">
        <v>-2.5999999999999999E-3</v>
      </c>
      <c r="Q985" s="2">
        <v>-1.6884400000000001E-2</v>
      </c>
    </row>
    <row r="986" spans="1:17" x14ac:dyDescent="0.3">
      <c r="A986" s="2">
        <v>-2.5999999999999999E-3</v>
      </c>
      <c r="B986" s="2">
        <v>9.4739999999999998E-3</v>
      </c>
      <c r="D986" s="2">
        <v>-2.5999999999999999E-3</v>
      </c>
      <c r="E986" s="2">
        <v>-5.4539999999999996E-3</v>
      </c>
      <c r="G986" s="2">
        <v>-2.5999999999999999E-3</v>
      </c>
      <c r="H986" s="2">
        <v>1.0325000000000001E-2</v>
      </c>
      <c r="J986" s="2">
        <v>-2.5999999999999999E-3</v>
      </c>
      <c r="K986" s="2">
        <v>1.1943E-2</v>
      </c>
      <c r="M986" s="2">
        <v>-2.5000000000000001E-3</v>
      </c>
      <c r="N986" s="2">
        <v>1.7642499999999998E-2</v>
      </c>
      <c r="P986" s="2">
        <v>-2.5000000000000001E-3</v>
      </c>
      <c r="Q986" s="2">
        <v>-1.44724E-2</v>
      </c>
    </row>
    <row r="987" spans="1:17" x14ac:dyDescent="0.3">
      <c r="A987" s="2">
        <v>-2.5000000000000001E-3</v>
      </c>
      <c r="B987" s="2">
        <v>1.4012999999999999E-2</v>
      </c>
      <c r="D987" s="2">
        <v>-2.5000000000000001E-3</v>
      </c>
      <c r="E987" s="2">
        <v>-5.973E-3</v>
      </c>
      <c r="G987" s="2">
        <v>-2.5000000000000001E-3</v>
      </c>
      <c r="H987" s="2">
        <v>1.291E-2</v>
      </c>
      <c r="J987" s="2">
        <v>-2.5000000000000001E-3</v>
      </c>
      <c r="K987" s="2">
        <v>8.4539999999999997E-3</v>
      </c>
      <c r="M987" s="2">
        <v>-2.3999999999999998E-3</v>
      </c>
      <c r="N987" s="2">
        <v>2.06678E-2</v>
      </c>
      <c r="P987" s="2">
        <v>-2.3999999999999998E-3</v>
      </c>
      <c r="Q987" s="2">
        <v>-1.2060299999999999E-2</v>
      </c>
    </row>
    <row r="988" spans="1:17" x14ac:dyDescent="0.3">
      <c r="A988" s="2">
        <v>-2.3999999999999998E-3</v>
      </c>
      <c r="B988" s="2">
        <v>7.4139999999999996E-3</v>
      </c>
      <c r="D988" s="2">
        <v>-2.3999999999999998E-3</v>
      </c>
      <c r="E988" s="2">
        <v>-4.0200000000000001E-3</v>
      </c>
      <c r="G988" s="2">
        <v>-2.3999999999999998E-3</v>
      </c>
      <c r="H988" s="2">
        <v>1.3233E-2</v>
      </c>
      <c r="J988" s="2">
        <v>-2.3999999999999998E-3</v>
      </c>
      <c r="K988" s="2">
        <v>1.5342E-2</v>
      </c>
      <c r="M988" s="2">
        <v>-2.3E-3</v>
      </c>
      <c r="N988" s="2">
        <v>1.37289E-2</v>
      </c>
      <c r="P988" s="2">
        <v>-2.3E-3</v>
      </c>
      <c r="Q988" s="2">
        <v>-1.21209E-2</v>
      </c>
    </row>
    <row r="989" spans="1:17" x14ac:dyDescent="0.3">
      <c r="A989" s="2">
        <v>-2.3E-3</v>
      </c>
      <c r="B989" s="2">
        <v>1.5202E-2</v>
      </c>
      <c r="D989" s="2">
        <v>-2.3E-3</v>
      </c>
      <c r="E989" s="2">
        <v>-2.99E-3</v>
      </c>
      <c r="G989" s="2">
        <v>-2.3E-3</v>
      </c>
      <c r="H989" s="2">
        <v>1.4472E-2</v>
      </c>
      <c r="J989" s="2">
        <v>-2.3E-3</v>
      </c>
      <c r="K989" s="2">
        <v>1.0432E-2</v>
      </c>
      <c r="M989" s="2">
        <v>-2.2000000000000001E-3</v>
      </c>
      <c r="N989" s="2">
        <v>1.4063000000000001E-2</v>
      </c>
      <c r="P989" s="2">
        <v>-2.2000000000000001E-3</v>
      </c>
      <c r="Q989" s="2">
        <v>-1.38584E-2</v>
      </c>
    </row>
    <row r="990" spans="1:17" x14ac:dyDescent="0.3">
      <c r="A990" s="2">
        <v>-2.2000000000000001E-3</v>
      </c>
      <c r="B990" s="2">
        <v>1.2572E-2</v>
      </c>
      <c r="D990" s="2">
        <v>-2.2000000000000001E-3</v>
      </c>
      <c r="E990" s="2">
        <v>-4.0200000000000001E-3</v>
      </c>
      <c r="G990" s="2">
        <v>-2.2000000000000001E-3</v>
      </c>
      <c r="H990" s="2">
        <v>1.4881999999999999E-2</v>
      </c>
      <c r="J990" s="2">
        <v>-2.2000000000000001E-3</v>
      </c>
      <c r="K990" s="2">
        <v>1.1256E-2</v>
      </c>
      <c r="M990" s="2">
        <v>-2.0999999999999999E-3</v>
      </c>
      <c r="N990" s="2">
        <v>1.28421E-2</v>
      </c>
      <c r="P990" s="2">
        <v>-2.0999999999999999E-3</v>
      </c>
      <c r="Q990" s="2">
        <v>-7.2445000000000001E-3</v>
      </c>
    </row>
    <row r="991" spans="1:17" x14ac:dyDescent="0.3">
      <c r="A991" s="2">
        <v>-2.0999999999999999E-3</v>
      </c>
      <c r="B991" s="2">
        <v>1.4083999999999999E-2</v>
      </c>
      <c r="D991" s="2">
        <v>-2.0999999999999999E-3</v>
      </c>
      <c r="E991" s="2">
        <v>-2.003E-3</v>
      </c>
      <c r="G991" s="2">
        <v>-2.0999999999999999E-3</v>
      </c>
      <c r="H991" s="2">
        <v>1.6042000000000001E-2</v>
      </c>
      <c r="J991" s="2">
        <v>-2.0999999999999999E-3</v>
      </c>
      <c r="K991" s="2">
        <v>1.6360000000000001E-3</v>
      </c>
      <c r="M991" s="2">
        <v>-2E-3</v>
      </c>
      <c r="N991" s="2">
        <v>1.27907E-2</v>
      </c>
      <c r="P991" s="2">
        <v>-2E-3</v>
      </c>
      <c r="Q991" s="2">
        <v>-7.8668000000000002E-3</v>
      </c>
    </row>
    <row r="992" spans="1:17" x14ac:dyDescent="0.3">
      <c r="A992" s="2">
        <v>-2E-3</v>
      </c>
      <c r="B992" s="2">
        <v>1.3545E-2</v>
      </c>
      <c r="D992" s="2">
        <v>-2E-3</v>
      </c>
      <c r="E992" s="2">
        <v>-1.0510000000000001E-3</v>
      </c>
      <c r="G992" s="2">
        <v>-2E-3</v>
      </c>
      <c r="H992" s="2">
        <v>1.2370000000000001E-2</v>
      </c>
      <c r="J992" s="2">
        <v>-2E-3</v>
      </c>
      <c r="K992" s="2">
        <v>1.2444E-2</v>
      </c>
      <c r="M992" s="2">
        <v>-1.9E-3</v>
      </c>
      <c r="N992" s="2">
        <v>2.0006599999999999E-2</v>
      </c>
      <c r="P992" s="2">
        <v>-1.9E-3</v>
      </c>
      <c r="Q992" s="2">
        <v>-8.3952999999999996E-3</v>
      </c>
    </row>
    <row r="993" spans="1:17" x14ac:dyDescent="0.3">
      <c r="A993" s="2">
        <v>-1.9E-3</v>
      </c>
      <c r="B993" s="2">
        <v>2.1718999999999999E-2</v>
      </c>
      <c r="D993" s="2">
        <v>-1.9E-3</v>
      </c>
      <c r="E993" s="2">
        <v>-7.7999999999999999E-5</v>
      </c>
      <c r="G993" s="2">
        <v>-1.9E-3</v>
      </c>
      <c r="H993" s="2">
        <v>1.6916E-2</v>
      </c>
      <c r="J993" s="2">
        <v>-1.9E-3</v>
      </c>
      <c r="K993" s="2">
        <v>1.3637E-2</v>
      </c>
      <c r="M993" s="2">
        <v>-1.8E-3</v>
      </c>
      <c r="N993" s="2">
        <v>8.2214000000000002E-3</v>
      </c>
      <c r="P993" s="2">
        <v>-1.8E-3</v>
      </c>
      <c r="Q993" s="2">
        <v>-4.8240999999999996E-3</v>
      </c>
    </row>
    <row r="994" spans="1:17" x14ac:dyDescent="0.3">
      <c r="A994" s="2">
        <v>-1.8E-3</v>
      </c>
      <c r="B994" s="2">
        <v>-4.6820000000000004E-3</v>
      </c>
      <c r="D994" s="2">
        <v>-1.8E-3</v>
      </c>
      <c r="E994" s="2">
        <v>-1.1150000000000001E-3</v>
      </c>
      <c r="G994" s="2">
        <v>-1.8E-3</v>
      </c>
      <c r="H994" s="2">
        <v>1.5723000000000001E-2</v>
      </c>
      <c r="J994" s="2">
        <v>-1.8E-3</v>
      </c>
      <c r="K994" s="2">
        <v>1.3757E-2</v>
      </c>
      <c r="M994" s="2">
        <v>-1.6999999999999999E-3</v>
      </c>
      <c r="N994" s="2">
        <v>2.23415E-2</v>
      </c>
      <c r="P994" s="2">
        <v>-1.6999999999999999E-3</v>
      </c>
      <c r="Q994" s="2">
        <v>-2.4120999999999999E-3</v>
      </c>
    </row>
    <row r="995" spans="1:17" x14ac:dyDescent="0.3">
      <c r="A995" s="2">
        <v>-1.6999999999999999E-3</v>
      </c>
      <c r="B995" s="2">
        <v>1.5866999999999999E-2</v>
      </c>
      <c r="D995" s="2">
        <v>-1.6999999999999999E-3</v>
      </c>
      <c r="E995" s="2">
        <v>3.8779999999999999E-3</v>
      </c>
      <c r="G995" s="2">
        <v>-1.6999999999999999E-3</v>
      </c>
      <c r="H995" s="2">
        <v>1.7916999999999999E-2</v>
      </c>
      <c r="J995" s="2">
        <v>-1.6999999999999999E-3</v>
      </c>
      <c r="K995" s="2">
        <v>1.2978E-2</v>
      </c>
      <c r="M995" s="2">
        <v>-1.6000000000000001E-3</v>
      </c>
      <c r="N995" s="2">
        <v>1.6744599999999998E-2</v>
      </c>
      <c r="P995" s="2">
        <v>-1.6000000000000001E-3</v>
      </c>
      <c r="Q995" s="2">
        <v>-1.7041999999999999E-3</v>
      </c>
    </row>
    <row r="996" spans="1:17" x14ac:dyDescent="0.3">
      <c r="A996" s="2">
        <v>-1.6000000000000001E-3</v>
      </c>
      <c r="B996" s="2">
        <v>1.1121000000000001E-2</v>
      </c>
      <c r="D996" s="2">
        <v>-1.6000000000000001E-3</v>
      </c>
      <c r="E996" s="2">
        <v>5.9000000000000003E-4</v>
      </c>
      <c r="G996" s="2">
        <v>-1.6000000000000001E-3</v>
      </c>
      <c r="H996" s="2">
        <v>1.8825000000000001E-2</v>
      </c>
      <c r="J996" s="2">
        <v>-1.6000000000000001E-3</v>
      </c>
      <c r="K996" s="2">
        <v>1.4E-2</v>
      </c>
      <c r="M996" s="2">
        <v>-1.5E-3</v>
      </c>
      <c r="N996" s="2">
        <v>5.2142999999999998E-3</v>
      </c>
      <c r="P996" s="2">
        <v>-1.5E-3</v>
      </c>
      <c r="Q996" s="2">
        <v>-2.1638E-3</v>
      </c>
    </row>
    <row r="997" spans="1:17" x14ac:dyDescent="0.3">
      <c r="A997" s="2">
        <v>-1.5E-3</v>
      </c>
      <c r="B997" s="2">
        <v>1.6080000000000001E-2</v>
      </c>
      <c r="D997" s="2">
        <v>-1.5E-3</v>
      </c>
      <c r="E997" s="2">
        <v>6.0299999999999998E-3</v>
      </c>
      <c r="G997" s="2">
        <v>-1.5E-3</v>
      </c>
      <c r="H997" s="2">
        <v>1.6966999999999999E-2</v>
      </c>
      <c r="J997" s="2">
        <v>-1.5E-3</v>
      </c>
      <c r="K997" s="2">
        <v>1.3586000000000001E-2</v>
      </c>
      <c r="M997" s="2">
        <v>-1.4E-3</v>
      </c>
      <c r="N997" s="2">
        <v>1.3783500000000001E-2</v>
      </c>
      <c r="P997" s="2">
        <v>-1.4E-3</v>
      </c>
      <c r="Q997" s="2">
        <v>-1.4928999999999999E-3</v>
      </c>
    </row>
    <row r="998" spans="1:17" x14ac:dyDescent="0.3">
      <c r="A998" s="2">
        <v>-1.4E-3</v>
      </c>
      <c r="B998" s="2">
        <v>3.0341E-2</v>
      </c>
      <c r="D998" s="2">
        <v>-1.4E-3</v>
      </c>
      <c r="E998" s="2">
        <v>4.7860000000000003E-3</v>
      </c>
      <c r="G998" s="2">
        <v>-1.4E-3</v>
      </c>
      <c r="H998" s="2">
        <v>1.6080000000000001E-2</v>
      </c>
      <c r="J998" s="2">
        <v>-1.4E-3</v>
      </c>
      <c r="K998" s="2">
        <v>1.6386999999999999E-2</v>
      </c>
      <c r="M998" s="2">
        <v>-1.2999999999999999E-3</v>
      </c>
      <c r="N998" s="2">
        <v>1.5754899999999999E-2</v>
      </c>
      <c r="P998" s="2">
        <v>-1.2999999999999999E-3</v>
      </c>
      <c r="Q998" s="2">
        <v>1.627E-4</v>
      </c>
    </row>
    <row r="999" spans="1:17" x14ac:dyDescent="0.3">
      <c r="A999" s="2">
        <v>-1.2999999999999999E-3</v>
      </c>
      <c r="B999" s="2">
        <v>1.7954999999999999E-2</v>
      </c>
      <c r="D999" s="2">
        <v>-1.2999999999999999E-3</v>
      </c>
      <c r="E999" s="2">
        <v>6.1659999999999996E-3</v>
      </c>
      <c r="G999" s="2">
        <v>-1.2999999999999999E-3</v>
      </c>
      <c r="H999" s="2">
        <v>1.6080000000000001E-2</v>
      </c>
      <c r="J999" s="2">
        <v>-1.2999999999999999E-3</v>
      </c>
      <c r="K999" s="2">
        <v>1.4472E-2</v>
      </c>
      <c r="M999" s="2">
        <v>-1.1999999999999999E-3</v>
      </c>
      <c r="N999" s="2">
        <v>1.34635E-2</v>
      </c>
      <c r="P999" s="2">
        <v>-1.1999999999999999E-3</v>
      </c>
      <c r="Q999" s="2">
        <v>6.5079999999999999E-3</v>
      </c>
    </row>
    <row r="1000" spans="1:17" x14ac:dyDescent="0.3">
      <c r="A1000" s="2">
        <v>-1.1999999999999999E-3</v>
      </c>
      <c r="B1000" s="2">
        <v>1.5379E-2</v>
      </c>
      <c r="D1000" s="2">
        <v>-1.1999999999999999E-3</v>
      </c>
      <c r="E1000" s="2">
        <v>9.3959999999999998E-3</v>
      </c>
      <c r="G1000" s="2">
        <v>-1.1999999999999999E-3</v>
      </c>
      <c r="H1000" s="2">
        <v>1.8249999999999999E-2</v>
      </c>
      <c r="J1000" s="2">
        <v>-1.1999999999999999E-3</v>
      </c>
      <c r="K1000" s="2">
        <v>1.5034E-2</v>
      </c>
      <c r="M1000" s="2">
        <v>-1.1000000000000001E-3</v>
      </c>
      <c r="N1000" s="2">
        <v>2.2379699999999999E-2</v>
      </c>
      <c r="P1000" s="2">
        <v>-1.1000000000000001E-3</v>
      </c>
      <c r="Q1000" s="2">
        <v>6.2315000000000001E-3</v>
      </c>
    </row>
    <row r="1001" spans="1:17" x14ac:dyDescent="0.3">
      <c r="A1001" s="2">
        <v>-1.1000000000000001E-3</v>
      </c>
      <c r="B1001" s="2">
        <v>1.6917999999999999E-2</v>
      </c>
      <c r="D1001" s="2">
        <v>-1.1000000000000001E-3</v>
      </c>
      <c r="E1001" s="2">
        <v>1.206E-2</v>
      </c>
      <c r="G1001" s="2">
        <v>-1.1000000000000001E-3</v>
      </c>
      <c r="H1001" s="2">
        <v>1.8357999999999999E-2</v>
      </c>
      <c r="J1001" s="2">
        <v>-1.1000000000000001E-3</v>
      </c>
      <c r="K1001" s="2">
        <v>1.5141999999999999E-2</v>
      </c>
      <c r="M1001" s="2">
        <v>-1E-3</v>
      </c>
      <c r="N1001" s="2">
        <v>1.3883899999999999E-2</v>
      </c>
      <c r="P1001" s="2">
        <v>-1E-3</v>
      </c>
      <c r="Q1001" s="2">
        <v>6.4714999999999998E-3</v>
      </c>
    </row>
    <row r="1002" spans="1:17" x14ac:dyDescent="0.3">
      <c r="A1002" s="2">
        <v>-1E-3</v>
      </c>
      <c r="B1002" s="2">
        <v>1.9463000000000001E-2</v>
      </c>
      <c r="D1002" s="2">
        <v>-1E-3</v>
      </c>
      <c r="E1002" s="2">
        <v>2.3581999999999999E-2</v>
      </c>
      <c r="G1002" s="2">
        <v>-1E-3</v>
      </c>
      <c r="H1002" s="2">
        <v>1.9296000000000001E-2</v>
      </c>
      <c r="J1002" s="2">
        <v>-1E-3</v>
      </c>
      <c r="K1002" s="2">
        <v>1.3374E-2</v>
      </c>
      <c r="M1002" s="2">
        <v>-8.9999999999999998E-4</v>
      </c>
      <c r="N1002" s="2">
        <v>1.7368499999999999E-2</v>
      </c>
      <c r="P1002" s="2">
        <v>-8.9999999999999998E-4</v>
      </c>
      <c r="Q1002" s="2">
        <v>1.39924E-2</v>
      </c>
    </row>
    <row r="1003" spans="1:17" x14ac:dyDescent="0.3">
      <c r="A1003" s="2">
        <v>-8.9999999999999998E-4</v>
      </c>
      <c r="B1003" s="2">
        <v>1.6279999999999999E-2</v>
      </c>
      <c r="D1003" s="2">
        <v>-8.9999999999999998E-4</v>
      </c>
      <c r="E1003" s="2">
        <v>1.366E-2</v>
      </c>
      <c r="G1003" s="2">
        <v>-8.9999999999999998E-4</v>
      </c>
      <c r="H1003" s="2">
        <v>1.7368000000000001E-2</v>
      </c>
      <c r="J1003" s="2">
        <v>-8.9999999999999998E-4</v>
      </c>
      <c r="K1003" s="2">
        <v>1.9137000000000001E-2</v>
      </c>
      <c r="M1003" s="2">
        <v>-8.0000000000000004E-4</v>
      </c>
      <c r="N1003" s="2">
        <v>1.71136E-2</v>
      </c>
      <c r="P1003" s="2">
        <v>-8.0000000000000004E-4</v>
      </c>
      <c r="Q1003" s="2">
        <v>1.1372800000000001E-2</v>
      </c>
    </row>
    <row r="1004" spans="1:17" x14ac:dyDescent="0.3">
      <c r="A1004" s="2">
        <v>-8.0000000000000004E-4</v>
      </c>
      <c r="B1004" s="2">
        <v>1.7371999999999999E-2</v>
      </c>
      <c r="D1004" s="2">
        <v>-8.0000000000000004E-4</v>
      </c>
      <c r="E1004" s="2">
        <v>1.005E-2</v>
      </c>
      <c r="G1004" s="2">
        <v>-8.0000000000000004E-4</v>
      </c>
      <c r="H1004" s="2">
        <v>1.7687999999999999E-2</v>
      </c>
      <c r="J1004" s="2">
        <v>-8.0000000000000004E-4</v>
      </c>
      <c r="K1004" s="2">
        <v>1.6080000000000001E-2</v>
      </c>
      <c r="M1004" s="2">
        <v>-6.9999999999999999E-4</v>
      </c>
      <c r="N1004" s="2">
        <v>1.9296500000000001E-2</v>
      </c>
      <c r="P1004" s="2">
        <v>-6.9999999999999999E-4</v>
      </c>
      <c r="Q1004" s="2">
        <v>1.2617400000000001E-2</v>
      </c>
    </row>
    <row r="1005" spans="1:17" x14ac:dyDescent="0.3">
      <c r="A1005" s="2">
        <v>-6.9999999999999999E-4</v>
      </c>
      <c r="B1005" s="2">
        <v>1.8089999999999998E-2</v>
      </c>
      <c r="D1005" s="2">
        <v>-6.9999999999999999E-4</v>
      </c>
      <c r="E1005" s="2">
        <v>1.206E-2</v>
      </c>
      <c r="G1005" s="2">
        <v>-6.9999999999999999E-4</v>
      </c>
      <c r="H1005" s="2">
        <v>2.0532999999999999E-2</v>
      </c>
      <c r="J1005" s="2">
        <v>-6.9999999999999999E-4</v>
      </c>
      <c r="K1005" s="2">
        <v>1.8678E-2</v>
      </c>
      <c r="M1005" s="2">
        <v>-5.9999999999999995E-4</v>
      </c>
      <c r="N1005" s="2">
        <v>1.9906799999999999E-2</v>
      </c>
      <c r="P1005" s="2">
        <v>-5.9999999999999995E-4</v>
      </c>
      <c r="Q1005" s="2">
        <v>1.8381000000000002E-2</v>
      </c>
    </row>
    <row r="1006" spans="1:17" x14ac:dyDescent="0.3">
      <c r="A1006" s="2">
        <v>-5.9999999999999995E-4</v>
      </c>
      <c r="B1006" s="2">
        <v>1.8345E-2</v>
      </c>
      <c r="D1006" s="2">
        <v>-5.9999999999999995E-4</v>
      </c>
      <c r="E1006" s="2">
        <v>1.2315E-2</v>
      </c>
      <c r="G1006" s="2">
        <v>-5.9999999999999995E-4</v>
      </c>
      <c r="H1006" s="2">
        <v>1.9296000000000001E-2</v>
      </c>
      <c r="J1006" s="2">
        <v>-5.9999999999999995E-4</v>
      </c>
      <c r="K1006" s="2">
        <v>1.7485000000000001E-2</v>
      </c>
      <c r="M1006" s="2">
        <v>-5.0000000000000001E-4</v>
      </c>
      <c r="N1006" s="2">
        <v>1.81113E-2</v>
      </c>
      <c r="P1006" s="2">
        <v>-5.0000000000000001E-4</v>
      </c>
      <c r="Q1006" s="2">
        <v>1.3838E-2</v>
      </c>
    </row>
    <row r="1007" spans="1:17" x14ac:dyDescent="0.3">
      <c r="A1007" s="2">
        <v>-5.0000000000000001E-4</v>
      </c>
      <c r="B1007" s="2">
        <v>1.4335000000000001E-2</v>
      </c>
      <c r="D1007" s="2">
        <v>-5.0000000000000001E-4</v>
      </c>
      <c r="E1007" s="2">
        <v>1.2588999999999999E-2</v>
      </c>
      <c r="G1007" s="2">
        <v>-5.0000000000000001E-4</v>
      </c>
      <c r="H1007" s="2">
        <v>1.8873999999999998E-2</v>
      </c>
      <c r="J1007" s="2">
        <v>-5.0000000000000001E-4</v>
      </c>
      <c r="K1007" s="2">
        <v>1.6292000000000001E-2</v>
      </c>
      <c r="M1007" s="2">
        <v>-4.0000000000000002E-4</v>
      </c>
      <c r="N1007" s="2">
        <v>2.5559700000000001E-2</v>
      </c>
      <c r="P1007" s="2">
        <v>-4.0000000000000002E-4</v>
      </c>
      <c r="Q1007" s="2">
        <v>1.6351299999999999E-2</v>
      </c>
    </row>
    <row r="1008" spans="1:17" x14ac:dyDescent="0.3">
      <c r="A1008" s="2">
        <v>-4.0000000000000002E-4</v>
      </c>
      <c r="B1008" s="2">
        <v>1.8089999999999998E-2</v>
      </c>
      <c r="D1008" s="2">
        <v>-4.0000000000000002E-4</v>
      </c>
      <c r="E1008" s="2">
        <v>1.5297E-2</v>
      </c>
      <c r="G1008" s="2">
        <v>-4.0000000000000002E-4</v>
      </c>
      <c r="H1008" s="2">
        <v>1.8669999999999999E-2</v>
      </c>
      <c r="J1008" s="2">
        <v>-4.0000000000000002E-4</v>
      </c>
      <c r="K1008" s="2">
        <v>1.6707E-2</v>
      </c>
      <c r="M1008" s="2">
        <v>-2.9999999999999997E-4</v>
      </c>
      <c r="N1008" s="2">
        <v>1.9296500000000001E-2</v>
      </c>
      <c r="P1008" s="2">
        <v>-2.9999999999999997E-4</v>
      </c>
      <c r="Q1008" s="2">
        <v>1.6311599999999999E-2</v>
      </c>
    </row>
    <row r="1009" spans="1:17" x14ac:dyDescent="0.3">
      <c r="A1009" s="2">
        <v>-2.9999999999999997E-4</v>
      </c>
      <c r="B1009" s="2">
        <v>1.8683000000000002E-2</v>
      </c>
      <c r="D1009" s="2">
        <v>-2.9999999999999997E-4</v>
      </c>
      <c r="E1009" s="2">
        <v>1.0874E-2</v>
      </c>
      <c r="G1009" s="2">
        <v>-2.9999999999999997E-4</v>
      </c>
      <c r="H1009" s="2">
        <v>2.1946E-2</v>
      </c>
      <c r="J1009" s="2">
        <v>-2.9999999999999997E-4</v>
      </c>
      <c r="K1009" s="2">
        <v>2.0337999999999998E-2</v>
      </c>
      <c r="M1009" s="2">
        <v>-2.0000000000000001E-4</v>
      </c>
      <c r="N1009" s="2">
        <v>1.97524E-2</v>
      </c>
      <c r="P1009" s="2">
        <v>-2.0000000000000001E-4</v>
      </c>
      <c r="Q1009" s="2">
        <v>1.27441E-2</v>
      </c>
    </row>
    <row r="1010" spans="1:17" x14ac:dyDescent="0.3">
      <c r="A1010" s="2">
        <v>-2.0000000000000001E-4</v>
      </c>
      <c r="B1010" s="2">
        <v>1.9911000000000002E-2</v>
      </c>
      <c r="D1010" s="2">
        <v>-2.0000000000000001E-4</v>
      </c>
      <c r="E1010" s="2">
        <v>2.1731E-2</v>
      </c>
      <c r="G1010" s="2">
        <v>-2.0000000000000001E-4</v>
      </c>
      <c r="H1010" s="2">
        <v>2.0753000000000001E-2</v>
      </c>
      <c r="J1010" s="2">
        <v>-2.0000000000000001E-4</v>
      </c>
      <c r="K1010" s="2">
        <v>2.2360999999999999E-2</v>
      </c>
      <c r="M1010" s="2">
        <v>-1E-4</v>
      </c>
      <c r="N1010" s="2">
        <v>2.40901E-2</v>
      </c>
      <c r="P1010" s="2">
        <v>-1E-4</v>
      </c>
      <c r="Q1010" s="2">
        <v>2.4120599999999999E-2</v>
      </c>
    </row>
    <row r="1011" spans="1:17" x14ac:dyDescent="0.3">
      <c r="A1011" s="2">
        <v>-1E-4</v>
      </c>
      <c r="B1011" s="2">
        <v>1.8089999999999998E-2</v>
      </c>
      <c r="D1011" s="2">
        <v>-1E-4</v>
      </c>
      <c r="E1011" s="2">
        <v>1.8089999999999998E-2</v>
      </c>
      <c r="G1011" s="2">
        <v>-1E-4</v>
      </c>
      <c r="H1011" s="2">
        <v>1.874E-2</v>
      </c>
      <c r="J1011" s="2">
        <v>-1E-4</v>
      </c>
      <c r="K1011" s="2">
        <v>1.9296000000000001E-2</v>
      </c>
      <c r="M1011" s="2">
        <v>0</v>
      </c>
      <c r="N1011" s="2">
        <v>2.2087200000000001E-2</v>
      </c>
      <c r="P1011" s="2">
        <v>0</v>
      </c>
      <c r="Q1011" s="2">
        <v>2.37419E-2</v>
      </c>
    </row>
    <row r="1012" spans="1:17" x14ac:dyDescent="0.3">
      <c r="A1012" s="2">
        <v>0</v>
      </c>
      <c r="B1012" s="2">
        <v>1.8938E-2</v>
      </c>
      <c r="D1012" s="2">
        <v>0</v>
      </c>
      <c r="E1012" s="2">
        <v>2.1794999999999998E-2</v>
      </c>
      <c r="G1012" s="2">
        <v>0</v>
      </c>
      <c r="H1012" s="2">
        <v>2.1835E-2</v>
      </c>
      <c r="J1012" s="2">
        <v>0</v>
      </c>
      <c r="K1012" s="2">
        <v>2.1582E-2</v>
      </c>
      <c r="M1012" s="2">
        <v>1E-4</v>
      </c>
      <c r="N1012" s="2">
        <v>3.0738600000000001E-2</v>
      </c>
      <c r="P1012" s="2">
        <v>1E-4</v>
      </c>
      <c r="Q1012" s="2">
        <v>2.8171700000000001E-2</v>
      </c>
    </row>
    <row r="1013" spans="1:17" x14ac:dyDescent="0.3">
      <c r="A1013" s="2">
        <v>1E-4</v>
      </c>
      <c r="B1013" s="2">
        <v>2.0101000000000001E-2</v>
      </c>
      <c r="D1013" s="2">
        <v>1E-4</v>
      </c>
      <c r="E1013" s="2">
        <v>2.0178000000000001E-2</v>
      </c>
      <c r="G1013" s="2">
        <v>1E-4</v>
      </c>
      <c r="H1013" s="2">
        <v>2.1996999999999999E-2</v>
      </c>
      <c r="J1013" s="2">
        <v>1E-4</v>
      </c>
      <c r="K1013" s="2">
        <v>2.1420000000000002E-2</v>
      </c>
      <c r="M1013" s="2">
        <v>2.0000000000000001E-4</v>
      </c>
      <c r="N1013" s="2">
        <v>2.0904499999999999E-2</v>
      </c>
      <c r="P1013" s="2">
        <v>2.0000000000000001E-4</v>
      </c>
      <c r="Q1013" s="2">
        <v>2.84926E-2</v>
      </c>
    </row>
    <row r="1014" spans="1:17" x14ac:dyDescent="0.3">
      <c r="A1014" s="2">
        <v>2.0000000000000001E-4</v>
      </c>
      <c r="B1014" s="2">
        <v>2.1985000000000001E-2</v>
      </c>
      <c r="D1014" s="2">
        <v>2.0000000000000001E-4</v>
      </c>
      <c r="E1014" s="2">
        <v>2.1985000000000001E-2</v>
      </c>
      <c r="G1014" s="2">
        <v>2.0000000000000001E-4</v>
      </c>
      <c r="H1014" s="2">
        <v>2.0905E-2</v>
      </c>
      <c r="J1014" s="2">
        <v>2.0000000000000001E-4</v>
      </c>
      <c r="K1014" s="2">
        <v>2.2412000000000001E-2</v>
      </c>
      <c r="M1014" s="2">
        <v>2.9999999999999997E-4</v>
      </c>
      <c r="N1014" s="2">
        <v>2.1533299999999998E-2</v>
      </c>
      <c r="P1014" s="2">
        <v>2.9999999999999997E-4</v>
      </c>
      <c r="Q1014" s="2">
        <v>2.3123299999999999E-2</v>
      </c>
    </row>
    <row r="1015" spans="1:17" x14ac:dyDescent="0.3">
      <c r="A1015" s="2">
        <v>2.9999999999999997E-4</v>
      </c>
      <c r="B1015" s="2">
        <v>2.1325E-2</v>
      </c>
      <c r="D1015" s="2">
        <v>2.9999999999999997E-4</v>
      </c>
      <c r="E1015" s="2">
        <v>2.5738E-2</v>
      </c>
      <c r="G1015" s="2">
        <v>2.9999999999999997E-4</v>
      </c>
      <c r="H1015" s="2">
        <v>1.9611E-2</v>
      </c>
      <c r="J1015" s="2">
        <v>2.9999999999999997E-4</v>
      </c>
      <c r="K1015" s="2">
        <v>2.6079000000000001E-2</v>
      </c>
      <c r="M1015" s="2">
        <v>4.0000000000000002E-4</v>
      </c>
      <c r="N1015" s="2">
        <v>2.30923E-2</v>
      </c>
      <c r="P1015" s="2">
        <v>4.0000000000000002E-4</v>
      </c>
      <c r="Q1015" s="2">
        <v>3.0262899999999999E-2</v>
      </c>
    </row>
    <row r="1016" spans="1:17" x14ac:dyDescent="0.3">
      <c r="A1016" s="2">
        <v>4.0000000000000002E-4</v>
      </c>
      <c r="B1016" s="2">
        <v>2.2110999999999999E-2</v>
      </c>
      <c r="D1016" s="2">
        <v>4.0000000000000002E-4</v>
      </c>
      <c r="E1016" s="2">
        <v>2.5031999999999999E-2</v>
      </c>
      <c r="G1016" s="2">
        <v>4.0000000000000002E-4</v>
      </c>
      <c r="H1016" s="2">
        <v>2.4121E-2</v>
      </c>
      <c r="J1016" s="2">
        <v>4.0000000000000002E-4</v>
      </c>
      <c r="K1016" s="2">
        <v>2.1933000000000001E-2</v>
      </c>
      <c r="M1016" s="2">
        <v>5.0000000000000001E-4</v>
      </c>
      <c r="N1016" s="2">
        <v>1.62968E-2</v>
      </c>
      <c r="P1016" s="2">
        <v>5.0000000000000001E-4</v>
      </c>
      <c r="Q1016" s="2">
        <v>3.1681399999999998E-2</v>
      </c>
    </row>
    <row r="1017" spans="1:17" x14ac:dyDescent="0.3">
      <c r="A1017" s="2">
        <v>5.0000000000000001E-4</v>
      </c>
      <c r="B1017" s="2">
        <v>2.4121E-2</v>
      </c>
      <c r="D1017" s="2">
        <v>5.0000000000000001E-4</v>
      </c>
      <c r="E1017" s="2">
        <v>2.3269999999999999E-2</v>
      </c>
      <c r="G1017" s="2">
        <v>5.0000000000000001E-4</v>
      </c>
      <c r="H1017" s="2">
        <v>2.3657000000000001E-2</v>
      </c>
      <c r="J1017" s="2">
        <v>5.0000000000000001E-4</v>
      </c>
      <c r="K1017" s="2">
        <v>2.2512999999999998E-2</v>
      </c>
      <c r="M1017" s="2">
        <v>5.9999999999999995E-4</v>
      </c>
      <c r="N1017" s="2">
        <v>2.2561600000000001E-2</v>
      </c>
      <c r="P1017" s="2">
        <v>5.9999999999999995E-4</v>
      </c>
      <c r="Q1017" s="2">
        <v>3.1356799999999997E-2</v>
      </c>
    </row>
    <row r="1018" spans="1:17" x14ac:dyDescent="0.3">
      <c r="A1018" s="2">
        <v>5.9999999999999995E-4</v>
      </c>
      <c r="B1018" s="2">
        <v>1.7049000000000002E-2</v>
      </c>
      <c r="D1018" s="2">
        <v>5.9999999999999995E-4</v>
      </c>
      <c r="E1018" s="2">
        <v>4.3730999999999999E-2</v>
      </c>
      <c r="G1018" s="2">
        <v>5.9999999999999995E-4</v>
      </c>
      <c r="H1018" s="2">
        <v>2.5582000000000001E-2</v>
      </c>
      <c r="J1018" s="2">
        <v>5.9999999999999995E-4</v>
      </c>
      <c r="K1018" s="2">
        <v>2.5631000000000001E-2</v>
      </c>
      <c r="M1018" s="2">
        <v>6.9999999999999999E-4</v>
      </c>
      <c r="N1018" s="2">
        <v>2.2512600000000001E-2</v>
      </c>
      <c r="P1018" s="2">
        <v>6.9999999999999999E-4</v>
      </c>
      <c r="Q1018" s="2">
        <v>3.6729699999999997E-2</v>
      </c>
    </row>
    <row r="1019" spans="1:17" x14ac:dyDescent="0.3">
      <c r="A1019" s="2">
        <v>6.9999999999999999E-4</v>
      </c>
      <c r="B1019" s="2">
        <v>1.9462E-2</v>
      </c>
      <c r="D1019" s="2">
        <v>6.9999999999999999E-4</v>
      </c>
      <c r="E1019" s="2">
        <v>2.8140999999999999E-2</v>
      </c>
      <c r="G1019" s="2">
        <v>6.9999999999999999E-4</v>
      </c>
      <c r="H1019" s="2">
        <v>2.0393999999999999E-2</v>
      </c>
      <c r="J1019" s="2">
        <v>6.9999999999999999E-4</v>
      </c>
      <c r="K1019" s="2">
        <v>2.3244000000000001E-2</v>
      </c>
      <c r="M1019" s="2">
        <v>8.0000000000000004E-4</v>
      </c>
      <c r="N1019" s="2">
        <v>2.0997600000000002E-2</v>
      </c>
      <c r="P1019" s="2">
        <v>8.0000000000000004E-4</v>
      </c>
      <c r="Q1019" s="2">
        <v>3.3838699999999999E-2</v>
      </c>
    </row>
    <row r="1020" spans="1:17" x14ac:dyDescent="0.3">
      <c r="A1020" s="2">
        <v>8.0000000000000004E-4</v>
      </c>
      <c r="B1020" s="2">
        <v>2.4121E-2</v>
      </c>
      <c r="D1020" s="2">
        <v>8.0000000000000004E-4</v>
      </c>
      <c r="E1020" s="2">
        <v>2.7165000000000002E-2</v>
      </c>
      <c r="G1020" s="2">
        <v>8.0000000000000004E-4</v>
      </c>
      <c r="H1020" s="2">
        <v>2.3293000000000001E-2</v>
      </c>
      <c r="J1020" s="2">
        <v>8.0000000000000004E-4</v>
      </c>
      <c r="K1020" s="2">
        <v>2.4167000000000001E-2</v>
      </c>
      <c r="M1020" s="2">
        <v>8.9999999999999998E-4</v>
      </c>
      <c r="N1020" s="2">
        <v>2.44914E-2</v>
      </c>
      <c r="P1020" s="2">
        <v>8.9999999999999998E-4</v>
      </c>
      <c r="Q1020" s="2">
        <v>4.0386400000000003E-2</v>
      </c>
    </row>
    <row r="1021" spans="1:17" x14ac:dyDescent="0.3">
      <c r="A1021" s="2">
        <v>8.9999999999999998E-4</v>
      </c>
      <c r="B1021" s="2">
        <v>2.5614999999999999E-2</v>
      </c>
      <c r="D1021" s="2">
        <v>8.9999999999999998E-4</v>
      </c>
      <c r="E1021" s="2">
        <v>3.4633999999999998E-2</v>
      </c>
      <c r="G1021" s="2">
        <v>8.9999999999999998E-4</v>
      </c>
      <c r="H1021" s="2">
        <v>2.3708E-2</v>
      </c>
      <c r="J1021" s="2">
        <v>8.9999999999999998E-4</v>
      </c>
      <c r="K1021" s="2">
        <v>2.6099000000000001E-2</v>
      </c>
      <c r="M1021" s="2">
        <v>1E-3</v>
      </c>
      <c r="N1021" s="2">
        <v>2.5728600000000001E-2</v>
      </c>
      <c r="P1021" s="2">
        <v>1E-3</v>
      </c>
      <c r="Q1021" s="2">
        <v>3.8607799999999998E-2</v>
      </c>
    </row>
    <row r="1022" spans="1:17" x14ac:dyDescent="0.3">
      <c r="A1022" s="2">
        <v>1E-3</v>
      </c>
      <c r="B1022" s="2">
        <v>2.2117000000000001E-2</v>
      </c>
      <c r="D1022" s="2">
        <v>1E-3</v>
      </c>
      <c r="E1022" s="2">
        <v>2.614E-2</v>
      </c>
      <c r="G1022" s="2">
        <v>1E-3</v>
      </c>
      <c r="H1022" s="2">
        <v>2.5725999999999999E-2</v>
      </c>
      <c r="J1022" s="2">
        <v>1E-3</v>
      </c>
      <c r="K1022" s="2">
        <v>2.5724E-2</v>
      </c>
      <c r="M1022" s="2">
        <v>1.1000000000000001E-3</v>
      </c>
      <c r="N1022" s="2">
        <v>2.37646E-2</v>
      </c>
      <c r="P1022" s="2">
        <v>1.1000000000000001E-3</v>
      </c>
      <c r="Q1022" s="2">
        <v>4.5295099999999998E-2</v>
      </c>
    </row>
    <row r="1023" spans="1:17" x14ac:dyDescent="0.3">
      <c r="A1023" s="2">
        <v>1.1000000000000001E-3</v>
      </c>
      <c r="B1023" s="2">
        <v>2.4121E-2</v>
      </c>
      <c r="D1023" s="2">
        <v>1.1000000000000001E-3</v>
      </c>
      <c r="E1023" s="2">
        <v>2.9706E-2</v>
      </c>
      <c r="G1023" s="2">
        <v>1.1000000000000001E-3</v>
      </c>
      <c r="H1023" s="2">
        <v>2.1322000000000001E-2</v>
      </c>
      <c r="J1023" s="2">
        <v>1.1000000000000001E-3</v>
      </c>
      <c r="K1023" s="2">
        <v>2.8527E-2</v>
      </c>
      <c r="M1023" s="2">
        <v>1.1999999999999999E-3</v>
      </c>
      <c r="N1023" s="2">
        <v>2.4064200000000001E-2</v>
      </c>
      <c r="P1023" s="2">
        <v>1.1999999999999999E-3</v>
      </c>
      <c r="Q1023" s="2">
        <v>4.0920400000000003E-2</v>
      </c>
    </row>
    <row r="1024" spans="1:17" x14ac:dyDescent="0.3">
      <c r="A1024" s="2">
        <v>1.1999999999999999E-3</v>
      </c>
      <c r="B1024" s="2">
        <v>2.2110999999999999E-2</v>
      </c>
      <c r="D1024" s="2">
        <v>1.1999999999999999E-3</v>
      </c>
      <c r="E1024" s="2">
        <v>3.4241000000000001E-2</v>
      </c>
      <c r="G1024" s="2">
        <v>1.1999999999999999E-3</v>
      </c>
      <c r="H1024" s="2">
        <v>2.4121E-2</v>
      </c>
      <c r="J1024" s="2">
        <v>1.1999999999999999E-3</v>
      </c>
      <c r="K1024" s="2">
        <v>2.5616E-2</v>
      </c>
      <c r="M1024" s="2">
        <v>1.2999999999999999E-3</v>
      </c>
      <c r="N1024" s="2">
        <v>2.3759700000000002E-2</v>
      </c>
      <c r="P1024" s="2">
        <v>1.2999999999999999E-3</v>
      </c>
      <c r="Q1024" s="2">
        <v>4.1546399999999997E-2</v>
      </c>
    </row>
    <row r="1025" spans="1:17" x14ac:dyDescent="0.3">
      <c r="A1025" s="2">
        <v>1.2999999999999999E-3</v>
      </c>
      <c r="B1025" s="2">
        <v>2.6131000000000001E-2</v>
      </c>
      <c r="D1025" s="2">
        <v>1.2999999999999999E-3</v>
      </c>
      <c r="E1025" s="2">
        <v>3.5729999999999998E-2</v>
      </c>
      <c r="G1025" s="2">
        <v>1.2999999999999999E-3</v>
      </c>
      <c r="H1025" s="2">
        <v>2.2512999999999998E-2</v>
      </c>
      <c r="J1025" s="2">
        <v>1.2999999999999999E-3</v>
      </c>
      <c r="K1025" s="2">
        <v>2.6976E-2</v>
      </c>
      <c r="M1025" s="2">
        <v>1.4E-3</v>
      </c>
      <c r="N1025" s="2">
        <v>2.42285E-2</v>
      </c>
      <c r="P1025" s="2">
        <v>1.4E-3</v>
      </c>
      <c r="Q1025" s="2">
        <v>4.34171E-2</v>
      </c>
    </row>
    <row r="1026" spans="1:17" x14ac:dyDescent="0.3">
      <c r="A1026" s="2">
        <v>1.4E-3</v>
      </c>
      <c r="B1026" s="2">
        <v>2.8006E-2</v>
      </c>
      <c r="D1026" s="2">
        <v>1.4E-3</v>
      </c>
      <c r="E1026" s="2">
        <v>3.4237999999999998E-2</v>
      </c>
      <c r="G1026" s="2">
        <v>1.4E-3</v>
      </c>
      <c r="H1026" s="2">
        <v>2.4013E-2</v>
      </c>
      <c r="J1026" s="2">
        <v>1.4E-3</v>
      </c>
      <c r="K1026" s="2">
        <v>2.5783E-2</v>
      </c>
      <c r="M1026" s="2">
        <v>1.5E-3</v>
      </c>
      <c r="N1026" s="2">
        <v>2.66663E-2</v>
      </c>
      <c r="P1026" s="2">
        <v>1.5E-3</v>
      </c>
      <c r="Q1026" s="2">
        <v>4.8241199999999998E-2</v>
      </c>
    </row>
    <row r="1027" spans="1:17" x14ac:dyDescent="0.3">
      <c r="A1027" s="2">
        <v>1.5E-3</v>
      </c>
      <c r="B1027" s="2">
        <v>2.2949000000000001E-2</v>
      </c>
      <c r="D1027" s="2">
        <v>1.5E-3</v>
      </c>
      <c r="E1027" s="2">
        <v>3.0737E-2</v>
      </c>
      <c r="G1027" s="2">
        <v>1.5E-3</v>
      </c>
      <c r="H1027" s="2">
        <v>2.2512999999999998E-2</v>
      </c>
      <c r="J1027" s="2">
        <v>1.5E-3</v>
      </c>
      <c r="K1027" s="2">
        <v>2.8476000000000001E-2</v>
      </c>
      <c r="M1027" s="2">
        <v>1.6000000000000001E-3</v>
      </c>
      <c r="N1027" s="2">
        <v>2.5728600000000001E-2</v>
      </c>
      <c r="P1027" s="2">
        <v>1.6000000000000001E-3</v>
      </c>
      <c r="Q1027" s="2">
        <v>4.8480200000000001E-2</v>
      </c>
    </row>
    <row r="1028" spans="1:17" x14ac:dyDescent="0.3">
      <c r="A1028" s="2">
        <v>1.6000000000000001E-3</v>
      </c>
      <c r="B1028" s="2">
        <v>2.5930999999999999E-2</v>
      </c>
      <c r="D1028" s="2">
        <v>1.6000000000000001E-3</v>
      </c>
      <c r="E1028" s="2">
        <v>3.7086000000000001E-2</v>
      </c>
      <c r="G1028" s="2">
        <v>1.6000000000000001E-3</v>
      </c>
      <c r="H1028" s="2">
        <v>2.3396E-2</v>
      </c>
      <c r="J1028" s="2">
        <v>1.6000000000000001E-3</v>
      </c>
      <c r="K1028" s="2">
        <v>2.9828E-2</v>
      </c>
      <c r="M1028" s="2">
        <v>1.6999999999999999E-3</v>
      </c>
      <c r="N1028" s="2">
        <v>3.12324E-2</v>
      </c>
      <c r="P1028" s="2">
        <v>1.6999999999999999E-3</v>
      </c>
      <c r="Q1028" s="2">
        <v>5.0653299999999998E-2</v>
      </c>
    </row>
    <row r="1029" spans="1:17" x14ac:dyDescent="0.3">
      <c r="A1029" s="2">
        <v>1.6999999999999999E-3</v>
      </c>
      <c r="B1029" s="2">
        <v>2.8528000000000001E-2</v>
      </c>
      <c r="D1029" s="2">
        <v>1.6999999999999999E-3</v>
      </c>
      <c r="E1029" s="2">
        <v>4.2673999999999997E-2</v>
      </c>
      <c r="G1029" s="2">
        <v>1.6999999999999999E-3</v>
      </c>
      <c r="H1029" s="2">
        <v>2.1214E-2</v>
      </c>
      <c r="J1029" s="2">
        <v>1.6999999999999999E-3</v>
      </c>
      <c r="K1029" s="2">
        <v>2.7337E-2</v>
      </c>
      <c r="M1029" s="2">
        <v>1.8E-3</v>
      </c>
      <c r="N1029" s="2">
        <v>3.1844600000000001E-2</v>
      </c>
      <c r="P1029" s="2">
        <v>1.8E-3</v>
      </c>
      <c r="Q1029" s="2">
        <v>4.8715599999999998E-2</v>
      </c>
    </row>
    <row r="1030" spans="1:17" x14ac:dyDescent="0.3">
      <c r="A1030" s="2">
        <v>1.8E-3</v>
      </c>
      <c r="B1030" s="2">
        <v>2.6262000000000001E-2</v>
      </c>
      <c r="D1030" s="2">
        <v>1.8E-3</v>
      </c>
      <c r="E1030" s="2">
        <v>3.8323000000000003E-2</v>
      </c>
      <c r="G1030" s="2">
        <v>1.8E-3</v>
      </c>
      <c r="H1030" s="2">
        <v>2.4437E-2</v>
      </c>
      <c r="J1030" s="2">
        <v>1.8E-3</v>
      </c>
      <c r="K1030" s="2">
        <v>3.1844999999999998E-2</v>
      </c>
      <c r="M1030" s="2">
        <v>1.9E-3</v>
      </c>
      <c r="N1030" s="2">
        <v>2.7336699999999999E-2</v>
      </c>
      <c r="P1030" s="2">
        <v>1.9E-3</v>
      </c>
      <c r="Q1030" s="2">
        <v>5.5406700000000003E-2</v>
      </c>
    </row>
    <row r="1031" spans="1:17" x14ac:dyDescent="0.3">
      <c r="A1031" s="2">
        <v>1.9E-3</v>
      </c>
      <c r="B1031" s="2">
        <v>2.6131000000000001E-2</v>
      </c>
      <c r="D1031" s="2">
        <v>1.9E-3</v>
      </c>
      <c r="E1031" s="2">
        <v>3.3403000000000002E-2</v>
      </c>
      <c r="G1031" s="2">
        <v>1.9E-3</v>
      </c>
      <c r="H1031" s="2">
        <v>2.3553000000000001E-2</v>
      </c>
      <c r="J1031" s="2">
        <v>1.9E-3</v>
      </c>
      <c r="K1031" s="2">
        <v>2.7857E-2</v>
      </c>
      <c r="M1031" s="2">
        <v>2E-3</v>
      </c>
      <c r="N1031" s="2">
        <v>2.80095E-2</v>
      </c>
      <c r="P1031" s="2">
        <v>2E-3</v>
      </c>
      <c r="Q1031" s="2">
        <v>5.8898699999999998E-2</v>
      </c>
    </row>
    <row r="1032" spans="1:17" x14ac:dyDescent="0.3">
      <c r="A1032" s="2">
        <v>2E-3</v>
      </c>
      <c r="B1032" s="2">
        <v>2.8140999999999999E-2</v>
      </c>
      <c r="D1032" s="2">
        <v>2E-3</v>
      </c>
      <c r="E1032" s="2">
        <v>4.1369999999999997E-2</v>
      </c>
      <c r="G1032" s="2">
        <v>2E-3</v>
      </c>
      <c r="H1032" s="2">
        <v>1.1074000000000001E-2</v>
      </c>
      <c r="J1032" s="2">
        <v>2E-3</v>
      </c>
      <c r="K1032" s="2">
        <v>2.7451E-2</v>
      </c>
      <c r="M1032" s="2">
        <v>2.0999999999999999E-3</v>
      </c>
      <c r="N1032" s="2">
        <v>3.0036799999999999E-2</v>
      </c>
      <c r="P1032" s="2">
        <v>2.0999999999999999E-3</v>
      </c>
      <c r="Q1032" s="2">
        <v>5.8663399999999997E-2</v>
      </c>
    </row>
    <row r="1033" spans="1:17" x14ac:dyDescent="0.3">
      <c r="A1033" s="2">
        <v>2.0999999999999999E-3</v>
      </c>
      <c r="B1033" s="2">
        <v>2.8462999999999999E-2</v>
      </c>
      <c r="D1033" s="2">
        <v>2.0999999999999999E-3</v>
      </c>
      <c r="E1033" s="2">
        <v>3.7867999999999999E-2</v>
      </c>
      <c r="G1033" s="2">
        <v>2.0999999999999999E-3</v>
      </c>
      <c r="H1033" s="2">
        <v>2.3605000000000001E-2</v>
      </c>
      <c r="J1033" s="2">
        <v>2.0999999999999999E-3</v>
      </c>
      <c r="K1033" s="2">
        <v>2.6502999999999999E-2</v>
      </c>
      <c r="M1033" s="2">
        <v>2.2000000000000001E-3</v>
      </c>
      <c r="N1033" s="2">
        <v>2.74936E-2</v>
      </c>
      <c r="P1033" s="2">
        <v>2.2000000000000001E-3</v>
      </c>
      <c r="Q1033" s="2">
        <v>5.3771300000000001E-2</v>
      </c>
    </row>
    <row r="1034" spans="1:17" x14ac:dyDescent="0.3">
      <c r="A1034" s="2">
        <v>2.2000000000000001E-3</v>
      </c>
      <c r="B1034" s="2">
        <v>2.7945000000000001E-2</v>
      </c>
      <c r="D1034" s="2">
        <v>2.2000000000000001E-3</v>
      </c>
      <c r="E1034" s="2">
        <v>4.2014999999999997E-2</v>
      </c>
      <c r="G1034" s="2">
        <v>2.2000000000000001E-3</v>
      </c>
      <c r="H1034" s="2">
        <v>2.5885999999999999E-2</v>
      </c>
      <c r="J1034" s="2">
        <v>2.2000000000000001E-3</v>
      </c>
      <c r="K1034" s="2">
        <v>2.4747999999999999E-2</v>
      </c>
      <c r="M1034" s="2">
        <v>2.3E-3</v>
      </c>
      <c r="N1034" s="2">
        <v>3.1231800000000001E-2</v>
      </c>
      <c r="P1034" s="2">
        <v>2.3E-3</v>
      </c>
      <c r="Q1034" s="2">
        <v>5.3226200000000001E-2</v>
      </c>
    </row>
    <row r="1035" spans="1:17" x14ac:dyDescent="0.3">
      <c r="A1035" s="2">
        <v>2.3E-3</v>
      </c>
      <c r="B1035" s="2">
        <v>3.2161000000000002E-2</v>
      </c>
      <c r="D1035" s="2">
        <v>2.3E-3</v>
      </c>
      <c r="E1035" s="2">
        <v>4.1362000000000003E-2</v>
      </c>
      <c r="G1035" s="2">
        <v>2.3E-3</v>
      </c>
      <c r="H1035" s="2">
        <v>2.6193000000000001E-2</v>
      </c>
      <c r="J1035" s="2">
        <v>2.3E-3</v>
      </c>
      <c r="K1035" s="2">
        <v>2.9981000000000001E-2</v>
      </c>
      <c r="M1035" s="2">
        <v>2.3999999999999998E-3</v>
      </c>
      <c r="N1035" s="2">
        <v>2.8323299999999999E-2</v>
      </c>
      <c r="P1035" s="2">
        <v>2.3999999999999998E-3</v>
      </c>
      <c r="Q1035" s="2">
        <v>5.73416E-2</v>
      </c>
    </row>
    <row r="1036" spans="1:17" x14ac:dyDescent="0.3">
      <c r="A1036" s="2">
        <v>2.3999999999999998E-3</v>
      </c>
      <c r="B1036" s="2">
        <v>2.8461E-2</v>
      </c>
      <c r="D1036" s="2">
        <v>2.3999999999999998E-3</v>
      </c>
      <c r="E1036" s="2">
        <v>4.7008000000000001E-2</v>
      </c>
      <c r="G1036" s="2">
        <v>2.3999999999999998E-3</v>
      </c>
      <c r="H1036" s="2">
        <v>2.6349999999999998E-2</v>
      </c>
      <c r="J1036" s="2">
        <v>2.3999999999999998E-3</v>
      </c>
      <c r="K1036" s="2">
        <v>3.0188E-2</v>
      </c>
      <c r="M1036" s="2">
        <v>2.5000000000000001E-3</v>
      </c>
      <c r="N1036" s="2">
        <v>3.2367300000000002E-2</v>
      </c>
      <c r="P1036" s="2">
        <v>2.5000000000000001E-3</v>
      </c>
      <c r="Q1036" s="2">
        <v>5.6096899999999998E-2</v>
      </c>
    </row>
    <row r="1037" spans="1:17" x14ac:dyDescent="0.3">
      <c r="A1037" s="2">
        <v>2.5000000000000001E-3</v>
      </c>
      <c r="B1037" s="2">
        <v>2.8140999999999999E-2</v>
      </c>
      <c r="D1037" s="2">
        <v>2.5000000000000001E-3</v>
      </c>
      <c r="E1037" s="2">
        <v>4.3963000000000002E-2</v>
      </c>
      <c r="G1037" s="2">
        <v>2.5000000000000001E-3</v>
      </c>
      <c r="H1037" s="2">
        <v>2.5522E-2</v>
      </c>
      <c r="J1037" s="2">
        <v>2.5000000000000001E-3</v>
      </c>
      <c r="K1037" s="2">
        <v>3.1954000000000003E-2</v>
      </c>
      <c r="M1037" s="2">
        <v>2.5999999999999999E-3</v>
      </c>
      <c r="N1037" s="2">
        <v>3.35605E-2</v>
      </c>
      <c r="P1037" s="2">
        <v>2.5999999999999999E-3</v>
      </c>
      <c r="Q1037" s="2">
        <v>6.2713599999999994E-2</v>
      </c>
    </row>
    <row r="1038" spans="1:17" x14ac:dyDescent="0.3">
      <c r="A1038" s="2">
        <v>2.5999999999999999E-3</v>
      </c>
      <c r="B1038" s="2">
        <v>2.6911999999999998E-2</v>
      </c>
      <c r="D1038" s="2">
        <v>2.5999999999999999E-3</v>
      </c>
      <c r="E1038" s="2">
        <v>3.6255000000000003E-2</v>
      </c>
      <c r="G1038" s="2">
        <v>2.5999999999999999E-3</v>
      </c>
      <c r="H1038" s="2">
        <v>2.4329E-2</v>
      </c>
      <c r="J1038" s="2">
        <v>2.5999999999999999E-3</v>
      </c>
      <c r="K1038" s="2">
        <v>2.7962000000000001E-2</v>
      </c>
      <c r="M1038" s="2">
        <v>2.7000000000000001E-3</v>
      </c>
      <c r="N1038" s="2">
        <v>2.4220499999999999E-2</v>
      </c>
      <c r="P1038" s="2">
        <v>2.7000000000000001E-3</v>
      </c>
      <c r="Q1038" s="2">
        <v>5.9366599999999999E-2</v>
      </c>
    </row>
    <row r="1039" spans="1:17" x14ac:dyDescent="0.3">
      <c r="A1039" s="2">
        <v>2.7000000000000001E-3</v>
      </c>
      <c r="B1039" s="2">
        <v>3.1382E-2</v>
      </c>
      <c r="D1039" s="2">
        <v>2.7000000000000001E-3</v>
      </c>
      <c r="E1039" s="2">
        <v>4.7135000000000003E-2</v>
      </c>
      <c r="G1039" s="2">
        <v>2.7000000000000001E-3</v>
      </c>
      <c r="H1039" s="2">
        <v>2.2873999999999999E-2</v>
      </c>
      <c r="J1039" s="2">
        <v>2.7000000000000001E-3</v>
      </c>
      <c r="K1039" s="2">
        <v>3.0553E-2</v>
      </c>
      <c r="M1039" s="2">
        <v>2.8E-3</v>
      </c>
      <c r="N1039" s="2">
        <v>3.11227E-2</v>
      </c>
      <c r="P1039" s="2">
        <v>2.8E-3</v>
      </c>
      <c r="Q1039" s="2">
        <v>6.8239999999999995E-2</v>
      </c>
    </row>
    <row r="1040" spans="1:17" x14ac:dyDescent="0.3">
      <c r="A1040" s="2">
        <v>2.8E-3</v>
      </c>
      <c r="B1040" s="2">
        <v>2.9437999999999999E-2</v>
      </c>
      <c r="D1040" s="2">
        <v>2.8E-3</v>
      </c>
      <c r="E1040" s="2">
        <v>4.4221000000000003E-2</v>
      </c>
      <c r="G1040" s="2">
        <v>2.8E-3</v>
      </c>
      <c r="H1040" s="2">
        <v>2.6095E-2</v>
      </c>
      <c r="J1040" s="2">
        <v>2.8E-3</v>
      </c>
      <c r="K1040" s="2">
        <v>2.6868E-2</v>
      </c>
      <c r="M1040" s="2">
        <v>2.8999999999999998E-3</v>
      </c>
      <c r="N1040" s="2">
        <v>3.2160800000000003E-2</v>
      </c>
      <c r="P1040" s="2">
        <v>2.8999999999999998E-3</v>
      </c>
      <c r="Q1040" s="2">
        <v>6.3411200000000001E-2</v>
      </c>
    </row>
    <row r="1041" spans="1:17" x14ac:dyDescent="0.3">
      <c r="A1041" s="2">
        <v>2.8999999999999998E-3</v>
      </c>
      <c r="B1041" s="2">
        <v>3.5986999999999998E-2</v>
      </c>
      <c r="D1041" s="2">
        <v>2.8999999999999998E-3</v>
      </c>
      <c r="E1041" s="2">
        <v>4.7005999999999999E-2</v>
      </c>
      <c r="G1041" s="2">
        <v>2.8999999999999998E-3</v>
      </c>
      <c r="H1041" s="2">
        <v>2.3654999999999999E-2</v>
      </c>
      <c r="J1041" s="2">
        <v>2.8999999999999998E-3</v>
      </c>
      <c r="K1041" s="2">
        <v>2.8112000000000002E-2</v>
      </c>
      <c r="M1041" s="2">
        <v>3.0000000000000001E-3</v>
      </c>
      <c r="N1041" s="2">
        <v>2.9464400000000002E-2</v>
      </c>
      <c r="P1041" s="2">
        <v>3.0000000000000001E-3</v>
      </c>
      <c r="Q1041" s="2">
        <v>5.8668999999999999E-2</v>
      </c>
    </row>
    <row r="1042" spans="1:17" x14ac:dyDescent="0.3">
      <c r="A1042" s="2">
        <v>3.0000000000000001E-3</v>
      </c>
      <c r="B1042" s="2">
        <v>3.2161000000000002E-2</v>
      </c>
      <c r="D1042" s="2">
        <v>3.0000000000000001E-3</v>
      </c>
      <c r="E1042" s="2">
        <v>4.8565999999999998E-2</v>
      </c>
      <c r="G1042" s="2">
        <v>3.0000000000000001E-3</v>
      </c>
      <c r="H1042" s="2">
        <v>1.9296000000000001E-2</v>
      </c>
      <c r="J1042" s="2">
        <v>3.0000000000000001E-3</v>
      </c>
      <c r="K1042" s="2">
        <v>3.2420999999999998E-2</v>
      </c>
      <c r="M1042" s="2">
        <v>3.0999999999999999E-3</v>
      </c>
      <c r="N1042" s="2">
        <v>3.5534400000000001E-2</v>
      </c>
      <c r="P1042" s="2">
        <v>3.0999999999999999E-3</v>
      </c>
      <c r="Q1042" s="2">
        <v>6.8549799999999994E-2</v>
      </c>
    </row>
    <row r="1043" spans="1:17" x14ac:dyDescent="0.3">
      <c r="A1043" s="2">
        <v>3.0999999999999999E-3</v>
      </c>
      <c r="B1043" s="2">
        <v>2.9828E-2</v>
      </c>
      <c r="D1043" s="2">
        <v>3.0999999999999999E-3</v>
      </c>
      <c r="E1043" s="2">
        <v>5.3428000000000003E-2</v>
      </c>
      <c r="G1043" s="2">
        <v>3.0999999999999999E-3</v>
      </c>
      <c r="H1043" s="2">
        <v>2.3446000000000002E-2</v>
      </c>
      <c r="J1043" s="2">
        <v>3.0999999999999999E-3</v>
      </c>
      <c r="K1043" s="2">
        <v>3.4185E-2</v>
      </c>
      <c r="M1043" s="2">
        <v>3.2000000000000002E-3</v>
      </c>
      <c r="N1043" s="2">
        <v>3.2160800000000003E-2</v>
      </c>
      <c r="P1043" s="2">
        <v>3.2000000000000002E-3</v>
      </c>
      <c r="Q1043" s="2">
        <v>6.9870699999999994E-2</v>
      </c>
    </row>
    <row r="1044" spans="1:17" x14ac:dyDescent="0.3">
      <c r="A1044" s="2">
        <v>3.2000000000000002E-3</v>
      </c>
      <c r="B1044" s="2">
        <v>3.0733E-2</v>
      </c>
      <c r="D1044" s="2">
        <v>3.2000000000000002E-3</v>
      </c>
      <c r="E1044" s="2">
        <v>5.2843000000000001E-2</v>
      </c>
      <c r="G1044" s="2">
        <v>3.2000000000000002E-3</v>
      </c>
      <c r="H1044" s="2">
        <v>2.3030999999999999E-2</v>
      </c>
      <c r="J1044" s="2">
        <v>3.2000000000000002E-3</v>
      </c>
      <c r="K1044" s="2">
        <v>2.7231000000000002E-2</v>
      </c>
      <c r="M1044" s="2">
        <v>3.3E-3</v>
      </c>
      <c r="N1044" s="2">
        <v>2.9359E-2</v>
      </c>
      <c r="P1044" s="2">
        <v>3.3E-3</v>
      </c>
      <c r="Q1044" s="2">
        <v>6.6057699999999997E-2</v>
      </c>
    </row>
    <row r="1045" spans="1:17" x14ac:dyDescent="0.3">
      <c r="A1045" s="2">
        <v>3.3E-3</v>
      </c>
      <c r="B1045" s="2">
        <v>3.2161000000000002E-2</v>
      </c>
      <c r="D1045" s="2">
        <v>3.3E-3</v>
      </c>
      <c r="E1045" s="2">
        <v>5.0639999999999998E-2</v>
      </c>
      <c r="G1045" s="2">
        <v>3.3E-3</v>
      </c>
      <c r="H1045" s="2">
        <v>2.7337E-2</v>
      </c>
      <c r="J1045" s="2">
        <v>3.3E-3</v>
      </c>
      <c r="K1045" s="2">
        <v>3.517E-2</v>
      </c>
      <c r="M1045" s="2">
        <v>3.3999999999999998E-3</v>
      </c>
      <c r="N1045" s="2">
        <v>3.2472099999999997E-2</v>
      </c>
      <c r="P1045" s="2">
        <v>3.3999999999999998E-3</v>
      </c>
      <c r="Q1045" s="2">
        <v>7.4851100000000004E-2</v>
      </c>
    </row>
    <row r="1046" spans="1:17" x14ac:dyDescent="0.3">
      <c r="A1046" s="2">
        <v>3.3999999999999998E-3</v>
      </c>
      <c r="B1046" s="2">
        <v>3.5338000000000001E-2</v>
      </c>
      <c r="D1046" s="2">
        <v>3.3999999999999998E-3</v>
      </c>
      <c r="E1046" s="2">
        <v>5.2261000000000002E-2</v>
      </c>
      <c r="G1046" s="2">
        <v>3.3999999999999998E-3</v>
      </c>
      <c r="H1046" s="2">
        <v>2.4431999999999999E-2</v>
      </c>
      <c r="J1046" s="2">
        <v>3.3999999999999998E-3</v>
      </c>
      <c r="K1046" s="2">
        <v>2.9567E-2</v>
      </c>
      <c r="M1046" s="2">
        <v>3.5000000000000001E-3</v>
      </c>
      <c r="N1046" s="2">
        <v>3.5221200000000001E-2</v>
      </c>
      <c r="P1046" s="2">
        <v>3.5000000000000001E-3</v>
      </c>
      <c r="Q1046" s="2">
        <v>7.1272500000000003E-2</v>
      </c>
    </row>
    <row r="1047" spans="1:17" x14ac:dyDescent="0.3">
      <c r="A1047" s="2">
        <v>3.5000000000000001E-3</v>
      </c>
      <c r="B1047" s="2">
        <v>3.6374999999999998E-2</v>
      </c>
      <c r="D1047" s="2">
        <v>3.5000000000000001E-3</v>
      </c>
      <c r="E1047" s="2">
        <v>5.3169000000000001E-2</v>
      </c>
      <c r="G1047" s="2">
        <v>3.5000000000000001E-3</v>
      </c>
      <c r="H1047" s="2">
        <v>2.5002E-2</v>
      </c>
      <c r="J1047" s="2">
        <v>3.5000000000000001E-3</v>
      </c>
      <c r="K1047" s="2">
        <v>3.6103000000000003E-2</v>
      </c>
      <c r="M1047" s="2">
        <v>3.5999999999999999E-3</v>
      </c>
      <c r="N1047" s="2">
        <v>3.3094699999999998E-2</v>
      </c>
      <c r="P1047" s="2">
        <v>3.5999999999999999E-3</v>
      </c>
      <c r="Q1047" s="2">
        <v>7.7807399999999999E-2</v>
      </c>
    </row>
    <row r="1048" spans="1:17" x14ac:dyDescent="0.3">
      <c r="A1048" s="2">
        <v>3.5999999999999999E-3</v>
      </c>
      <c r="B1048" s="2">
        <v>3.3586999999999999E-2</v>
      </c>
      <c r="D1048" s="2">
        <v>3.5999999999999999E-3</v>
      </c>
      <c r="E1048" s="2">
        <v>5.1678000000000002E-2</v>
      </c>
      <c r="G1048" s="2">
        <v>3.5999999999999999E-3</v>
      </c>
      <c r="H1048" s="2">
        <v>2.6402999999999999E-2</v>
      </c>
      <c r="J1048" s="2">
        <v>3.5999999999999999E-3</v>
      </c>
      <c r="K1048" s="2">
        <v>3.0086000000000002E-2</v>
      </c>
      <c r="M1048" s="2">
        <v>3.7000000000000002E-3</v>
      </c>
      <c r="N1048" s="2">
        <v>3.0656900000000001E-2</v>
      </c>
      <c r="P1048" s="2">
        <v>3.7000000000000002E-3</v>
      </c>
      <c r="Q1048" s="2">
        <v>7.2283700000000006E-2</v>
      </c>
    </row>
    <row r="1049" spans="1:17" x14ac:dyDescent="0.3">
      <c r="A1049" s="2">
        <v>3.7000000000000002E-3</v>
      </c>
      <c r="B1049" s="2">
        <v>3.2291E-2</v>
      </c>
      <c r="D1049" s="2">
        <v>3.7000000000000002E-3</v>
      </c>
      <c r="E1049" s="2">
        <v>5.8291000000000003E-2</v>
      </c>
      <c r="G1049" s="2">
        <v>3.7000000000000002E-3</v>
      </c>
      <c r="H1049" s="2">
        <v>2.5624000000000001E-2</v>
      </c>
      <c r="J1049" s="2">
        <v>3.7000000000000002E-3</v>
      </c>
      <c r="K1049" s="2">
        <v>3.5325000000000002E-2</v>
      </c>
      <c r="M1049" s="2">
        <v>3.8E-3</v>
      </c>
      <c r="N1049" s="2">
        <v>3.6622099999999998E-2</v>
      </c>
      <c r="P1049" s="2">
        <v>3.8E-3</v>
      </c>
      <c r="Q1049" s="2">
        <v>6.9949700000000004E-2</v>
      </c>
    </row>
    <row r="1050" spans="1:17" x14ac:dyDescent="0.3">
      <c r="A1050" s="2">
        <v>3.8E-3</v>
      </c>
      <c r="B1050" s="2">
        <v>3.0543000000000001E-2</v>
      </c>
      <c r="D1050" s="2">
        <v>3.8E-3</v>
      </c>
      <c r="E1050" s="2">
        <v>5.8291000000000003E-2</v>
      </c>
      <c r="G1050" s="2">
        <v>3.8E-3</v>
      </c>
      <c r="H1050" s="2">
        <v>2.0854999999999999E-2</v>
      </c>
      <c r="J1050" s="2">
        <v>3.8E-3</v>
      </c>
      <c r="K1050" s="2">
        <v>3.5740000000000001E-2</v>
      </c>
      <c r="M1050" s="2">
        <v>3.8999999999999998E-3</v>
      </c>
      <c r="N1050" s="2">
        <v>3.6932199999999998E-2</v>
      </c>
      <c r="P1050" s="2">
        <v>3.8999999999999998E-3</v>
      </c>
      <c r="Q1050" s="2">
        <v>7.1195300000000003E-2</v>
      </c>
    </row>
    <row r="1051" spans="1:17" x14ac:dyDescent="0.3">
      <c r="A1051" s="2">
        <v>3.8999999999999998E-3</v>
      </c>
      <c r="B1051" s="2">
        <v>3.6247000000000001E-2</v>
      </c>
      <c r="D1051" s="2">
        <v>3.8999999999999998E-3</v>
      </c>
      <c r="E1051" s="2">
        <v>6.0302000000000001E-2</v>
      </c>
      <c r="G1051" s="2">
        <v>3.8999999999999998E-3</v>
      </c>
      <c r="H1051" s="2">
        <v>2.3290000000000002E-2</v>
      </c>
      <c r="J1051" s="2">
        <v>3.8999999999999998E-3</v>
      </c>
      <c r="K1051" s="2">
        <v>3.4652000000000002E-2</v>
      </c>
      <c r="M1051" s="2">
        <v>4.0000000000000001E-3</v>
      </c>
      <c r="N1051" s="2">
        <v>3.2052999999999998E-2</v>
      </c>
      <c r="P1051" s="2">
        <v>4.0000000000000001E-3</v>
      </c>
      <c r="Q1051" s="2">
        <v>7.17386E-2</v>
      </c>
    </row>
    <row r="1052" spans="1:17" x14ac:dyDescent="0.3">
      <c r="A1052" s="2">
        <v>4.0000000000000001E-3</v>
      </c>
      <c r="B1052" s="2">
        <v>3.8844999999999998E-2</v>
      </c>
      <c r="D1052" s="2">
        <v>4.0000000000000001E-3</v>
      </c>
      <c r="E1052" s="2">
        <v>6.1339999999999999E-2</v>
      </c>
      <c r="G1052" s="2">
        <v>4.0000000000000001E-3</v>
      </c>
      <c r="H1052" s="2">
        <v>2.0905E-2</v>
      </c>
      <c r="J1052" s="2">
        <v>4.0000000000000001E-3</v>
      </c>
      <c r="K1052" s="2">
        <v>3.7761999999999997E-2</v>
      </c>
      <c r="M1052" s="2">
        <v>4.1000000000000003E-3</v>
      </c>
      <c r="N1052" s="2">
        <v>4.6629499999999997E-2</v>
      </c>
      <c r="P1052" s="2">
        <v>4.1000000000000003E-3</v>
      </c>
      <c r="Q1052" s="2">
        <v>7.71868E-2</v>
      </c>
    </row>
    <row r="1053" spans="1:17" x14ac:dyDescent="0.3">
      <c r="A1053" s="2">
        <v>4.1000000000000003E-3</v>
      </c>
      <c r="B1053" s="2">
        <v>3.4171E-2</v>
      </c>
      <c r="D1053" s="2">
        <v>4.1000000000000003E-3</v>
      </c>
      <c r="E1053" s="2">
        <v>6.2309999999999997E-2</v>
      </c>
      <c r="G1053" s="2">
        <v>4.1000000000000003E-3</v>
      </c>
      <c r="H1053" s="2">
        <v>2.4121E-2</v>
      </c>
      <c r="J1053" s="2">
        <v>4.1000000000000003E-3</v>
      </c>
      <c r="K1053" s="2">
        <v>3.6984000000000003E-2</v>
      </c>
      <c r="M1053" s="2">
        <v>4.1999999999999997E-3</v>
      </c>
      <c r="N1053" s="2">
        <v>3.78625E-2</v>
      </c>
      <c r="P1053" s="2">
        <v>4.1999999999999997E-3</v>
      </c>
      <c r="Q1053" s="2">
        <v>9.3301899999999993E-2</v>
      </c>
    </row>
    <row r="1054" spans="1:17" x14ac:dyDescent="0.3">
      <c r="A1054" s="2">
        <v>4.1999999999999997E-3</v>
      </c>
      <c r="B1054" s="2">
        <v>3.8191000000000003E-2</v>
      </c>
      <c r="D1054" s="2">
        <v>4.1999999999999997E-3</v>
      </c>
      <c r="E1054" s="2">
        <v>6.0302000000000001E-2</v>
      </c>
      <c r="G1054" s="2">
        <v>4.1999999999999997E-3</v>
      </c>
      <c r="H1054" s="2">
        <v>2.1732999999999999E-2</v>
      </c>
      <c r="J1054" s="2">
        <v>4.1999999999999997E-3</v>
      </c>
      <c r="K1054" s="2">
        <v>3.6984999999999997E-2</v>
      </c>
      <c r="M1054" s="2">
        <v>4.3E-3</v>
      </c>
      <c r="N1054" s="2">
        <v>3.3718600000000001E-2</v>
      </c>
      <c r="P1054" s="2">
        <v>4.3E-3</v>
      </c>
      <c r="Q1054" s="2">
        <v>7.10427E-2</v>
      </c>
    </row>
    <row r="1055" spans="1:17" x14ac:dyDescent="0.3">
      <c r="A1055" s="2">
        <v>4.3E-3</v>
      </c>
      <c r="B1055" s="2">
        <v>3.6117999999999997E-2</v>
      </c>
      <c r="D1055" s="2">
        <v>4.3E-3</v>
      </c>
      <c r="E1055" s="2">
        <v>6.2311999999999999E-2</v>
      </c>
      <c r="G1055" s="2">
        <v>4.3E-3</v>
      </c>
      <c r="H1055" s="2">
        <v>2.3392E-2</v>
      </c>
      <c r="J1055" s="2">
        <v>4.3E-3</v>
      </c>
      <c r="K1055" s="2">
        <v>3.4548000000000002E-2</v>
      </c>
      <c r="M1055" s="2">
        <v>4.4000000000000003E-3</v>
      </c>
      <c r="N1055" s="2">
        <v>4.1597000000000002E-2</v>
      </c>
      <c r="P1055" s="2">
        <v>4.4000000000000003E-3</v>
      </c>
      <c r="Q1055" s="2">
        <v>7.6957999999999999E-2</v>
      </c>
    </row>
    <row r="1056" spans="1:17" x14ac:dyDescent="0.3">
      <c r="A1056" s="2">
        <v>4.4000000000000003E-3</v>
      </c>
      <c r="B1056" s="2">
        <v>3.3526E-2</v>
      </c>
      <c r="D1056" s="2">
        <v>4.4000000000000003E-3</v>
      </c>
      <c r="E1056" s="2">
        <v>6.1136000000000003E-2</v>
      </c>
      <c r="G1056" s="2">
        <v>4.4000000000000003E-3</v>
      </c>
      <c r="H1056" s="2">
        <v>2.2148999999999999E-2</v>
      </c>
      <c r="J1056" s="2">
        <v>4.4000000000000003E-3</v>
      </c>
      <c r="K1056" s="2">
        <v>3.3404999999999997E-2</v>
      </c>
      <c r="M1056" s="2">
        <v>4.4999999999999997E-3</v>
      </c>
      <c r="N1056" s="2">
        <v>3.0857900000000001E-2</v>
      </c>
      <c r="P1056" s="2">
        <v>4.4999999999999997E-3</v>
      </c>
      <c r="Q1056" s="2">
        <v>7.0026000000000005E-2</v>
      </c>
    </row>
    <row r="1057" spans="1:17" x14ac:dyDescent="0.3">
      <c r="A1057" s="2">
        <v>4.4999999999999997E-3</v>
      </c>
      <c r="B1057" s="2">
        <v>4.403E-2</v>
      </c>
      <c r="D1057" s="2">
        <v>4.4999999999999997E-3</v>
      </c>
      <c r="E1057" s="2">
        <v>5.4525999999999998E-2</v>
      </c>
      <c r="G1057" s="2">
        <v>4.4999999999999997E-3</v>
      </c>
      <c r="H1057" s="2">
        <v>2.2512999999999998E-2</v>
      </c>
      <c r="J1057" s="2">
        <v>4.4999999999999997E-3</v>
      </c>
      <c r="K1057" s="2">
        <v>3.6577999999999999E-2</v>
      </c>
      <c r="M1057" s="2">
        <v>4.5999999999999999E-3</v>
      </c>
      <c r="N1057" s="2">
        <v>3.8337999999999997E-2</v>
      </c>
      <c r="P1057" s="2">
        <v>4.5999999999999999E-3</v>
      </c>
      <c r="Q1057" s="2">
        <v>7.8200800000000001E-2</v>
      </c>
    </row>
    <row r="1058" spans="1:17" x14ac:dyDescent="0.3">
      <c r="A1058" s="2">
        <v>4.5999999999999999E-3</v>
      </c>
      <c r="B1058" s="2">
        <v>5.5324999999999999E-2</v>
      </c>
      <c r="D1058" s="2">
        <v>4.5999999999999999E-3</v>
      </c>
      <c r="E1058" s="2">
        <v>6.1728999999999999E-2</v>
      </c>
      <c r="G1058" s="2">
        <v>4.5999999999999999E-3</v>
      </c>
      <c r="H1058" s="2">
        <v>2.4121E-2</v>
      </c>
      <c r="J1058" s="2">
        <v>4.5999999999999999E-3</v>
      </c>
      <c r="K1058" s="2">
        <v>3.3302999999999999E-2</v>
      </c>
      <c r="M1058" s="2">
        <v>4.7000000000000002E-3</v>
      </c>
      <c r="N1058" s="2">
        <v>3.7712299999999997E-2</v>
      </c>
      <c r="P1058" s="2">
        <v>4.7000000000000002E-3</v>
      </c>
      <c r="Q1058" s="2">
        <v>7.5003700000000006E-2</v>
      </c>
    </row>
    <row r="1059" spans="1:17" x14ac:dyDescent="0.3">
      <c r="A1059" s="2">
        <v>4.7000000000000002E-3</v>
      </c>
      <c r="B1059" s="2">
        <v>3.5271999999999998E-2</v>
      </c>
      <c r="D1059" s="2">
        <v>4.7000000000000002E-3</v>
      </c>
      <c r="E1059" s="2">
        <v>6.6332000000000002E-2</v>
      </c>
      <c r="G1059" s="2">
        <v>4.7000000000000002E-3</v>
      </c>
      <c r="H1059" s="2">
        <v>2.2665999999999999E-2</v>
      </c>
      <c r="J1059" s="2">
        <v>4.7000000000000002E-3</v>
      </c>
      <c r="K1059" s="2">
        <v>3.7712000000000002E-2</v>
      </c>
      <c r="M1059" s="2">
        <v>4.7999999999999996E-3</v>
      </c>
      <c r="N1059" s="2">
        <v>4.0911999999999997E-2</v>
      </c>
      <c r="P1059" s="2">
        <v>4.7999999999999996E-3</v>
      </c>
      <c r="Q1059" s="2">
        <v>7.5711500000000001E-2</v>
      </c>
    </row>
    <row r="1060" spans="1:17" x14ac:dyDescent="0.3">
      <c r="A1060" s="2">
        <v>4.7999999999999996E-3</v>
      </c>
      <c r="B1060" s="2">
        <v>4.3887000000000002E-2</v>
      </c>
      <c r="D1060" s="2">
        <v>4.7999999999999996E-3</v>
      </c>
      <c r="E1060" s="2">
        <v>7.5657000000000002E-2</v>
      </c>
      <c r="G1060" s="2">
        <v>4.7999999999999996E-3</v>
      </c>
      <c r="H1060" s="2">
        <v>1.9609000000000001E-2</v>
      </c>
      <c r="J1060" s="2">
        <v>4.7999999999999996E-3</v>
      </c>
      <c r="K1060" s="2">
        <v>3.6047000000000003E-2</v>
      </c>
      <c r="M1060" s="2">
        <v>4.8999999999999998E-3</v>
      </c>
      <c r="N1060" s="2">
        <v>4.6326199999999998E-2</v>
      </c>
      <c r="P1060" s="2">
        <v>4.8999999999999998E-3</v>
      </c>
      <c r="Q1060" s="2">
        <v>7.2822300000000006E-2</v>
      </c>
    </row>
    <row r="1061" spans="1:17" x14ac:dyDescent="0.3">
      <c r="A1061" s="2">
        <v>4.8999999999999998E-3</v>
      </c>
      <c r="B1061" s="2">
        <v>3.9945000000000001E-2</v>
      </c>
      <c r="D1061" s="2">
        <v>4.8999999999999998E-3</v>
      </c>
      <c r="E1061" s="2">
        <v>6.2566999999999998E-2</v>
      </c>
      <c r="G1061" s="2">
        <v>4.8999999999999998E-3</v>
      </c>
      <c r="H1061" s="2">
        <v>1.8200000000000001E-2</v>
      </c>
      <c r="J1061" s="2">
        <v>4.8999999999999998E-3</v>
      </c>
      <c r="K1061" s="2">
        <v>3.7087000000000002E-2</v>
      </c>
      <c r="M1061" s="2">
        <v>5.0000000000000001E-3</v>
      </c>
      <c r="N1061" s="2">
        <v>3.0148299999999999E-2</v>
      </c>
      <c r="P1061" s="2">
        <v>5.0000000000000001E-3</v>
      </c>
      <c r="Q1061" s="2">
        <v>7.8822199999999995E-2</v>
      </c>
    </row>
    <row r="1062" spans="1:17" x14ac:dyDescent="0.3">
      <c r="A1062" s="2">
        <v>5.0000000000000001E-3</v>
      </c>
      <c r="B1062" s="2">
        <v>3.6826999999999999E-2</v>
      </c>
      <c r="D1062" s="2">
        <v>5.0000000000000001E-3</v>
      </c>
      <c r="E1062" s="2">
        <v>6.6977999999999996E-2</v>
      </c>
      <c r="G1062" s="2">
        <v>5.0000000000000001E-3</v>
      </c>
      <c r="H1062" s="2">
        <v>2.0330999999999998E-2</v>
      </c>
      <c r="J1062" s="2">
        <v>5.0000000000000001E-3</v>
      </c>
      <c r="K1062" s="2">
        <v>3.6468E-2</v>
      </c>
      <c r="M1062" s="2">
        <v>5.1000000000000004E-3</v>
      </c>
      <c r="N1062" s="2">
        <v>4.2065199999999997E-2</v>
      </c>
      <c r="P1062" s="2">
        <v>5.1000000000000004E-3</v>
      </c>
      <c r="Q1062" s="2">
        <v>7.05794E-2</v>
      </c>
    </row>
    <row r="1063" spans="1:17" x14ac:dyDescent="0.3">
      <c r="A1063" s="2">
        <v>5.1000000000000004E-3</v>
      </c>
      <c r="B1063" s="2">
        <v>3.7026000000000003E-2</v>
      </c>
      <c r="D1063" s="2">
        <v>5.1000000000000004E-3</v>
      </c>
      <c r="E1063" s="2">
        <v>6.8982000000000002E-2</v>
      </c>
      <c r="G1063" s="2">
        <v>5.1000000000000004E-3</v>
      </c>
      <c r="H1063" s="2">
        <v>1.9972E-2</v>
      </c>
      <c r="J1063" s="2">
        <v>5.1000000000000004E-3</v>
      </c>
      <c r="K1063" s="2">
        <v>3.9524999999999998E-2</v>
      </c>
      <c r="M1063" s="2">
        <v>5.1999999999999998E-3</v>
      </c>
      <c r="N1063" s="2">
        <v>2.8642000000000001E-2</v>
      </c>
      <c r="P1063" s="2">
        <v>5.1999999999999998E-3</v>
      </c>
      <c r="Q1063" s="2">
        <v>7.5165499999999996E-2</v>
      </c>
    </row>
    <row r="1064" spans="1:17" x14ac:dyDescent="0.3">
      <c r="A1064" s="2">
        <v>5.1999999999999998E-3</v>
      </c>
      <c r="B1064" s="2">
        <v>4.2916000000000003E-2</v>
      </c>
      <c r="D1064" s="2">
        <v>5.1999999999999998E-3</v>
      </c>
      <c r="E1064" s="2">
        <v>6.4974000000000004E-2</v>
      </c>
      <c r="G1064" s="2">
        <v>5.1999999999999998E-3</v>
      </c>
      <c r="H1064" s="2">
        <v>1.9296000000000001E-2</v>
      </c>
      <c r="J1064" s="2">
        <v>5.1999999999999998E-3</v>
      </c>
      <c r="K1064" s="2">
        <v>3.6984999999999997E-2</v>
      </c>
      <c r="M1064" s="2">
        <v>5.3E-3</v>
      </c>
      <c r="N1064" s="2">
        <v>3.8593000000000002E-2</v>
      </c>
      <c r="P1064" s="2">
        <v>5.3E-3</v>
      </c>
      <c r="Q1064" s="2">
        <v>7.9828700000000002E-2</v>
      </c>
    </row>
    <row r="1065" spans="1:17" x14ac:dyDescent="0.3">
      <c r="A1065" s="2">
        <v>5.3E-3</v>
      </c>
      <c r="B1065" s="2">
        <v>3.6180999999999998E-2</v>
      </c>
      <c r="D1065" s="2">
        <v>5.3E-3</v>
      </c>
      <c r="E1065" s="2">
        <v>6.7765000000000006E-2</v>
      </c>
      <c r="G1065" s="2">
        <v>5.3E-3</v>
      </c>
      <c r="H1065" s="2">
        <v>2.3966999999999999E-2</v>
      </c>
      <c r="J1065" s="2">
        <v>5.3E-3</v>
      </c>
      <c r="K1065" s="2">
        <v>3.9822999999999997E-2</v>
      </c>
      <c r="M1065" s="2">
        <v>5.4000000000000003E-3</v>
      </c>
      <c r="N1065" s="2">
        <v>3.3866899999999998E-2</v>
      </c>
      <c r="P1065" s="2">
        <v>5.4000000000000003E-3</v>
      </c>
      <c r="Q1065" s="2">
        <v>7.3067800000000002E-2</v>
      </c>
    </row>
    <row r="1066" spans="1:17" x14ac:dyDescent="0.3">
      <c r="A1066" s="2">
        <v>5.4000000000000003E-3</v>
      </c>
      <c r="B1066" s="2">
        <v>3.5593E-2</v>
      </c>
      <c r="D1066" s="2">
        <v>5.4000000000000003E-3</v>
      </c>
      <c r="E1066" s="2">
        <v>7.1896000000000002E-2</v>
      </c>
      <c r="G1066" s="2">
        <v>5.4000000000000003E-3</v>
      </c>
      <c r="H1066" s="2">
        <v>2.0806000000000002E-2</v>
      </c>
      <c r="J1066" s="2">
        <v>5.4000000000000003E-3</v>
      </c>
      <c r="K1066" s="2">
        <v>4.0868000000000002E-2</v>
      </c>
      <c r="M1066" s="2">
        <v>5.4999999999999997E-3</v>
      </c>
      <c r="N1066" s="2">
        <v>3.9045799999999999E-2</v>
      </c>
      <c r="P1066" s="2">
        <v>5.4999999999999997E-3</v>
      </c>
      <c r="Q1066" s="2">
        <v>7.6249200000000003E-2</v>
      </c>
    </row>
    <row r="1067" spans="1:17" x14ac:dyDescent="0.3">
      <c r="A1067" s="2">
        <v>5.4999999999999997E-3</v>
      </c>
      <c r="B1067" s="2">
        <v>3.3722000000000002E-2</v>
      </c>
      <c r="D1067" s="2">
        <v>5.4999999999999997E-3</v>
      </c>
      <c r="E1067" s="2">
        <v>6.6332000000000002E-2</v>
      </c>
      <c r="G1067" s="2">
        <v>5.4999999999999997E-3</v>
      </c>
      <c r="H1067" s="2">
        <v>1.8936999999999999E-2</v>
      </c>
      <c r="J1067" s="2">
        <v>5.4999999999999997E-3</v>
      </c>
      <c r="K1067" s="2">
        <v>2.8398E-2</v>
      </c>
      <c r="M1067" s="2">
        <v>5.5999999999999999E-3</v>
      </c>
      <c r="N1067" s="2">
        <v>4.5165999999999998E-2</v>
      </c>
      <c r="P1067" s="2">
        <v>5.5999999999999999E-3</v>
      </c>
      <c r="Q1067" s="2">
        <v>7.5088299999999997E-2</v>
      </c>
    </row>
    <row r="1068" spans="1:17" x14ac:dyDescent="0.3">
      <c r="A1068" s="2">
        <v>5.5999999999999999E-3</v>
      </c>
      <c r="B1068" s="2">
        <v>3.7666999999999999E-2</v>
      </c>
      <c r="D1068" s="2">
        <v>5.5999999999999999E-3</v>
      </c>
      <c r="E1068" s="2">
        <v>7.1052000000000004E-2</v>
      </c>
      <c r="G1068" s="2">
        <v>5.5999999999999999E-3</v>
      </c>
      <c r="H1068" s="2">
        <v>2.2303E-2</v>
      </c>
      <c r="J1068" s="2">
        <v>5.5999999999999999E-3</v>
      </c>
      <c r="K1068" s="2">
        <v>3.5586E-2</v>
      </c>
      <c r="M1068" s="2">
        <v>5.7000000000000002E-3</v>
      </c>
      <c r="N1068" s="2">
        <v>4.3211800000000002E-2</v>
      </c>
      <c r="P1068" s="2">
        <v>5.7000000000000002E-3</v>
      </c>
      <c r="Q1068" s="2">
        <v>7.3850100000000002E-2</v>
      </c>
    </row>
    <row r="1069" spans="1:17" x14ac:dyDescent="0.3">
      <c r="A1069" s="2">
        <v>5.7000000000000002E-3</v>
      </c>
      <c r="B1069" s="2">
        <v>3.8448000000000003E-2</v>
      </c>
      <c r="D1069" s="2">
        <v>5.7000000000000002E-3</v>
      </c>
      <c r="E1069" s="2">
        <v>7.1592000000000003E-2</v>
      </c>
      <c r="G1069" s="2">
        <v>5.7000000000000002E-3</v>
      </c>
      <c r="H1069" s="2">
        <v>1.9706999999999999E-2</v>
      </c>
      <c r="J1069" s="2">
        <v>5.7000000000000002E-3</v>
      </c>
      <c r="K1069" s="2">
        <v>3.8182000000000001E-2</v>
      </c>
      <c r="M1069" s="2">
        <v>5.7999999999999996E-3</v>
      </c>
      <c r="N1069" s="2">
        <v>5.0815199999999998E-2</v>
      </c>
      <c r="P1069" s="2">
        <v>5.7999999999999996E-3</v>
      </c>
      <c r="Q1069" s="2">
        <v>7.8667699999999993E-2</v>
      </c>
    </row>
    <row r="1070" spans="1:17" x14ac:dyDescent="0.3">
      <c r="A1070" s="2">
        <v>5.7999999999999996E-3</v>
      </c>
      <c r="B1070" s="2">
        <v>4.0975999999999999E-2</v>
      </c>
      <c r="D1070" s="2">
        <v>5.7999999999999996E-3</v>
      </c>
      <c r="E1070" s="2">
        <v>6.9116999999999998E-2</v>
      </c>
      <c r="G1070" s="2">
        <v>5.7999999999999996E-3</v>
      </c>
      <c r="H1070" s="2">
        <v>2.2627999999999999E-2</v>
      </c>
      <c r="J1070" s="2">
        <v>5.7999999999999996E-3</v>
      </c>
      <c r="K1070" s="2">
        <v>3.8961000000000003E-2</v>
      </c>
      <c r="M1070" s="2">
        <v>5.8999999999999999E-3</v>
      </c>
      <c r="N1070" s="2">
        <v>3.6411899999999997E-2</v>
      </c>
      <c r="P1070" s="2">
        <v>5.8999999999999999E-3</v>
      </c>
      <c r="Q1070" s="2">
        <v>7.4773900000000004E-2</v>
      </c>
    </row>
    <row r="1071" spans="1:17" x14ac:dyDescent="0.3">
      <c r="A1071" s="2">
        <v>5.8999999999999999E-3</v>
      </c>
      <c r="B1071" s="2">
        <v>3.6896999999999999E-2</v>
      </c>
      <c r="D1071" s="2">
        <v>5.8999999999999999E-3</v>
      </c>
      <c r="E1071" s="2">
        <v>7.6081999999999997E-2</v>
      </c>
      <c r="G1071" s="2">
        <v>5.8999999999999999E-3</v>
      </c>
      <c r="H1071" s="2">
        <v>1.7687999999999999E-2</v>
      </c>
      <c r="J1071" s="2">
        <v>5.8999999999999999E-3</v>
      </c>
      <c r="K1071" s="2">
        <v>3.8593000000000002E-2</v>
      </c>
      <c r="M1071" s="2">
        <v>6.0000000000000001E-3</v>
      </c>
      <c r="N1071" s="2">
        <v>3.8434799999999998E-2</v>
      </c>
      <c r="P1071" s="2">
        <v>6.0000000000000001E-3</v>
      </c>
      <c r="Q1071" s="2">
        <v>7.5010999999999994E-2</v>
      </c>
    </row>
    <row r="1072" spans="1:17" x14ac:dyDescent="0.3">
      <c r="A1072" s="2">
        <v>6.0000000000000001E-3</v>
      </c>
      <c r="B1072" s="2">
        <v>3.9178999999999999E-2</v>
      </c>
      <c r="D1072" s="2">
        <v>6.0000000000000001E-3</v>
      </c>
      <c r="E1072" s="2">
        <v>6.8737000000000006E-2</v>
      </c>
      <c r="G1072" s="2">
        <v>6.0000000000000001E-3</v>
      </c>
      <c r="H1072" s="2">
        <v>1.3339E-2</v>
      </c>
      <c r="J1072" s="2">
        <v>6.0000000000000001E-3</v>
      </c>
      <c r="K1072" s="2">
        <v>3.6984999999999997E-2</v>
      </c>
      <c r="M1072" s="2">
        <v>6.1000000000000004E-3</v>
      </c>
      <c r="N1072" s="2">
        <v>4.15523E-2</v>
      </c>
      <c r="P1072" s="2">
        <v>6.1000000000000004E-3</v>
      </c>
      <c r="Q1072" s="2">
        <v>7.6800800000000002E-2</v>
      </c>
    </row>
    <row r="1073" spans="1:17" x14ac:dyDescent="0.3">
      <c r="A1073" s="2">
        <v>6.1000000000000004E-3</v>
      </c>
      <c r="B1073" s="2">
        <v>3.4492000000000002E-2</v>
      </c>
      <c r="D1073" s="2">
        <v>6.1000000000000004E-3</v>
      </c>
      <c r="E1073" s="2">
        <v>7.5740000000000002E-2</v>
      </c>
      <c r="G1073" s="2">
        <v>6.1000000000000004E-3</v>
      </c>
      <c r="H1073" s="2">
        <v>1.6851000000000001E-2</v>
      </c>
      <c r="J1073" s="2">
        <v>6.1000000000000004E-3</v>
      </c>
      <c r="K1073" s="2">
        <v>3.8850000000000003E-2</v>
      </c>
      <c r="M1073" s="2">
        <v>6.1999999999999998E-3</v>
      </c>
      <c r="N1073" s="2">
        <v>3.8735100000000001E-2</v>
      </c>
      <c r="P1073" s="2">
        <v>6.1999999999999998E-3</v>
      </c>
      <c r="Q1073" s="2">
        <v>7.3369299999999998E-2</v>
      </c>
    </row>
    <row r="1074" spans="1:17" x14ac:dyDescent="0.3">
      <c r="A1074" s="2">
        <v>6.1999999999999998E-3</v>
      </c>
      <c r="B1074" s="2">
        <v>3.5009999999999999E-2</v>
      </c>
      <c r="D1074" s="2">
        <v>6.1999999999999998E-3</v>
      </c>
      <c r="E1074" s="2">
        <v>7.4040999999999996E-2</v>
      </c>
      <c r="G1074" s="2">
        <v>6.1999999999999998E-3</v>
      </c>
      <c r="H1074" s="2">
        <v>1.7423999999999999E-2</v>
      </c>
      <c r="J1074" s="2">
        <v>6.1999999999999998E-3</v>
      </c>
      <c r="K1074" s="2">
        <v>3.7392000000000002E-2</v>
      </c>
      <c r="M1074" s="2">
        <v>6.3E-3</v>
      </c>
      <c r="N1074" s="2">
        <v>3.2682299999999997E-2</v>
      </c>
      <c r="P1074" s="2">
        <v>6.3E-3</v>
      </c>
      <c r="Q1074" s="2">
        <v>5.7693800000000003E-2</v>
      </c>
    </row>
    <row r="1075" spans="1:17" x14ac:dyDescent="0.3">
      <c r="A1075" s="2">
        <v>6.3E-3</v>
      </c>
      <c r="B1075" s="2">
        <v>3.4117000000000001E-2</v>
      </c>
      <c r="D1075" s="2">
        <v>6.3E-3</v>
      </c>
      <c r="E1075" s="2">
        <v>7.2361999999999996E-2</v>
      </c>
      <c r="G1075" s="2">
        <v>6.3E-3</v>
      </c>
      <c r="H1075" s="2">
        <v>1.6645E-2</v>
      </c>
      <c r="J1075" s="2">
        <v>6.3E-3</v>
      </c>
      <c r="K1075" s="2">
        <v>3.6420000000000001E-2</v>
      </c>
      <c r="M1075" s="2">
        <v>6.4000000000000003E-3</v>
      </c>
      <c r="N1075" s="2">
        <v>3.5590200000000002E-2</v>
      </c>
      <c r="P1075" s="2">
        <v>6.4000000000000003E-3</v>
      </c>
      <c r="Q1075" s="2">
        <v>7.2361800000000004E-2</v>
      </c>
    </row>
    <row r="1076" spans="1:17" x14ac:dyDescent="0.3">
      <c r="A1076" s="2">
        <v>6.4000000000000003E-3</v>
      </c>
      <c r="B1076" s="2">
        <v>3.6313999999999999E-2</v>
      </c>
      <c r="D1076" s="2">
        <v>6.4000000000000003E-3</v>
      </c>
      <c r="E1076" s="2">
        <v>7.2361999999999996E-2</v>
      </c>
      <c r="G1076" s="2">
        <v>6.4000000000000003E-3</v>
      </c>
      <c r="H1076" s="2">
        <v>1.7582E-2</v>
      </c>
      <c r="J1076" s="2">
        <v>6.4000000000000003E-3</v>
      </c>
      <c r="K1076" s="2">
        <v>3.5484000000000002E-2</v>
      </c>
      <c r="M1076" s="2">
        <v>6.4999999999999997E-3</v>
      </c>
      <c r="N1076" s="2">
        <v>3.8593000000000002E-2</v>
      </c>
      <c r="P1076" s="2">
        <v>6.4999999999999997E-3</v>
      </c>
      <c r="Q1076" s="2">
        <v>7.4773900000000004E-2</v>
      </c>
    </row>
    <row r="1077" spans="1:17" x14ac:dyDescent="0.3">
      <c r="A1077" s="2">
        <v>6.4999999999999997E-3</v>
      </c>
      <c r="B1077" s="2">
        <v>3.9815999999999997E-2</v>
      </c>
      <c r="D1077" s="2">
        <v>6.4999999999999997E-3</v>
      </c>
      <c r="E1077" s="2">
        <v>7.0820999999999995E-2</v>
      </c>
      <c r="G1077" s="2">
        <v>6.4999999999999997E-3</v>
      </c>
      <c r="H1077" s="2">
        <v>1.5464E-2</v>
      </c>
      <c r="J1077" s="2">
        <v>6.4999999999999997E-3</v>
      </c>
      <c r="K1077" s="2">
        <v>3.5376999999999999E-2</v>
      </c>
      <c r="M1077" s="2">
        <v>6.6E-3</v>
      </c>
      <c r="N1077" s="2">
        <v>3.9477900000000003E-2</v>
      </c>
      <c r="P1077" s="2">
        <v>6.6E-3</v>
      </c>
      <c r="Q1077" s="2">
        <v>7.8513299999999994E-2</v>
      </c>
    </row>
    <row r="1078" spans="1:17" x14ac:dyDescent="0.3">
      <c r="A1078" s="2">
        <v>6.6E-3</v>
      </c>
      <c r="B1078" s="2">
        <v>3.7085E-2</v>
      </c>
      <c r="D1078" s="2">
        <v>6.6E-3</v>
      </c>
      <c r="E1078" s="2">
        <v>7.2160000000000002E-2</v>
      </c>
      <c r="G1078" s="2">
        <v>6.6E-3</v>
      </c>
      <c r="H1078" s="2">
        <v>1.6965000000000001E-2</v>
      </c>
      <c r="J1078" s="2">
        <v>6.6E-3</v>
      </c>
      <c r="K1078" s="2">
        <v>3.8593000000000002E-2</v>
      </c>
      <c r="M1078" s="2">
        <v>6.7000000000000002E-3</v>
      </c>
      <c r="N1078" s="2">
        <v>3.8122900000000001E-2</v>
      </c>
      <c r="P1078" s="2">
        <v>6.7000000000000002E-3</v>
      </c>
      <c r="Q1078" s="2">
        <v>7.5478900000000002E-2</v>
      </c>
    </row>
    <row r="1079" spans="1:17" x14ac:dyDescent="0.3">
      <c r="A1079" s="2">
        <v>6.7000000000000002E-3</v>
      </c>
      <c r="B1079" s="2">
        <v>3.4757999999999997E-2</v>
      </c>
      <c r="D1079" s="2">
        <v>6.7000000000000002E-3</v>
      </c>
      <c r="E1079" s="2">
        <v>7.2949E-2</v>
      </c>
      <c r="G1079" s="2">
        <v>6.7000000000000002E-3</v>
      </c>
      <c r="H1079" s="2">
        <v>1.9963999999999999E-2</v>
      </c>
      <c r="J1079" s="2">
        <v>6.7000000000000002E-3</v>
      </c>
      <c r="K1079" s="2">
        <v>3.6514999999999999E-2</v>
      </c>
      <c r="M1079" s="2">
        <v>6.7999999999999996E-3</v>
      </c>
      <c r="N1079" s="2">
        <v>3.5432100000000001E-2</v>
      </c>
      <c r="P1079" s="2">
        <v>6.7999999999999996E-3</v>
      </c>
      <c r="Q1079" s="2">
        <v>7.4691099999999996E-2</v>
      </c>
    </row>
    <row r="1080" spans="1:17" x14ac:dyDescent="0.3">
      <c r="A1080" s="2">
        <v>6.7999999999999996E-3</v>
      </c>
      <c r="B1080" s="2">
        <v>3.6180999999999998E-2</v>
      </c>
      <c r="D1080" s="2">
        <v>6.7999999999999996E-3</v>
      </c>
      <c r="E1080" s="2">
        <v>7.0420999999999997E-2</v>
      </c>
      <c r="G1080" s="2">
        <v>6.7999999999999996E-3</v>
      </c>
      <c r="H1080" s="2">
        <v>1.4416999999999999E-2</v>
      </c>
      <c r="J1080" s="2">
        <v>6.7999999999999996E-3</v>
      </c>
      <c r="K1080" s="2">
        <v>2.7668000000000002E-2</v>
      </c>
      <c r="M1080" s="2">
        <v>6.8999999999999999E-3</v>
      </c>
      <c r="N1080" s="2">
        <v>3.57366E-2</v>
      </c>
      <c r="P1080" s="2">
        <v>6.8999999999999999E-3</v>
      </c>
      <c r="Q1080" s="2">
        <v>7.4234300000000003E-2</v>
      </c>
    </row>
    <row r="1081" spans="1:17" x14ac:dyDescent="0.3">
      <c r="A1081" s="2">
        <v>6.8999999999999999E-3</v>
      </c>
      <c r="B1081" s="2">
        <v>3.7291999999999999E-2</v>
      </c>
      <c r="D1081" s="2">
        <v>6.8999999999999999E-3</v>
      </c>
      <c r="E1081" s="2">
        <v>7.3922000000000002E-2</v>
      </c>
      <c r="G1081" s="2">
        <v>6.8999999999999999E-3</v>
      </c>
      <c r="H1081" s="2">
        <v>1.5720999999999999E-2</v>
      </c>
      <c r="J1081" s="2">
        <v>6.8999999999999999E-3</v>
      </c>
      <c r="K1081" s="2">
        <v>4.3586E-2</v>
      </c>
      <c r="M1081" s="2">
        <v>7.0000000000000001E-3</v>
      </c>
      <c r="N1081" s="2">
        <v>3.6984900000000001E-2</v>
      </c>
      <c r="P1081" s="2">
        <v>7.0000000000000001E-3</v>
      </c>
      <c r="Q1081" s="2">
        <v>7.4773900000000004E-2</v>
      </c>
    </row>
    <row r="1082" spans="1:17" x14ac:dyDescent="0.3">
      <c r="A1082" s="2">
        <v>7.0000000000000001E-3</v>
      </c>
      <c r="B1082" s="2">
        <v>3.6180999999999998E-2</v>
      </c>
      <c r="D1082" s="2">
        <v>7.0000000000000001E-3</v>
      </c>
      <c r="E1082" s="2">
        <v>7.3403999999999997E-2</v>
      </c>
      <c r="G1082" s="2">
        <v>7.0000000000000001E-3</v>
      </c>
      <c r="H1082" s="2">
        <v>1.3639E-2</v>
      </c>
      <c r="J1082" s="2">
        <v>7.0000000000000001E-3</v>
      </c>
      <c r="K1082" s="2">
        <v>3.9484999999999999E-2</v>
      </c>
      <c r="M1082" s="2">
        <v>7.1000000000000004E-3</v>
      </c>
      <c r="N1082" s="2">
        <v>3.6918699999999999E-2</v>
      </c>
      <c r="P1082" s="2">
        <v>7.1000000000000004E-3</v>
      </c>
      <c r="Q1082" s="2">
        <v>6.8793400000000005E-2</v>
      </c>
    </row>
    <row r="1083" spans="1:17" x14ac:dyDescent="0.3">
      <c r="A1083" s="2">
        <v>7.1000000000000004E-3</v>
      </c>
      <c r="B1083" s="2">
        <v>3.7668E-2</v>
      </c>
      <c r="D1083" s="2">
        <v>7.1000000000000004E-3</v>
      </c>
      <c r="E1083" s="2">
        <v>7.2885000000000005E-2</v>
      </c>
      <c r="G1083" s="2">
        <v>7.1000000000000004E-3</v>
      </c>
      <c r="H1083" s="2">
        <v>3.0706000000000001E-2</v>
      </c>
      <c r="J1083" s="2">
        <v>7.1000000000000004E-3</v>
      </c>
      <c r="K1083" s="2">
        <v>3.6984999999999997E-2</v>
      </c>
      <c r="M1083" s="2">
        <v>7.1999999999999998E-3</v>
      </c>
      <c r="N1083" s="2">
        <v>3.3783599999999997E-2</v>
      </c>
      <c r="P1083" s="2">
        <v>7.1999999999999998E-3</v>
      </c>
      <c r="Q1083" s="2">
        <v>7.2361800000000004E-2</v>
      </c>
    </row>
    <row r="1084" spans="1:17" x14ac:dyDescent="0.3">
      <c r="A1084" s="2">
        <v>7.1999999999999998E-3</v>
      </c>
      <c r="B1084" s="2">
        <v>3.4174999999999997E-2</v>
      </c>
      <c r="D1084" s="2">
        <v>7.1999999999999998E-3</v>
      </c>
      <c r="E1084" s="2">
        <v>7.2361999999999996E-2</v>
      </c>
      <c r="G1084" s="2">
        <v>7.1999999999999998E-3</v>
      </c>
      <c r="H1084" s="2">
        <v>1.2867999999999999E-2</v>
      </c>
      <c r="J1084" s="2">
        <v>7.1999999999999998E-3</v>
      </c>
      <c r="K1084" s="2">
        <v>3.8593000000000002E-2</v>
      </c>
      <c r="M1084" s="2">
        <v>7.3000000000000001E-3</v>
      </c>
      <c r="N1084" s="2">
        <v>3.5788100000000003E-2</v>
      </c>
      <c r="P1084" s="2">
        <v>7.3000000000000001E-3</v>
      </c>
      <c r="Q1084" s="2">
        <v>7.6569100000000001E-2</v>
      </c>
    </row>
    <row r="1085" spans="1:17" x14ac:dyDescent="0.3">
      <c r="A1085" s="2">
        <v>7.3000000000000001E-3</v>
      </c>
      <c r="B1085" s="2">
        <v>3.5666999999999997E-2</v>
      </c>
      <c r="D1085" s="2">
        <v>7.3000000000000001E-3</v>
      </c>
      <c r="E1085" s="2">
        <v>7.0819999999999994E-2</v>
      </c>
      <c r="G1085" s="2">
        <v>7.3000000000000001E-3</v>
      </c>
      <c r="H1085" s="2">
        <v>1.3650000000000001E-2</v>
      </c>
      <c r="J1085" s="2">
        <v>7.3000000000000001E-3</v>
      </c>
      <c r="K1085" s="2">
        <v>3.8182000000000001E-2</v>
      </c>
      <c r="M1085" s="2">
        <v>7.4000000000000003E-3</v>
      </c>
      <c r="N1085" s="2">
        <v>3.6984900000000001E-2</v>
      </c>
      <c r="P1085" s="2">
        <v>7.4000000000000003E-3</v>
      </c>
      <c r="Q1085" s="2">
        <v>7.2427900000000003E-2</v>
      </c>
    </row>
    <row r="1086" spans="1:17" x14ac:dyDescent="0.3">
      <c r="A1086" s="2">
        <v>7.4000000000000003E-3</v>
      </c>
      <c r="B1086" s="2">
        <v>3.8191000000000003E-2</v>
      </c>
      <c r="D1086" s="2">
        <v>7.4000000000000003E-3</v>
      </c>
      <c r="E1086" s="2">
        <v>8.5124000000000005E-2</v>
      </c>
      <c r="G1086" s="2">
        <v>7.4000000000000003E-3</v>
      </c>
      <c r="H1086" s="2">
        <v>5.8269999999999997E-3</v>
      </c>
      <c r="J1086" s="2">
        <v>7.4000000000000003E-3</v>
      </c>
      <c r="K1086" s="2">
        <v>3.9462999999999998E-2</v>
      </c>
      <c r="M1086" s="2">
        <v>7.4999999999999997E-3</v>
      </c>
      <c r="N1086" s="2">
        <v>3.82259E-2</v>
      </c>
      <c r="P1086" s="2">
        <v>7.4999999999999997E-3</v>
      </c>
      <c r="Q1086" s="2">
        <v>7.1811200000000006E-2</v>
      </c>
    </row>
    <row r="1087" spans="1:17" x14ac:dyDescent="0.3">
      <c r="A1087" s="2">
        <v>7.4999999999999997E-3</v>
      </c>
      <c r="B1087" s="2">
        <v>3.7732000000000002E-2</v>
      </c>
      <c r="D1087" s="2">
        <v>7.4999999999999997E-3</v>
      </c>
      <c r="E1087" s="2">
        <v>7.6841000000000007E-2</v>
      </c>
      <c r="G1087" s="2">
        <v>7.4999999999999997E-3</v>
      </c>
      <c r="H1087" s="2">
        <v>1.1990000000000001E-2</v>
      </c>
      <c r="J1087" s="2">
        <v>7.4999999999999997E-3</v>
      </c>
      <c r="K1087" s="2">
        <v>3.6984999999999997E-2</v>
      </c>
      <c r="M1087" s="2">
        <v>7.6E-3</v>
      </c>
      <c r="N1087" s="2">
        <v>3.3673300000000003E-2</v>
      </c>
      <c r="P1087" s="2">
        <v>7.6E-3</v>
      </c>
      <c r="Q1087" s="2">
        <v>7.0021399999999998E-2</v>
      </c>
    </row>
    <row r="1088" spans="1:17" x14ac:dyDescent="0.3">
      <c r="A1088" s="2">
        <v>7.6E-3</v>
      </c>
      <c r="B1088" s="2">
        <v>3.6180999999999998E-2</v>
      </c>
      <c r="D1088" s="2">
        <v>7.6E-3</v>
      </c>
      <c r="E1088" s="2">
        <v>5.8769000000000002E-2</v>
      </c>
      <c r="G1088" s="2">
        <v>7.6E-3</v>
      </c>
      <c r="H1088" s="2">
        <v>1.1207999999999999E-2</v>
      </c>
      <c r="J1088" s="2">
        <v>7.6E-3</v>
      </c>
      <c r="K1088" s="2">
        <v>3.5376999999999999E-2</v>
      </c>
      <c r="M1088" s="2">
        <v>7.7000000000000002E-3</v>
      </c>
      <c r="N1088" s="2">
        <v>3.3768800000000002E-2</v>
      </c>
      <c r="P1088" s="2">
        <v>7.7000000000000002E-3</v>
      </c>
      <c r="Q1088" s="2">
        <v>6.7537700000000006E-2</v>
      </c>
    </row>
    <row r="1089" spans="1:17" x14ac:dyDescent="0.3">
      <c r="A1089" s="2">
        <v>7.7000000000000002E-3</v>
      </c>
      <c r="B1089" s="2">
        <v>3.6759E-2</v>
      </c>
      <c r="D1089" s="2">
        <v>7.7000000000000002E-3</v>
      </c>
      <c r="E1089" s="2">
        <v>7.4371999999999994E-2</v>
      </c>
      <c r="G1089" s="2">
        <v>7.7000000000000002E-3</v>
      </c>
      <c r="H1089" s="2">
        <v>1.1256E-2</v>
      </c>
      <c r="J1089" s="2">
        <v>7.7000000000000002E-3</v>
      </c>
      <c r="K1089" s="2">
        <v>3.6984999999999997E-2</v>
      </c>
      <c r="M1089" s="2">
        <v>7.7999999999999996E-3</v>
      </c>
      <c r="N1089" s="2">
        <v>3.4499299999999997E-2</v>
      </c>
      <c r="P1089" s="2">
        <v>7.7999999999999996E-3</v>
      </c>
      <c r="Q1089" s="2">
        <v>6.8633399999999997E-2</v>
      </c>
    </row>
    <row r="1090" spans="1:17" x14ac:dyDescent="0.3">
      <c r="A1090" s="2">
        <v>7.7999999999999996E-3</v>
      </c>
      <c r="B1090" s="2">
        <v>3.2890000000000003E-2</v>
      </c>
      <c r="D1090" s="2">
        <v>7.7999999999999996E-3</v>
      </c>
      <c r="E1090" s="2">
        <v>7.2361999999999996E-2</v>
      </c>
      <c r="G1090" s="2">
        <v>7.7999999999999996E-3</v>
      </c>
      <c r="H1090" s="2">
        <v>1.1403E-2</v>
      </c>
      <c r="J1090" s="2">
        <v>7.7999999999999996E-3</v>
      </c>
      <c r="K1090" s="2">
        <v>4.0641999999999998E-2</v>
      </c>
      <c r="M1090" s="2">
        <v>7.9000000000000008E-3</v>
      </c>
      <c r="N1090" s="2">
        <v>3.1529599999999998E-2</v>
      </c>
      <c r="P1090" s="2">
        <v>7.9000000000000008E-3</v>
      </c>
      <c r="Q1090" s="2">
        <v>6.9949700000000004E-2</v>
      </c>
    </row>
    <row r="1091" spans="1:17" x14ac:dyDescent="0.3">
      <c r="A1091" s="2">
        <v>7.9000000000000008E-3</v>
      </c>
      <c r="B1091" s="2">
        <v>3.4171E-2</v>
      </c>
      <c r="D1091" s="2">
        <v>7.9000000000000008E-3</v>
      </c>
      <c r="E1091" s="2">
        <v>7.0351999999999998E-2</v>
      </c>
      <c r="G1091" s="2">
        <v>7.9000000000000008E-3</v>
      </c>
      <c r="H1091" s="2">
        <v>1.0309E-2</v>
      </c>
      <c r="J1091" s="2">
        <v>7.9000000000000008E-3</v>
      </c>
      <c r="K1091" s="2">
        <v>3.4084000000000003E-2</v>
      </c>
      <c r="M1091" s="2">
        <v>8.0000000000000002E-3</v>
      </c>
      <c r="N1091" s="2">
        <v>3.3967400000000002E-2</v>
      </c>
      <c r="P1091" s="2">
        <v>8.0000000000000002E-3</v>
      </c>
      <c r="Q1091" s="2">
        <v>6.9800899999999999E-2</v>
      </c>
    </row>
    <row r="1092" spans="1:17" x14ac:dyDescent="0.3">
      <c r="A1092" s="2">
        <v>8.0000000000000002E-3</v>
      </c>
      <c r="B1092" s="2">
        <v>3.6677000000000001E-2</v>
      </c>
      <c r="D1092" s="2">
        <v>8.0000000000000002E-3</v>
      </c>
      <c r="E1092" s="2">
        <v>7.2485999999999995E-2</v>
      </c>
      <c r="G1092" s="2">
        <v>8.0000000000000002E-3</v>
      </c>
      <c r="H1092" s="2">
        <v>9.5490000000000002E-3</v>
      </c>
      <c r="J1092" s="2">
        <v>8.0000000000000002E-3</v>
      </c>
      <c r="K1092" s="2">
        <v>3.6984999999999997E-2</v>
      </c>
      <c r="M1092" s="2">
        <v>8.0999999999999996E-3</v>
      </c>
      <c r="N1092" s="2">
        <v>3.04871E-2</v>
      </c>
      <c r="P1092" s="2">
        <v>8.0999999999999996E-3</v>
      </c>
      <c r="Q1092" s="2">
        <v>6.7636100000000005E-2</v>
      </c>
    </row>
    <row r="1093" spans="1:17" x14ac:dyDescent="0.3">
      <c r="A1093" s="2">
        <v>8.0999999999999996E-3</v>
      </c>
      <c r="B1093" s="2">
        <v>3.6180999999999998E-2</v>
      </c>
      <c r="D1093" s="2">
        <v>8.0999999999999996E-3</v>
      </c>
      <c r="E1093" s="2">
        <v>7.2361999999999996E-2</v>
      </c>
      <c r="G1093" s="2">
        <v>8.0999999999999996E-3</v>
      </c>
      <c r="H1093" s="2">
        <v>1.0677000000000001E-2</v>
      </c>
      <c r="J1093" s="2">
        <v>8.0999999999999996E-3</v>
      </c>
      <c r="K1093" s="2">
        <v>3.6405E-2</v>
      </c>
      <c r="M1093" s="2">
        <v>8.2000000000000007E-3</v>
      </c>
      <c r="N1093" s="2">
        <v>2.9194700000000001E-2</v>
      </c>
      <c r="P1093" s="2">
        <v>8.2000000000000007E-3</v>
      </c>
      <c r="Q1093" s="2">
        <v>6.5875600000000006E-2</v>
      </c>
    </row>
    <row r="1094" spans="1:17" x14ac:dyDescent="0.3">
      <c r="A1094" s="2">
        <v>8.2000000000000007E-3</v>
      </c>
      <c r="B1094" s="2">
        <v>3.7342E-2</v>
      </c>
      <c r="D1094" s="2">
        <v>8.2000000000000007E-3</v>
      </c>
      <c r="E1094" s="2">
        <v>7.4684E-2</v>
      </c>
      <c r="G1094" s="2">
        <v>8.2000000000000007E-3</v>
      </c>
      <c r="H1094" s="2">
        <v>8.0400000000000003E-3</v>
      </c>
      <c r="J1094" s="2">
        <v>8.2000000000000007E-3</v>
      </c>
      <c r="K1094" s="2">
        <v>3.4447999999999999E-2</v>
      </c>
      <c r="M1094" s="2">
        <v>8.3000000000000001E-3</v>
      </c>
      <c r="N1094" s="2">
        <v>3.1368399999999998E-2</v>
      </c>
      <c r="P1094" s="2">
        <v>8.3000000000000001E-3</v>
      </c>
      <c r="Q1094" s="2">
        <v>6.9157300000000005E-2</v>
      </c>
    </row>
    <row r="1095" spans="1:17" x14ac:dyDescent="0.3">
      <c r="A1095" s="2">
        <v>8.3000000000000001E-3</v>
      </c>
      <c r="B1095" s="2">
        <v>3.4171E-2</v>
      </c>
      <c r="D1095" s="2">
        <v>8.3000000000000001E-3</v>
      </c>
      <c r="E1095" s="2">
        <v>7.6382000000000005E-2</v>
      </c>
      <c r="G1095" s="2">
        <v>8.3000000000000001E-3</v>
      </c>
      <c r="H1095" s="2">
        <v>6.4320000000000002E-3</v>
      </c>
      <c r="J1095" s="2">
        <v>8.3000000000000001E-3</v>
      </c>
      <c r="K1095" s="2">
        <v>3.3505E-2</v>
      </c>
      <c r="M1095" s="2">
        <v>8.3999999999999995E-3</v>
      </c>
      <c r="N1095" s="2">
        <v>3.46232E-2</v>
      </c>
      <c r="P1095" s="2">
        <v>8.3999999999999995E-3</v>
      </c>
      <c r="Q1095" s="2">
        <v>6.4899499999999999E-2</v>
      </c>
    </row>
    <row r="1096" spans="1:17" x14ac:dyDescent="0.3">
      <c r="A1096" s="2">
        <v>8.3999999999999995E-3</v>
      </c>
      <c r="B1096" s="2">
        <v>3.4171E-2</v>
      </c>
      <c r="D1096" s="2">
        <v>8.3999999999999995E-3</v>
      </c>
      <c r="E1096" s="2">
        <v>7.1797E-2</v>
      </c>
      <c r="G1096" s="2">
        <v>8.3999999999999995E-3</v>
      </c>
      <c r="H1096" s="2">
        <v>4.8240000000000002E-3</v>
      </c>
      <c r="J1096" s="2">
        <v>8.3999999999999995E-3</v>
      </c>
      <c r="K1096" s="2">
        <v>3.3769E-2</v>
      </c>
      <c r="M1096" s="2">
        <v>8.5000000000000006E-3</v>
      </c>
      <c r="N1096" s="2">
        <v>3.0075899999999999E-2</v>
      </c>
      <c r="P1096" s="2">
        <v>8.5000000000000006E-3</v>
      </c>
      <c r="Q1096" s="2">
        <v>6.4992400000000006E-2</v>
      </c>
    </row>
    <row r="1097" spans="1:17" x14ac:dyDescent="0.3">
      <c r="A1097" s="2">
        <v>8.5000000000000006E-3</v>
      </c>
      <c r="B1097" s="2">
        <v>3.2868000000000001E-2</v>
      </c>
      <c r="D1097" s="2">
        <v>8.5000000000000006E-3</v>
      </c>
      <c r="E1097" s="2">
        <v>7.3179999999999995E-2</v>
      </c>
      <c r="G1097" s="2">
        <v>8.5000000000000006E-3</v>
      </c>
      <c r="H1097" s="2">
        <v>5.9550000000000002E-3</v>
      </c>
      <c r="J1097" s="2">
        <v>8.5000000000000006E-3</v>
      </c>
      <c r="K1097" s="2">
        <v>3.3769E-2</v>
      </c>
      <c r="M1097" s="2">
        <v>8.6E-3</v>
      </c>
      <c r="N1097" s="2">
        <v>3.1180300000000001E-2</v>
      </c>
      <c r="P1097" s="2">
        <v>8.6E-3</v>
      </c>
      <c r="Q1097" s="2">
        <v>6.36549E-2</v>
      </c>
    </row>
    <row r="1098" spans="1:17" x14ac:dyDescent="0.3">
      <c r="A1098" s="2">
        <v>8.6E-3</v>
      </c>
      <c r="B1098" s="2">
        <v>3.4955E-2</v>
      </c>
      <c r="D1098" s="2">
        <v>8.6E-3</v>
      </c>
      <c r="E1098" s="2">
        <v>6.7901000000000003E-2</v>
      </c>
      <c r="G1098" s="2">
        <v>8.6E-3</v>
      </c>
      <c r="H1098" s="2">
        <v>3.5690000000000001E-3</v>
      </c>
      <c r="J1098" s="2">
        <v>8.6E-3</v>
      </c>
      <c r="K1098" s="2">
        <v>3.1532999999999999E-2</v>
      </c>
      <c r="M1098" s="2">
        <v>8.6999999999999994E-3</v>
      </c>
      <c r="N1098" s="2">
        <v>3.4858199999999999E-2</v>
      </c>
      <c r="P1098" s="2">
        <v>8.6999999999999994E-3</v>
      </c>
      <c r="Q1098" s="2">
        <v>6.6580700000000007E-2</v>
      </c>
    </row>
    <row r="1099" spans="1:17" x14ac:dyDescent="0.3">
      <c r="A1099" s="2">
        <v>8.6999999999999994E-3</v>
      </c>
      <c r="B1099" s="2">
        <v>3.4171E-2</v>
      </c>
      <c r="D1099" s="2">
        <v>8.6999999999999994E-3</v>
      </c>
      <c r="E1099" s="2">
        <v>7.0351999999999998E-2</v>
      </c>
      <c r="G1099" s="2">
        <v>8.6999999999999994E-3</v>
      </c>
      <c r="H1099" s="2">
        <v>5.6750000000000004E-3</v>
      </c>
      <c r="J1099" s="2">
        <v>8.6999999999999994E-3</v>
      </c>
      <c r="K1099" s="2">
        <v>2.9277000000000001E-2</v>
      </c>
      <c r="M1099" s="2">
        <v>8.8000000000000005E-3</v>
      </c>
      <c r="N1099" s="2">
        <v>2.65279E-2</v>
      </c>
      <c r="P1099" s="2">
        <v>8.8000000000000005E-3</v>
      </c>
      <c r="Q1099" s="2">
        <v>6.0301500000000001E-2</v>
      </c>
    </row>
    <row r="1100" spans="1:17" x14ac:dyDescent="0.3">
      <c r="A1100" s="2">
        <v>8.8000000000000005E-3</v>
      </c>
      <c r="B1100" s="2">
        <v>3.5928000000000002E-2</v>
      </c>
      <c r="D1100" s="2">
        <v>8.8000000000000005E-3</v>
      </c>
      <c r="E1100" s="2">
        <v>7.3625999999999997E-2</v>
      </c>
      <c r="G1100" s="2">
        <v>8.8000000000000005E-3</v>
      </c>
      <c r="H1100" s="2">
        <v>4.8240000000000002E-3</v>
      </c>
      <c r="J1100" s="2">
        <v>8.8000000000000005E-3</v>
      </c>
      <c r="K1100" s="2">
        <v>2.9349E-2</v>
      </c>
      <c r="M1100" s="2">
        <v>8.8999999999999999E-3</v>
      </c>
      <c r="N1100" s="2">
        <v>2.8327600000000001E-2</v>
      </c>
      <c r="P1100" s="2">
        <v>8.8999999999999999E-3</v>
      </c>
      <c r="Q1100" s="2">
        <v>6.2152800000000001E-2</v>
      </c>
    </row>
    <row r="1101" spans="1:17" x14ac:dyDescent="0.3">
      <c r="A1101" s="2">
        <v>8.8999999999999999E-3</v>
      </c>
      <c r="B1101" s="2">
        <v>3.0617999999999999E-2</v>
      </c>
      <c r="D1101" s="2">
        <v>8.8999999999999999E-3</v>
      </c>
      <c r="E1101" s="2">
        <v>7.2829000000000005E-2</v>
      </c>
      <c r="G1101" s="2">
        <v>8.8999999999999999E-3</v>
      </c>
      <c r="H1101" s="2">
        <v>2.43E-4</v>
      </c>
      <c r="J1101" s="2">
        <v>8.8999999999999999E-3</v>
      </c>
      <c r="K1101" s="2">
        <v>3.1787000000000003E-2</v>
      </c>
      <c r="M1101" s="2">
        <v>8.9999999999999993E-3</v>
      </c>
      <c r="N1101" s="2">
        <v>2.7912800000000001E-2</v>
      </c>
      <c r="P1101" s="2">
        <v>8.9999999999999993E-3</v>
      </c>
      <c r="Q1101" s="2">
        <v>5.3749199999999997E-2</v>
      </c>
    </row>
    <row r="1102" spans="1:17" x14ac:dyDescent="0.3">
      <c r="A1102" s="2">
        <v>8.9999999999999993E-3</v>
      </c>
      <c r="B1102" s="2">
        <v>3.5610999999999997E-2</v>
      </c>
      <c r="D1102" s="2">
        <v>8.9999999999999993E-3</v>
      </c>
      <c r="E1102" s="2">
        <v>7.0501999999999995E-2</v>
      </c>
      <c r="G1102" s="2">
        <v>8.9999999999999993E-3</v>
      </c>
      <c r="H1102" s="2">
        <v>-6.96E-4</v>
      </c>
      <c r="J1102" s="2">
        <v>8.9999999999999993E-3</v>
      </c>
      <c r="K1102" s="2">
        <v>3.3193E-2</v>
      </c>
      <c r="M1102" s="2">
        <v>9.1000000000000004E-3</v>
      </c>
      <c r="N1102" s="2">
        <v>2.5567400000000001E-2</v>
      </c>
      <c r="P1102" s="2">
        <v>9.1000000000000004E-3</v>
      </c>
      <c r="Q1102" s="2">
        <v>4.0769100000000003E-2</v>
      </c>
    </row>
    <row r="1103" spans="1:17" x14ac:dyDescent="0.3">
      <c r="A1103" s="2">
        <v>9.1000000000000004E-3</v>
      </c>
      <c r="B1103" s="2">
        <v>3.0352000000000001E-2</v>
      </c>
      <c r="D1103" s="2">
        <v>9.1000000000000004E-3</v>
      </c>
      <c r="E1103" s="2">
        <v>6.8543000000000007E-2</v>
      </c>
      <c r="G1103" s="2">
        <v>9.1000000000000004E-3</v>
      </c>
      <c r="H1103" s="2">
        <v>3.055E-3</v>
      </c>
      <c r="J1103" s="2">
        <v>9.1000000000000004E-3</v>
      </c>
      <c r="K1103" s="2">
        <v>2.9106E-2</v>
      </c>
      <c r="M1103" s="2">
        <v>9.1999999999999998E-3</v>
      </c>
      <c r="N1103" s="2">
        <v>2.6575600000000001E-2</v>
      </c>
      <c r="P1103" s="2">
        <v>9.1999999999999998E-3</v>
      </c>
      <c r="Q1103" s="2">
        <v>6.2333E-2</v>
      </c>
    </row>
    <row r="1104" spans="1:17" x14ac:dyDescent="0.3">
      <c r="A1104" s="2">
        <v>9.1999999999999998E-3</v>
      </c>
      <c r="B1104" s="2">
        <v>3.2478E-2</v>
      </c>
      <c r="D1104" s="2">
        <v>9.1999999999999998E-3</v>
      </c>
      <c r="E1104" s="2">
        <v>6.6649E-2</v>
      </c>
      <c r="G1104" s="2">
        <v>9.1999999999999998E-3</v>
      </c>
      <c r="H1104" s="2">
        <v>1.8619999999999999E-3</v>
      </c>
      <c r="J1104" s="2">
        <v>9.1999999999999998E-3</v>
      </c>
      <c r="K1104" s="2">
        <v>3.0299E-2</v>
      </c>
      <c r="M1104" s="2">
        <v>9.2999999999999992E-3</v>
      </c>
      <c r="N1104" s="2">
        <v>2.3452000000000001E-2</v>
      </c>
      <c r="P1104" s="2">
        <v>9.2999999999999992E-3</v>
      </c>
      <c r="Q1104" s="2">
        <v>5.8295800000000002E-2</v>
      </c>
    </row>
    <row r="1105" spans="1:17" x14ac:dyDescent="0.3">
      <c r="A1105" s="2">
        <v>9.2999999999999992E-3</v>
      </c>
      <c r="B1105" s="2">
        <v>3.4171E-2</v>
      </c>
      <c r="D1105" s="2">
        <v>9.2999999999999992E-3</v>
      </c>
      <c r="E1105" s="2">
        <v>6.5157000000000007E-2</v>
      </c>
      <c r="G1105" s="2">
        <v>9.2999999999999992E-3</v>
      </c>
      <c r="H1105" s="2">
        <v>2.7099999999999997E-4</v>
      </c>
      <c r="J1105" s="2">
        <v>9.2999999999999992E-3</v>
      </c>
      <c r="K1105" s="2">
        <v>2.8944999999999999E-2</v>
      </c>
      <c r="M1105" s="2">
        <v>9.4000000000000004E-3</v>
      </c>
      <c r="N1105" s="2">
        <v>2.4120599999999999E-2</v>
      </c>
      <c r="P1105" s="2">
        <v>9.4000000000000004E-3</v>
      </c>
      <c r="Q1105" s="2">
        <v>5.0601899999999998E-2</v>
      </c>
    </row>
    <row r="1106" spans="1:17" x14ac:dyDescent="0.3">
      <c r="A1106" s="2">
        <v>9.4000000000000004E-3</v>
      </c>
      <c r="B1106" s="2">
        <v>3.2858999999999999E-2</v>
      </c>
      <c r="D1106" s="2">
        <v>9.4000000000000004E-3</v>
      </c>
      <c r="E1106" s="2">
        <v>7.1050000000000002E-2</v>
      </c>
      <c r="G1106" s="2">
        <v>9.4000000000000004E-3</v>
      </c>
      <c r="H1106" s="2">
        <v>2.1670000000000001E-3</v>
      </c>
      <c r="J1106" s="2">
        <v>9.4000000000000004E-3</v>
      </c>
      <c r="K1106" s="2">
        <v>2.8979000000000001E-2</v>
      </c>
      <c r="M1106" s="2">
        <v>9.4999999999999998E-3</v>
      </c>
      <c r="N1106" s="2">
        <v>2.56189E-2</v>
      </c>
      <c r="P1106" s="2">
        <v>9.4999999999999998E-3</v>
      </c>
      <c r="Q1106" s="2">
        <v>6.4467300000000005E-2</v>
      </c>
    </row>
    <row r="1107" spans="1:17" x14ac:dyDescent="0.3">
      <c r="A1107" s="2">
        <v>9.4999999999999998E-3</v>
      </c>
      <c r="B1107" s="2">
        <v>3.0287999999999999E-2</v>
      </c>
      <c r="D1107" s="2">
        <v>9.4999999999999998E-3</v>
      </c>
      <c r="E1107" s="2">
        <v>6.8478999999999998E-2</v>
      </c>
      <c r="G1107" s="2">
        <v>9.4999999999999998E-3</v>
      </c>
      <c r="H1107" s="2">
        <v>-1.498E-3</v>
      </c>
      <c r="J1107" s="2">
        <v>9.4999999999999998E-3</v>
      </c>
      <c r="K1107" s="2">
        <v>2.7775999999999999E-2</v>
      </c>
      <c r="M1107" s="2">
        <v>9.5999999999999992E-3</v>
      </c>
      <c r="N1107" s="2">
        <v>2.3510300000000001E-2</v>
      </c>
      <c r="P1107" s="2">
        <v>9.5999999999999992E-3</v>
      </c>
      <c r="Q1107" s="2">
        <v>5.9509399999999997E-2</v>
      </c>
    </row>
    <row r="1108" spans="1:17" x14ac:dyDescent="0.3">
      <c r="A1108" s="2">
        <v>9.5999999999999992E-3</v>
      </c>
      <c r="B1108" s="2">
        <v>4.6436999999999999E-2</v>
      </c>
      <c r="D1108" s="2">
        <v>9.5999999999999992E-3</v>
      </c>
      <c r="E1108" s="2">
        <v>6.8342E-2</v>
      </c>
      <c r="G1108" s="2">
        <v>9.5999999999999992E-3</v>
      </c>
      <c r="H1108" s="2">
        <v>-1.913E-3</v>
      </c>
      <c r="J1108" s="2">
        <v>9.5999999999999992E-3</v>
      </c>
      <c r="K1108" s="2">
        <v>3.0553E-2</v>
      </c>
      <c r="M1108" s="2">
        <v>9.7000000000000003E-3</v>
      </c>
      <c r="N1108" s="2">
        <v>2.3400600000000001E-2</v>
      </c>
      <c r="P1108" s="2">
        <v>9.7000000000000003E-3</v>
      </c>
      <c r="Q1108" s="2">
        <v>5.1481399999999997E-2</v>
      </c>
    </row>
    <row r="1109" spans="1:17" x14ac:dyDescent="0.3">
      <c r="A1109" s="2">
        <v>9.7000000000000003E-3</v>
      </c>
      <c r="B1109" s="2">
        <v>2.9940999999999999E-2</v>
      </c>
      <c r="D1109" s="2">
        <v>9.7000000000000003E-3</v>
      </c>
      <c r="E1109" s="2">
        <v>6.7442000000000002E-2</v>
      </c>
      <c r="G1109" s="2">
        <v>9.7000000000000003E-3</v>
      </c>
      <c r="H1109" s="2">
        <v>-4.104E-3</v>
      </c>
      <c r="J1109" s="2">
        <v>9.7000000000000003E-3</v>
      </c>
      <c r="K1109" s="2">
        <v>2.8056999999999999E-2</v>
      </c>
      <c r="M1109" s="2">
        <v>9.7999999999999997E-3</v>
      </c>
      <c r="N1109" s="2">
        <v>2.0242699999999999E-2</v>
      </c>
      <c r="P1109" s="2">
        <v>9.7999999999999997E-3</v>
      </c>
      <c r="Q1109" s="2">
        <v>5.4484699999999997E-2</v>
      </c>
    </row>
    <row r="1110" spans="1:17" x14ac:dyDescent="0.3">
      <c r="A1110" s="2">
        <v>9.7999999999999997E-3</v>
      </c>
      <c r="B1110" s="2">
        <v>3.1213999999999999E-2</v>
      </c>
      <c r="D1110" s="2">
        <v>9.7999999999999997E-3</v>
      </c>
      <c r="E1110" s="2">
        <v>6.9168999999999994E-2</v>
      </c>
      <c r="G1110" s="2">
        <v>9.7999999999999997E-3</v>
      </c>
      <c r="H1110" s="2">
        <v>2.4580000000000001E-3</v>
      </c>
      <c r="J1110" s="2">
        <v>9.7999999999999997E-3</v>
      </c>
      <c r="K1110" s="2">
        <v>2.4781999999999998E-2</v>
      </c>
      <c r="M1110" s="2">
        <v>9.9000000000000008E-3</v>
      </c>
      <c r="N1110" s="2">
        <v>2.24543E-2</v>
      </c>
      <c r="P1110" s="2">
        <v>9.9000000000000008E-3</v>
      </c>
      <c r="Q1110" s="2">
        <v>5.6089E-2</v>
      </c>
    </row>
    <row r="1111" spans="1:17" x14ac:dyDescent="0.3">
      <c r="A1111" s="2">
        <v>9.9000000000000008E-3</v>
      </c>
      <c r="B1111" s="2">
        <v>3.0369E-2</v>
      </c>
      <c r="D1111" s="2">
        <v>9.9000000000000008E-3</v>
      </c>
      <c r="E1111" s="2">
        <v>6.6332000000000002E-2</v>
      </c>
      <c r="G1111" s="2">
        <v>9.9000000000000008E-3</v>
      </c>
      <c r="H1111" s="2">
        <v>-3.2160000000000001E-3</v>
      </c>
      <c r="J1111" s="2">
        <v>9.9000000000000008E-3</v>
      </c>
      <c r="K1111" s="2">
        <v>2.8885999999999998E-2</v>
      </c>
      <c r="M1111" s="2">
        <v>0.01</v>
      </c>
      <c r="N1111" s="2">
        <v>2.1799300000000001E-2</v>
      </c>
      <c r="P1111" s="2">
        <v>0.01</v>
      </c>
      <c r="Q1111" s="2">
        <v>4.7968900000000002E-2</v>
      </c>
    </row>
    <row r="1112" spans="1:17" x14ac:dyDescent="0.3">
      <c r="A1112" s="2">
        <v>0.01</v>
      </c>
      <c r="B1112" s="2">
        <v>2.5458000000000001E-2</v>
      </c>
      <c r="D1112" s="2">
        <v>0.01</v>
      </c>
      <c r="E1112" s="2">
        <v>6.0747000000000002E-2</v>
      </c>
      <c r="G1112" s="2">
        <v>0.01</v>
      </c>
      <c r="H1112" s="2">
        <v>-3.5729999999999998E-3</v>
      </c>
      <c r="J1112" s="2">
        <v>0.01</v>
      </c>
      <c r="K1112" s="2">
        <v>2.6085000000000001E-2</v>
      </c>
      <c r="M1112" s="2">
        <v>1.01E-2</v>
      </c>
      <c r="N1112" s="2">
        <v>1.59504E-2</v>
      </c>
      <c r="P1112" s="2">
        <v>1.01E-2</v>
      </c>
      <c r="Q1112" s="2">
        <v>5.2005599999999999E-2</v>
      </c>
    </row>
    <row r="1113" spans="1:17" x14ac:dyDescent="0.3">
      <c r="A1113" s="2">
        <v>1.01E-2</v>
      </c>
      <c r="B1113" s="2">
        <v>2.1947999999999999E-2</v>
      </c>
      <c r="D1113" s="2">
        <v>1.01E-2</v>
      </c>
      <c r="E1113" s="2">
        <v>6.9224999999999995E-2</v>
      </c>
      <c r="G1113" s="2">
        <v>1.01E-2</v>
      </c>
      <c r="H1113" s="2">
        <v>-3.2810000000000001E-3</v>
      </c>
      <c r="J1113" s="2">
        <v>1.01E-2</v>
      </c>
      <c r="K1113" s="2">
        <v>2.6499999999999999E-2</v>
      </c>
      <c r="M1113" s="2">
        <v>1.0200000000000001E-2</v>
      </c>
      <c r="N1113" s="2">
        <v>1.36291E-2</v>
      </c>
      <c r="P1113" s="2">
        <v>1.0200000000000001E-2</v>
      </c>
      <c r="Q1113" s="2">
        <v>4.8241199999999998E-2</v>
      </c>
    </row>
    <row r="1114" spans="1:17" x14ac:dyDescent="0.3">
      <c r="A1114" s="2">
        <v>1.0200000000000001E-2</v>
      </c>
      <c r="B1114" s="2">
        <v>2.9524999999999999E-2</v>
      </c>
      <c r="D1114" s="2">
        <v>1.0200000000000001E-2</v>
      </c>
      <c r="E1114" s="2">
        <v>5.9873000000000003E-2</v>
      </c>
      <c r="G1114" s="2">
        <v>1.0200000000000001E-2</v>
      </c>
      <c r="H1114" s="2">
        <v>-4.4019999999999997E-3</v>
      </c>
      <c r="J1114" s="2">
        <v>1.0200000000000001E-2</v>
      </c>
      <c r="K1114" s="2">
        <v>2.5728999999999998E-2</v>
      </c>
      <c r="M1114" s="2">
        <v>1.03E-2</v>
      </c>
      <c r="N1114" s="2">
        <v>2.0891E-2</v>
      </c>
      <c r="P1114" s="2">
        <v>1.03E-2</v>
      </c>
      <c r="Q1114" s="2">
        <v>4.82514E-2</v>
      </c>
    </row>
    <row r="1115" spans="1:17" x14ac:dyDescent="0.3">
      <c r="A1115" s="2">
        <v>1.03E-2</v>
      </c>
      <c r="B1115" s="2">
        <v>2.2135999999999999E-2</v>
      </c>
      <c r="D1115" s="2">
        <v>1.03E-2</v>
      </c>
      <c r="E1115" s="2">
        <v>6.6339999999999996E-2</v>
      </c>
      <c r="G1115" s="2">
        <v>1.03E-2</v>
      </c>
      <c r="H1115" s="2">
        <v>-1.6280000000000001E-3</v>
      </c>
      <c r="J1115" s="2">
        <v>1.03E-2</v>
      </c>
      <c r="K1115" s="2">
        <v>2.733E-2</v>
      </c>
      <c r="M1115" s="2">
        <v>1.04E-2</v>
      </c>
      <c r="N1115" s="2">
        <v>1.40643E-2</v>
      </c>
      <c r="P1115" s="2">
        <v>1.04E-2</v>
      </c>
      <c r="Q1115" s="2">
        <v>4.5865700000000002E-2</v>
      </c>
    </row>
    <row r="1116" spans="1:17" x14ac:dyDescent="0.3">
      <c r="A1116" s="2">
        <v>1.04E-2</v>
      </c>
      <c r="B1116" s="2">
        <v>2.8650999999999999E-2</v>
      </c>
      <c r="D1116" s="2">
        <v>1.04E-2</v>
      </c>
      <c r="E1116" s="2">
        <v>6.4322000000000004E-2</v>
      </c>
      <c r="G1116" s="2">
        <v>1.04E-2</v>
      </c>
      <c r="H1116" s="2">
        <v>-6.4320000000000002E-3</v>
      </c>
      <c r="J1116" s="2">
        <v>1.04E-2</v>
      </c>
      <c r="K1116" s="2">
        <v>2.1288000000000001E-2</v>
      </c>
      <c r="M1116" s="2">
        <v>1.0500000000000001E-2</v>
      </c>
      <c r="N1116" s="2">
        <v>1.28643E-2</v>
      </c>
      <c r="P1116" s="2">
        <v>1.0500000000000001E-2</v>
      </c>
      <c r="Q1116" s="2">
        <v>4.3473999999999999E-2</v>
      </c>
    </row>
    <row r="1117" spans="1:17" x14ac:dyDescent="0.3">
      <c r="A1117" s="2">
        <v>1.0500000000000001E-2</v>
      </c>
      <c r="B1117" s="2">
        <v>2.4073000000000001E-2</v>
      </c>
      <c r="D1117" s="2">
        <v>1.0500000000000001E-2</v>
      </c>
      <c r="E1117" s="2">
        <v>6.3293000000000002E-2</v>
      </c>
      <c r="G1117" s="2">
        <v>1.0500000000000001E-2</v>
      </c>
      <c r="H1117" s="2">
        <v>-6.3940000000000004E-3</v>
      </c>
      <c r="J1117" s="2">
        <v>1.0500000000000001E-2</v>
      </c>
      <c r="K1117" s="2">
        <v>2.1652000000000001E-2</v>
      </c>
      <c r="M1117" s="2">
        <v>1.06E-2</v>
      </c>
      <c r="N1117" s="2">
        <v>1.6450599999999999E-2</v>
      </c>
      <c r="P1117" s="2">
        <v>1.06E-2</v>
      </c>
      <c r="Q1117" s="2">
        <v>4.0814000000000003E-2</v>
      </c>
    </row>
    <row r="1118" spans="1:17" x14ac:dyDescent="0.3">
      <c r="A1118" s="2">
        <v>1.06E-2</v>
      </c>
      <c r="B1118" s="2">
        <v>2.8140999999999999E-2</v>
      </c>
      <c r="D1118" s="2">
        <v>1.06E-2</v>
      </c>
      <c r="E1118" s="2">
        <v>6.5406000000000006E-2</v>
      </c>
      <c r="G1118" s="2">
        <v>1.06E-2</v>
      </c>
      <c r="H1118" s="2">
        <v>-6.8019999999999999E-3</v>
      </c>
      <c r="J1118" s="2">
        <v>1.06E-2</v>
      </c>
      <c r="K1118" s="2">
        <v>2.1645000000000001E-2</v>
      </c>
      <c r="M1118" s="2">
        <v>1.0699999999999999E-2</v>
      </c>
      <c r="N1118" s="2">
        <v>9.7376000000000008E-3</v>
      </c>
      <c r="P1118" s="2">
        <v>1.0699999999999999E-2</v>
      </c>
      <c r="Q1118" s="2">
        <v>4.34171E-2</v>
      </c>
    </row>
    <row r="1119" spans="1:17" x14ac:dyDescent="0.3">
      <c r="A1119" s="2">
        <v>1.0699999999999999E-2</v>
      </c>
      <c r="B1119" s="2">
        <v>2.4065E-2</v>
      </c>
      <c r="D1119" s="2">
        <v>1.0699999999999999E-2</v>
      </c>
      <c r="E1119" s="2">
        <v>6.8173999999999998E-2</v>
      </c>
      <c r="G1119" s="2">
        <v>1.0699999999999999E-2</v>
      </c>
      <c r="H1119" s="2">
        <v>-8.0400000000000003E-3</v>
      </c>
      <c r="J1119" s="2">
        <v>1.0699999999999999E-2</v>
      </c>
      <c r="K1119" s="2">
        <v>1.9431E-2</v>
      </c>
      <c r="M1119" s="2">
        <v>1.0800000000000001E-2</v>
      </c>
      <c r="N1119" s="2">
        <v>9.8785000000000001E-3</v>
      </c>
      <c r="P1119" s="2">
        <v>1.0800000000000001E-2</v>
      </c>
      <c r="Q1119" s="2">
        <v>5.27199E-2</v>
      </c>
    </row>
    <row r="1120" spans="1:17" x14ac:dyDescent="0.3">
      <c r="A1120" s="2">
        <v>1.0800000000000001E-2</v>
      </c>
      <c r="B1120" s="2">
        <v>2.6131000000000001E-2</v>
      </c>
      <c r="D1120" s="2">
        <v>1.0800000000000001E-2</v>
      </c>
      <c r="E1120" s="2">
        <v>6.2311999999999999E-2</v>
      </c>
      <c r="G1120" s="2">
        <v>1.0800000000000001E-2</v>
      </c>
      <c r="H1120" s="2">
        <v>-7.8100000000000001E-3</v>
      </c>
      <c r="J1120" s="2">
        <v>1.0800000000000001E-2</v>
      </c>
      <c r="K1120" s="2">
        <v>2.4809000000000001E-2</v>
      </c>
      <c r="M1120" s="2">
        <v>1.09E-2</v>
      </c>
      <c r="N1120" s="2">
        <v>1.1849E-2</v>
      </c>
      <c r="P1120" s="2">
        <v>1.09E-2</v>
      </c>
      <c r="Q1120" s="2">
        <v>4.1005E-2</v>
      </c>
    </row>
    <row r="1121" spans="1:17" x14ac:dyDescent="0.3">
      <c r="A1121" s="2">
        <v>1.09E-2</v>
      </c>
      <c r="B1121" s="2">
        <v>2.2287000000000001E-2</v>
      </c>
      <c r="D1121" s="2">
        <v>1.09E-2</v>
      </c>
      <c r="E1121" s="2">
        <v>6.4850000000000005E-2</v>
      </c>
      <c r="G1121" s="2">
        <v>1.09E-2</v>
      </c>
      <c r="H1121" s="2">
        <v>-5.5579999999999996E-3</v>
      </c>
      <c r="J1121" s="2">
        <v>1.09E-2</v>
      </c>
      <c r="K1121" s="2">
        <v>2.0764000000000001E-2</v>
      </c>
      <c r="M1121" s="2">
        <v>1.0999999999999999E-2</v>
      </c>
      <c r="N1121" s="2">
        <v>9.9524000000000001E-3</v>
      </c>
      <c r="P1121" s="2">
        <v>1.0999999999999999E-2</v>
      </c>
      <c r="Q1121" s="2">
        <v>4.6329000000000002E-2</v>
      </c>
    </row>
    <row r="1122" spans="1:17" x14ac:dyDescent="0.3">
      <c r="A1122" s="2">
        <v>1.0999999999999999E-2</v>
      </c>
      <c r="B1122" s="2">
        <v>2.4121E-2</v>
      </c>
      <c r="D1122" s="2">
        <v>1.0999999999999999E-2</v>
      </c>
      <c r="E1122" s="2">
        <v>6.1098E-2</v>
      </c>
      <c r="G1122" s="2">
        <v>1.0999999999999999E-2</v>
      </c>
      <c r="H1122" s="2">
        <v>-7.0699999999999999E-3</v>
      </c>
      <c r="J1122" s="2">
        <v>1.0999999999999999E-2</v>
      </c>
      <c r="K1122" s="2">
        <v>1.6718E-2</v>
      </c>
      <c r="M1122" s="2">
        <v>1.11E-2</v>
      </c>
      <c r="N1122" s="2">
        <v>9.3597000000000003E-3</v>
      </c>
      <c r="P1122" s="2">
        <v>1.11E-2</v>
      </c>
      <c r="Q1122" s="2">
        <v>9.6886999999999997E-3</v>
      </c>
    </row>
    <row r="1123" spans="1:17" x14ac:dyDescent="0.3">
      <c r="A1123" s="2">
        <v>1.11E-2</v>
      </c>
      <c r="B1123" s="2">
        <v>1.8211000000000001E-2</v>
      </c>
      <c r="D1123" s="2">
        <v>1.11E-2</v>
      </c>
      <c r="E1123" s="2">
        <v>6.4080999999999999E-2</v>
      </c>
      <c r="G1123" s="2">
        <v>1.11E-2</v>
      </c>
      <c r="H1123" s="2">
        <v>-8.0400000000000003E-3</v>
      </c>
      <c r="J1123" s="2">
        <v>1.11E-2</v>
      </c>
      <c r="K1123" s="2">
        <v>1.8912000000000002E-2</v>
      </c>
      <c r="M1123" s="2">
        <v>1.12E-2</v>
      </c>
      <c r="N1123" s="2">
        <v>0</v>
      </c>
      <c r="P1123" s="2">
        <v>1.12E-2</v>
      </c>
      <c r="Q1123" s="2">
        <v>2.6962300000000002E-2</v>
      </c>
    </row>
    <row r="1124" spans="1:17" x14ac:dyDescent="0.3">
      <c r="A1124" s="2">
        <v>1.12E-2</v>
      </c>
      <c r="B1124" s="2">
        <v>2.2204000000000002E-2</v>
      </c>
      <c r="D1124" s="2">
        <v>1.12E-2</v>
      </c>
      <c r="E1124" s="2">
        <v>5.7465000000000002E-2</v>
      </c>
      <c r="G1124" s="2">
        <v>1.12E-2</v>
      </c>
      <c r="H1124" s="2">
        <v>-1.2278000000000001E-2</v>
      </c>
      <c r="J1124" s="2">
        <v>1.12E-2</v>
      </c>
      <c r="K1124" s="2">
        <v>1.5569E-2</v>
      </c>
      <c r="M1124" s="2">
        <v>1.1299999999999999E-2</v>
      </c>
      <c r="N1124" s="2">
        <v>8.765E-4</v>
      </c>
      <c r="P1124" s="2">
        <v>1.1299999999999999E-2</v>
      </c>
      <c r="Q1124" s="2">
        <v>3.5449399999999999E-2</v>
      </c>
    </row>
    <row r="1125" spans="1:17" x14ac:dyDescent="0.3">
      <c r="A1125" s="2">
        <v>1.1299999999999999E-2</v>
      </c>
      <c r="B1125" s="2">
        <v>2.2415000000000001E-2</v>
      </c>
      <c r="D1125" s="2">
        <v>1.1299999999999999E-2</v>
      </c>
      <c r="E1125" s="2">
        <v>5.7438999999999997E-2</v>
      </c>
      <c r="G1125" s="2">
        <v>1.1299999999999999E-2</v>
      </c>
      <c r="H1125" s="2">
        <v>-2.1450000000000002E-3</v>
      </c>
      <c r="J1125" s="2">
        <v>1.1299999999999999E-2</v>
      </c>
      <c r="K1125" s="2">
        <v>1.8127000000000001E-2</v>
      </c>
      <c r="M1125" s="2">
        <v>1.14E-2</v>
      </c>
      <c r="N1125" s="2">
        <v>2.4144000000000001E-3</v>
      </c>
      <c r="P1125" s="2">
        <v>1.14E-2</v>
      </c>
      <c r="Q1125" s="2">
        <v>3.7383399999999997E-2</v>
      </c>
    </row>
    <row r="1126" spans="1:17" x14ac:dyDescent="0.3">
      <c r="A1126" s="2">
        <v>1.14E-2</v>
      </c>
      <c r="B1126" s="2">
        <v>2.2110999999999999E-2</v>
      </c>
      <c r="D1126" s="2">
        <v>1.14E-2</v>
      </c>
      <c r="E1126" s="2">
        <v>5.5273000000000003E-2</v>
      </c>
      <c r="G1126" s="2">
        <v>1.14E-2</v>
      </c>
      <c r="H1126" s="2">
        <v>-7.234E-3</v>
      </c>
      <c r="J1126" s="2">
        <v>1.14E-2</v>
      </c>
      <c r="K1126" s="2">
        <v>1.3932999999999999E-2</v>
      </c>
      <c r="M1126" s="2">
        <v>1.15E-2</v>
      </c>
      <c r="N1126" s="2">
        <v>1.2421400000000001E-2</v>
      </c>
      <c r="P1126" s="2">
        <v>1.15E-2</v>
      </c>
      <c r="Q1126" s="2">
        <v>3.6180900000000002E-2</v>
      </c>
    </row>
    <row r="1127" spans="1:17" x14ac:dyDescent="0.3">
      <c r="A1127" s="2">
        <v>1.15E-2</v>
      </c>
      <c r="B1127" s="2">
        <v>1.6819000000000001E-2</v>
      </c>
      <c r="D1127" s="2">
        <v>1.15E-2</v>
      </c>
      <c r="E1127" s="2">
        <v>5.9748000000000002E-2</v>
      </c>
      <c r="G1127" s="2">
        <v>1.15E-2</v>
      </c>
      <c r="H1127" s="2">
        <v>-1.0961E-2</v>
      </c>
      <c r="J1127" s="2">
        <v>1.15E-2</v>
      </c>
      <c r="K1127" s="2">
        <v>1.5932999999999999E-2</v>
      </c>
      <c r="M1127" s="2">
        <v>1.1599999999999999E-2</v>
      </c>
      <c r="N1127" s="2">
        <v>4.2615999999999999E-3</v>
      </c>
      <c r="P1127" s="2">
        <v>1.1599999999999999E-2</v>
      </c>
      <c r="Q1127" s="2">
        <v>3.14761E-2</v>
      </c>
    </row>
    <row r="1128" spans="1:17" x14ac:dyDescent="0.3">
      <c r="A1128" s="2">
        <v>1.1599999999999999E-2</v>
      </c>
      <c r="B1128" s="2">
        <v>1.8794000000000002E-2</v>
      </c>
      <c r="D1128" s="2">
        <v>1.1599999999999999E-2</v>
      </c>
      <c r="E1128" s="2">
        <v>5.6985000000000001E-2</v>
      </c>
      <c r="G1128" s="2">
        <v>1.1599999999999999E-2</v>
      </c>
      <c r="H1128" s="2">
        <v>-1.4955E-2</v>
      </c>
      <c r="J1128" s="2">
        <v>1.1599999999999999E-2</v>
      </c>
      <c r="K1128" s="2">
        <v>1.8251E-2</v>
      </c>
      <c r="M1128" s="2">
        <v>1.17E-2</v>
      </c>
      <c r="N1128" s="2">
        <v>2.2387000000000002E-3</v>
      </c>
      <c r="P1128" s="2">
        <v>1.17E-2</v>
      </c>
      <c r="Q1128" s="2">
        <v>2.9890699999999999E-2</v>
      </c>
    </row>
    <row r="1129" spans="1:17" x14ac:dyDescent="0.3">
      <c r="A1129" s="2">
        <v>1.17E-2</v>
      </c>
      <c r="B1129" s="2">
        <v>1.9667E-2</v>
      </c>
      <c r="D1129" s="2">
        <v>1.17E-2</v>
      </c>
      <c r="E1129" s="2">
        <v>5.4271E-2</v>
      </c>
      <c r="G1129" s="2">
        <v>1.17E-2</v>
      </c>
      <c r="H1129" s="2">
        <v>-1.4472E-2</v>
      </c>
      <c r="J1129" s="2">
        <v>1.17E-2</v>
      </c>
      <c r="K1129" s="2">
        <v>1.3495E-2</v>
      </c>
      <c r="M1129" s="2">
        <v>1.18E-2</v>
      </c>
      <c r="N1129" s="2">
        <v>0</v>
      </c>
      <c r="P1129" s="2">
        <v>1.18E-2</v>
      </c>
      <c r="Q1129" s="2">
        <v>3.1680399999999997E-2</v>
      </c>
    </row>
    <row r="1130" spans="1:17" x14ac:dyDescent="0.3">
      <c r="A1130" s="2">
        <v>1.18E-2</v>
      </c>
      <c r="B1130" s="2">
        <v>1.9831000000000001E-2</v>
      </c>
      <c r="D1130" s="2">
        <v>1.18E-2</v>
      </c>
      <c r="E1130" s="2">
        <v>5.6280999999999998E-2</v>
      </c>
      <c r="G1130" s="2">
        <v>1.18E-2</v>
      </c>
      <c r="H1130" s="2">
        <v>-1.4257000000000001E-2</v>
      </c>
      <c r="J1130" s="2">
        <v>1.18E-2</v>
      </c>
      <c r="K1130" s="2">
        <v>1.3512E-2</v>
      </c>
      <c r="M1130" s="2">
        <v>1.1900000000000001E-2</v>
      </c>
      <c r="N1130" s="2">
        <v>1.0107E-3</v>
      </c>
      <c r="P1130" s="2">
        <v>1.1900000000000001E-2</v>
      </c>
      <c r="Q1130" s="2">
        <v>3.1379299999999999E-2</v>
      </c>
    </row>
    <row r="1131" spans="1:17" x14ac:dyDescent="0.3">
      <c r="A1131" s="2">
        <v>1.1900000000000001E-2</v>
      </c>
      <c r="B1131" s="2">
        <v>2.6647000000000001E-2</v>
      </c>
      <c r="D1131" s="2">
        <v>1.1900000000000001E-2</v>
      </c>
      <c r="E1131" s="2">
        <v>5.2510000000000001E-2</v>
      </c>
      <c r="G1131" s="2">
        <v>1.1900000000000001E-2</v>
      </c>
      <c r="H1131" s="2">
        <v>-1.6080000000000001E-2</v>
      </c>
      <c r="J1131" s="2">
        <v>1.1900000000000001E-2</v>
      </c>
      <c r="K1131" s="2">
        <v>1.4671E-2</v>
      </c>
      <c r="M1131" s="2">
        <v>1.2E-2</v>
      </c>
      <c r="N1131" s="2">
        <v>-5.2921000000000001E-3</v>
      </c>
      <c r="P1131" s="2">
        <v>1.2E-2</v>
      </c>
      <c r="Q1131" s="2">
        <v>2.8374699999999999E-2</v>
      </c>
    </row>
    <row r="1132" spans="1:17" x14ac:dyDescent="0.3">
      <c r="A1132" s="2">
        <v>1.2E-2</v>
      </c>
      <c r="B1132" s="2">
        <v>1.5605000000000001E-2</v>
      </c>
      <c r="D1132" s="2">
        <v>1.2E-2</v>
      </c>
      <c r="E1132" s="2">
        <v>5.6756000000000001E-2</v>
      </c>
      <c r="G1132" s="2">
        <v>1.2E-2</v>
      </c>
      <c r="H1132" s="2">
        <v>-1.3478E-2</v>
      </c>
      <c r="J1132" s="2">
        <v>1.2E-2</v>
      </c>
      <c r="K1132" s="2">
        <v>1.5086E-2</v>
      </c>
      <c r="M1132" s="2">
        <v>1.21E-2</v>
      </c>
      <c r="N1132" s="2">
        <v>-3.2160999999999999E-3</v>
      </c>
      <c r="P1132" s="2">
        <v>1.21E-2</v>
      </c>
      <c r="Q1132" s="2">
        <v>3.6957499999999997E-2</v>
      </c>
    </row>
    <row r="1133" spans="1:17" x14ac:dyDescent="0.3">
      <c r="A1133" s="2">
        <v>1.21E-2</v>
      </c>
      <c r="B1133" s="2">
        <v>1.9214999999999999E-2</v>
      </c>
      <c r="D1133" s="2">
        <v>1.21E-2</v>
      </c>
      <c r="E1133" s="2">
        <v>5.4995000000000002E-2</v>
      </c>
      <c r="G1133" s="2">
        <v>1.21E-2</v>
      </c>
      <c r="H1133" s="2">
        <v>-1.5692000000000001E-2</v>
      </c>
      <c r="J1133" s="2">
        <v>1.21E-2</v>
      </c>
      <c r="K1133" s="2">
        <v>1.4023000000000001E-2</v>
      </c>
      <c r="M1133" s="2">
        <v>1.2200000000000001E-2</v>
      </c>
      <c r="N1133" s="2">
        <v>-4.9883999999999996E-3</v>
      </c>
      <c r="P1133" s="2">
        <v>1.2200000000000001E-2</v>
      </c>
      <c r="Q1133" s="2">
        <v>2.89447E-2</v>
      </c>
    </row>
    <row r="1134" spans="1:17" x14ac:dyDescent="0.3">
      <c r="A1134" s="2">
        <v>1.2200000000000001E-2</v>
      </c>
      <c r="B1134" s="2">
        <v>1.5875E-2</v>
      </c>
      <c r="D1134" s="2">
        <v>1.2200000000000001E-2</v>
      </c>
      <c r="E1134" s="2">
        <v>5.2467E-2</v>
      </c>
      <c r="G1134" s="2">
        <v>1.2200000000000001E-2</v>
      </c>
      <c r="H1134" s="2">
        <v>-2.4906999999999999E-2</v>
      </c>
      <c r="J1134" s="2">
        <v>1.2200000000000001E-2</v>
      </c>
      <c r="K1134" s="2">
        <v>1.4144E-2</v>
      </c>
      <c r="M1134" s="2">
        <v>1.23E-2</v>
      </c>
      <c r="N1134" s="2">
        <v>-5.0746999999999997E-3</v>
      </c>
      <c r="P1134" s="2">
        <v>1.23E-2</v>
      </c>
      <c r="Q1134" s="2">
        <v>1.5976000000000001E-2</v>
      </c>
    </row>
    <row r="1135" spans="1:17" x14ac:dyDescent="0.3">
      <c r="A1135" s="2">
        <v>1.23E-2</v>
      </c>
      <c r="B1135" s="2">
        <v>1.206E-2</v>
      </c>
      <c r="D1135" s="2">
        <v>1.23E-2</v>
      </c>
      <c r="E1135" s="2">
        <v>5.0250999999999997E-2</v>
      </c>
      <c r="G1135" s="2">
        <v>1.23E-2</v>
      </c>
      <c r="H1135" s="2">
        <v>-1.6582E-2</v>
      </c>
      <c r="J1135" s="2">
        <v>1.23E-2</v>
      </c>
      <c r="K1135" s="2">
        <v>1.2008E-2</v>
      </c>
      <c r="M1135" s="2">
        <v>1.24E-2</v>
      </c>
      <c r="N1135" s="2">
        <v>-2.7163999999999999E-3</v>
      </c>
      <c r="P1135" s="2">
        <v>1.24E-2</v>
      </c>
      <c r="Q1135" s="2">
        <v>2.12929E-2</v>
      </c>
    </row>
    <row r="1136" spans="1:17" x14ac:dyDescent="0.3">
      <c r="A1136" s="2">
        <v>1.24E-2</v>
      </c>
      <c r="B1136" s="2">
        <v>1.2892000000000001E-2</v>
      </c>
      <c r="D1136" s="2">
        <v>1.24E-2</v>
      </c>
      <c r="E1136" s="2">
        <v>5.0250999999999997E-2</v>
      </c>
      <c r="G1136" s="2">
        <v>1.24E-2</v>
      </c>
      <c r="H1136" s="2">
        <v>-1.7410999999999999E-2</v>
      </c>
      <c r="J1136" s="2">
        <v>1.24E-2</v>
      </c>
      <c r="K1136" s="2">
        <v>8.4290000000000007E-3</v>
      </c>
      <c r="M1136" s="2">
        <v>1.2500000000000001E-2</v>
      </c>
      <c r="N1136" s="2">
        <v>-1.0778599999999999E-2</v>
      </c>
      <c r="P1136" s="2">
        <v>1.2500000000000001E-2</v>
      </c>
      <c r="Q1136" s="2">
        <v>2.4949599999999999E-2</v>
      </c>
    </row>
    <row r="1137" spans="1:17" x14ac:dyDescent="0.3">
      <c r="A1137" s="2">
        <v>1.2500000000000001E-2</v>
      </c>
      <c r="B1137" s="2">
        <v>1.1369000000000001E-2</v>
      </c>
      <c r="D1137" s="2">
        <v>1.2500000000000001E-2</v>
      </c>
      <c r="E1137" s="2">
        <v>5.1569999999999998E-2</v>
      </c>
      <c r="G1137" s="2">
        <v>1.2500000000000001E-2</v>
      </c>
      <c r="H1137" s="2">
        <v>-1.7687999999999999E-2</v>
      </c>
      <c r="J1137" s="2">
        <v>1.2500000000000001E-2</v>
      </c>
      <c r="K1137" s="2">
        <v>1.2337000000000001E-2</v>
      </c>
      <c r="M1137" s="2">
        <v>1.26E-2</v>
      </c>
      <c r="N1137" s="2">
        <v>-1.7124400000000001E-2</v>
      </c>
      <c r="P1137" s="2">
        <v>1.26E-2</v>
      </c>
      <c r="Q1137" s="2">
        <v>2.1539300000000001E-2</v>
      </c>
    </row>
    <row r="1138" spans="1:17" x14ac:dyDescent="0.3">
      <c r="A1138" s="2">
        <v>1.26E-2</v>
      </c>
      <c r="B1138" s="2">
        <v>1.1637E-2</v>
      </c>
      <c r="D1138" s="2">
        <v>1.26E-2</v>
      </c>
      <c r="E1138" s="2">
        <v>5.0250999999999997E-2</v>
      </c>
      <c r="G1138" s="2">
        <v>1.26E-2</v>
      </c>
      <c r="H1138" s="2">
        <v>-1.6080000000000001E-2</v>
      </c>
      <c r="J1138" s="2">
        <v>1.26E-2</v>
      </c>
      <c r="K1138" s="2">
        <v>1.2751999999999999E-2</v>
      </c>
      <c r="M1138" s="2">
        <v>1.2699999999999999E-2</v>
      </c>
      <c r="N1138" s="2">
        <v>-2.9637400000000001E-2</v>
      </c>
      <c r="P1138" s="2">
        <v>1.2699999999999999E-2</v>
      </c>
      <c r="Q1138" s="2">
        <v>2.5626400000000001E-2</v>
      </c>
    </row>
    <row r="1139" spans="1:17" x14ac:dyDescent="0.3">
      <c r="A1139" s="2">
        <v>1.2699999999999999E-2</v>
      </c>
      <c r="B1139" s="2">
        <v>1.5325E-2</v>
      </c>
      <c r="D1139" s="2">
        <v>1.2699999999999999E-2</v>
      </c>
      <c r="E1139" s="2">
        <v>4.7863999999999997E-2</v>
      </c>
      <c r="G1139" s="2">
        <v>1.2699999999999999E-2</v>
      </c>
      <c r="H1139" s="2">
        <v>-1.8293E-2</v>
      </c>
      <c r="J1139" s="2">
        <v>1.2699999999999999E-2</v>
      </c>
      <c r="K1139" s="2">
        <v>7.0359999999999997E-3</v>
      </c>
      <c r="M1139" s="2">
        <v>1.2800000000000001E-2</v>
      </c>
      <c r="N1139" s="2">
        <v>-1.34071E-2</v>
      </c>
      <c r="P1139" s="2">
        <v>1.2800000000000001E-2</v>
      </c>
      <c r="Q1139" s="2">
        <v>2.0633100000000001E-2</v>
      </c>
    </row>
    <row r="1140" spans="1:17" x14ac:dyDescent="0.3">
      <c r="A1140" s="2">
        <v>1.2800000000000001E-2</v>
      </c>
      <c r="B1140" s="2">
        <v>1.0267999999999999E-2</v>
      </c>
      <c r="D1140" s="2">
        <v>1.2800000000000001E-2</v>
      </c>
      <c r="E1140" s="2">
        <v>5.2914000000000003E-2</v>
      </c>
      <c r="G1140" s="2">
        <v>1.2800000000000001E-2</v>
      </c>
      <c r="H1140" s="2">
        <v>-2.0013E-2</v>
      </c>
      <c r="J1140" s="2">
        <v>1.2800000000000001E-2</v>
      </c>
      <c r="K1140" s="2">
        <v>1.2342000000000001E-2</v>
      </c>
      <c r="M1140" s="2">
        <v>1.29E-2</v>
      </c>
      <c r="N1140" s="2">
        <v>-1.01244E-2</v>
      </c>
      <c r="P1140" s="2">
        <v>1.29E-2</v>
      </c>
      <c r="Q1140" s="2">
        <v>2.0010799999999999E-2</v>
      </c>
    </row>
    <row r="1141" spans="1:17" x14ac:dyDescent="0.3">
      <c r="A1141" s="2">
        <v>1.29E-2</v>
      </c>
      <c r="B1141" s="2">
        <v>1.1240999999999999E-2</v>
      </c>
      <c r="D1141" s="2">
        <v>1.29E-2</v>
      </c>
      <c r="E1141" s="2">
        <v>4.5040999999999998E-2</v>
      </c>
      <c r="G1141" s="2">
        <v>1.29E-2</v>
      </c>
      <c r="H1141" s="2">
        <v>-2.0428000000000002E-2</v>
      </c>
      <c r="J1141" s="2">
        <v>1.29E-2</v>
      </c>
      <c r="K1141" s="2">
        <v>7.3850000000000001E-3</v>
      </c>
      <c r="M1141" s="2">
        <v>1.2999999999999999E-2</v>
      </c>
      <c r="N1141" s="2">
        <v>-1.9296500000000001E-2</v>
      </c>
      <c r="P1141" s="2">
        <v>1.2999999999999999E-2</v>
      </c>
      <c r="Q1141" s="2">
        <v>1.9480500000000001E-2</v>
      </c>
    </row>
    <row r="1142" spans="1:17" x14ac:dyDescent="0.3">
      <c r="A1142" s="2">
        <v>1.2999999999999999E-2</v>
      </c>
      <c r="B1142" s="2">
        <v>6.0299999999999998E-3</v>
      </c>
      <c r="D1142" s="2">
        <v>1.2999999999999999E-2</v>
      </c>
      <c r="E1142" s="2">
        <v>4.4221000000000003E-2</v>
      </c>
      <c r="G1142" s="2">
        <v>1.2999999999999999E-2</v>
      </c>
      <c r="H1142" s="2">
        <v>-1.9234999999999999E-2</v>
      </c>
      <c r="J1142" s="2">
        <v>1.2999999999999999E-2</v>
      </c>
      <c r="K1142" s="2">
        <v>8.0400000000000003E-3</v>
      </c>
      <c r="M1142" s="2">
        <v>1.3100000000000001E-2</v>
      </c>
      <c r="N1142" s="2">
        <v>-1.6274199999999999E-2</v>
      </c>
      <c r="P1142" s="2">
        <v>1.3100000000000001E-2</v>
      </c>
      <c r="Q1142" s="2">
        <v>1.9826799999999999E-2</v>
      </c>
    </row>
    <row r="1143" spans="1:17" x14ac:dyDescent="0.3">
      <c r="A1143" s="2">
        <v>1.3100000000000001E-2</v>
      </c>
      <c r="B1143" s="2">
        <v>5.5880000000000001E-3</v>
      </c>
      <c r="D1143" s="2">
        <v>1.3100000000000001E-2</v>
      </c>
      <c r="E1143" s="2">
        <v>4.4663000000000001E-2</v>
      </c>
      <c r="G1143" s="2">
        <v>1.3100000000000001E-2</v>
      </c>
      <c r="H1143" s="2">
        <v>-1.949E-2</v>
      </c>
      <c r="J1143" s="2">
        <v>1.3100000000000001E-2</v>
      </c>
      <c r="K1143" s="2">
        <v>6.4320000000000002E-3</v>
      </c>
      <c r="M1143" s="2">
        <v>1.32E-2</v>
      </c>
      <c r="N1143" s="2">
        <v>-1.77596E-2</v>
      </c>
      <c r="P1143" s="2">
        <v>1.32E-2</v>
      </c>
      <c r="Q1143" s="2">
        <v>1.8143800000000002E-2</v>
      </c>
    </row>
    <row r="1144" spans="1:17" x14ac:dyDescent="0.3">
      <c r="A1144" s="2">
        <v>1.32E-2</v>
      </c>
      <c r="B1144" s="2">
        <v>8.1290000000000008E-3</v>
      </c>
      <c r="D1144" s="2">
        <v>1.32E-2</v>
      </c>
      <c r="E1144" s="2">
        <v>4.6231000000000001E-2</v>
      </c>
      <c r="G1144" s="2">
        <v>1.32E-2</v>
      </c>
      <c r="H1144" s="2">
        <v>-2.1743999999999999E-2</v>
      </c>
      <c r="J1144" s="2">
        <v>1.32E-2</v>
      </c>
      <c r="K1144" s="2">
        <v>7.2719999999999998E-3</v>
      </c>
      <c r="M1144" s="2">
        <v>1.3299999999999999E-2</v>
      </c>
      <c r="N1144" s="2">
        <v>-2.0145900000000001E-2</v>
      </c>
      <c r="P1144" s="2">
        <v>1.3299999999999999E-2</v>
      </c>
      <c r="Q1144" s="2">
        <v>1.2697399999999999E-2</v>
      </c>
    </row>
    <row r="1145" spans="1:17" x14ac:dyDescent="0.3">
      <c r="A1145" s="2">
        <v>1.3299999999999999E-2</v>
      </c>
      <c r="B1145" s="2">
        <v>6.9779999999999998E-3</v>
      </c>
      <c r="D1145" s="2">
        <v>1.3299999999999999E-2</v>
      </c>
      <c r="E1145" s="2">
        <v>4.2097000000000002E-2</v>
      </c>
      <c r="G1145" s="2">
        <v>1.3299999999999999E-2</v>
      </c>
      <c r="H1145" s="2">
        <v>-2.3271E-2</v>
      </c>
      <c r="J1145" s="2">
        <v>1.3299999999999999E-2</v>
      </c>
      <c r="K1145" s="2">
        <v>8.7989999999999995E-3</v>
      </c>
      <c r="M1145" s="2">
        <v>1.34E-2</v>
      </c>
      <c r="N1145" s="2">
        <v>-2.09144E-2</v>
      </c>
      <c r="P1145" s="2">
        <v>1.34E-2</v>
      </c>
      <c r="Q1145" s="2">
        <v>1.68992E-2</v>
      </c>
    </row>
    <row r="1146" spans="1:17" x14ac:dyDescent="0.3">
      <c r="A1146" s="2">
        <v>1.34E-2</v>
      </c>
      <c r="B1146" s="2">
        <v>-1.9729999999999999E-3</v>
      </c>
      <c r="D1146" s="2">
        <v>1.34E-2</v>
      </c>
      <c r="E1146" s="2">
        <v>4.2210999999999999E-2</v>
      </c>
      <c r="G1146" s="2">
        <v>1.34E-2</v>
      </c>
      <c r="H1146" s="2">
        <v>-2.5708999999999999E-2</v>
      </c>
      <c r="J1146" s="2">
        <v>1.34E-2</v>
      </c>
      <c r="K1146" s="2">
        <v>8.0199999999999994E-3</v>
      </c>
      <c r="M1146" s="2">
        <v>1.35E-2</v>
      </c>
      <c r="N1146" s="2">
        <v>-2.6121599999999998E-2</v>
      </c>
      <c r="P1146" s="2">
        <v>1.35E-2</v>
      </c>
      <c r="Q1146" s="2">
        <v>2.4691899999999999E-2</v>
      </c>
    </row>
    <row r="1147" spans="1:17" x14ac:dyDescent="0.3">
      <c r="A1147" s="2">
        <v>1.35E-2</v>
      </c>
      <c r="B1147" s="2">
        <v>1.5039999999999999E-3</v>
      </c>
      <c r="D1147" s="2">
        <v>1.35E-2</v>
      </c>
      <c r="E1147" s="2">
        <v>4.0707E-2</v>
      </c>
      <c r="G1147" s="2">
        <v>1.35E-2</v>
      </c>
      <c r="H1147" s="2">
        <v>-2.1309999999999999E-2</v>
      </c>
      <c r="J1147" s="2">
        <v>1.35E-2</v>
      </c>
      <c r="K1147" s="2">
        <v>6.0270000000000002E-3</v>
      </c>
      <c r="M1147" s="2">
        <v>1.3599999999999999E-2</v>
      </c>
      <c r="N1147" s="2">
        <v>-2.8881199999999999E-2</v>
      </c>
      <c r="P1147" s="2">
        <v>1.3599999999999999E-2</v>
      </c>
      <c r="Q1147" s="2">
        <v>7.0932E-3</v>
      </c>
    </row>
    <row r="1148" spans="1:17" x14ac:dyDescent="0.3">
      <c r="A1148" s="2">
        <v>1.3599999999999999E-2</v>
      </c>
      <c r="B1148" s="2">
        <v>9.8499999999999998E-4</v>
      </c>
      <c r="D1148" s="2">
        <v>1.3599999999999999E-2</v>
      </c>
      <c r="E1148" s="2">
        <v>3.6101000000000001E-2</v>
      </c>
      <c r="G1148" s="2">
        <v>1.3599999999999999E-2</v>
      </c>
      <c r="H1148" s="2">
        <v>-2.4152E-2</v>
      </c>
      <c r="J1148" s="2">
        <v>1.3599999999999999E-2</v>
      </c>
      <c r="K1148" s="2">
        <v>5.6759999999999996E-3</v>
      </c>
      <c r="M1148" s="2">
        <v>1.37E-2</v>
      </c>
      <c r="N1148" s="2">
        <v>-3.1902600000000003E-2</v>
      </c>
      <c r="P1148" s="2">
        <v>1.37E-2</v>
      </c>
      <c r="Q1148" s="2">
        <v>2.1881100000000001E-2</v>
      </c>
    </row>
    <row r="1149" spans="1:17" x14ac:dyDescent="0.3">
      <c r="A1149" s="2">
        <v>1.37E-2</v>
      </c>
      <c r="B1149" s="2">
        <v>9.3300000000000002E-4</v>
      </c>
      <c r="D1149" s="2">
        <v>1.37E-2</v>
      </c>
      <c r="E1149" s="2">
        <v>3.7114000000000001E-2</v>
      </c>
      <c r="G1149" s="2">
        <v>1.37E-2</v>
      </c>
      <c r="H1149" s="2">
        <v>-2.6589999999999999E-2</v>
      </c>
      <c r="J1149" s="2">
        <v>1.37E-2</v>
      </c>
      <c r="K1149" s="2">
        <v>6.4320000000000002E-3</v>
      </c>
      <c r="M1149" s="2">
        <v>1.38E-2</v>
      </c>
      <c r="N1149" s="2">
        <v>-2.1112599999999999E-2</v>
      </c>
      <c r="P1149" s="2">
        <v>1.38E-2</v>
      </c>
      <c r="Q1149" s="2">
        <v>7.3610000000000004E-3</v>
      </c>
    </row>
    <row r="1150" spans="1:17" x14ac:dyDescent="0.3">
      <c r="A1150" s="2">
        <v>1.38E-2</v>
      </c>
      <c r="B1150" s="2">
        <v>3.9160000000000002E-3</v>
      </c>
      <c r="D1150" s="2">
        <v>1.38E-2</v>
      </c>
      <c r="E1150" s="2">
        <v>4.2106999999999999E-2</v>
      </c>
      <c r="G1150" s="2">
        <v>1.38E-2</v>
      </c>
      <c r="H1150" s="2">
        <v>-2.4121E-2</v>
      </c>
      <c r="J1150" s="2">
        <v>1.38E-2</v>
      </c>
      <c r="K1150" s="2">
        <v>6.4320000000000002E-3</v>
      </c>
      <c r="M1150" s="2">
        <v>1.3899999999999999E-2</v>
      </c>
      <c r="N1150" s="2">
        <v>-2.9639800000000001E-2</v>
      </c>
      <c r="P1150" s="2">
        <v>1.3899999999999999E-2</v>
      </c>
      <c r="Q1150" s="2">
        <v>1.2745100000000001E-2</v>
      </c>
    </row>
    <row r="1151" spans="1:17" x14ac:dyDescent="0.3">
      <c r="A1151" s="2">
        <v>1.3899999999999999E-2</v>
      </c>
      <c r="B1151" s="2">
        <v>-2.0100000000000001E-3</v>
      </c>
      <c r="D1151" s="2">
        <v>1.3899999999999999E-2</v>
      </c>
      <c r="E1151" s="2">
        <v>3.8761999999999998E-2</v>
      </c>
      <c r="G1151" s="2">
        <v>1.3899999999999999E-2</v>
      </c>
      <c r="H1151" s="2">
        <v>-3.1725000000000003E-2</v>
      </c>
      <c r="J1151" s="2">
        <v>1.3899999999999999E-2</v>
      </c>
      <c r="K1151" s="2">
        <v>5.9760000000000004E-3</v>
      </c>
      <c r="M1151" s="2">
        <v>1.4E-2</v>
      </c>
      <c r="N1151" s="2">
        <v>-2.9079399999999998E-2</v>
      </c>
      <c r="P1151" s="2">
        <v>1.4E-2</v>
      </c>
      <c r="Q1151" s="2">
        <v>1.2060299999999999E-2</v>
      </c>
    </row>
    <row r="1152" spans="1:17" x14ac:dyDescent="0.3">
      <c r="A1152" s="2">
        <v>1.4E-2</v>
      </c>
      <c r="B1152" s="2">
        <v>0</v>
      </c>
      <c r="D1152" s="2">
        <v>1.4E-2</v>
      </c>
      <c r="E1152" s="2">
        <v>3.6180999999999998E-2</v>
      </c>
      <c r="G1152" s="2">
        <v>1.4E-2</v>
      </c>
      <c r="H1152" s="2">
        <v>-1.7957999999999998E-2</v>
      </c>
      <c r="J1152" s="2">
        <v>1.4E-2</v>
      </c>
      <c r="K1152" s="2">
        <v>2.4789999999999999E-3</v>
      </c>
      <c r="M1152" s="2">
        <v>1.41E-2</v>
      </c>
      <c r="N1152" s="2">
        <v>-3.92348E-2</v>
      </c>
      <c r="P1152" s="2">
        <v>1.41E-2</v>
      </c>
      <c r="Q1152" s="2">
        <v>6.7548E-3</v>
      </c>
    </row>
    <row r="1153" spans="1:17" x14ac:dyDescent="0.3">
      <c r="A1153" s="2">
        <v>1.41E-2</v>
      </c>
      <c r="B1153" s="2">
        <v>-8.0400000000000003E-4</v>
      </c>
      <c r="D1153" s="2">
        <v>1.41E-2</v>
      </c>
      <c r="E1153" s="2">
        <v>3.6582999999999997E-2</v>
      </c>
      <c r="G1153" s="2">
        <v>1.41E-2</v>
      </c>
      <c r="H1153" s="2">
        <v>-2.8301E-2</v>
      </c>
      <c r="J1153" s="2">
        <v>1.41E-2</v>
      </c>
      <c r="K1153" s="2">
        <v>5.4679999999999998E-3</v>
      </c>
      <c r="M1153" s="2">
        <v>1.4200000000000001E-2</v>
      </c>
      <c r="N1153" s="2">
        <v>-3.3675700000000003E-2</v>
      </c>
      <c r="P1153" s="2">
        <v>1.4200000000000001E-2</v>
      </c>
      <c r="Q1153" s="2">
        <v>1.1920699999999999E-2</v>
      </c>
    </row>
    <row r="1154" spans="1:17" x14ac:dyDescent="0.3">
      <c r="A1154" s="2">
        <v>1.4200000000000001E-2</v>
      </c>
      <c r="B1154" s="2">
        <v>-7.5750000000000001E-3</v>
      </c>
      <c r="D1154" s="2">
        <v>1.4200000000000001E-2</v>
      </c>
      <c r="E1154" s="2">
        <v>3.4171E-2</v>
      </c>
      <c r="G1154" s="2">
        <v>1.4200000000000001E-2</v>
      </c>
      <c r="H1154" s="2">
        <v>-2.8944999999999999E-2</v>
      </c>
      <c r="J1154" s="2">
        <v>1.4200000000000001E-2</v>
      </c>
      <c r="K1154" s="2">
        <v>4.731E-3</v>
      </c>
      <c r="M1154" s="2">
        <v>1.43E-2</v>
      </c>
      <c r="N1154" s="2">
        <v>-3.0636900000000002E-2</v>
      </c>
      <c r="P1154" s="2">
        <v>1.43E-2</v>
      </c>
      <c r="Q1154" s="2">
        <v>6.3480999999999997E-3</v>
      </c>
    </row>
    <row r="1155" spans="1:17" x14ac:dyDescent="0.3">
      <c r="A1155" s="2">
        <v>1.43E-2</v>
      </c>
      <c r="B1155" s="2">
        <v>-2.0100000000000001E-3</v>
      </c>
      <c r="D1155" s="2">
        <v>1.43E-2</v>
      </c>
      <c r="E1155" s="2">
        <v>3.6816000000000002E-2</v>
      </c>
      <c r="G1155" s="2">
        <v>1.43E-2</v>
      </c>
      <c r="H1155" s="2">
        <v>-2.6321000000000001E-2</v>
      </c>
      <c r="J1155" s="2">
        <v>1.43E-2</v>
      </c>
      <c r="K1155" s="2">
        <v>3.7239999999999999E-3</v>
      </c>
      <c r="M1155" s="2">
        <v>1.44E-2</v>
      </c>
      <c r="N1155" s="2">
        <v>-3.3531199999999997E-2</v>
      </c>
      <c r="P1155" s="2">
        <v>1.44E-2</v>
      </c>
      <c r="Q1155" s="2">
        <v>8.2640000000000005E-3</v>
      </c>
    </row>
    <row r="1156" spans="1:17" x14ac:dyDescent="0.3">
      <c r="A1156" s="2">
        <v>1.44E-2</v>
      </c>
      <c r="B1156" s="2">
        <v>-5.1739999999999998E-3</v>
      </c>
      <c r="D1156" s="2">
        <v>1.44E-2</v>
      </c>
      <c r="E1156" s="2">
        <v>3.3016999999999998E-2</v>
      </c>
      <c r="G1156" s="2">
        <v>1.44E-2</v>
      </c>
      <c r="H1156" s="2">
        <v>-2.8944999999999999E-2</v>
      </c>
      <c r="J1156" s="2">
        <v>1.44E-2</v>
      </c>
      <c r="K1156" s="2">
        <v>3.2160000000000001E-3</v>
      </c>
      <c r="M1156" s="2">
        <v>1.4500000000000001E-2</v>
      </c>
      <c r="N1156" s="2">
        <v>-3.6998700000000002E-2</v>
      </c>
      <c r="P1156" s="2">
        <v>1.4500000000000001E-2</v>
      </c>
      <c r="Q1156" s="2">
        <v>7.2361999999999999E-3</v>
      </c>
    </row>
    <row r="1157" spans="1:17" x14ac:dyDescent="0.3">
      <c r="A1157" s="2">
        <v>1.4500000000000001E-2</v>
      </c>
      <c r="B1157" s="2">
        <v>-1.1047E-2</v>
      </c>
      <c r="D1157" s="2">
        <v>1.4500000000000001E-2</v>
      </c>
      <c r="E1157" s="2">
        <v>3.7515E-2</v>
      </c>
      <c r="G1157" s="2">
        <v>1.4500000000000001E-2</v>
      </c>
      <c r="H1157" s="2">
        <v>-2.8674000000000002E-2</v>
      </c>
      <c r="J1157" s="2">
        <v>1.4500000000000001E-2</v>
      </c>
      <c r="K1157" s="2">
        <v>5.4100000000000003E-4</v>
      </c>
      <c r="M1157" s="2">
        <v>1.46E-2</v>
      </c>
      <c r="N1157" s="2">
        <v>-4.0074199999999997E-2</v>
      </c>
      <c r="P1157" s="2">
        <v>1.46E-2</v>
      </c>
      <c r="Q1157" s="2">
        <v>7.0193E-3</v>
      </c>
    </row>
    <row r="1158" spans="1:17" x14ac:dyDescent="0.3">
      <c r="A1158" s="2">
        <v>1.46E-2</v>
      </c>
      <c r="B1158" s="2">
        <v>-5.849E-3</v>
      </c>
      <c r="D1158" s="2">
        <v>1.46E-2</v>
      </c>
      <c r="E1158" s="2">
        <v>3.3808999999999999E-2</v>
      </c>
      <c r="G1158" s="2">
        <v>1.46E-2</v>
      </c>
      <c r="H1158" s="2">
        <v>-3.0263999999999999E-2</v>
      </c>
      <c r="J1158" s="2">
        <v>1.46E-2</v>
      </c>
      <c r="K1158" s="2">
        <v>1.1739999999999999E-3</v>
      </c>
      <c r="M1158" s="2">
        <v>1.47E-2</v>
      </c>
      <c r="N1158" s="2">
        <v>-2.5031600000000001E-2</v>
      </c>
      <c r="P1158" s="2">
        <v>1.47E-2</v>
      </c>
      <c r="Q1158" s="2">
        <v>1.4674E-3</v>
      </c>
    </row>
    <row r="1159" spans="1:17" x14ac:dyDescent="0.3">
      <c r="A1159" s="2">
        <v>1.47E-2</v>
      </c>
      <c r="B1159" s="2">
        <v>-6.7289999999999997E-3</v>
      </c>
      <c r="D1159" s="2">
        <v>1.47E-2</v>
      </c>
      <c r="E1159" s="2">
        <v>2.9451000000000001E-2</v>
      </c>
      <c r="G1159" s="2">
        <v>1.47E-2</v>
      </c>
      <c r="H1159" s="2">
        <v>-2.9503999999999999E-2</v>
      </c>
      <c r="J1159" s="2">
        <v>1.47E-2</v>
      </c>
      <c r="K1159" s="2">
        <v>4.8899999999999996E-4</v>
      </c>
      <c r="M1159" s="2">
        <v>1.4800000000000001E-2</v>
      </c>
      <c r="N1159" s="2">
        <v>-3.9860399999999997E-2</v>
      </c>
      <c r="P1159" s="2">
        <v>1.4800000000000001E-2</v>
      </c>
      <c r="Q1159" s="2">
        <v>9.1372999999999992E-3</v>
      </c>
    </row>
    <row r="1160" spans="1:17" x14ac:dyDescent="0.3">
      <c r="A1160" s="2">
        <v>1.4800000000000001E-2</v>
      </c>
      <c r="B1160" s="2">
        <v>-8.0400000000000003E-3</v>
      </c>
      <c r="D1160" s="2">
        <v>1.4800000000000001E-2</v>
      </c>
      <c r="E1160" s="2">
        <v>3.1369000000000001E-2</v>
      </c>
      <c r="G1160" s="2">
        <v>1.4800000000000001E-2</v>
      </c>
      <c r="H1160" s="2">
        <v>-2.9578E-2</v>
      </c>
      <c r="J1160" s="2">
        <v>1.4800000000000001E-2</v>
      </c>
      <c r="K1160" s="2">
        <v>2.5820000000000001E-3</v>
      </c>
      <c r="M1160" s="2">
        <v>1.49E-2</v>
      </c>
      <c r="N1160" s="2">
        <v>-4.2903200000000002E-2</v>
      </c>
      <c r="P1160" s="2">
        <v>1.49E-2</v>
      </c>
      <c r="Q1160" s="2">
        <v>8.9917E-3</v>
      </c>
    </row>
    <row r="1161" spans="1:17" x14ac:dyDescent="0.3">
      <c r="A1161" s="2">
        <v>1.49E-2</v>
      </c>
      <c r="B1161" s="2">
        <v>-1.1513000000000001E-2</v>
      </c>
      <c r="D1161" s="2">
        <v>1.49E-2</v>
      </c>
      <c r="E1161" s="2">
        <v>2.7866999999999999E-2</v>
      </c>
      <c r="G1161" s="2">
        <v>1.49E-2</v>
      </c>
      <c r="H1161" s="2">
        <v>-2.8944999999999999E-2</v>
      </c>
      <c r="J1161" s="2">
        <v>1.49E-2</v>
      </c>
      <c r="K1161" s="2">
        <v>4.1679999999999998E-3</v>
      </c>
      <c r="M1161" s="2">
        <v>1.4999999999999999E-2</v>
      </c>
      <c r="N1161" s="2">
        <v>-4.53379E-2</v>
      </c>
      <c r="P1161" s="2">
        <v>1.4999999999999999E-2</v>
      </c>
      <c r="Q1161" s="2">
        <v>1.32961E-2</v>
      </c>
    </row>
    <row r="1162" spans="1:17" x14ac:dyDescent="0.3">
      <c r="A1162" s="2">
        <v>1.4999999999999999E-2</v>
      </c>
      <c r="B1162" s="2">
        <v>-1.157E-2</v>
      </c>
      <c r="D1162" s="2">
        <v>1.4999999999999999E-2</v>
      </c>
      <c r="E1162" s="2">
        <v>2.7896000000000001E-2</v>
      </c>
      <c r="G1162" s="2">
        <v>1.4999999999999999E-2</v>
      </c>
      <c r="H1162" s="2">
        <v>-3.0356999999999999E-2</v>
      </c>
      <c r="J1162" s="2">
        <v>1.4999999999999999E-2</v>
      </c>
      <c r="K1162" s="2">
        <v>1.6080000000000001E-3</v>
      </c>
      <c r="M1162" s="2">
        <v>1.5100000000000001E-2</v>
      </c>
      <c r="N1162" s="2">
        <v>-3.7820600000000003E-2</v>
      </c>
      <c r="P1162" s="2">
        <v>1.5100000000000001E-2</v>
      </c>
      <c r="Q1162" s="2">
        <v>2.4120999999999999E-3</v>
      </c>
    </row>
    <row r="1163" spans="1:17" x14ac:dyDescent="0.3">
      <c r="A1163" s="2">
        <v>1.5100000000000001E-2</v>
      </c>
      <c r="B1163" s="2">
        <v>-8.2419999999999993E-3</v>
      </c>
      <c r="D1163" s="2">
        <v>1.5100000000000001E-2</v>
      </c>
      <c r="E1163" s="2">
        <v>2.5367000000000001E-2</v>
      </c>
      <c r="G1163" s="2">
        <v>1.5100000000000001E-2</v>
      </c>
      <c r="H1163" s="2">
        <v>-3.2772000000000003E-2</v>
      </c>
      <c r="J1163" s="2">
        <v>1.5100000000000001E-2</v>
      </c>
      <c r="K1163" s="2">
        <v>1.833E-3</v>
      </c>
      <c r="M1163" s="2">
        <v>1.52E-2</v>
      </c>
      <c r="N1163" s="2">
        <v>-4.1226800000000001E-2</v>
      </c>
      <c r="P1163" s="2">
        <v>1.52E-2</v>
      </c>
      <c r="Q1163" s="2">
        <v>3.0774000000000001E-3</v>
      </c>
    </row>
    <row r="1164" spans="1:17" x14ac:dyDescent="0.3">
      <c r="A1164" s="2">
        <v>1.52E-2</v>
      </c>
      <c r="B1164" s="2">
        <v>-1.9199000000000001E-2</v>
      </c>
      <c r="D1164" s="2">
        <v>1.52E-2</v>
      </c>
      <c r="E1164" s="2">
        <v>1.9026000000000001E-2</v>
      </c>
      <c r="G1164" s="2">
        <v>1.52E-2</v>
      </c>
      <c r="H1164" s="2">
        <v>-3.1134999999999999E-2</v>
      </c>
      <c r="J1164" s="2">
        <v>1.52E-2</v>
      </c>
      <c r="K1164" s="2">
        <v>1.026E-3</v>
      </c>
      <c r="M1164" s="2">
        <v>1.5299999999999999E-2</v>
      </c>
      <c r="N1164" s="2">
        <v>-4.4086500000000001E-2</v>
      </c>
      <c r="P1164" s="2">
        <v>1.5299999999999999E-2</v>
      </c>
      <c r="Q1164" s="2">
        <v>0</v>
      </c>
    </row>
    <row r="1165" spans="1:17" x14ac:dyDescent="0.3">
      <c r="A1165" s="2">
        <v>1.5299999999999999E-2</v>
      </c>
      <c r="B1165" s="2">
        <v>-1.3651999999999999E-2</v>
      </c>
      <c r="D1165" s="2">
        <v>1.5299999999999999E-2</v>
      </c>
      <c r="E1165" s="2">
        <v>2.4121E-2</v>
      </c>
      <c r="G1165" s="2">
        <v>1.5299999999999999E-2</v>
      </c>
      <c r="H1165" s="2">
        <v>-3.2328000000000003E-2</v>
      </c>
      <c r="J1165" s="2">
        <v>1.5299999999999999E-2</v>
      </c>
      <c r="K1165" s="2">
        <v>1.6699999999999999E-4</v>
      </c>
      <c r="M1165" s="2">
        <v>1.54E-2</v>
      </c>
      <c r="N1165" s="2">
        <v>-4.8488700000000003E-2</v>
      </c>
      <c r="P1165" s="2">
        <v>1.54E-2</v>
      </c>
      <c r="Q1165" s="2">
        <v>-1.6695E-3</v>
      </c>
    </row>
    <row r="1166" spans="1:17" x14ac:dyDescent="0.3">
      <c r="A1166" s="2">
        <v>1.54E-2</v>
      </c>
      <c r="B1166" s="2">
        <v>-1.438E-2</v>
      </c>
      <c r="D1166" s="2">
        <v>1.54E-2</v>
      </c>
      <c r="E1166" s="2">
        <v>2.2419999999999999E-2</v>
      </c>
      <c r="G1166" s="2">
        <v>1.54E-2</v>
      </c>
      <c r="H1166" s="2">
        <v>-3.4882000000000003E-2</v>
      </c>
      <c r="J1166" s="2">
        <v>1.54E-2</v>
      </c>
      <c r="K1166" s="2">
        <v>4.95E-4</v>
      </c>
      <c r="M1166" s="2">
        <v>1.55E-2</v>
      </c>
      <c r="N1166" s="2">
        <v>-4.9565999999999999E-2</v>
      </c>
      <c r="P1166" s="2">
        <v>1.55E-2</v>
      </c>
      <c r="Q1166" s="2">
        <v>2.4120999999999999E-3</v>
      </c>
    </row>
    <row r="1167" spans="1:17" x14ac:dyDescent="0.3">
      <c r="A1167" s="2">
        <v>1.55E-2</v>
      </c>
      <c r="B1167" s="2">
        <v>-1.6080000000000001E-2</v>
      </c>
      <c r="D1167" s="2">
        <v>1.55E-2</v>
      </c>
      <c r="E1167" s="2">
        <v>2.4121E-2</v>
      </c>
      <c r="G1167" s="2">
        <v>1.55E-2</v>
      </c>
      <c r="H1167" s="2">
        <v>-3.1497999999999998E-2</v>
      </c>
      <c r="J1167" s="2">
        <v>1.55E-2</v>
      </c>
      <c r="K1167" s="2">
        <v>6.6200000000000005E-4</v>
      </c>
      <c r="M1167" s="2">
        <v>1.5599999999999999E-2</v>
      </c>
      <c r="N1167" s="2">
        <v>-4.9349999999999998E-2</v>
      </c>
      <c r="P1167" s="2">
        <v>1.5599999999999999E-2</v>
      </c>
      <c r="Q1167" s="2">
        <v>0</v>
      </c>
    </row>
    <row r="1168" spans="1:17" x14ac:dyDescent="0.3">
      <c r="A1168" s="2">
        <v>1.5599999999999999E-2</v>
      </c>
      <c r="B1168" s="2">
        <v>-1.4050999999999999E-2</v>
      </c>
      <c r="D1168" s="2">
        <v>1.5599999999999999E-2</v>
      </c>
      <c r="E1168" s="2">
        <v>2.0101000000000001E-2</v>
      </c>
      <c r="G1168" s="2">
        <v>1.5599999999999999E-2</v>
      </c>
      <c r="H1168" s="2">
        <v>-3.2691999999999999E-2</v>
      </c>
      <c r="J1168" s="2">
        <v>1.5599999999999999E-2</v>
      </c>
      <c r="K1168" s="2">
        <v>1.077E-3</v>
      </c>
      <c r="M1168" s="2">
        <v>1.5699999999999999E-2</v>
      </c>
      <c r="N1168" s="2">
        <v>-5.15732E-2</v>
      </c>
      <c r="P1168" s="2">
        <v>1.5699999999999999E-2</v>
      </c>
      <c r="Q1168" s="2">
        <v>2.4120999999999999E-3</v>
      </c>
    </row>
    <row r="1169" spans="1:17" x14ac:dyDescent="0.3">
      <c r="A1169" s="2">
        <v>1.5699999999999999E-2</v>
      </c>
      <c r="B1169" s="2">
        <v>-2.1821E-2</v>
      </c>
      <c r="D1169" s="2">
        <v>1.5699999999999999E-2</v>
      </c>
      <c r="E1169" s="2">
        <v>2.0101000000000001E-2</v>
      </c>
      <c r="G1169" s="2">
        <v>1.5699999999999999E-2</v>
      </c>
      <c r="H1169" s="2">
        <v>-2.6308000000000002E-2</v>
      </c>
      <c r="J1169" s="2">
        <v>1.5699999999999999E-2</v>
      </c>
      <c r="K1169" s="2">
        <v>0</v>
      </c>
      <c r="M1169" s="2">
        <v>1.5800000000000002E-2</v>
      </c>
      <c r="N1169" s="2">
        <v>-5.4374400000000003E-2</v>
      </c>
      <c r="P1169" s="2">
        <v>1.5800000000000002E-2</v>
      </c>
      <c r="Q1169" s="2">
        <v>0</v>
      </c>
    </row>
    <row r="1170" spans="1:17" x14ac:dyDescent="0.3">
      <c r="A1170" s="2">
        <v>1.5800000000000002E-2</v>
      </c>
      <c r="B1170" s="2">
        <v>-1.8089999999999998E-2</v>
      </c>
      <c r="D1170" s="2">
        <v>1.5800000000000002E-2</v>
      </c>
      <c r="E1170" s="2">
        <v>2.0101000000000001E-2</v>
      </c>
      <c r="G1170" s="2">
        <v>1.5800000000000002E-2</v>
      </c>
      <c r="H1170" s="2">
        <v>-3.4479999999999997E-2</v>
      </c>
      <c r="J1170" s="2">
        <v>1.5800000000000002E-2</v>
      </c>
      <c r="K1170" s="2">
        <v>-2.99E-4</v>
      </c>
      <c r="M1170" s="2">
        <v>1.5900000000000001E-2</v>
      </c>
      <c r="N1170" s="2">
        <v>-6.5208500000000003E-2</v>
      </c>
      <c r="P1170" s="2">
        <v>1.5900000000000001E-2</v>
      </c>
      <c r="Q1170" s="2">
        <v>2.7040000000000001E-4</v>
      </c>
    </row>
    <row r="1171" spans="1:17" x14ac:dyDescent="0.3">
      <c r="A1171" s="2">
        <v>1.5900000000000001E-2</v>
      </c>
      <c r="B1171" s="2">
        <v>-2.1218000000000001E-2</v>
      </c>
      <c r="D1171" s="2">
        <v>1.5900000000000001E-2</v>
      </c>
      <c r="E1171" s="2">
        <v>1.8983E-2</v>
      </c>
      <c r="G1171" s="2">
        <v>1.5900000000000001E-2</v>
      </c>
      <c r="H1171" s="2">
        <v>-3.4483E-2</v>
      </c>
      <c r="J1171" s="2">
        <v>1.5900000000000001E-2</v>
      </c>
      <c r="K1171" s="2">
        <v>-7.1400000000000001E-4</v>
      </c>
      <c r="M1171" s="2">
        <v>1.6E-2</v>
      </c>
      <c r="N1171" s="2">
        <v>-5.6281400000000002E-2</v>
      </c>
      <c r="P1171" s="2">
        <v>1.6E-2</v>
      </c>
      <c r="Q1171" s="2">
        <v>2.1567999999999999E-3</v>
      </c>
    </row>
    <row r="1172" spans="1:17" x14ac:dyDescent="0.3">
      <c r="A1172" s="2">
        <v>1.6E-2</v>
      </c>
      <c r="B1172" s="2">
        <v>-2.6516999999999999E-2</v>
      </c>
      <c r="D1172" s="2">
        <v>1.6E-2</v>
      </c>
      <c r="E1172" s="2">
        <v>2.0101000000000001E-2</v>
      </c>
      <c r="G1172" s="2">
        <v>1.6E-2</v>
      </c>
      <c r="H1172" s="2">
        <v>-3.4897999999999998E-2</v>
      </c>
      <c r="J1172" s="2">
        <v>1.6E-2</v>
      </c>
      <c r="K1172" s="2">
        <v>-4.1749999999999999E-3</v>
      </c>
      <c r="M1172" s="2">
        <v>1.61E-2</v>
      </c>
      <c r="N1172" s="2">
        <v>-5.7760600000000002E-2</v>
      </c>
      <c r="P1172" s="2">
        <v>1.61E-2</v>
      </c>
      <c r="Q1172" s="2">
        <v>2.7882000000000001E-2</v>
      </c>
    </row>
    <row r="1173" spans="1:17" x14ac:dyDescent="0.3">
      <c r="A1173" s="2">
        <v>1.61E-2</v>
      </c>
      <c r="B1173" s="2">
        <v>-2.4039999999999999E-2</v>
      </c>
      <c r="D1173" s="2">
        <v>1.61E-2</v>
      </c>
      <c r="E1173" s="2">
        <v>2.002E-2</v>
      </c>
      <c r="G1173" s="2">
        <v>1.61E-2</v>
      </c>
      <c r="H1173" s="2">
        <v>-3.8463999999999998E-2</v>
      </c>
      <c r="J1173" s="2">
        <v>1.61E-2</v>
      </c>
      <c r="K1173" s="2">
        <v>1.4790000000000001E-3</v>
      </c>
      <c r="M1173" s="2">
        <v>1.6199999999999999E-2</v>
      </c>
      <c r="N1173" s="2">
        <v>-5.8239899999999997E-2</v>
      </c>
      <c r="P1173" s="2">
        <v>1.6199999999999999E-2</v>
      </c>
      <c r="Q1173" s="2">
        <v>7.4220000000000004E-4</v>
      </c>
    </row>
    <row r="1174" spans="1:17" x14ac:dyDescent="0.3">
      <c r="A1174" s="2">
        <v>1.6199999999999999E-2</v>
      </c>
      <c r="B1174" s="2">
        <v>-2.6568999999999999E-2</v>
      </c>
      <c r="D1174" s="2">
        <v>1.6199999999999999E-2</v>
      </c>
      <c r="E1174" s="2">
        <v>1.7652000000000001E-2</v>
      </c>
      <c r="G1174" s="2">
        <v>1.6199999999999999E-2</v>
      </c>
      <c r="H1174" s="2">
        <v>-3.6984999999999997E-2</v>
      </c>
      <c r="J1174" s="2">
        <v>1.6199999999999999E-2</v>
      </c>
      <c r="K1174" s="2">
        <v>-3.2160000000000001E-3</v>
      </c>
      <c r="M1174" s="2">
        <v>1.6299999999999999E-2</v>
      </c>
      <c r="N1174" s="2">
        <v>-5.7889400000000001E-2</v>
      </c>
      <c r="P1174" s="2">
        <v>1.6299999999999999E-2</v>
      </c>
      <c r="Q1174" s="2">
        <v>1.4961E-3</v>
      </c>
    </row>
    <row r="1175" spans="1:17" x14ac:dyDescent="0.3">
      <c r="A1175" s="2">
        <v>1.6299999999999999E-2</v>
      </c>
      <c r="B1175" s="2">
        <v>-2.2013999999999999E-2</v>
      </c>
      <c r="D1175" s="2">
        <v>1.6299999999999999E-2</v>
      </c>
      <c r="E1175" s="2">
        <v>1.3974E-2</v>
      </c>
      <c r="G1175" s="2">
        <v>1.6299999999999999E-2</v>
      </c>
      <c r="H1175" s="2">
        <v>-3.8593000000000002E-2</v>
      </c>
      <c r="J1175" s="2">
        <v>1.6299999999999999E-2</v>
      </c>
      <c r="K1175" s="2">
        <v>-1.6080000000000001E-3</v>
      </c>
      <c r="M1175" s="2">
        <v>1.6400000000000001E-2</v>
      </c>
      <c r="N1175" s="2">
        <v>-6.3775600000000002E-2</v>
      </c>
      <c r="P1175" s="2">
        <v>1.6400000000000001E-2</v>
      </c>
      <c r="Q1175" s="2">
        <v>-4.1824000000000002E-3</v>
      </c>
    </row>
    <row r="1176" spans="1:17" x14ac:dyDescent="0.3">
      <c r="A1176" s="2">
        <v>1.6400000000000001E-2</v>
      </c>
      <c r="B1176" s="2">
        <v>-2.4655E-2</v>
      </c>
      <c r="D1176" s="2">
        <v>1.6400000000000001E-2</v>
      </c>
      <c r="E1176" s="2">
        <v>1.4069999999999999E-2</v>
      </c>
      <c r="G1176" s="2">
        <v>1.6400000000000001E-2</v>
      </c>
      <c r="H1176" s="2">
        <v>-4.0526E-2</v>
      </c>
      <c r="J1176" s="2">
        <v>1.6400000000000001E-2</v>
      </c>
      <c r="K1176" s="2">
        <v>4.28E-4</v>
      </c>
      <c r="M1176" s="2">
        <v>1.6500000000000001E-2</v>
      </c>
      <c r="N1176" s="2">
        <v>-6.11055E-2</v>
      </c>
      <c r="P1176" s="2">
        <v>1.6500000000000001E-2</v>
      </c>
      <c r="Q1176" s="2">
        <v>2.2569000000000001E-3</v>
      </c>
    </row>
    <row r="1177" spans="1:17" x14ac:dyDescent="0.3">
      <c r="A1177" s="2">
        <v>1.6500000000000001E-2</v>
      </c>
      <c r="B1177" s="2">
        <v>-2.6131000000000001E-2</v>
      </c>
      <c r="D1177" s="2">
        <v>1.6500000000000001E-2</v>
      </c>
      <c r="E1177" s="2">
        <v>1.4102999999999999E-2</v>
      </c>
      <c r="G1177" s="2">
        <v>1.6500000000000001E-2</v>
      </c>
      <c r="H1177" s="2">
        <v>-3.8580000000000003E-2</v>
      </c>
      <c r="J1177" s="2">
        <v>1.6500000000000001E-2</v>
      </c>
      <c r="K1177" s="2">
        <v>-3.2030000000000001E-3</v>
      </c>
      <c r="M1177" s="2">
        <v>1.66E-2</v>
      </c>
      <c r="N1177" s="2">
        <v>-6.11055E-2</v>
      </c>
      <c r="P1177" s="2">
        <v>1.66E-2</v>
      </c>
      <c r="Q1177" s="2">
        <v>-6.0289999999999996E-4</v>
      </c>
    </row>
    <row r="1178" spans="1:17" x14ac:dyDescent="0.3">
      <c r="A1178" s="2">
        <v>1.66E-2</v>
      </c>
      <c r="B1178" s="2">
        <v>-2.4622999999999999E-2</v>
      </c>
      <c r="D1178" s="2">
        <v>1.66E-2</v>
      </c>
      <c r="E1178" s="2">
        <v>1.8592999999999998E-2</v>
      </c>
      <c r="G1178" s="2">
        <v>1.66E-2</v>
      </c>
      <c r="H1178" s="2">
        <v>-3.4974999999999999E-2</v>
      </c>
      <c r="J1178" s="2">
        <v>1.66E-2</v>
      </c>
      <c r="K1178" s="2">
        <v>-4.0200000000000001E-3</v>
      </c>
      <c r="M1178" s="2">
        <v>1.67E-2</v>
      </c>
      <c r="N1178" s="2">
        <v>-6.6669599999999996E-2</v>
      </c>
      <c r="P1178" s="2">
        <v>1.67E-2</v>
      </c>
      <c r="Q1178" s="2">
        <v>3.7141000000000001E-3</v>
      </c>
    </row>
    <row r="1179" spans="1:17" x14ac:dyDescent="0.3">
      <c r="A1179" s="2">
        <v>1.67E-2</v>
      </c>
      <c r="B1179" s="2">
        <v>-3.0151000000000001E-2</v>
      </c>
      <c r="D1179" s="2">
        <v>1.67E-2</v>
      </c>
      <c r="E1179" s="2">
        <v>1.4069999999999999E-2</v>
      </c>
      <c r="G1179" s="2">
        <v>1.67E-2</v>
      </c>
      <c r="H1179" s="2">
        <v>-3.7802000000000002E-2</v>
      </c>
      <c r="J1179" s="2">
        <v>1.67E-2</v>
      </c>
      <c r="K1179" s="2">
        <v>-2.3990000000000001E-3</v>
      </c>
      <c r="M1179" s="2">
        <v>1.6799999999999999E-2</v>
      </c>
      <c r="N1179" s="2">
        <v>-6.2337200000000002E-2</v>
      </c>
      <c r="P1179" s="2">
        <v>1.6799999999999999E-2</v>
      </c>
      <c r="Q1179" s="2">
        <v>-5.3886000000000003E-3</v>
      </c>
    </row>
    <row r="1180" spans="1:17" x14ac:dyDescent="0.3">
      <c r="A1180" s="2">
        <v>1.6799999999999999E-2</v>
      </c>
      <c r="B1180" s="2">
        <v>-2.9680000000000002E-2</v>
      </c>
      <c r="D1180" s="2">
        <v>1.6799999999999999E-2</v>
      </c>
      <c r="E1180" s="2">
        <v>1.159E-2</v>
      </c>
      <c r="G1180" s="2">
        <v>1.6799999999999999E-2</v>
      </c>
      <c r="H1180" s="2">
        <v>-3.8217000000000001E-2</v>
      </c>
      <c r="J1180" s="2">
        <v>1.6799999999999999E-2</v>
      </c>
      <c r="K1180" s="2">
        <v>-5.3030000000000004E-3</v>
      </c>
      <c r="M1180" s="2">
        <v>1.6899999999999998E-2</v>
      </c>
      <c r="N1180" s="2">
        <v>-6.5852599999999997E-2</v>
      </c>
      <c r="P1180" s="2">
        <v>1.6899999999999998E-2</v>
      </c>
      <c r="Q1180" s="2">
        <v>-4.5928999999999996E-3</v>
      </c>
    </row>
    <row r="1181" spans="1:17" x14ac:dyDescent="0.3">
      <c r="A1181" s="2">
        <v>1.6899999999999998E-2</v>
      </c>
      <c r="B1181" s="2">
        <v>-3.4074E-2</v>
      </c>
      <c r="D1181" s="2">
        <v>1.6899999999999998E-2</v>
      </c>
      <c r="E1181" s="2">
        <v>1.0097999999999999E-2</v>
      </c>
      <c r="G1181" s="2">
        <v>1.6899999999999998E-2</v>
      </c>
      <c r="H1181" s="2">
        <v>-3.6984999999999997E-2</v>
      </c>
      <c r="J1181" s="2">
        <v>1.6899999999999998E-2</v>
      </c>
      <c r="K1181" s="2">
        <v>-3.2929999999999999E-3</v>
      </c>
      <c r="M1181" s="2">
        <v>1.7000000000000001E-2</v>
      </c>
      <c r="N1181" s="2">
        <v>-6.5228499999999995E-2</v>
      </c>
      <c r="P1181" s="2">
        <v>1.7000000000000001E-2</v>
      </c>
      <c r="Q1181" s="2">
        <v>-4.4524999999999999E-3</v>
      </c>
    </row>
    <row r="1182" spans="1:17" x14ac:dyDescent="0.3">
      <c r="A1182" s="2">
        <v>1.7000000000000001E-2</v>
      </c>
      <c r="B1182" s="2">
        <v>-3.0151000000000001E-2</v>
      </c>
      <c r="D1182" s="2">
        <v>1.7000000000000001E-2</v>
      </c>
      <c r="E1182" s="2">
        <v>9.1739999999999999E-3</v>
      </c>
      <c r="G1182" s="2">
        <v>1.7000000000000001E-2</v>
      </c>
      <c r="H1182" s="2">
        <v>-3.9294000000000003E-2</v>
      </c>
      <c r="J1182" s="2">
        <v>1.7000000000000001E-2</v>
      </c>
      <c r="K1182" s="2">
        <v>-2.0609999999999999E-3</v>
      </c>
      <c r="M1182" s="2">
        <v>1.7100000000000001E-2</v>
      </c>
      <c r="N1182" s="2">
        <v>-6.6540799999999997E-2</v>
      </c>
      <c r="P1182" s="2">
        <v>1.7100000000000001E-2</v>
      </c>
      <c r="Q1182" s="2">
        <v>-5.7850000000000002E-4</v>
      </c>
    </row>
    <row r="1183" spans="1:17" x14ac:dyDescent="0.3">
      <c r="A1183" s="2">
        <v>1.7100000000000001E-2</v>
      </c>
      <c r="B1183" s="2">
        <v>-3.2161000000000002E-2</v>
      </c>
      <c r="D1183" s="2">
        <v>1.7100000000000001E-2</v>
      </c>
      <c r="E1183" s="2">
        <v>9.8899999999999995E-3</v>
      </c>
      <c r="G1183" s="2">
        <v>1.7100000000000001E-2</v>
      </c>
      <c r="H1183" s="2">
        <v>-3.9204000000000003E-2</v>
      </c>
      <c r="J1183" s="2">
        <v>1.7100000000000001E-2</v>
      </c>
      <c r="K1183" s="2">
        <v>-3.8270000000000001E-3</v>
      </c>
      <c r="M1183" s="2">
        <v>1.72E-2</v>
      </c>
      <c r="N1183" s="2">
        <v>-6.4013E-2</v>
      </c>
      <c r="P1183" s="2">
        <v>1.72E-2</v>
      </c>
      <c r="Q1183" s="2">
        <v>-4.8240999999999996E-3</v>
      </c>
    </row>
    <row r="1184" spans="1:17" x14ac:dyDescent="0.3">
      <c r="A1184" s="2">
        <v>1.72E-2</v>
      </c>
      <c r="B1184" s="2">
        <v>-3.4171E-2</v>
      </c>
      <c r="D1184" s="2">
        <v>1.72E-2</v>
      </c>
      <c r="E1184" s="2">
        <v>6.4359999999999999E-3</v>
      </c>
      <c r="G1184" s="2">
        <v>1.72E-2</v>
      </c>
      <c r="H1184" s="2">
        <v>-3.9567999999999999E-2</v>
      </c>
      <c r="J1184" s="2">
        <v>1.72E-2</v>
      </c>
      <c r="K1184" s="2">
        <v>-4.8240000000000002E-3</v>
      </c>
      <c r="M1184" s="2">
        <v>1.7299999999999999E-2</v>
      </c>
      <c r="N1184" s="2">
        <v>-6.8875699999999998E-2</v>
      </c>
      <c r="P1184" s="2">
        <v>1.7299999999999999E-2</v>
      </c>
      <c r="Q1184" s="2">
        <v>1.872E-3</v>
      </c>
    </row>
    <row r="1185" spans="1:17" x14ac:dyDescent="0.3">
      <c r="A1185" s="2">
        <v>1.7299999999999999E-2</v>
      </c>
      <c r="B1185" s="2">
        <v>-3.4057999999999998E-2</v>
      </c>
      <c r="D1185" s="2">
        <v>1.7299999999999999E-2</v>
      </c>
      <c r="E1185" s="2">
        <v>7.5900000000000004E-3</v>
      </c>
      <c r="G1185" s="2">
        <v>1.7299999999999999E-2</v>
      </c>
      <c r="H1185" s="2">
        <v>-4.1988999999999999E-2</v>
      </c>
      <c r="J1185" s="2">
        <v>1.7299999999999999E-2</v>
      </c>
      <c r="K1185" s="2">
        <v>-1.0985999999999999E-2</v>
      </c>
      <c r="M1185" s="2">
        <v>1.7399999999999999E-2</v>
      </c>
      <c r="N1185" s="2">
        <v>-6.8135899999999999E-2</v>
      </c>
      <c r="P1185" s="2">
        <v>1.7399999999999999E-2</v>
      </c>
      <c r="Q1185" s="2">
        <v>-1.6547000000000001E-3</v>
      </c>
    </row>
    <row r="1186" spans="1:17" x14ac:dyDescent="0.3">
      <c r="A1186" s="2">
        <v>1.7399999999999999E-2</v>
      </c>
      <c r="B1186" s="2">
        <v>-3.4802E-2</v>
      </c>
      <c r="D1186" s="2">
        <v>1.7399999999999999E-2</v>
      </c>
      <c r="E1186" s="2">
        <v>7.2919999999999999E-3</v>
      </c>
      <c r="G1186" s="2">
        <v>1.7399999999999999E-2</v>
      </c>
      <c r="H1186" s="2">
        <v>-4.1808999999999999E-2</v>
      </c>
      <c r="J1186" s="2">
        <v>1.7399999999999999E-2</v>
      </c>
      <c r="K1186" s="2">
        <v>-4.2259999999999997E-3</v>
      </c>
      <c r="M1186" s="2">
        <v>1.7500000000000002E-2</v>
      </c>
      <c r="N1186" s="2">
        <v>-6.6617899999999994E-2</v>
      </c>
      <c r="P1186" s="2">
        <v>1.7500000000000002E-2</v>
      </c>
      <c r="Q1186" s="2">
        <v>-6.2037999999999998E-3</v>
      </c>
    </row>
    <row r="1187" spans="1:17" x14ac:dyDescent="0.3">
      <c r="A1187" s="2">
        <v>1.7500000000000002E-2</v>
      </c>
      <c r="B1187" s="2">
        <v>-3.5610000000000003E-2</v>
      </c>
      <c r="D1187" s="2">
        <v>1.7500000000000002E-2</v>
      </c>
      <c r="E1187" s="2">
        <v>6.0299999999999998E-3</v>
      </c>
      <c r="G1187" s="2">
        <v>1.7500000000000002E-2</v>
      </c>
      <c r="H1187" s="2">
        <v>-4.4104999999999998E-2</v>
      </c>
      <c r="J1187" s="2">
        <v>1.7500000000000002E-2</v>
      </c>
      <c r="K1187" s="2">
        <v>-4.1359999999999999E-3</v>
      </c>
      <c r="M1187" s="2">
        <v>1.7600000000000001E-2</v>
      </c>
      <c r="N1187" s="2">
        <v>-7.1027199999999999E-2</v>
      </c>
      <c r="P1187" s="2">
        <v>1.7600000000000001E-2</v>
      </c>
      <c r="Q1187" s="2">
        <v>-7.2361999999999999E-3</v>
      </c>
    </row>
    <row r="1188" spans="1:17" x14ac:dyDescent="0.3">
      <c r="A1188" s="2">
        <v>1.7600000000000001E-2</v>
      </c>
      <c r="B1188" s="2">
        <v>-3.4513000000000002E-2</v>
      </c>
      <c r="D1188" s="2">
        <v>1.7600000000000001E-2</v>
      </c>
      <c r="E1188" s="2">
        <v>7.3569999999999998E-3</v>
      </c>
      <c r="G1188" s="2">
        <v>1.7600000000000001E-2</v>
      </c>
      <c r="H1188" s="2">
        <v>-4.1021000000000002E-2</v>
      </c>
      <c r="J1188" s="2">
        <v>1.7600000000000001E-2</v>
      </c>
      <c r="K1188" s="2">
        <v>-4.8240000000000002E-3</v>
      </c>
      <c r="M1188" s="2">
        <v>1.77E-2</v>
      </c>
      <c r="N1188" s="2">
        <v>-7.0753800000000006E-2</v>
      </c>
      <c r="P1188" s="2">
        <v>1.77E-2</v>
      </c>
      <c r="Q1188" s="2">
        <v>-9.4359999999999999E-3</v>
      </c>
    </row>
    <row r="1189" spans="1:17" x14ac:dyDescent="0.3">
      <c r="A1189" s="2">
        <v>1.77E-2</v>
      </c>
      <c r="B1189" s="2">
        <v>-3.7659999999999999E-2</v>
      </c>
      <c r="D1189" s="2">
        <v>1.77E-2</v>
      </c>
      <c r="E1189" s="2">
        <v>6.3839999999999999E-3</v>
      </c>
      <c r="G1189" s="2">
        <v>1.77E-2</v>
      </c>
      <c r="H1189" s="2">
        <v>-4.1808999999999999E-2</v>
      </c>
      <c r="J1189" s="2">
        <v>1.77E-2</v>
      </c>
      <c r="K1189" s="2">
        <v>-1.6080000000000001E-3</v>
      </c>
      <c r="M1189" s="2">
        <v>1.78E-2</v>
      </c>
      <c r="N1189" s="2">
        <v>-7.2300699999999996E-2</v>
      </c>
      <c r="P1189" s="2">
        <v>1.78E-2</v>
      </c>
      <c r="Q1189" s="2">
        <v>-3.1549999999999998E-3</v>
      </c>
    </row>
    <row r="1190" spans="1:17" x14ac:dyDescent="0.3">
      <c r="A1190" s="2">
        <v>1.78E-2</v>
      </c>
      <c r="B1190" s="2">
        <v>-3.7495000000000001E-2</v>
      </c>
      <c r="D1190" s="2">
        <v>1.78E-2</v>
      </c>
      <c r="E1190" s="2">
        <v>4.0200000000000001E-3</v>
      </c>
      <c r="G1190" s="2">
        <v>1.78E-2</v>
      </c>
      <c r="H1190" s="2">
        <v>-4.3972999999999998E-2</v>
      </c>
      <c r="J1190" s="2">
        <v>1.78E-2</v>
      </c>
      <c r="K1190" s="2">
        <v>-2.7209999999999999E-3</v>
      </c>
      <c r="M1190" s="2">
        <v>1.7899999999999999E-2</v>
      </c>
      <c r="N1190" s="2">
        <v>-6.9480200000000006E-2</v>
      </c>
      <c r="P1190" s="2">
        <v>1.7899999999999999E-2</v>
      </c>
      <c r="Q1190" s="2">
        <v>-1.8437700000000001E-2</v>
      </c>
    </row>
    <row r="1191" spans="1:17" x14ac:dyDescent="0.3">
      <c r="A1191" s="2">
        <v>1.7899999999999999E-2</v>
      </c>
      <c r="B1191" s="2">
        <v>-4.4221000000000003E-2</v>
      </c>
      <c r="D1191" s="2">
        <v>1.7899999999999999E-2</v>
      </c>
      <c r="E1191" s="2">
        <v>3.6020000000000002E-3</v>
      </c>
      <c r="G1191" s="2">
        <v>1.7899999999999999E-2</v>
      </c>
      <c r="H1191" s="2">
        <v>-4.3416999999999997E-2</v>
      </c>
      <c r="J1191" s="2">
        <v>1.7899999999999999E-2</v>
      </c>
      <c r="K1191" s="2">
        <v>-5.4609999999999997E-3</v>
      </c>
      <c r="M1191" s="2">
        <v>1.7999999999999999E-2</v>
      </c>
      <c r="N1191" s="2">
        <v>-7.2139900000000007E-2</v>
      </c>
      <c r="P1191" s="2">
        <v>1.7999999999999999E-2</v>
      </c>
      <c r="Q1191" s="2">
        <v>-9.9810999999999997E-3</v>
      </c>
    </row>
    <row r="1192" spans="1:17" x14ac:dyDescent="0.3">
      <c r="A1192" s="2">
        <v>1.7999999999999999E-2</v>
      </c>
      <c r="B1192" s="2">
        <v>-4.2210999999999999E-2</v>
      </c>
      <c r="D1192" s="2">
        <v>1.7999999999999999E-2</v>
      </c>
      <c r="E1192" s="2">
        <v>2.287E-3</v>
      </c>
      <c r="G1192" s="2">
        <v>1.7999999999999999E-2</v>
      </c>
      <c r="H1192" s="2">
        <v>-4.2030999999999999E-2</v>
      </c>
      <c r="J1192" s="2">
        <v>1.7999999999999999E-2</v>
      </c>
      <c r="K1192" s="2">
        <v>-2.7720000000000002E-3</v>
      </c>
      <c r="M1192" s="2">
        <v>1.8100000000000002E-2</v>
      </c>
      <c r="N1192" s="2">
        <v>-7.2168800000000005E-2</v>
      </c>
      <c r="P1192" s="2">
        <v>1.8100000000000002E-2</v>
      </c>
      <c r="Q1192" s="2">
        <v>-6.2713999999999999E-3</v>
      </c>
    </row>
    <row r="1193" spans="1:17" x14ac:dyDescent="0.3">
      <c r="A1193" s="2">
        <v>1.8100000000000002E-2</v>
      </c>
      <c r="B1193" s="2">
        <v>-4.0682999999999997E-2</v>
      </c>
      <c r="D1193" s="2">
        <v>1.8100000000000002E-2</v>
      </c>
      <c r="E1193" s="2">
        <v>0</v>
      </c>
      <c r="G1193" s="2">
        <v>1.8100000000000002E-2</v>
      </c>
      <c r="H1193" s="2">
        <v>-4.3803000000000002E-2</v>
      </c>
      <c r="J1193" s="2">
        <v>1.8100000000000002E-2</v>
      </c>
      <c r="K1193" s="2">
        <v>-9.0690000000000007E-3</v>
      </c>
      <c r="M1193" s="2">
        <v>1.8200000000000001E-2</v>
      </c>
      <c r="N1193" s="2">
        <v>-7.1969500000000006E-2</v>
      </c>
      <c r="P1193" s="2">
        <v>1.8200000000000001E-2</v>
      </c>
      <c r="Q1193" s="2">
        <v>-6.6477000000000003E-3</v>
      </c>
    </row>
    <row r="1194" spans="1:17" x14ac:dyDescent="0.3">
      <c r="A1194" s="2">
        <v>1.8200000000000001E-2</v>
      </c>
      <c r="B1194" s="2">
        <v>-4.4221000000000003E-2</v>
      </c>
      <c r="D1194" s="2">
        <v>1.8200000000000001E-2</v>
      </c>
      <c r="E1194" s="2">
        <v>1.25E-3</v>
      </c>
      <c r="G1194" s="2">
        <v>1.8200000000000001E-2</v>
      </c>
      <c r="H1194" s="2">
        <v>-4.6025000000000003E-2</v>
      </c>
      <c r="J1194" s="2">
        <v>1.8200000000000001E-2</v>
      </c>
      <c r="K1194" s="2">
        <v>-6.4320000000000002E-3</v>
      </c>
      <c r="M1194" s="2">
        <v>1.83E-2</v>
      </c>
      <c r="N1194" s="2">
        <v>-7.1776499999999993E-2</v>
      </c>
      <c r="P1194" s="2">
        <v>1.83E-2</v>
      </c>
      <c r="Q1194" s="2">
        <v>-8.1142000000000002E-3</v>
      </c>
    </row>
    <row r="1195" spans="1:17" x14ac:dyDescent="0.3">
      <c r="A1195" s="2">
        <v>1.83E-2</v>
      </c>
      <c r="B1195" s="2">
        <v>-4.7694E-2</v>
      </c>
      <c r="D1195" s="2">
        <v>1.83E-2</v>
      </c>
      <c r="E1195" s="2">
        <v>6.3920000000000001E-3</v>
      </c>
      <c r="G1195" s="2">
        <v>1.83E-2</v>
      </c>
      <c r="H1195" s="2">
        <v>-4.6633000000000001E-2</v>
      </c>
      <c r="J1195" s="2">
        <v>1.83E-2</v>
      </c>
      <c r="K1195" s="2">
        <v>-4.8240000000000002E-3</v>
      </c>
      <c r="M1195" s="2">
        <v>1.84E-2</v>
      </c>
      <c r="N1195" s="2">
        <v>-7.9720299999999994E-2</v>
      </c>
      <c r="P1195" s="2">
        <v>1.84E-2</v>
      </c>
      <c r="Q1195" s="2">
        <v>-5.0797999999999998E-3</v>
      </c>
    </row>
    <row r="1196" spans="1:17" x14ac:dyDescent="0.3">
      <c r="A1196" s="2">
        <v>1.84E-2</v>
      </c>
      <c r="B1196" s="2">
        <v>-4.5379000000000003E-2</v>
      </c>
      <c r="D1196" s="2">
        <v>1.84E-2</v>
      </c>
      <c r="E1196" s="2">
        <v>0</v>
      </c>
      <c r="G1196" s="2">
        <v>1.84E-2</v>
      </c>
      <c r="H1196" s="2">
        <v>-4.215E-2</v>
      </c>
      <c r="J1196" s="2">
        <v>1.84E-2</v>
      </c>
      <c r="K1196" s="2">
        <v>-4.9950000000000003E-3</v>
      </c>
      <c r="M1196" s="2">
        <v>1.8499999999999999E-2</v>
      </c>
      <c r="N1196" s="2">
        <v>-7.4703199999999997E-2</v>
      </c>
      <c r="P1196" s="2">
        <v>1.8499999999999999E-2</v>
      </c>
      <c r="Q1196" s="2">
        <v>-7.6027999999999998E-3</v>
      </c>
    </row>
    <row r="1197" spans="1:17" x14ac:dyDescent="0.3">
      <c r="A1197" s="2">
        <v>1.8499999999999999E-2</v>
      </c>
      <c r="B1197" s="2">
        <v>-4.4526999999999997E-2</v>
      </c>
      <c r="D1197" s="2">
        <v>1.8499999999999999E-2</v>
      </c>
      <c r="E1197" s="2">
        <v>1.704E-3</v>
      </c>
      <c r="G1197" s="2">
        <v>1.8499999999999999E-2</v>
      </c>
      <c r="H1197" s="2">
        <v>-4.3031E-2</v>
      </c>
      <c r="J1197" s="2">
        <v>1.8499999999999999E-2</v>
      </c>
      <c r="K1197" s="2">
        <v>-3.705E-3</v>
      </c>
      <c r="M1197" s="2">
        <v>1.8599999999999998E-2</v>
      </c>
      <c r="N1197" s="2">
        <v>-7.5497400000000006E-2</v>
      </c>
      <c r="P1197" s="2">
        <v>1.8599999999999998E-2</v>
      </c>
      <c r="Q1197" s="2">
        <v>-7.2361999999999999E-3</v>
      </c>
    </row>
    <row r="1198" spans="1:17" x14ac:dyDescent="0.3">
      <c r="A1198" s="2">
        <v>1.8599999999999998E-2</v>
      </c>
      <c r="B1198" s="2">
        <v>-4.7417000000000001E-2</v>
      </c>
      <c r="D1198" s="2">
        <v>1.8599999999999998E-2</v>
      </c>
      <c r="E1198" s="2">
        <v>-3.6579999999999998E-3</v>
      </c>
      <c r="G1198" s="2">
        <v>1.8599999999999998E-2</v>
      </c>
      <c r="H1198" s="2">
        <v>-4.3706000000000002E-2</v>
      </c>
      <c r="J1198" s="2">
        <v>1.8599999999999998E-2</v>
      </c>
      <c r="K1198" s="2">
        <v>-8.0400000000000003E-3</v>
      </c>
      <c r="M1198" s="2">
        <v>1.8700000000000001E-2</v>
      </c>
      <c r="N1198" s="2">
        <v>-7.4503700000000006E-2</v>
      </c>
      <c r="P1198" s="2">
        <v>1.8700000000000001E-2</v>
      </c>
      <c r="Q1198" s="2">
        <v>-4.0136E-3</v>
      </c>
    </row>
    <row r="1199" spans="1:17" x14ac:dyDescent="0.3">
      <c r="A1199" s="2">
        <v>1.8700000000000001E-2</v>
      </c>
      <c r="B1199" s="2">
        <v>-5.0250999999999997E-2</v>
      </c>
      <c r="D1199" s="2">
        <v>1.8700000000000001E-2</v>
      </c>
      <c r="E1199" s="2">
        <v>6.7500000000000004E-4</v>
      </c>
      <c r="G1199" s="2">
        <v>1.8700000000000001E-2</v>
      </c>
      <c r="H1199" s="2">
        <v>-4.3423999999999997E-2</v>
      </c>
      <c r="J1199" s="2">
        <v>1.8700000000000001E-2</v>
      </c>
      <c r="K1199" s="2">
        <v>-6.4320000000000002E-3</v>
      </c>
      <c r="M1199" s="2">
        <v>1.8800000000000001E-2</v>
      </c>
      <c r="N1199" s="2">
        <v>-7.5458899999999995E-2</v>
      </c>
      <c r="P1199" s="2">
        <v>1.8800000000000001E-2</v>
      </c>
      <c r="Q1199" s="2">
        <v>-9.8267000000000007E-3</v>
      </c>
    </row>
    <row r="1200" spans="1:17" x14ac:dyDescent="0.3">
      <c r="A1200" s="2">
        <v>1.8800000000000001E-2</v>
      </c>
      <c r="B1200" s="2">
        <v>-5.04E-2</v>
      </c>
      <c r="D1200" s="2">
        <v>1.8800000000000001E-2</v>
      </c>
      <c r="E1200" s="2">
        <v>1.861E-3</v>
      </c>
      <c r="G1200" s="2">
        <v>1.8800000000000001E-2</v>
      </c>
      <c r="H1200" s="2">
        <v>-4.58E-2</v>
      </c>
      <c r="J1200" s="2">
        <v>1.8800000000000001E-2</v>
      </c>
      <c r="K1200" s="2">
        <v>-1.1018E-2</v>
      </c>
      <c r="M1200" s="2">
        <v>1.89E-2</v>
      </c>
      <c r="N1200" s="2">
        <v>-7.49861E-2</v>
      </c>
      <c r="P1200" s="2">
        <v>1.89E-2</v>
      </c>
      <c r="Q1200" s="2">
        <v>-1.4664999999999999E-2</v>
      </c>
    </row>
    <row r="1201" spans="1:17" x14ac:dyDescent="0.3">
      <c r="A1201" s="2">
        <v>1.89E-2</v>
      </c>
      <c r="B1201" s="2">
        <v>-5.2261000000000002E-2</v>
      </c>
      <c r="D1201" s="2">
        <v>1.89E-2</v>
      </c>
      <c r="E1201" s="2">
        <v>-7.3999999999999999E-4</v>
      </c>
      <c r="G1201" s="2">
        <v>1.89E-2</v>
      </c>
      <c r="H1201" s="2">
        <v>-4.8240999999999999E-2</v>
      </c>
      <c r="J1201" s="2">
        <v>1.89E-2</v>
      </c>
      <c r="K1201" s="2">
        <v>-1.0369E-2</v>
      </c>
      <c r="M1201" s="2">
        <v>1.9E-2</v>
      </c>
      <c r="N1201" s="2">
        <v>-7.2361800000000004E-2</v>
      </c>
      <c r="P1201" s="2">
        <v>1.9E-2</v>
      </c>
      <c r="Q1201" s="2">
        <v>-1.2060299999999999E-2</v>
      </c>
    </row>
    <row r="1202" spans="1:17" x14ac:dyDescent="0.3">
      <c r="A1202" s="2">
        <v>1.9E-2</v>
      </c>
      <c r="B1202" s="2">
        <v>-5.0484000000000001E-2</v>
      </c>
      <c r="D1202" s="2">
        <v>1.9E-2</v>
      </c>
      <c r="E1202" s="2">
        <v>-3.1319999999999998E-3</v>
      </c>
      <c r="G1202" s="2">
        <v>1.9E-2</v>
      </c>
      <c r="H1202" s="2">
        <v>-4.0166E-2</v>
      </c>
      <c r="J1202" s="2">
        <v>1.9E-2</v>
      </c>
      <c r="K1202" s="2">
        <v>-6.6189999999999999E-3</v>
      </c>
      <c r="M1202" s="2">
        <v>1.9099999999999999E-2</v>
      </c>
      <c r="N1202" s="2">
        <v>-7.7346899999999996E-2</v>
      </c>
      <c r="P1202" s="2">
        <v>1.9099999999999999E-2</v>
      </c>
      <c r="Q1202" s="2">
        <v>-1.39902E-2</v>
      </c>
    </row>
    <row r="1203" spans="1:17" x14ac:dyDescent="0.3">
      <c r="A1203" s="2">
        <v>1.9099999999999999E-2</v>
      </c>
      <c r="B1203" s="2">
        <v>-5.1658000000000003E-2</v>
      </c>
      <c r="D1203" s="2">
        <v>1.9099999999999999E-2</v>
      </c>
      <c r="E1203" s="2">
        <v>0</v>
      </c>
      <c r="G1203" s="2">
        <v>1.9099999999999999E-2</v>
      </c>
      <c r="H1203" s="2">
        <v>-4.6633000000000001E-2</v>
      </c>
      <c r="J1203" s="2">
        <v>1.9099999999999999E-2</v>
      </c>
      <c r="K1203" s="2">
        <v>-6.9150000000000001E-3</v>
      </c>
      <c r="M1203" s="2">
        <v>1.9199999999999998E-2</v>
      </c>
      <c r="N1203" s="2">
        <v>-7.3969800000000002E-2</v>
      </c>
      <c r="P1203" s="2">
        <v>1.9199999999999998E-2</v>
      </c>
      <c r="Q1203" s="2">
        <v>-9.3445999999999998E-3</v>
      </c>
    </row>
    <row r="1204" spans="1:17" x14ac:dyDescent="0.3">
      <c r="A1204" s="2">
        <v>1.9199999999999998E-2</v>
      </c>
      <c r="B1204" s="2">
        <v>-5.2007999999999999E-2</v>
      </c>
      <c r="D1204" s="2">
        <v>1.9199999999999998E-2</v>
      </c>
      <c r="E1204" s="2">
        <v>-3.7669999999999999E-3</v>
      </c>
      <c r="G1204" s="2">
        <v>1.9199999999999998E-2</v>
      </c>
      <c r="H1204" s="2">
        <v>-4.9848999999999997E-2</v>
      </c>
      <c r="J1204" s="2">
        <v>1.9199999999999998E-2</v>
      </c>
      <c r="K1204" s="2">
        <v>-4.8919999999999996E-3</v>
      </c>
      <c r="M1204" s="2">
        <v>1.9300000000000001E-2</v>
      </c>
      <c r="N1204" s="2">
        <v>-7.2838100000000003E-2</v>
      </c>
      <c r="P1204" s="2">
        <v>1.9300000000000001E-2</v>
      </c>
      <c r="Q1204" s="2">
        <v>-5.3451999999999996E-3</v>
      </c>
    </row>
    <row r="1205" spans="1:17" x14ac:dyDescent="0.3">
      <c r="A1205" s="2">
        <v>1.9300000000000001E-2</v>
      </c>
      <c r="B1205" s="2">
        <v>-5.3402999999999999E-2</v>
      </c>
      <c r="D1205" s="2">
        <v>1.9300000000000001E-2</v>
      </c>
      <c r="E1205" s="2">
        <v>1.142E-3</v>
      </c>
      <c r="G1205" s="2">
        <v>1.9300000000000001E-2</v>
      </c>
      <c r="H1205" s="2">
        <v>-4.7893999999999999E-2</v>
      </c>
      <c r="J1205" s="2">
        <v>1.9300000000000001E-2</v>
      </c>
      <c r="K1205" s="2">
        <v>-4.2579999999999996E-3</v>
      </c>
      <c r="M1205" s="2">
        <v>1.9400000000000001E-2</v>
      </c>
      <c r="N1205" s="2">
        <v>-7.0920800000000006E-2</v>
      </c>
      <c r="P1205" s="2">
        <v>1.9400000000000001E-2</v>
      </c>
      <c r="Q1205" s="2">
        <v>-9.8986999999999999E-3</v>
      </c>
    </row>
    <row r="1206" spans="1:17" x14ac:dyDescent="0.3">
      <c r="A1206" s="2">
        <v>1.9400000000000001E-2</v>
      </c>
      <c r="B1206" s="2">
        <v>-5.6280999999999998E-2</v>
      </c>
      <c r="D1206" s="2">
        <v>1.9400000000000001E-2</v>
      </c>
      <c r="E1206" s="2">
        <v>0</v>
      </c>
      <c r="G1206" s="2">
        <v>1.9400000000000001E-2</v>
      </c>
      <c r="H1206" s="2">
        <v>-4.9086999999999999E-2</v>
      </c>
      <c r="J1206" s="2">
        <v>1.9400000000000001E-2</v>
      </c>
      <c r="K1206" s="2">
        <v>-4.7410000000000004E-3</v>
      </c>
      <c r="M1206" s="2">
        <v>1.95E-2</v>
      </c>
      <c r="N1206" s="2">
        <v>-7.5893299999999997E-2</v>
      </c>
      <c r="P1206" s="2">
        <v>1.95E-2</v>
      </c>
      <c r="Q1206" s="2">
        <v>-1.28799E-2</v>
      </c>
    </row>
    <row r="1207" spans="1:17" x14ac:dyDescent="0.3">
      <c r="A1207" s="2">
        <v>1.95E-2</v>
      </c>
      <c r="B1207" s="2">
        <v>-5.7752999999999999E-2</v>
      </c>
      <c r="D1207" s="2">
        <v>1.95E-2</v>
      </c>
      <c r="E1207" s="2">
        <v>-2.9429999999999999E-3</v>
      </c>
      <c r="G1207" s="2">
        <v>1.95E-2</v>
      </c>
      <c r="H1207" s="2">
        <v>-5.4989000000000003E-2</v>
      </c>
      <c r="J1207" s="2">
        <v>1.95E-2</v>
      </c>
      <c r="K1207" s="2">
        <v>-4.3930000000000002E-3</v>
      </c>
      <c r="M1207" s="2">
        <v>1.9599999999999999E-2</v>
      </c>
      <c r="N1207" s="2">
        <v>-7.7217999999999995E-2</v>
      </c>
      <c r="P1207" s="2">
        <v>1.9599999999999999E-2</v>
      </c>
      <c r="Q1207" s="2">
        <v>-2.87286E-2</v>
      </c>
    </row>
    <row r="1208" spans="1:17" x14ac:dyDescent="0.3">
      <c r="A1208" s="2">
        <v>1.9599999999999999E-2</v>
      </c>
      <c r="B1208" s="2">
        <v>-5.6341000000000002E-2</v>
      </c>
      <c r="D1208" s="2">
        <v>1.9599999999999999E-2</v>
      </c>
      <c r="E1208" s="2">
        <v>-1.2019999999999999E-2</v>
      </c>
      <c r="G1208" s="2">
        <v>1.9599999999999999E-2</v>
      </c>
      <c r="H1208" s="2">
        <v>-5.6217000000000003E-2</v>
      </c>
      <c r="J1208" s="2">
        <v>1.9599999999999999E-2</v>
      </c>
      <c r="K1208" s="2">
        <v>-3.3529000000000003E-2</v>
      </c>
      <c r="M1208" s="2">
        <v>1.9699999999999999E-2</v>
      </c>
      <c r="N1208" s="2">
        <v>-7.7996200000000002E-2</v>
      </c>
      <c r="P1208" s="2">
        <v>1.9699999999999999E-2</v>
      </c>
      <c r="Q1208" s="2">
        <v>-6.6189999999999999E-3</v>
      </c>
    </row>
    <row r="1209" spans="1:17" x14ac:dyDescent="0.3">
      <c r="A1209" s="2">
        <v>1.9699999999999999E-2</v>
      </c>
      <c r="B1209" s="2">
        <v>-5.9304000000000003E-2</v>
      </c>
      <c r="D1209" s="2">
        <v>1.9699999999999999E-2</v>
      </c>
      <c r="E1209" s="2">
        <v>-2.0100000000000001E-3</v>
      </c>
      <c r="G1209" s="2">
        <v>1.9699999999999999E-2</v>
      </c>
      <c r="H1209" s="2">
        <v>-5.1457000000000003E-2</v>
      </c>
      <c r="J1209" s="2">
        <v>1.9699999999999999E-2</v>
      </c>
      <c r="K1209" s="2">
        <v>-4.8240000000000002E-3</v>
      </c>
      <c r="M1209" s="2">
        <v>1.9800000000000002E-2</v>
      </c>
      <c r="N1209" s="2">
        <v>-7.8813400000000006E-2</v>
      </c>
      <c r="P1209" s="2">
        <v>1.9800000000000002E-2</v>
      </c>
      <c r="Q1209" s="2">
        <v>-9.6191000000000002E-3</v>
      </c>
    </row>
    <row r="1210" spans="1:17" x14ac:dyDescent="0.3">
      <c r="A1210" s="2">
        <v>1.9800000000000002E-2</v>
      </c>
      <c r="B1210" s="2">
        <v>-5.7250000000000002E-2</v>
      </c>
      <c r="D1210" s="2">
        <v>1.9800000000000002E-2</v>
      </c>
      <c r="E1210" s="2">
        <v>-3.003E-3</v>
      </c>
      <c r="G1210" s="2">
        <v>1.9800000000000002E-2</v>
      </c>
      <c r="H1210" s="2">
        <v>-4.7486E-2</v>
      </c>
      <c r="J1210" s="2">
        <v>1.9800000000000002E-2</v>
      </c>
      <c r="K1210" s="2">
        <v>-7.2259999999999998E-3</v>
      </c>
      <c r="M1210" s="2">
        <v>1.9900000000000001E-2</v>
      </c>
      <c r="N1210" s="2">
        <v>-8.0113000000000004E-2</v>
      </c>
      <c r="P1210" s="2">
        <v>1.9900000000000001E-2</v>
      </c>
      <c r="Q1210" s="2">
        <v>-1.14912E-2</v>
      </c>
    </row>
    <row r="1211" spans="1:17" x14ac:dyDescent="0.3">
      <c r="A1211" s="2">
        <v>1.9900000000000001E-2</v>
      </c>
      <c r="B1211" s="2">
        <v>-6.1837000000000003E-2</v>
      </c>
      <c r="D1211" s="2">
        <v>1.9900000000000001E-2</v>
      </c>
      <c r="E1211" s="2">
        <v>-4.4939999999999997E-3</v>
      </c>
      <c r="G1211" s="2">
        <v>1.9900000000000001E-2</v>
      </c>
      <c r="H1211" s="2">
        <v>-5.4672999999999999E-2</v>
      </c>
      <c r="J1211" s="2">
        <v>1.9900000000000001E-2</v>
      </c>
      <c r="K1211" s="2">
        <v>3.0170000000000002E-3</v>
      </c>
      <c r="M1211" s="2">
        <v>0.02</v>
      </c>
      <c r="N1211" s="2">
        <v>-7.7292299999999994E-2</v>
      </c>
      <c r="P1211" s="2">
        <v>0.02</v>
      </c>
      <c r="Q1211" s="2">
        <v>-1.6512099999999998E-2</v>
      </c>
    </row>
    <row r="1212" spans="1:17" x14ac:dyDescent="0.3">
      <c r="A1212" s="2">
        <v>0.02</v>
      </c>
      <c r="B1212" s="2">
        <v>-6.2356000000000002E-2</v>
      </c>
      <c r="D1212" s="2">
        <v>0.02</v>
      </c>
      <c r="E1212" s="2">
        <v>-5.986E-3</v>
      </c>
      <c r="G1212" s="2">
        <v>0.02</v>
      </c>
      <c r="H1212" s="2">
        <v>-5.3101000000000002E-2</v>
      </c>
      <c r="J1212" s="2">
        <v>0.02</v>
      </c>
      <c r="K1212" s="2">
        <v>-1.115E-2</v>
      </c>
      <c r="M1212" s="2">
        <v>2.01E-2</v>
      </c>
      <c r="N1212" s="2">
        <v>-8.1366400000000005E-2</v>
      </c>
      <c r="P1212" s="2">
        <v>2.01E-2</v>
      </c>
      <c r="Q1212" s="2">
        <v>-1.2060299999999999E-2</v>
      </c>
    </row>
    <row r="1213" spans="1:17" x14ac:dyDescent="0.3">
      <c r="A1213" s="2">
        <v>2.01E-2</v>
      </c>
      <c r="B1213" s="2">
        <v>-5.9416999999999998E-2</v>
      </c>
      <c r="D1213" s="2">
        <v>2.01E-2</v>
      </c>
      <c r="E1213" s="2">
        <v>-7.4770000000000001E-3</v>
      </c>
      <c r="G1213" s="2">
        <v>2.01E-2</v>
      </c>
      <c r="H1213" s="2">
        <v>-4.8240999999999999E-2</v>
      </c>
      <c r="J1213" s="2">
        <v>2.01E-2</v>
      </c>
      <c r="K1213" s="2">
        <v>-5.7250000000000001E-3</v>
      </c>
      <c r="M1213" s="2">
        <v>2.0199999999999999E-2</v>
      </c>
      <c r="N1213" s="2">
        <v>-7.4835100000000002E-2</v>
      </c>
      <c r="P1213" s="2">
        <v>2.0199999999999999E-2</v>
      </c>
      <c r="Q1213" s="2">
        <v>-8.1668000000000001E-3</v>
      </c>
    </row>
    <row r="1214" spans="1:17" x14ac:dyDescent="0.3">
      <c r="A1214" s="2">
        <v>2.0199999999999999E-2</v>
      </c>
      <c r="B1214" s="2">
        <v>-6.3240000000000005E-2</v>
      </c>
      <c r="D1214" s="2">
        <v>2.0199999999999999E-2</v>
      </c>
      <c r="E1214" s="2">
        <v>-6.1830000000000001E-3</v>
      </c>
      <c r="G1214" s="2">
        <v>2.0199999999999999E-2</v>
      </c>
      <c r="H1214" s="2">
        <v>-5.2200000000000003E-2</v>
      </c>
      <c r="J1214" s="2">
        <v>2.0199999999999999E-2</v>
      </c>
      <c r="K1214" s="2">
        <v>-8.9049999999999997E-3</v>
      </c>
      <c r="M1214" s="2">
        <v>2.0299999999999999E-2</v>
      </c>
      <c r="N1214" s="2">
        <v>-7.7810099999999993E-2</v>
      </c>
      <c r="P1214" s="2">
        <v>2.0299999999999999E-2</v>
      </c>
      <c r="Q1214" s="2">
        <v>-9.6481999999999991E-3</v>
      </c>
    </row>
    <row r="1215" spans="1:17" x14ac:dyDescent="0.3">
      <c r="A1215" s="2">
        <v>2.0299999999999999E-2</v>
      </c>
      <c r="B1215" s="2">
        <v>-6.4322000000000004E-2</v>
      </c>
      <c r="D1215" s="2">
        <v>2.0299999999999999E-2</v>
      </c>
      <c r="E1215" s="2">
        <v>-5.2500000000000003E-3</v>
      </c>
      <c r="G1215" s="2">
        <v>2.0299999999999999E-2</v>
      </c>
      <c r="H1215" s="2">
        <v>-5.1457000000000003E-2</v>
      </c>
      <c r="J1215" s="2">
        <v>2.0299999999999999E-2</v>
      </c>
      <c r="K1215" s="2">
        <v>-8.0719999999999993E-3</v>
      </c>
      <c r="M1215" s="2">
        <v>2.0400000000000001E-2</v>
      </c>
      <c r="N1215" s="2">
        <v>-7.8880900000000004E-2</v>
      </c>
      <c r="P1215" s="2">
        <v>2.0400000000000001E-2</v>
      </c>
      <c r="Q1215" s="2">
        <v>-1.2451500000000001E-2</v>
      </c>
    </row>
    <row r="1216" spans="1:17" x14ac:dyDescent="0.3">
      <c r="A1216" s="2">
        <v>2.0400000000000001E-2</v>
      </c>
      <c r="B1216" s="2">
        <v>-6.2203000000000001E-2</v>
      </c>
      <c r="D1216" s="2">
        <v>2.0400000000000001E-2</v>
      </c>
      <c r="E1216" s="2">
        <v>-4.0200000000000001E-3</v>
      </c>
      <c r="G1216" s="2">
        <v>2.0400000000000001E-2</v>
      </c>
      <c r="H1216" s="2">
        <v>-5.4413000000000003E-2</v>
      </c>
      <c r="J1216" s="2">
        <v>2.0400000000000001E-2</v>
      </c>
      <c r="K1216" s="2">
        <v>1.173E-3</v>
      </c>
      <c r="M1216" s="2">
        <v>2.0500000000000001E-2</v>
      </c>
      <c r="N1216" s="2">
        <v>-7.5475299999999995E-2</v>
      </c>
      <c r="P1216" s="2">
        <v>2.0500000000000001E-2</v>
      </c>
      <c r="Q1216" s="2">
        <v>-1.79449E-2</v>
      </c>
    </row>
    <row r="1217" spans="1:17" x14ac:dyDescent="0.3">
      <c r="A1217" s="2">
        <v>2.0500000000000001E-2</v>
      </c>
      <c r="B1217" s="2">
        <v>-7.0594000000000004E-2</v>
      </c>
      <c r="D1217" s="2">
        <v>2.0500000000000001E-2</v>
      </c>
      <c r="E1217" s="2">
        <v>-4.6470000000000001E-3</v>
      </c>
      <c r="G1217" s="2">
        <v>2.0500000000000001E-2</v>
      </c>
      <c r="H1217" s="2">
        <v>-5.0453999999999999E-2</v>
      </c>
      <c r="J1217" s="2">
        <v>2.0500000000000001E-2</v>
      </c>
      <c r="K1217" s="2">
        <v>4.9100000000000001E-4</v>
      </c>
      <c r="M1217" s="2">
        <v>2.06E-2</v>
      </c>
      <c r="N1217" s="2">
        <v>-7.5352500000000003E-2</v>
      </c>
      <c r="P1217" s="2">
        <v>2.06E-2</v>
      </c>
      <c r="Q1217" s="2">
        <v>-1.10233E-2</v>
      </c>
    </row>
    <row r="1218" spans="1:17" x14ac:dyDescent="0.3">
      <c r="A1218" s="2">
        <v>2.06E-2</v>
      </c>
      <c r="B1218" s="2">
        <v>-6.8342E-2</v>
      </c>
      <c r="D1218" s="2">
        <v>2.06E-2</v>
      </c>
      <c r="E1218" s="2">
        <v>-6.0299999999999998E-3</v>
      </c>
      <c r="G1218" s="2">
        <v>2.06E-2</v>
      </c>
      <c r="H1218" s="2">
        <v>-4.8016000000000003E-2</v>
      </c>
      <c r="J1218" s="2">
        <v>2.06E-2</v>
      </c>
      <c r="K1218" s="2">
        <v>-8.2660000000000008E-3</v>
      </c>
      <c r="M1218" s="2">
        <v>2.07E-2</v>
      </c>
      <c r="N1218" s="2">
        <v>-8.16828E-2</v>
      </c>
      <c r="P1218" s="2">
        <v>2.07E-2</v>
      </c>
      <c r="Q1218" s="2">
        <v>-8.8187999999999999E-3</v>
      </c>
    </row>
    <row r="1219" spans="1:17" x14ac:dyDescent="0.3">
      <c r="A1219" s="2">
        <v>2.07E-2</v>
      </c>
      <c r="B1219" s="2">
        <v>-6.9032999999999997E-2</v>
      </c>
      <c r="D1219" s="2">
        <v>2.07E-2</v>
      </c>
      <c r="E1219" s="2">
        <v>-7.6949999999999996E-3</v>
      </c>
      <c r="G1219" s="2">
        <v>2.07E-2</v>
      </c>
      <c r="H1219" s="2">
        <v>-5.1457000000000003E-2</v>
      </c>
      <c r="J1219" s="2">
        <v>2.07E-2</v>
      </c>
      <c r="K1219" s="2">
        <v>-6.156E-3</v>
      </c>
      <c r="M1219" s="2">
        <v>2.0799999999999999E-2</v>
      </c>
      <c r="N1219" s="2">
        <v>-7.3000999999999996E-2</v>
      </c>
      <c r="P1219" s="2">
        <v>2.0799999999999999E-2</v>
      </c>
      <c r="Q1219" s="2">
        <v>-1.54311E-2</v>
      </c>
    </row>
    <row r="1220" spans="1:17" x14ac:dyDescent="0.3">
      <c r="A1220" s="2">
        <v>2.0799999999999999E-2</v>
      </c>
      <c r="B1220" s="2">
        <v>-6.7822999999999994E-2</v>
      </c>
      <c r="D1220" s="2">
        <v>2.0799999999999999E-2</v>
      </c>
      <c r="E1220" s="2">
        <v>-8.0400000000000003E-3</v>
      </c>
      <c r="G1220" s="2">
        <v>2.0799999999999999E-2</v>
      </c>
      <c r="H1220" s="2">
        <v>-5.1180000000000003E-2</v>
      </c>
      <c r="J1220" s="2">
        <v>2.0799999999999999E-2</v>
      </c>
      <c r="K1220" s="2">
        <v>-7.7629999999999999E-3</v>
      </c>
      <c r="M1220" s="2">
        <v>2.0899999999999998E-2</v>
      </c>
      <c r="N1220" s="2">
        <v>-7.5526099999999999E-2</v>
      </c>
      <c r="P1220" s="2">
        <v>2.0899999999999998E-2</v>
      </c>
      <c r="Q1220" s="2">
        <v>-1.04782E-2</v>
      </c>
    </row>
    <row r="1221" spans="1:17" x14ac:dyDescent="0.3">
      <c r="A1221" s="2">
        <v>2.0899999999999998E-2</v>
      </c>
      <c r="B1221" s="2">
        <v>-5.9739E-2</v>
      </c>
      <c r="D1221" s="2">
        <v>2.0899999999999998E-2</v>
      </c>
      <c r="E1221" s="2">
        <v>-2.2543000000000001E-2</v>
      </c>
      <c r="G1221" s="2">
        <v>2.0899999999999998E-2</v>
      </c>
      <c r="H1221" s="2">
        <v>-5.1457000000000003E-2</v>
      </c>
      <c r="J1221" s="2">
        <v>2.0899999999999998E-2</v>
      </c>
      <c r="K1221" s="2">
        <v>-8.0400000000000003E-3</v>
      </c>
      <c r="M1221" s="2">
        <v>2.1000000000000001E-2</v>
      </c>
      <c r="N1221" s="2">
        <v>-7.9450599999999996E-2</v>
      </c>
      <c r="P1221" s="2">
        <v>2.1000000000000001E-2</v>
      </c>
      <c r="Q1221" s="2">
        <v>-5.3416999999999996E-3</v>
      </c>
    </row>
    <row r="1222" spans="1:17" x14ac:dyDescent="0.3">
      <c r="A1222" s="2">
        <v>2.1000000000000001E-2</v>
      </c>
      <c r="B1222" s="2">
        <v>-7.2772000000000003E-2</v>
      </c>
      <c r="D1222" s="2">
        <v>2.1000000000000001E-2</v>
      </c>
      <c r="E1222" s="2">
        <v>-1.005E-2</v>
      </c>
      <c r="G1222" s="2">
        <v>2.1000000000000001E-2</v>
      </c>
      <c r="H1222" s="2">
        <v>-4.9521000000000003E-2</v>
      </c>
      <c r="J1222" s="2">
        <v>2.1000000000000001E-2</v>
      </c>
      <c r="K1222" s="2">
        <v>-6.7600000000000004E-3</v>
      </c>
      <c r="M1222" s="2">
        <v>2.1100000000000001E-2</v>
      </c>
      <c r="N1222" s="2">
        <v>-7.1428699999999998E-2</v>
      </c>
      <c r="P1222" s="2">
        <v>2.1100000000000001E-2</v>
      </c>
      <c r="Q1222" s="2">
        <v>-1.2060299999999999E-2</v>
      </c>
    </row>
    <row r="1223" spans="1:17" x14ac:dyDescent="0.3">
      <c r="A1223" s="2">
        <v>2.1100000000000001E-2</v>
      </c>
      <c r="B1223" s="2">
        <v>-6.5165000000000001E-2</v>
      </c>
      <c r="D1223" s="2">
        <v>2.1100000000000001E-2</v>
      </c>
      <c r="E1223" s="2">
        <v>-1.1217E-2</v>
      </c>
      <c r="G1223" s="2">
        <v>2.1100000000000001E-2</v>
      </c>
      <c r="H1223" s="2">
        <v>-5.1232E-2</v>
      </c>
      <c r="J1223" s="2">
        <v>2.1100000000000001E-2</v>
      </c>
      <c r="K1223" s="2">
        <v>-8.9999999999999998E-4</v>
      </c>
      <c r="M1223" s="2">
        <v>2.12E-2</v>
      </c>
      <c r="N1223" s="2">
        <v>-7.5375999999999999E-2</v>
      </c>
      <c r="P1223" s="2">
        <v>2.12E-2</v>
      </c>
      <c r="Q1223" s="2">
        <v>-1.2345099999999999E-2</v>
      </c>
    </row>
    <row r="1224" spans="1:17" x14ac:dyDescent="0.3">
      <c r="A1224" s="2">
        <v>2.12E-2</v>
      </c>
      <c r="B1224" s="2">
        <v>-7.1650000000000005E-2</v>
      </c>
      <c r="D1224" s="2">
        <v>2.12E-2</v>
      </c>
      <c r="E1224" s="2">
        <v>-1.1348E-2</v>
      </c>
      <c r="G1224" s="2">
        <v>2.12E-2</v>
      </c>
      <c r="H1224" s="2">
        <v>-5.2786E-2</v>
      </c>
      <c r="J1224" s="2">
        <v>2.12E-2</v>
      </c>
      <c r="K1224" s="2">
        <v>-1.1256E-2</v>
      </c>
      <c r="M1224" s="2">
        <v>2.1299999999999999E-2</v>
      </c>
      <c r="N1224" s="2">
        <v>-7.0561499999999999E-2</v>
      </c>
      <c r="P1224" s="2">
        <v>2.1299999999999999E-2</v>
      </c>
      <c r="Q1224" s="2">
        <v>-1.29675E-2</v>
      </c>
    </row>
    <row r="1225" spans="1:17" x14ac:dyDescent="0.3">
      <c r="A1225" s="2">
        <v>2.1299999999999999E-2</v>
      </c>
      <c r="B1225" s="2">
        <v>-7.3358000000000007E-2</v>
      </c>
      <c r="D1225" s="2">
        <v>2.1299999999999999E-2</v>
      </c>
      <c r="E1225" s="2">
        <v>-9.2940000000000002E-3</v>
      </c>
      <c r="G1225" s="2">
        <v>2.1299999999999999E-2</v>
      </c>
      <c r="H1225" s="2">
        <v>-5.1664000000000002E-2</v>
      </c>
      <c r="J1225" s="2">
        <v>2.1299999999999999E-2</v>
      </c>
      <c r="K1225" s="2">
        <v>-9.6480000000000003E-3</v>
      </c>
      <c r="M1225" s="2">
        <v>2.1399999999999999E-2</v>
      </c>
      <c r="N1225" s="2">
        <v>-6.8871600000000005E-2</v>
      </c>
      <c r="P1225" s="2">
        <v>2.1399999999999999E-2</v>
      </c>
      <c r="Q1225" s="2">
        <v>-1.29429E-2</v>
      </c>
    </row>
    <row r="1226" spans="1:17" x14ac:dyDescent="0.3">
      <c r="A1226" s="2">
        <v>2.1399999999999999E-2</v>
      </c>
      <c r="B1226" s="2">
        <v>-7.7263999999999999E-2</v>
      </c>
      <c r="D1226" s="2">
        <v>2.1399999999999999E-2</v>
      </c>
      <c r="E1226" s="2">
        <v>-8.5789999999999998E-3</v>
      </c>
      <c r="G1226" s="2">
        <v>2.1399999999999999E-2</v>
      </c>
      <c r="H1226" s="2">
        <v>-5.1888999999999998E-2</v>
      </c>
      <c r="J1226" s="2">
        <v>2.1399999999999999E-2</v>
      </c>
      <c r="K1226" s="2">
        <v>-1.0078999999999999E-2</v>
      </c>
      <c r="M1226" s="2">
        <v>2.1499999999999998E-2</v>
      </c>
      <c r="N1226" s="2">
        <v>-7.48838E-2</v>
      </c>
      <c r="P1226" s="2">
        <v>2.1499999999999998E-2</v>
      </c>
      <c r="Q1226" s="2">
        <v>-8.8673999999999992E-3</v>
      </c>
    </row>
    <row r="1227" spans="1:17" x14ac:dyDescent="0.3">
      <c r="A1227" s="2">
        <v>2.1499999999999998E-2</v>
      </c>
      <c r="B1227" s="2">
        <v>-6.8125000000000005E-2</v>
      </c>
      <c r="D1227" s="2">
        <v>2.1499999999999998E-2</v>
      </c>
      <c r="E1227" s="2">
        <v>-6.2469999999999999E-3</v>
      </c>
      <c r="G1227" s="2">
        <v>2.1499999999999998E-2</v>
      </c>
      <c r="H1227" s="2">
        <v>-5.3065000000000001E-2</v>
      </c>
      <c r="J1227" s="2">
        <v>2.1499999999999998E-2</v>
      </c>
      <c r="K1227" s="2">
        <v>-6.7790000000000003E-3</v>
      </c>
      <c r="M1227" s="2">
        <v>2.1600000000000001E-2</v>
      </c>
      <c r="N1227" s="2">
        <v>-9.0128600000000003E-2</v>
      </c>
      <c r="P1227" s="2">
        <v>2.1600000000000001E-2</v>
      </c>
      <c r="Q1227" s="2">
        <v>-1.2060299999999999E-2</v>
      </c>
    </row>
    <row r="1228" spans="1:17" x14ac:dyDescent="0.3">
      <c r="A1228" s="2">
        <v>2.1600000000000001E-2</v>
      </c>
      <c r="B1228" s="2">
        <v>-7.1457000000000007E-2</v>
      </c>
      <c r="D1228" s="2">
        <v>2.1600000000000001E-2</v>
      </c>
      <c r="E1228" s="2">
        <v>-9.7490000000000007E-3</v>
      </c>
      <c r="G1228" s="2">
        <v>2.1600000000000001E-2</v>
      </c>
      <c r="H1228" s="2">
        <v>-5.1215999999999998E-2</v>
      </c>
      <c r="J1228" s="2">
        <v>2.1600000000000001E-2</v>
      </c>
      <c r="K1228" s="2">
        <v>-2.8149999999999998E-3</v>
      </c>
      <c r="M1228" s="2">
        <v>2.1700000000000001E-2</v>
      </c>
      <c r="N1228" s="2">
        <v>-7.77119E-2</v>
      </c>
      <c r="P1228" s="2">
        <v>2.1700000000000001E-2</v>
      </c>
      <c r="Q1228" s="2">
        <v>-9.2049000000000002E-3</v>
      </c>
    </row>
    <row r="1229" spans="1:17" x14ac:dyDescent="0.3">
      <c r="A1229" s="2">
        <v>2.1700000000000001E-2</v>
      </c>
      <c r="B1229" s="2">
        <v>-7.2731000000000004E-2</v>
      </c>
      <c r="D1229" s="2">
        <v>2.1700000000000001E-2</v>
      </c>
      <c r="E1229" s="2">
        <v>-8.8610000000000008E-3</v>
      </c>
      <c r="G1229" s="2">
        <v>2.1700000000000001E-2</v>
      </c>
      <c r="H1229" s="2">
        <v>-5.3065000000000001E-2</v>
      </c>
      <c r="J1229" s="2">
        <v>2.1700000000000001E-2</v>
      </c>
      <c r="K1229" s="2">
        <v>-9.3530000000000002E-3</v>
      </c>
      <c r="M1229" s="2">
        <v>2.18E-2</v>
      </c>
      <c r="N1229" s="2">
        <v>-6.5929600000000005E-2</v>
      </c>
      <c r="P1229" s="2">
        <v>2.18E-2</v>
      </c>
      <c r="Q1229" s="2">
        <v>-1.1259E-2</v>
      </c>
    </row>
    <row r="1230" spans="1:17" x14ac:dyDescent="0.3">
      <c r="A1230" s="2">
        <v>2.18E-2</v>
      </c>
      <c r="B1230" s="2">
        <v>-4.2235000000000002E-2</v>
      </c>
      <c r="D1230" s="2">
        <v>2.18E-2</v>
      </c>
      <c r="E1230" s="2">
        <v>-1.0718E-2</v>
      </c>
      <c r="G1230" s="2">
        <v>2.18E-2</v>
      </c>
      <c r="H1230" s="2">
        <v>-5.092E-2</v>
      </c>
      <c r="J1230" s="2">
        <v>2.18E-2</v>
      </c>
      <c r="K1230" s="2">
        <v>-6.9690000000000004E-3</v>
      </c>
      <c r="M1230" s="2">
        <v>2.1899999999999999E-2</v>
      </c>
      <c r="N1230" s="2">
        <v>-5.7135699999999998E-2</v>
      </c>
      <c r="P1230" s="2">
        <v>2.1899999999999999E-2</v>
      </c>
      <c r="Q1230" s="2">
        <v>-9.8312999999999994E-3</v>
      </c>
    </row>
    <row r="1231" spans="1:17" x14ac:dyDescent="0.3">
      <c r="A1231" s="2">
        <v>2.1899999999999999E-2</v>
      </c>
      <c r="B1231" s="2">
        <v>-7.5924000000000005E-2</v>
      </c>
      <c r="D1231" s="2">
        <v>2.1899999999999999E-2</v>
      </c>
      <c r="E1231" s="2">
        <v>-1.005E-2</v>
      </c>
      <c r="G1231" s="2">
        <v>2.1899999999999999E-2</v>
      </c>
      <c r="H1231" s="2">
        <v>-4.9971000000000002E-2</v>
      </c>
      <c r="J1231" s="2">
        <v>2.1899999999999999E-2</v>
      </c>
      <c r="K1231" s="2">
        <v>-1.1011999999999999E-2</v>
      </c>
      <c r="M1231" s="2">
        <v>2.1999999999999999E-2</v>
      </c>
      <c r="N1231" s="2">
        <v>-7.2947499999999998E-2</v>
      </c>
      <c r="P1231" s="2">
        <v>2.1999999999999999E-2</v>
      </c>
      <c r="Q1231" s="2">
        <v>-6.1418999999999996E-3</v>
      </c>
    </row>
    <row r="1232" spans="1:17" x14ac:dyDescent="0.3">
      <c r="A1232" s="2">
        <v>2.1999999999999999E-2</v>
      </c>
      <c r="B1232" s="2">
        <v>-7.5104000000000004E-2</v>
      </c>
      <c r="D1232" s="2">
        <v>2.1999999999999999E-2</v>
      </c>
      <c r="E1232" s="2">
        <v>-1.1328E-2</v>
      </c>
      <c r="G1232" s="2">
        <v>2.1999999999999999E-2</v>
      </c>
      <c r="H1232" s="2">
        <v>-5.0872000000000001E-2</v>
      </c>
      <c r="J1232" s="2">
        <v>2.1999999999999999E-2</v>
      </c>
      <c r="K1232" s="2">
        <v>-7.7470000000000004E-3</v>
      </c>
      <c r="M1232" s="2">
        <v>2.2100000000000002E-2</v>
      </c>
      <c r="N1232" s="2">
        <v>-7.4547699999999995E-2</v>
      </c>
      <c r="P1232" s="2">
        <v>2.2100000000000002E-2</v>
      </c>
      <c r="Q1232" s="2">
        <v>-9.6481999999999991E-3</v>
      </c>
    </row>
    <row r="1233" spans="1:17" x14ac:dyDescent="0.3">
      <c r="A1233" s="2">
        <v>2.2100000000000002E-2</v>
      </c>
      <c r="B1233" s="2">
        <v>-7.3486999999999997E-2</v>
      </c>
      <c r="D1233" s="2">
        <v>2.2100000000000002E-2</v>
      </c>
      <c r="E1233" s="2">
        <v>-1.005E-2</v>
      </c>
      <c r="G1233" s="2">
        <v>2.2100000000000002E-2</v>
      </c>
      <c r="H1233" s="2">
        <v>-5.1457000000000003E-2</v>
      </c>
      <c r="J1233" s="2">
        <v>2.2100000000000002E-2</v>
      </c>
      <c r="K1233" s="2">
        <v>-6.4320000000000002E-3</v>
      </c>
      <c r="M1233" s="2">
        <v>2.2200000000000001E-2</v>
      </c>
      <c r="N1233" s="2">
        <v>-6.4109200000000005E-2</v>
      </c>
      <c r="P1233" s="2">
        <v>2.2200000000000001E-2</v>
      </c>
      <c r="Q1233" s="2">
        <v>-8.9201000000000003E-3</v>
      </c>
    </row>
    <row r="1234" spans="1:17" x14ac:dyDescent="0.3">
      <c r="A1234" s="2">
        <v>2.2200000000000001E-2</v>
      </c>
      <c r="B1234" s="2">
        <v>-7.8581999999999999E-2</v>
      </c>
      <c r="D1234" s="2">
        <v>2.2200000000000001E-2</v>
      </c>
      <c r="E1234" s="2">
        <v>-1.1453E-2</v>
      </c>
      <c r="G1234" s="2">
        <v>2.2200000000000001E-2</v>
      </c>
      <c r="H1234" s="2">
        <v>-4.8726999999999999E-2</v>
      </c>
      <c r="J1234" s="2">
        <v>2.2200000000000001E-2</v>
      </c>
      <c r="K1234" s="2">
        <v>-8.0400000000000003E-3</v>
      </c>
      <c r="M1234" s="2">
        <v>2.23E-2</v>
      </c>
      <c r="N1234" s="2">
        <v>-6.1528899999999997E-2</v>
      </c>
      <c r="P1234" s="2">
        <v>2.23E-2</v>
      </c>
      <c r="Q1234" s="2">
        <v>-1.19545E-2</v>
      </c>
    </row>
    <row r="1235" spans="1:17" x14ac:dyDescent="0.3">
      <c r="A1235" s="2">
        <v>2.23E-2</v>
      </c>
      <c r="B1235" s="2">
        <v>-7.4548000000000003E-2</v>
      </c>
      <c r="D1235" s="2">
        <v>2.23E-2</v>
      </c>
      <c r="E1235" s="2">
        <v>-1.3894E-2</v>
      </c>
      <c r="G1235" s="2">
        <v>2.23E-2</v>
      </c>
      <c r="H1235" s="2">
        <v>-5.1316000000000001E-2</v>
      </c>
      <c r="J1235" s="2">
        <v>2.23E-2</v>
      </c>
      <c r="K1235" s="2">
        <v>-6.5030000000000001E-3</v>
      </c>
      <c r="M1235" s="2">
        <v>2.24E-2</v>
      </c>
      <c r="N1235" s="2">
        <v>-6.9951600000000003E-2</v>
      </c>
      <c r="P1235" s="2">
        <v>2.24E-2</v>
      </c>
      <c r="Q1235" s="2">
        <v>-1.39559E-2</v>
      </c>
    </row>
    <row r="1236" spans="1:17" x14ac:dyDescent="0.3">
      <c r="A1236" s="2">
        <v>2.24E-2</v>
      </c>
      <c r="B1236" s="2">
        <v>-8.0832000000000001E-2</v>
      </c>
      <c r="D1236" s="2">
        <v>2.24E-2</v>
      </c>
      <c r="E1236" s="2">
        <v>-1.2491E-2</v>
      </c>
      <c r="G1236" s="2">
        <v>2.24E-2</v>
      </c>
      <c r="H1236" s="2">
        <v>-4.8240999999999999E-2</v>
      </c>
      <c r="J1236" s="2">
        <v>2.24E-2</v>
      </c>
      <c r="K1236" s="2">
        <v>-1.0222999999999999E-2</v>
      </c>
      <c r="M1236" s="2">
        <v>2.2499999999999999E-2</v>
      </c>
      <c r="N1236" s="2">
        <v>-6.6957799999999998E-2</v>
      </c>
      <c r="P1236" s="2">
        <v>2.2499999999999999E-2</v>
      </c>
      <c r="Q1236" s="2">
        <v>-2.4452499999999999E-2</v>
      </c>
    </row>
    <row r="1237" spans="1:17" x14ac:dyDescent="0.3">
      <c r="A1237" s="2">
        <v>2.2499999999999999E-2</v>
      </c>
      <c r="B1237" s="2">
        <v>-7.8280000000000002E-2</v>
      </c>
      <c r="D1237" s="2">
        <v>2.2499999999999999E-2</v>
      </c>
      <c r="E1237" s="2">
        <v>-9.9380000000000007E-3</v>
      </c>
      <c r="G1237" s="2">
        <v>2.2499999999999999E-2</v>
      </c>
      <c r="H1237" s="2">
        <v>-5.1637000000000002E-2</v>
      </c>
      <c r="J1237" s="2">
        <v>2.2499999999999999E-2</v>
      </c>
      <c r="K1237" s="2">
        <v>-1.3133000000000001E-2</v>
      </c>
      <c r="M1237" s="2">
        <v>2.2599999999999999E-2</v>
      </c>
      <c r="N1237" s="2">
        <v>-6.3581499999999999E-2</v>
      </c>
      <c r="P1237" s="2">
        <v>2.2599999999999999E-2</v>
      </c>
      <c r="Q1237" s="2">
        <v>-1.31705E-2</v>
      </c>
    </row>
    <row r="1238" spans="1:17" x14ac:dyDescent="0.3">
      <c r="A1238" s="2">
        <v>2.2599999999999999E-2</v>
      </c>
      <c r="B1238" s="2">
        <v>-8.0561999999999995E-2</v>
      </c>
      <c r="D1238" s="2">
        <v>2.2599999999999999E-2</v>
      </c>
      <c r="E1238" s="2">
        <v>-9.1249999999999994E-3</v>
      </c>
      <c r="G1238" s="2">
        <v>2.2599999999999999E-2</v>
      </c>
      <c r="H1238" s="2">
        <v>-4.8980999999999997E-2</v>
      </c>
      <c r="J1238" s="2">
        <v>2.2599999999999999E-2</v>
      </c>
      <c r="K1238" s="2">
        <v>-9.3419999999999996E-3</v>
      </c>
      <c r="M1238" s="2">
        <v>2.2700000000000001E-2</v>
      </c>
      <c r="N1238" s="2">
        <v>-6.4378900000000003E-2</v>
      </c>
      <c r="P1238" s="2">
        <v>2.2700000000000001E-2</v>
      </c>
      <c r="Q1238" s="2">
        <v>-1.9210600000000001E-2</v>
      </c>
    </row>
    <row r="1239" spans="1:17" x14ac:dyDescent="0.3">
      <c r="A1239" s="2">
        <v>2.2700000000000001E-2</v>
      </c>
      <c r="B1239" s="2">
        <v>-7.4396000000000004E-2</v>
      </c>
      <c r="D1239" s="2">
        <v>2.2700000000000001E-2</v>
      </c>
      <c r="E1239" s="2">
        <v>-1.6032999999999999E-2</v>
      </c>
      <c r="G1239" s="2">
        <v>2.2700000000000001E-2</v>
      </c>
      <c r="H1239" s="2">
        <v>-4.9829999999999999E-2</v>
      </c>
      <c r="J1239" s="2">
        <v>2.2700000000000001E-2</v>
      </c>
      <c r="K1239" s="2">
        <v>-9.6290000000000004E-3</v>
      </c>
      <c r="M1239" s="2">
        <v>2.2800000000000001E-2</v>
      </c>
      <c r="N1239" s="2">
        <v>-6.5533900000000006E-2</v>
      </c>
      <c r="P1239" s="2">
        <v>2.2800000000000001E-2</v>
      </c>
      <c r="Q1239" s="2">
        <v>-1.2654E-2</v>
      </c>
    </row>
    <row r="1240" spans="1:17" x14ac:dyDescent="0.3">
      <c r="A1240" s="2">
        <v>2.2800000000000001E-2</v>
      </c>
      <c r="B1240" s="2">
        <v>-7.6877000000000001E-2</v>
      </c>
      <c r="D1240" s="2">
        <v>2.2800000000000001E-2</v>
      </c>
      <c r="E1240" s="2">
        <v>-1.0545000000000001E-2</v>
      </c>
      <c r="G1240" s="2">
        <v>2.2800000000000001E-2</v>
      </c>
      <c r="H1240" s="2">
        <v>-4.9848999999999997E-2</v>
      </c>
      <c r="J1240" s="2">
        <v>2.2800000000000001E-2</v>
      </c>
      <c r="K1240" s="2">
        <v>-9.6480000000000003E-3</v>
      </c>
      <c r="M1240" s="2">
        <v>2.29E-2</v>
      </c>
      <c r="N1240" s="2">
        <v>-6.6726999999999995E-2</v>
      </c>
      <c r="P1240" s="2">
        <v>2.29E-2</v>
      </c>
      <c r="Q1240" s="2">
        <v>-1.4452400000000001E-2</v>
      </c>
    </row>
    <row r="1241" spans="1:17" x14ac:dyDescent="0.3">
      <c r="A1241" s="2">
        <v>2.29E-2</v>
      </c>
      <c r="B1241" s="2">
        <v>-7.8375E-2</v>
      </c>
      <c r="D1241" s="2">
        <v>2.29E-2</v>
      </c>
      <c r="E1241" s="2">
        <v>-1.0067E-2</v>
      </c>
      <c r="G1241" s="2">
        <v>2.29E-2</v>
      </c>
      <c r="H1241" s="2">
        <v>-4.4984999999999997E-2</v>
      </c>
      <c r="J1241" s="2">
        <v>2.29E-2</v>
      </c>
      <c r="K1241" s="2">
        <v>-1.1256E-2</v>
      </c>
      <c r="M1241" s="2">
        <v>2.3E-2</v>
      </c>
      <c r="N1241" s="2">
        <v>-6.59999E-2</v>
      </c>
      <c r="P1241" s="2">
        <v>2.3E-2</v>
      </c>
      <c r="Q1241" s="2">
        <v>-1.5736900000000002E-2</v>
      </c>
    </row>
    <row r="1242" spans="1:17" x14ac:dyDescent="0.3">
      <c r="A1242" s="2">
        <v>2.3E-2</v>
      </c>
      <c r="B1242" s="2">
        <v>-7.9923999999999995E-2</v>
      </c>
      <c r="D1242" s="2">
        <v>2.3E-2</v>
      </c>
      <c r="E1242" s="2">
        <v>-1.206E-2</v>
      </c>
      <c r="G1242" s="2">
        <v>2.3E-2</v>
      </c>
      <c r="H1242" s="2">
        <v>-4.8240999999999999E-2</v>
      </c>
      <c r="J1242" s="2">
        <v>2.3E-2</v>
      </c>
      <c r="K1242" s="2">
        <v>-7.1970000000000003E-3</v>
      </c>
      <c r="M1242" s="2">
        <v>2.3099999999999999E-2</v>
      </c>
      <c r="N1242" s="2">
        <v>-5.93032E-2</v>
      </c>
      <c r="P1242" s="2">
        <v>2.3099999999999999E-2</v>
      </c>
      <c r="Q1242" s="2">
        <v>-9.7453999999999995E-3</v>
      </c>
    </row>
    <row r="1243" spans="1:17" x14ac:dyDescent="0.3">
      <c r="A1243" s="2">
        <v>2.3099999999999999E-2</v>
      </c>
      <c r="B1243" s="2">
        <v>-7.8351000000000004E-2</v>
      </c>
      <c r="D1243" s="2">
        <v>2.3099999999999999E-2</v>
      </c>
      <c r="E1243" s="2">
        <v>-2.1908E-2</v>
      </c>
      <c r="G1243" s="2">
        <v>2.3099999999999999E-2</v>
      </c>
      <c r="H1243" s="2">
        <v>-4.6633000000000001E-2</v>
      </c>
      <c r="J1243" s="2">
        <v>2.3099999999999999E-2</v>
      </c>
      <c r="K1243" s="2">
        <v>-9.6480000000000003E-3</v>
      </c>
      <c r="M1243" s="2">
        <v>2.3199999999999998E-2</v>
      </c>
      <c r="N1243" s="2">
        <v>-5.5834099999999998E-2</v>
      </c>
      <c r="P1243" s="2">
        <v>2.3199999999999998E-2</v>
      </c>
      <c r="Q1243" s="2">
        <v>-1.1389399999999999E-2</v>
      </c>
    </row>
    <row r="1244" spans="1:17" x14ac:dyDescent="0.3">
      <c r="A1244" s="2">
        <v>2.3199999999999998E-2</v>
      </c>
      <c r="B1244" s="2">
        <v>-7.8950999999999993E-2</v>
      </c>
      <c r="D1244" s="2">
        <v>2.3199999999999998E-2</v>
      </c>
      <c r="E1244" s="2">
        <v>-7.7070000000000003E-3</v>
      </c>
      <c r="G1244" s="2">
        <v>2.3199999999999998E-2</v>
      </c>
      <c r="H1244" s="2">
        <v>-4.8954999999999999E-2</v>
      </c>
      <c r="J1244" s="2">
        <v>2.3199999999999998E-2</v>
      </c>
      <c r="K1244" s="2">
        <v>-8.0400000000000003E-3</v>
      </c>
      <c r="M1244" s="2">
        <v>2.3300000000000001E-2</v>
      </c>
      <c r="N1244" s="2">
        <v>-4.5470799999999999E-2</v>
      </c>
      <c r="P1244" s="2">
        <v>2.3300000000000001E-2</v>
      </c>
      <c r="Q1244" s="2">
        <v>-1.55912E-2</v>
      </c>
    </row>
    <row r="1245" spans="1:17" x14ac:dyDescent="0.3">
      <c r="A1245" s="2">
        <v>2.3300000000000001E-2</v>
      </c>
      <c r="B1245" s="2">
        <v>-7.8536999999999996E-2</v>
      </c>
      <c r="D1245" s="2">
        <v>2.3300000000000001E-2</v>
      </c>
      <c r="E1245" s="2">
        <v>-1.8442E-2</v>
      </c>
      <c r="G1245" s="2">
        <v>2.3300000000000001E-2</v>
      </c>
      <c r="H1245" s="2">
        <v>-4.9965000000000002E-2</v>
      </c>
      <c r="J1245" s="2">
        <v>2.3300000000000001E-2</v>
      </c>
      <c r="K1245" s="2">
        <v>-8.7860000000000004E-3</v>
      </c>
      <c r="M1245" s="2">
        <v>2.3400000000000001E-2</v>
      </c>
      <c r="N1245" s="2">
        <v>-6.0443499999999997E-2</v>
      </c>
      <c r="P1245" s="2">
        <v>2.3400000000000001E-2</v>
      </c>
      <c r="Q1245" s="2">
        <v>-1.2060299999999999E-2</v>
      </c>
    </row>
    <row r="1246" spans="1:17" x14ac:dyDescent="0.3">
      <c r="A1246" s="2">
        <v>2.3400000000000001E-2</v>
      </c>
      <c r="B1246" s="2">
        <v>-7.7150999999999997E-2</v>
      </c>
      <c r="D1246" s="2">
        <v>2.3400000000000001E-2</v>
      </c>
      <c r="E1246" s="2">
        <v>-1.0463999999999999E-2</v>
      </c>
      <c r="G1246" s="2">
        <v>2.3400000000000001E-2</v>
      </c>
      <c r="H1246" s="2">
        <v>-4.7910000000000001E-2</v>
      </c>
      <c r="J1246" s="2">
        <v>2.3400000000000001E-2</v>
      </c>
      <c r="K1246" s="2">
        <v>-1.0972000000000001E-2</v>
      </c>
      <c r="M1246" s="2">
        <v>2.35E-2</v>
      </c>
      <c r="N1246" s="2">
        <v>-5.7805599999999999E-2</v>
      </c>
      <c r="P1246" s="2">
        <v>2.35E-2</v>
      </c>
      <c r="Q1246" s="2">
        <v>-9.6481999999999991E-3</v>
      </c>
    </row>
    <row r="1247" spans="1:17" x14ac:dyDescent="0.3">
      <c r="A1247" s="2">
        <v>2.35E-2</v>
      </c>
      <c r="B1247" s="2">
        <v>-8.0402000000000001E-2</v>
      </c>
      <c r="D1247" s="2">
        <v>2.35E-2</v>
      </c>
      <c r="E1247" s="2">
        <v>-1.4069999999999999E-2</v>
      </c>
      <c r="G1247" s="2">
        <v>2.35E-2</v>
      </c>
      <c r="H1247" s="2">
        <v>-4.3668999999999999E-2</v>
      </c>
      <c r="J1247" s="2">
        <v>2.35E-2</v>
      </c>
      <c r="K1247" s="2">
        <v>-8.208E-3</v>
      </c>
      <c r="M1247" s="2">
        <v>2.3599999999999999E-2</v>
      </c>
      <c r="N1247" s="2">
        <v>-5.8388200000000001E-2</v>
      </c>
      <c r="P1247" s="2">
        <v>2.3599999999999999E-2</v>
      </c>
      <c r="Q1247" s="2">
        <v>-1.0396300000000001E-2</v>
      </c>
    </row>
    <row r="1248" spans="1:17" x14ac:dyDescent="0.3">
      <c r="A1248" s="2">
        <v>2.3599999999999999E-2</v>
      </c>
      <c r="B1248" s="2">
        <v>-7.7629000000000004E-2</v>
      </c>
      <c r="D1248" s="2">
        <v>2.3599999999999999E-2</v>
      </c>
      <c r="E1248" s="2">
        <v>-1.2684000000000001E-2</v>
      </c>
      <c r="G1248" s="2">
        <v>2.3599999999999999E-2</v>
      </c>
      <c r="H1248" s="2">
        <v>-4.6134000000000001E-2</v>
      </c>
      <c r="J1248" s="2">
        <v>2.3599999999999999E-2</v>
      </c>
      <c r="K1248" s="2">
        <v>-9.1500000000000001E-3</v>
      </c>
      <c r="M1248" s="2">
        <v>2.3699999999999999E-2</v>
      </c>
      <c r="N1248" s="2">
        <v>-5.6500599999999998E-2</v>
      </c>
      <c r="P1248" s="2">
        <v>2.3699999999999999E-2</v>
      </c>
      <c r="Q1248" s="2">
        <v>-1.2060299999999999E-2</v>
      </c>
    </row>
    <row r="1249" spans="1:17" x14ac:dyDescent="0.3">
      <c r="A1249" s="2">
        <v>2.3699999999999999E-2</v>
      </c>
      <c r="B1249" s="2">
        <v>-7.8666E-2</v>
      </c>
      <c r="D1249" s="2">
        <v>2.3699999999999999E-2</v>
      </c>
      <c r="E1249" s="2">
        <v>-1.3202E-2</v>
      </c>
      <c r="G1249" s="2">
        <v>2.3699999999999999E-2</v>
      </c>
      <c r="H1249" s="2">
        <v>-4.3416999999999997E-2</v>
      </c>
      <c r="J1249" s="2">
        <v>2.3699999999999999E-2</v>
      </c>
      <c r="K1249" s="2">
        <v>-1.0817999999999999E-2</v>
      </c>
      <c r="M1249" s="2">
        <v>2.3800000000000002E-2</v>
      </c>
      <c r="N1249" s="2">
        <v>-5.8938400000000002E-2</v>
      </c>
      <c r="P1249" s="2">
        <v>2.3800000000000002E-2</v>
      </c>
      <c r="Q1249" s="2">
        <v>-1.64651E-2</v>
      </c>
    </row>
    <row r="1250" spans="1:17" x14ac:dyDescent="0.3">
      <c r="A1250" s="2">
        <v>2.3800000000000002E-2</v>
      </c>
      <c r="B1250" s="2">
        <v>-7.7080999999999997E-2</v>
      </c>
      <c r="D1250" s="2">
        <v>2.3800000000000002E-2</v>
      </c>
      <c r="E1250" s="2">
        <v>-1.3721000000000001E-2</v>
      </c>
      <c r="G1250" s="2">
        <v>2.3800000000000002E-2</v>
      </c>
      <c r="H1250" s="2">
        <v>-5.0618999999999997E-2</v>
      </c>
      <c r="J1250" s="2">
        <v>2.3800000000000002E-2</v>
      </c>
      <c r="K1250" s="2">
        <v>-8.0400000000000003E-3</v>
      </c>
      <c r="M1250" s="2">
        <v>2.3900000000000001E-2</v>
      </c>
      <c r="N1250" s="2">
        <v>-4.7580499999999998E-2</v>
      </c>
      <c r="P1250" s="2">
        <v>2.3900000000000001E-2</v>
      </c>
      <c r="Q1250" s="2">
        <v>-1.6478400000000001E-2</v>
      </c>
    </row>
    <row r="1251" spans="1:17" x14ac:dyDescent="0.3">
      <c r="A1251" s="2">
        <v>2.3900000000000001E-2</v>
      </c>
      <c r="B1251" s="2">
        <v>-8.0063999999999996E-2</v>
      </c>
      <c r="D1251" s="2">
        <v>2.3900000000000001E-2</v>
      </c>
      <c r="E1251" s="2">
        <v>-1.005E-2</v>
      </c>
      <c r="G1251" s="2">
        <v>2.3900000000000001E-2</v>
      </c>
      <c r="H1251" s="2">
        <v>-4.3552E-2</v>
      </c>
      <c r="J1251" s="2">
        <v>2.3900000000000001E-2</v>
      </c>
      <c r="K1251" s="2">
        <v>-9.5130000000000006E-3</v>
      </c>
      <c r="M1251" s="2">
        <v>2.4E-2</v>
      </c>
      <c r="N1251" s="2">
        <v>-5.4673399999999997E-2</v>
      </c>
      <c r="P1251" s="2">
        <v>2.4E-2</v>
      </c>
      <c r="Q1251" s="2">
        <v>-1.1235E-2</v>
      </c>
    </row>
    <row r="1252" spans="1:17" x14ac:dyDescent="0.3">
      <c r="A1252" s="2">
        <v>2.4E-2</v>
      </c>
      <c r="B1252" s="2">
        <v>-8.7279999999999996E-2</v>
      </c>
      <c r="D1252" s="2">
        <v>2.4E-2</v>
      </c>
      <c r="E1252" s="2">
        <v>-1.4069999999999999E-2</v>
      </c>
      <c r="G1252" s="2">
        <v>2.4E-2</v>
      </c>
      <c r="H1252" s="2">
        <v>-4.5574999999999997E-2</v>
      </c>
      <c r="J1252" s="2">
        <v>2.4E-2</v>
      </c>
      <c r="K1252" s="2">
        <v>-9.6480000000000003E-3</v>
      </c>
      <c r="M1252" s="2">
        <v>2.41E-2</v>
      </c>
      <c r="N1252" s="2">
        <v>-5.4351200000000002E-2</v>
      </c>
      <c r="P1252" s="2">
        <v>2.41E-2</v>
      </c>
      <c r="Q1252" s="2">
        <v>-1.0612699999999999E-2</v>
      </c>
    </row>
    <row r="1253" spans="1:17" x14ac:dyDescent="0.3">
      <c r="A1253" s="2">
        <v>2.41E-2</v>
      </c>
      <c r="B1253" s="2">
        <v>-7.6783000000000004E-2</v>
      </c>
      <c r="D1253" s="2">
        <v>2.41E-2</v>
      </c>
      <c r="E1253" s="2">
        <v>-1.1257E-2</v>
      </c>
      <c r="G1253" s="2">
        <v>2.41E-2</v>
      </c>
      <c r="H1253" s="2">
        <v>-4.3416999999999997E-2</v>
      </c>
      <c r="J1253" s="2">
        <v>2.41E-2</v>
      </c>
      <c r="K1253" s="2">
        <v>-1.0933999999999999E-2</v>
      </c>
      <c r="M1253" s="2">
        <v>2.4199999999999999E-2</v>
      </c>
      <c r="N1253" s="2">
        <v>-5.4445300000000002E-2</v>
      </c>
      <c r="P1253" s="2">
        <v>2.4199999999999999E-2</v>
      </c>
      <c r="Q1253" s="2">
        <v>-1.6200200000000001E-2</v>
      </c>
    </row>
    <row r="1254" spans="1:17" x14ac:dyDescent="0.3">
      <c r="A1254" s="2">
        <v>2.4199999999999999E-2</v>
      </c>
      <c r="B1254" s="2">
        <v>-7.8676999999999997E-2</v>
      </c>
      <c r="D1254" s="2">
        <v>2.4199999999999999E-2</v>
      </c>
      <c r="E1254" s="2">
        <v>-1.2345E-2</v>
      </c>
      <c r="G1254" s="2">
        <v>2.4199999999999999E-2</v>
      </c>
      <c r="H1254" s="2">
        <v>-4.2036999999999998E-2</v>
      </c>
      <c r="J1254" s="2">
        <v>2.4199999999999999E-2</v>
      </c>
      <c r="K1254" s="2">
        <v>-4.3559999999999996E-3</v>
      </c>
      <c r="M1254" s="2">
        <v>2.4299999999999999E-2</v>
      </c>
      <c r="N1254" s="2">
        <v>-5.1644099999999998E-2</v>
      </c>
      <c r="P1254" s="2">
        <v>2.4299999999999999E-2</v>
      </c>
      <c r="Q1254" s="2">
        <v>-7.5164000000000003E-3</v>
      </c>
    </row>
    <row r="1255" spans="1:17" x14ac:dyDescent="0.3">
      <c r="A1255" s="2">
        <v>2.4299999999999999E-2</v>
      </c>
      <c r="B1255" s="2">
        <v>-8.2179000000000002E-2</v>
      </c>
      <c r="D1255" s="2">
        <v>2.4299999999999999E-2</v>
      </c>
      <c r="E1255" s="2">
        <v>-1.3837E-2</v>
      </c>
      <c r="G1255" s="2">
        <v>2.4299999999999999E-2</v>
      </c>
      <c r="H1255" s="2">
        <v>-4.4838000000000003E-2</v>
      </c>
      <c r="J1255" s="2">
        <v>2.4299999999999999E-2</v>
      </c>
      <c r="K1255" s="2">
        <v>-1.1256E-2</v>
      </c>
      <c r="M1255" s="2">
        <v>2.4400000000000002E-2</v>
      </c>
      <c r="N1255" s="2">
        <v>-5.2660699999999998E-2</v>
      </c>
      <c r="P1255" s="2">
        <v>2.4400000000000002E-2</v>
      </c>
      <c r="Q1255" s="2">
        <v>-1.35698E-2</v>
      </c>
    </row>
    <row r="1256" spans="1:17" x14ac:dyDescent="0.3">
      <c r="A1256" s="2">
        <v>2.4400000000000002E-2</v>
      </c>
      <c r="B1256" s="2">
        <v>-7.7640000000000001E-2</v>
      </c>
      <c r="D1256" s="2">
        <v>2.4400000000000002E-2</v>
      </c>
      <c r="E1256" s="2">
        <v>-1.3565000000000001E-2</v>
      </c>
      <c r="G1256" s="2">
        <v>2.4400000000000002E-2</v>
      </c>
      <c r="H1256" s="2">
        <v>-4.3416999999999997E-2</v>
      </c>
      <c r="J1256" s="2">
        <v>2.4400000000000002E-2</v>
      </c>
      <c r="K1256" s="2">
        <v>-8.6420000000000004E-3</v>
      </c>
      <c r="M1256" s="2">
        <v>2.4500000000000001E-2</v>
      </c>
      <c r="N1256" s="2">
        <v>-4.88327E-2</v>
      </c>
      <c r="P1256" s="2">
        <v>2.4500000000000001E-2</v>
      </c>
      <c r="Q1256" s="2">
        <v>-9.0106000000000006E-3</v>
      </c>
    </row>
    <row r="1257" spans="1:17" x14ac:dyDescent="0.3">
      <c r="A1257" s="2">
        <v>2.4500000000000001E-2</v>
      </c>
      <c r="B1257" s="2">
        <v>-8.1349000000000005E-2</v>
      </c>
      <c r="D1257" s="2">
        <v>2.4500000000000001E-2</v>
      </c>
      <c r="E1257" s="2">
        <v>-1.5341E-2</v>
      </c>
      <c r="G1257" s="2">
        <v>2.4500000000000001E-2</v>
      </c>
      <c r="H1257" s="2">
        <v>-4.4434000000000001E-2</v>
      </c>
      <c r="J1257" s="2">
        <v>2.4500000000000001E-2</v>
      </c>
      <c r="K1257" s="2">
        <v>-9.6480000000000003E-3</v>
      </c>
      <c r="M1257" s="2">
        <v>2.46E-2</v>
      </c>
      <c r="N1257" s="2">
        <v>-4.9849200000000003E-2</v>
      </c>
      <c r="P1257" s="2">
        <v>2.46E-2</v>
      </c>
      <c r="Q1257" s="2">
        <v>-1.23252E-2</v>
      </c>
    </row>
    <row r="1258" spans="1:17" x14ac:dyDescent="0.3">
      <c r="A1258" s="2">
        <v>2.46E-2</v>
      </c>
      <c r="B1258" s="2">
        <v>-7.8392000000000003E-2</v>
      </c>
      <c r="D1258" s="2">
        <v>2.46E-2</v>
      </c>
      <c r="E1258" s="2">
        <v>-1.7649000000000001E-2</v>
      </c>
      <c r="G1258" s="2">
        <v>2.46E-2</v>
      </c>
      <c r="H1258" s="2">
        <v>-4.1808999999999999E-2</v>
      </c>
      <c r="J1258" s="2">
        <v>2.46E-2</v>
      </c>
      <c r="K1258" s="2">
        <v>-9.4719999999999995E-3</v>
      </c>
      <c r="M1258" s="2">
        <v>2.47E-2</v>
      </c>
      <c r="N1258" s="2">
        <v>-5.0980699999999997E-2</v>
      </c>
      <c r="P1258" s="2">
        <v>2.47E-2</v>
      </c>
      <c r="Q1258" s="2">
        <v>-1.55446E-2</v>
      </c>
    </row>
    <row r="1259" spans="1:17" x14ac:dyDescent="0.3">
      <c r="A1259" s="2">
        <v>2.47E-2</v>
      </c>
      <c r="B1259" s="2">
        <v>-8.2114000000000006E-2</v>
      </c>
      <c r="D1259" s="2">
        <v>2.47E-2</v>
      </c>
      <c r="E1259" s="2">
        <v>-1.8089999999999998E-2</v>
      </c>
      <c r="G1259" s="2">
        <v>2.47E-2</v>
      </c>
      <c r="H1259" s="2">
        <v>-3.8532999999999998E-2</v>
      </c>
      <c r="J1259" s="2">
        <v>2.47E-2</v>
      </c>
      <c r="K1259" s="2">
        <v>-7.0270000000000003E-3</v>
      </c>
      <c r="M1259" s="2">
        <v>2.4799999999999999E-2</v>
      </c>
      <c r="N1259" s="2">
        <v>-4.0403300000000003E-2</v>
      </c>
      <c r="P1259" s="2">
        <v>2.4799999999999999E-2</v>
      </c>
      <c r="Q1259" s="2">
        <v>-1.2060299999999999E-2</v>
      </c>
    </row>
    <row r="1260" spans="1:17" x14ac:dyDescent="0.3">
      <c r="A1260" s="2">
        <v>2.4799999999999999E-2</v>
      </c>
      <c r="B1260" s="2">
        <v>-7.3618000000000003E-2</v>
      </c>
      <c r="D1260" s="2">
        <v>2.4799999999999999E-2</v>
      </c>
      <c r="E1260" s="2">
        <v>-1.4069999999999999E-2</v>
      </c>
      <c r="G1260" s="2">
        <v>2.4799999999999999E-2</v>
      </c>
      <c r="H1260" s="2">
        <v>-3.8894999999999999E-2</v>
      </c>
      <c r="J1260" s="2">
        <v>2.4799999999999999E-2</v>
      </c>
      <c r="K1260" s="2">
        <v>-8.3920000000000002E-3</v>
      </c>
      <c r="M1260" s="2">
        <v>2.4899999999999999E-2</v>
      </c>
      <c r="N1260" s="2">
        <v>-4.7173199999999998E-2</v>
      </c>
      <c r="P1260" s="2">
        <v>2.4899999999999999E-2</v>
      </c>
      <c r="Q1260" s="2">
        <v>-1.2060299999999999E-2</v>
      </c>
    </row>
    <row r="1261" spans="1:17" x14ac:dyDescent="0.3">
      <c r="A1261" s="2">
        <v>2.4899999999999999E-2</v>
      </c>
      <c r="B1261" s="2">
        <v>-7.7041999999999999E-2</v>
      </c>
      <c r="D1261" s="2">
        <v>2.4899999999999999E-2</v>
      </c>
      <c r="E1261" s="2">
        <v>-1.5405E-2</v>
      </c>
      <c r="G1261" s="2">
        <v>2.4899999999999999E-2</v>
      </c>
      <c r="H1261" s="2">
        <v>-3.9673E-2</v>
      </c>
      <c r="J1261" s="2">
        <v>2.4899999999999999E-2</v>
      </c>
      <c r="K1261" s="2">
        <v>-9.6480000000000003E-3</v>
      </c>
      <c r="M1261" s="2">
        <v>2.5000000000000001E-2</v>
      </c>
      <c r="N1261" s="2">
        <v>-5.4172900000000003E-2</v>
      </c>
      <c r="P1261" s="2">
        <v>2.5000000000000001E-2</v>
      </c>
      <c r="Q1261" s="2">
        <v>-1.26233E-2</v>
      </c>
    </row>
    <row r="1262" spans="1:17" x14ac:dyDescent="0.3">
      <c r="A1262" s="2">
        <v>2.5000000000000001E-2</v>
      </c>
      <c r="B1262" s="2">
        <v>-7.8392000000000003E-2</v>
      </c>
      <c r="D1262" s="2">
        <v>2.5000000000000001E-2</v>
      </c>
      <c r="E1262" s="2">
        <v>-1.5924000000000001E-2</v>
      </c>
      <c r="G1262" s="2">
        <v>2.5000000000000001E-2</v>
      </c>
      <c r="H1262" s="2">
        <v>-4.0076000000000001E-2</v>
      </c>
      <c r="J1262" s="2">
        <v>2.5000000000000001E-2</v>
      </c>
      <c r="K1262" s="2">
        <v>-8.2900000000000005E-3</v>
      </c>
      <c r="M1262" s="2">
        <v>2.5100000000000001E-2</v>
      </c>
      <c r="N1262" s="2">
        <v>-4.6212900000000001E-2</v>
      </c>
      <c r="P1262" s="2">
        <v>2.5100000000000001E-2</v>
      </c>
      <c r="Q1262" s="2">
        <v>-1.31685E-2</v>
      </c>
    </row>
    <row r="1263" spans="1:17" x14ac:dyDescent="0.3">
      <c r="A1263" s="2">
        <v>2.5100000000000001E-2</v>
      </c>
      <c r="B1263" s="2">
        <v>-7.9116000000000006E-2</v>
      </c>
      <c r="D1263" s="2">
        <v>2.5100000000000001E-2</v>
      </c>
      <c r="E1263" s="2">
        <v>-1.5717999999999999E-2</v>
      </c>
      <c r="G1263" s="2">
        <v>2.5100000000000001E-2</v>
      </c>
      <c r="H1263" s="2">
        <v>-3.5956000000000002E-2</v>
      </c>
      <c r="J1263" s="2">
        <v>2.5100000000000001E-2</v>
      </c>
      <c r="K1263" s="2">
        <v>-1.0387E-2</v>
      </c>
      <c r="M1263" s="2">
        <v>2.52E-2</v>
      </c>
      <c r="N1263" s="2">
        <v>-4.41217E-2</v>
      </c>
      <c r="P1263" s="2">
        <v>2.52E-2</v>
      </c>
      <c r="Q1263" s="2">
        <v>-1.8239499999999999E-2</v>
      </c>
    </row>
    <row r="1264" spans="1:17" x14ac:dyDescent="0.3">
      <c r="A1264" s="2">
        <v>2.52E-2</v>
      </c>
      <c r="B1264" s="2">
        <v>-7.7262999999999998E-2</v>
      </c>
      <c r="D1264" s="2">
        <v>2.52E-2</v>
      </c>
      <c r="E1264" s="2">
        <v>-1.319E-2</v>
      </c>
      <c r="G1264" s="2">
        <v>2.52E-2</v>
      </c>
      <c r="H1264" s="2">
        <v>-3.628E-2</v>
      </c>
      <c r="J1264" s="2">
        <v>2.52E-2</v>
      </c>
      <c r="K1264" s="2">
        <v>-1.1762E-2</v>
      </c>
      <c r="M1264" s="2">
        <v>2.53E-2</v>
      </c>
      <c r="N1264" s="2">
        <v>-4.0689500000000003E-2</v>
      </c>
      <c r="P1264" s="2">
        <v>2.53E-2</v>
      </c>
      <c r="Q1264" s="2">
        <v>-1.44724E-2</v>
      </c>
    </row>
    <row r="1265" spans="1:17" x14ac:dyDescent="0.3">
      <c r="A1265" s="2">
        <v>2.53E-2</v>
      </c>
      <c r="B1265" s="2">
        <v>-7.6382000000000005E-2</v>
      </c>
      <c r="D1265" s="2">
        <v>2.53E-2</v>
      </c>
      <c r="E1265" s="2">
        <v>-1.4069999999999999E-2</v>
      </c>
      <c r="G1265" s="2">
        <v>2.53E-2</v>
      </c>
      <c r="H1265" s="2">
        <v>-3.6638999999999998E-2</v>
      </c>
      <c r="J1265" s="2">
        <v>2.53E-2</v>
      </c>
      <c r="K1265" s="2">
        <v>-1.0137E-2</v>
      </c>
      <c r="M1265" s="2">
        <v>2.5399999999999999E-2</v>
      </c>
      <c r="N1265" s="2">
        <v>-4.3343399999999997E-2</v>
      </c>
      <c r="P1265" s="2">
        <v>2.5399999999999999E-2</v>
      </c>
      <c r="Q1265" s="2">
        <v>-1.44724E-2</v>
      </c>
    </row>
    <row r="1266" spans="1:17" x14ac:dyDescent="0.3">
      <c r="A1266" s="2">
        <v>2.5399999999999999E-2</v>
      </c>
      <c r="B1266" s="2">
        <v>-7.8392000000000003E-2</v>
      </c>
      <c r="D1266" s="2">
        <v>2.5399999999999999E-2</v>
      </c>
      <c r="E1266" s="2">
        <v>-1.2152E-2</v>
      </c>
      <c r="G1266" s="2">
        <v>2.5399999999999999E-2</v>
      </c>
      <c r="H1266" s="2">
        <v>-3.8446000000000001E-2</v>
      </c>
      <c r="J1266" s="2">
        <v>2.5399999999999999E-2</v>
      </c>
      <c r="K1266" s="2">
        <v>-6.8739999999999999E-3</v>
      </c>
      <c r="M1266" s="2">
        <v>2.5499999999999998E-2</v>
      </c>
      <c r="N1266" s="2">
        <v>-3.9761699999999997E-2</v>
      </c>
      <c r="P1266" s="2">
        <v>2.5499999999999998E-2</v>
      </c>
      <c r="Q1266" s="2">
        <v>-1.5860699999999998E-2</v>
      </c>
    </row>
    <row r="1267" spans="1:17" x14ac:dyDescent="0.3">
      <c r="A1267" s="2">
        <v>2.5499999999999998E-2</v>
      </c>
      <c r="B1267" s="2">
        <v>-7.9548999999999995E-2</v>
      </c>
      <c r="D1267" s="2">
        <v>2.5499999999999998E-2</v>
      </c>
      <c r="E1267" s="2">
        <v>-1.4496999999999999E-2</v>
      </c>
      <c r="G1267" s="2">
        <v>2.5499999999999998E-2</v>
      </c>
      <c r="H1267" s="2">
        <v>-3.6984999999999997E-2</v>
      </c>
      <c r="J1267" s="2">
        <v>2.5499999999999998E-2</v>
      </c>
      <c r="K1267" s="2">
        <v>-3.8990000000000001E-3</v>
      </c>
      <c r="M1267" s="2">
        <v>2.5600000000000001E-2</v>
      </c>
      <c r="N1267" s="2">
        <v>-3.7740999999999997E-2</v>
      </c>
      <c r="P1267" s="2">
        <v>2.5600000000000001E-2</v>
      </c>
      <c r="Q1267" s="2">
        <v>-1.1213600000000001E-2</v>
      </c>
    </row>
    <row r="1268" spans="1:17" x14ac:dyDescent="0.3">
      <c r="A1268" s="2">
        <v>2.5600000000000001E-2</v>
      </c>
      <c r="B1268" s="2">
        <v>-7.5316999999999995E-2</v>
      </c>
      <c r="D1268" s="2">
        <v>2.5600000000000001E-2</v>
      </c>
      <c r="E1268" s="2">
        <v>-1.3004999999999999E-2</v>
      </c>
      <c r="G1268" s="2">
        <v>2.5600000000000001E-2</v>
      </c>
      <c r="H1268" s="2">
        <v>-3.2917000000000002E-2</v>
      </c>
      <c r="J1268" s="2">
        <v>2.5600000000000001E-2</v>
      </c>
      <c r="K1268" s="2">
        <v>-1.1351999999999999E-2</v>
      </c>
      <c r="M1268" s="2">
        <v>2.5700000000000001E-2</v>
      </c>
      <c r="N1268" s="2">
        <v>-3.7858999999999997E-2</v>
      </c>
      <c r="P1268" s="2">
        <v>2.5700000000000001E-2</v>
      </c>
      <c r="Q1268" s="2">
        <v>-1.27159E-2</v>
      </c>
    </row>
    <row r="1269" spans="1:17" x14ac:dyDescent="0.3">
      <c r="A1269" s="2">
        <v>2.5700000000000001E-2</v>
      </c>
      <c r="B1269" s="2">
        <v>-7.7845999999999999E-2</v>
      </c>
      <c r="D1269" s="2">
        <v>2.5700000000000001E-2</v>
      </c>
      <c r="E1269" s="2">
        <v>-1.1689E-2</v>
      </c>
      <c r="G1269" s="2">
        <v>2.5700000000000001E-2</v>
      </c>
      <c r="H1269" s="2">
        <v>-3.5376999999999999E-2</v>
      </c>
      <c r="J1269" s="2">
        <v>2.5700000000000001E-2</v>
      </c>
      <c r="K1269" s="2">
        <v>-8.0400000000000003E-3</v>
      </c>
      <c r="M1269" s="2">
        <v>2.58E-2</v>
      </c>
      <c r="N1269" s="2">
        <v>-3.8615099999999999E-2</v>
      </c>
      <c r="P1269" s="2">
        <v>2.58E-2</v>
      </c>
      <c r="Q1269" s="2">
        <v>-1.68179E-2</v>
      </c>
    </row>
    <row r="1270" spans="1:17" x14ac:dyDescent="0.3">
      <c r="A1270" s="2">
        <v>2.58E-2</v>
      </c>
      <c r="B1270" s="2">
        <v>-7.6326000000000005E-2</v>
      </c>
      <c r="D1270" s="2">
        <v>2.58E-2</v>
      </c>
      <c r="E1270" s="2">
        <v>-1.5997000000000001E-2</v>
      </c>
      <c r="G1270" s="2">
        <v>2.58E-2</v>
      </c>
      <c r="H1270" s="2">
        <v>-3.5399E-2</v>
      </c>
      <c r="J1270" s="2">
        <v>2.58E-2</v>
      </c>
      <c r="K1270" s="2">
        <v>-9.6039999999999997E-3</v>
      </c>
      <c r="M1270" s="2">
        <v>2.5899999999999999E-2</v>
      </c>
      <c r="N1270" s="2">
        <v>-3.6592199999999998E-2</v>
      </c>
      <c r="P1270" s="2">
        <v>2.5899999999999999E-2</v>
      </c>
      <c r="Q1270" s="2">
        <v>-1.1471200000000001E-2</v>
      </c>
    </row>
    <row r="1271" spans="1:17" x14ac:dyDescent="0.3">
      <c r="A1271" s="2">
        <v>2.5899999999999999E-2</v>
      </c>
      <c r="B1271" s="2">
        <v>-7.9326999999999995E-2</v>
      </c>
      <c r="D1271" s="2">
        <v>2.5899999999999999E-2</v>
      </c>
      <c r="E1271" s="2">
        <v>-1.3089E-2</v>
      </c>
      <c r="G1271" s="2">
        <v>2.5899999999999999E-2</v>
      </c>
      <c r="H1271" s="2">
        <v>-3.7414999999999997E-2</v>
      </c>
      <c r="J1271" s="2">
        <v>2.5899999999999999E-2</v>
      </c>
      <c r="K1271" s="2">
        <v>-2.7859999999999998E-3</v>
      </c>
      <c r="M1271" s="2">
        <v>2.5999999999999999E-2</v>
      </c>
      <c r="N1271" s="2">
        <v>-3.77925E-2</v>
      </c>
      <c r="P1271" s="2">
        <v>2.5999999999999999E-2</v>
      </c>
      <c r="Q1271" s="2">
        <v>-1.32824E-2</v>
      </c>
    </row>
    <row r="1272" spans="1:17" x14ac:dyDescent="0.3">
      <c r="A1272" s="2">
        <v>2.5999999999999999E-2</v>
      </c>
      <c r="B1272" s="2">
        <v>-8.0410999999999996E-2</v>
      </c>
      <c r="D1272" s="2">
        <v>2.5999999999999999E-2</v>
      </c>
      <c r="E1272" s="2">
        <v>-1.6088999999999999E-2</v>
      </c>
      <c r="G1272" s="2">
        <v>2.5999999999999999E-2</v>
      </c>
      <c r="H1272" s="2">
        <v>-3.3769E-2</v>
      </c>
      <c r="J1272" s="2">
        <v>2.5999999999999999E-2</v>
      </c>
      <c r="K1272" s="2">
        <v>-1.0449E-2</v>
      </c>
      <c r="M1272" s="2">
        <v>2.6100000000000002E-2</v>
      </c>
      <c r="N1272" s="2">
        <v>-3.6213799999999997E-2</v>
      </c>
      <c r="P1272" s="2">
        <v>2.6100000000000002E-2</v>
      </c>
      <c r="Q1272" s="2">
        <v>-1.5727700000000001E-2</v>
      </c>
    </row>
    <row r="1273" spans="1:17" x14ac:dyDescent="0.3">
      <c r="A1273" s="2">
        <v>2.6100000000000002E-2</v>
      </c>
      <c r="B1273" s="2">
        <v>-7.5899999999999995E-2</v>
      </c>
      <c r="D1273" s="2">
        <v>2.6100000000000002E-2</v>
      </c>
      <c r="E1273" s="2">
        <v>-1.5115999999999999E-2</v>
      </c>
      <c r="G1273" s="2">
        <v>2.6100000000000002E-2</v>
      </c>
      <c r="H1273" s="2">
        <v>-2.8559000000000001E-2</v>
      </c>
      <c r="J1273" s="2">
        <v>2.6100000000000002E-2</v>
      </c>
      <c r="K1273" s="2">
        <v>-6.8180000000000003E-3</v>
      </c>
      <c r="M1273" s="2">
        <v>2.6200000000000001E-2</v>
      </c>
      <c r="N1273" s="2">
        <v>-3.0669999999999999E-2</v>
      </c>
      <c r="P1273" s="2">
        <v>2.6200000000000001E-2</v>
      </c>
      <c r="Q1273" s="2">
        <v>-1.4428399999999999E-2</v>
      </c>
    </row>
    <row r="1274" spans="1:17" x14ac:dyDescent="0.3">
      <c r="A1274" s="2">
        <v>2.6200000000000001E-2</v>
      </c>
      <c r="B1274" s="2">
        <v>-7.4371999999999994E-2</v>
      </c>
      <c r="D1274" s="2">
        <v>2.6200000000000001E-2</v>
      </c>
      <c r="E1274" s="2">
        <v>-1.4107E-2</v>
      </c>
      <c r="G1274" s="2">
        <v>2.6200000000000001E-2</v>
      </c>
      <c r="H1274" s="2">
        <v>-3.3709999999999997E-2</v>
      </c>
      <c r="J1274" s="2">
        <v>2.6200000000000001E-2</v>
      </c>
      <c r="K1274" s="2">
        <v>-6.4910000000000002E-3</v>
      </c>
      <c r="M1274" s="2">
        <v>2.63E-2</v>
      </c>
      <c r="N1274" s="2">
        <v>-3.7153600000000002E-2</v>
      </c>
      <c r="P1274" s="2">
        <v>2.63E-2</v>
      </c>
      <c r="Q1274" s="2">
        <v>-1.1647100000000001E-2</v>
      </c>
    </row>
    <row r="1275" spans="1:17" x14ac:dyDescent="0.3">
      <c r="A1275" s="2">
        <v>2.63E-2</v>
      </c>
      <c r="B1275" s="2">
        <v>-7.4926999999999994E-2</v>
      </c>
      <c r="D1275" s="2">
        <v>2.63E-2</v>
      </c>
      <c r="E1275" s="2">
        <v>-1.5525000000000001E-2</v>
      </c>
      <c r="G1275" s="2">
        <v>2.63E-2</v>
      </c>
      <c r="H1275" s="2">
        <v>-3.0997E-2</v>
      </c>
      <c r="J1275" s="2">
        <v>2.63E-2</v>
      </c>
      <c r="K1275" s="2">
        <v>-3.9360000000000003E-3</v>
      </c>
      <c r="M1275" s="2">
        <v>2.64E-2</v>
      </c>
      <c r="N1275" s="2">
        <v>-3.2270899999999998E-2</v>
      </c>
      <c r="P1275" s="2">
        <v>2.64E-2</v>
      </c>
      <c r="Q1275" s="2">
        <v>-1.07717E-2</v>
      </c>
    </row>
    <row r="1276" spans="1:17" x14ac:dyDescent="0.3">
      <c r="A1276" s="2">
        <v>2.64E-2</v>
      </c>
      <c r="B1276" s="2">
        <v>-7.1288000000000004E-2</v>
      </c>
      <c r="D1276" s="2">
        <v>2.64E-2</v>
      </c>
      <c r="E1276" s="2">
        <v>-1.5942999999999999E-2</v>
      </c>
      <c r="G1276" s="2">
        <v>2.64E-2</v>
      </c>
      <c r="H1276" s="2">
        <v>-2.9694000000000002E-2</v>
      </c>
      <c r="J1276" s="2">
        <v>2.64E-2</v>
      </c>
      <c r="K1276" s="2">
        <v>-1.1785E-2</v>
      </c>
      <c r="M1276" s="2">
        <v>2.6499999999999999E-2</v>
      </c>
      <c r="N1276" s="2">
        <v>-3.4771099999999999E-2</v>
      </c>
      <c r="P1276" s="2">
        <v>2.6499999999999999E-2</v>
      </c>
      <c r="Q1276" s="2">
        <v>-1.39712E-2</v>
      </c>
    </row>
    <row r="1277" spans="1:17" x14ac:dyDescent="0.3">
      <c r="A1277" s="2">
        <v>2.6499999999999999E-2</v>
      </c>
      <c r="B1277" s="2">
        <v>-7.8731999999999996E-2</v>
      </c>
      <c r="D1277" s="2">
        <v>2.6499999999999999E-2</v>
      </c>
      <c r="E1277" s="2">
        <v>-1.6080000000000001E-2</v>
      </c>
      <c r="G1277" s="2">
        <v>2.6499999999999999E-2</v>
      </c>
      <c r="H1277" s="2">
        <v>-2.9007000000000002E-2</v>
      </c>
      <c r="J1277" s="2">
        <v>2.6499999999999999E-2</v>
      </c>
      <c r="K1277" s="2">
        <v>-9.6480000000000003E-3</v>
      </c>
      <c r="M1277" s="2">
        <v>2.6599999999999999E-2</v>
      </c>
      <c r="N1277" s="2">
        <v>-4.7352600000000002E-2</v>
      </c>
      <c r="P1277" s="2">
        <v>2.6599999999999999E-2</v>
      </c>
      <c r="Q1277" s="2">
        <v>-9.4059E-3</v>
      </c>
    </row>
    <row r="1278" spans="1:17" x14ac:dyDescent="0.3">
      <c r="A1278" s="2">
        <v>2.6599999999999999E-2</v>
      </c>
      <c r="B1278" s="2">
        <v>-7.2463E-2</v>
      </c>
      <c r="D1278" s="2">
        <v>2.6599999999999999E-2</v>
      </c>
      <c r="E1278" s="2">
        <v>-1.0352999999999999E-2</v>
      </c>
      <c r="G1278" s="2">
        <v>2.6599999999999999E-2</v>
      </c>
      <c r="H1278" s="2">
        <v>-2.7417E-2</v>
      </c>
      <c r="J1278" s="2">
        <v>2.6599999999999999E-2</v>
      </c>
      <c r="K1278" s="2">
        <v>-2.2027999999999999E-2</v>
      </c>
      <c r="M1278" s="2">
        <v>2.6700000000000002E-2</v>
      </c>
      <c r="N1278" s="2">
        <v>-3.28986E-2</v>
      </c>
      <c r="P1278" s="2">
        <v>2.6700000000000002E-2</v>
      </c>
      <c r="Q1278" s="2">
        <v>-1.67028E-2</v>
      </c>
    </row>
    <row r="1279" spans="1:17" x14ac:dyDescent="0.3">
      <c r="A1279" s="2">
        <v>2.6700000000000002E-2</v>
      </c>
      <c r="B1279" s="2">
        <v>-7.2361999999999996E-2</v>
      </c>
      <c r="D1279" s="2">
        <v>2.6700000000000002E-2</v>
      </c>
      <c r="E1279" s="2">
        <v>-1.3450999999999999E-2</v>
      </c>
      <c r="G1279" s="2">
        <v>2.6700000000000002E-2</v>
      </c>
      <c r="H1279" s="2">
        <v>-2.8944999999999999E-2</v>
      </c>
      <c r="J1279" s="2">
        <v>2.6700000000000002E-2</v>
      </c>
      <c r="K1279" s="2">
        <v>-7.5449999999999996E-3</v>
      </c>
      <c r="M1279" s="2">
        <v>2.6800000000000001E-2</v>
      </c>
      <c r="N1279" s="2">
        <v>-3.0765799999999999E-2</v>
      </c>
      <c r="P1279" s="2">
        <v>2.6800000000000001E-2</v>
      </c>
      <c r="Q1279" s="2">
        <v>-7.2361999999999999E-3</v>
      </c>
    </row>
    <row r="1280" spans="1:17" x14ac:dyDescent="0.3">
      <c r="A1280" s="2">
        <v>2.6800000000000001E-2</v>
      </c>
      <c r="B1280" s="2">
        <v>-6.8074999999999997E-2</v>
      </c>
      <c r="D1280" s="2">
        <v>2.6800000000000001E-2</v>
      </c>
      <c r="E1280" s="2">
        <v>-1.4069999999999999E-2</v>
      </c>
      <c r="G1280" s="2">
        <v>2.6800000000000001E-2</v>
      </c>
      <c r="H1280" s="2">
        <v>-2.5031000000000001E-2</v>
      </c>
      <c r="J1280" s="2">
        <v>2.6800000000000001E-2</v>
      </c>
      <c r="K1280" s="2">
        <v>-8.7379999999999992E-3</v>
      </c>
      <c r="M1280" s="2">
        <v>2.69E-2</v>
      </c>
      <c r="N1280" s="2">
        <v>-2.7619299999999999E-2</v>
      </c>
      <c r="P1280" s="2">
        <v>2.69E-2</v>
      </c>
      <c r="Q1280" s="2">
        <v>-1.2060299999999999E-2</v>
      </c>
    </row>
    <row r="1281" spans="1:17" x14ac:dyDescent="0.3">
      <c r="A1281" s="2">
        <v>2.69E-2</v>
      </c>
      <c r="B1281" s="2">
        <v>-7.1057999999999996E-2</v>
      </c>
      <c r="D1281" s="2">
        <v>2.69E-2</v>
      </c>
      <c r="E1281" s="2">
        <v>-1.4777E-2</v>
      </c>
      <c r="G1281" s="2">
        <v>2.69E-2</v>
      </c>
      <c r="H1281" s="2">
        <v>-2.8662E-2</v>
      </c>
      <c r="J1281" s="2">
        <v>2.69E-2</v>
      </c>
      <c r="K1281" s="2">
        <v>-8.0400000000000003E-3</v>
      </c>
      <c r="M1281" s="2">
        <v>2.7E-2</v>
      </c>
      <c r="N1281" s="2">
        <v>-3.32398E-2</v>
      </c>
      <c r="P1281" s="2">
        <v>2.7E-2</v>
      </c>
      <c r="Q1281" s="2">
        <v>-7.2361999999999999E-3</v>
      </c>
    </row>
    <row r="1282" spans="1:17" x14ac:dyDescent="0.3">
      <c r="A1282" s="2">
        <v>2.7E-2</v>
      </c>
      <c r="B1282" s="2">
        <v>-7.2526999999999994E-2</v>
      </c>
      <c r="D1282" s="2">
        <v>2.7E-2</v>
      </c>
      <c r="E1282" s="2">
        <v>-1.1894999999999999E-2</v>
      </c>
      <c r="G1282" s="2">
        <v>2.7E-2</v>
      </c>
      <c r="H1282" s="2">
        <v>-2.3042E-2</v>
      </c>
      <c r="J1282" s="2">
        <v>2.7E-2</v>
      </c>
      <c r="K1282" s="2">
        <v>-7.8869999999999999E-3</v>
      </c>
      <c r="M1282" s="2">
        <v>2.7099999999999999E-2</v>
      </c>
      <c r="N1282" s="2">
        <v>-3.0039E-2</v>
      </c>
      <c r="P1282" s="2">
        <v>2.7099999999999999E-2</v>
      </c>
      <c r="Q1282" s="2">
        <v>-1.12896E-2</v>
      </c>
    </row>
    <row r="1283" spans="1:17" x14ac:dyDescent="0.3">
      <c r="A1283" s="2">
        <v>2.7099999999999999E-2</v>
      </c>
      <c r="B1283" s="2">
        <v>-6.9026000000000004E-2</v>
      </c>
      <c r="D1283" s="2">
        <v>2.7099999999999999E-2</v>
      </c>
      <c r="E1283" s="2">
        <v>-1.4069999999999999E-2</v>
      </c>
      <c r="G1283" s="2">
        <v>2.7099999999999999E-2</v>
      </c>
      <c r="H1283" s="2">
        <v>-2.6242000000000001E-2</v>
      </c>
      <c r="J1283" s="2">
        <v>2.7099999999999999E-2</v>
      </c>
      <c r="K1283" s="2">
        <v>-9.1339999999999998E-3</v>
      </c>
      <c r="M1283" s="2">
        <v>2.7199999999999998E-2</v>
      </c>
      <c r="N1283" s="2">
        <v>-2.7666699999999999E-2</v>
      </c>
      <c r="P1283" s="2">
        <v>2.7199999999999998E-2</v>
      </c>
      <c r="Q1283" s="2">
        <v>-1.01222E-2</v>
      </c>
    </row>
    <row r="1284" spans="1:17" x14ac:dyDescent="0.3">
      <c r="A1284" s="2">
        <v>2.7199999999999998E-2</v>
      </c>
      <c r="B1284" s="2">
        <v>-7.0747000000000004E-2</v>
      </c>
      <c r="D1284" s="2">
        <v>2.7199999999999998E-2</v>
      </c>
      <c r="E1284" s="2">
        <v>-1.8485000000000001E-2</v>
      </c>
      <c r="G1284" s="2">
        <v>2.7199999999999998E-2</v>
      </c>
      <c r="H1284" s="2">
        <v>-2.4437E-2</v>
      </c>
      <c r="J1284" s="2">
        <v>2.7199999999999998E-2</v>
      </c>
      <c r="K1284" s="2">
        <v>-6.7479999999999997E-3</v>
      </c>
      <c r="M1284" s="2">
        <v>2.7300000000000001E-2</v>
      </c>
      <c r="N1284" s="2">
        <v>-3.14674E-2</v>
      </c>
      <c r="P1284" s="2">
        <v>2.7300000000000001E-2</v>
      </c>
      <c r="Q1284" s="2">
        <v>-2.3080400000000001E-2</v>
      </c>
    </row>
    <row r="1285" spans="1:17" x14ac:dyDescent="0.3">
      <c r="A1285" s="2">
        <v>2.7300000000000001E-2</v>
      </c>
      <c r="B1285" s="2">
        <v>-6.6909999999999997E-2</v>
      </c>
      <c r="D1285" s="2">
        <v>2.7300000000000001E-2</v>
      </c>
      <c r="E1285" s="2">
        <v>-1.1771E-2</v>
      </c>
      <c r="G1285" s="2">
        <v>2.7300000000000001E-2</v>
      </c>
      <c r="H1285" s="2">
        <v>-2.5728999999999998E-2</v>
      </c>
      <c r="J1285" s="2">
        <v>2.7300000000000001E-2</v>
      </c>
      <c r="K1285" s="2">
        <v>-9.8790000000000006E-3</v>
      </c>
      <c r="M1285" s="2">
        <v>2.7400000000000001E-2</v>
      </c>
      <c r="N1285" s="2">
        <v>-2.53612E-2</v>
      </c>
      <c r="P1285" s="2">
        <v>2.7400000000000001E-2</v>
      </c>
      <c r="Q1285" s="2">
        <v>-1.6884400000000001E-2</v>
      </c>
    </row>
    <row r="1286" spans="1:17" x14ac:dyDescent="0.3">
      <c r="A1286" s="2">
        <v>2.7400000000000001E-2</v>
      </c>
      <c r="B1286" s="2">
        <v>-6.8570999999999993E-2</v>
      </c>
      <c r="D1286" s="2">
        <v>2.7400000000000001E-2</v>
      </c>
      <c r="E1286" s="2">
        <v>-1.8779000000000001E-2</v>
      </c>
      <c r="G1286" s="2">
        <v>2.7400000000000001E-2</v>
      </c>
      <c r="H1286" s="2">
        <v>-2.4121E-2</v>
      </c>
      <c r="J1286" s="2">
        <v>2.7400000000000001E-2</v>
      </c>
      <c r="K1286" s="2">
        <v>-9.8320000000000005E-3</v>
      </c>
      <c r="M1286" s="2">
        <v>2.75E-2</v>
      </c>
      <c r="N1286" s="2">
        <v>-2.8346099999999999E-2</v>
      </c>
      <c r="P1286" s="2">
        <v>2.75E-2</v>
      </c>
      <c r="Q1286" s="2">
        <v>-1.17786E-2</v>
      </c>
    </row>
    <row r="1287" spans="1:17" x14ac:dyDescent="0.3">
      <c r="A1287" s="2">
        <v>2.75E-2</v>
      </c>
      <c r="B1287" s="2">
        <v>-7.2126999999999997E-2</v>
      </c>
      <c r="D1287" s="2">
        <v>2.75E-2</v>
      </c>
      <c r="E1287" s="2">
        <v>-1.3557E-2</v>
      </c>
      <c r="G1287" s="2">
        <v>2.75E-2</v>
      </c>
      <c r="H1287" s="2">
        <v>-2.3111E-2</v>
      </c>
      <c r="J1287" s="2">
        <v>2.75E-2</v>
      </c>
      <c r="K1287" s="2">
        <v>-7.8169999999999993E-3</v>
      </c>
      <c r="M1287" s="2">
        <v>2.76E-2</v>
      </c>
      <c r="N1287" s="2">
        <v>-2.42962E-2</v>
      </c>
      <c r="P1287" s="2">
        <v>2.76E-2</v>
      </c>
      <c r="Q1287" s="2">
        <v>-1.2060299999999999E-2</v>
      </c>
    </row>
    <row r="1288" spans="1:17" x14ac:dyDescent="0.3">
      <c r="A1288" s="2">
        <v>2.76E-2</v>
      </c>
      <c r="B1288" s="2">
        <v>-6.4845E-2</v>
      </c>
      <c r="D1288" s="2">
        <v>2.76E-2</v>
      </c>
      <c r="E1288" s="2">
        <v>-1.3851E-2</v>
      </c>
      <c r="G1288" s="2">
        <v>2.76E-2</v>
      </c>
      <c r="H1288" s="2">
        <v>-1.804E-2</v>
      </c>
      <c r="J1288" s="2">
        <v>2.76E-2</v>
      </c>
      <c r="K1288" s="2">
        <v>-8.6350000000000003E-3</v>
      </c>
      <c r="M1288" s="2">
        <v>2.7699999999999999E-2</v>
      </c>
      <c r="N1288" s="2">
        <v>-2.4489E-2</v>
      </c>
      <c r="P1288" s="2">
        <v>2.7699999999999999E-2</v>
      </c>
      <c r="Q1288" s="2">
        <v>-1.2060299999999999E-2</v>
      </c>
    </row>
    <row r="1289" spans="1:17" x14ac:dyDescent="0.3">
      <c r="A1289" s="2">
        <v>2.7699999999999999E-2</v>
      </c>
      <c r="B1289" s="2">
        <v>-6.7892999999999995E-2</v>
      </c>
      <c r="D1289" s="2">
        <v>2.7699999999999999E-2</v>
      </c>
      <c r="E1289" s="2">
        <v>-4.9105999999999997E-2</v>
      </c>
      <c r="G1289" s="2">
        <v>2.7699999999999999E-2</v>
      </c>
      <c r="H1289" s="2">
        <v>-2.0905E-2</v>
      </c>
      <c r="J1289" s="2">
        <v>2.7699999999999999E-2</v>
      </c>
      <c r="K1289" s="2">
        <v>-8.3999999999999995E-3</v>
      </c>
      <c r="M1289" s="2">
        <v>2.7799999999999998E-2</v>
      </c>
      <c r="N1289" s="2">
        <v>-2.2512600000000001E-2</v>
      </c>
      <c r="P1289" s="2">
        <v>2.7799999999999998E-2</v>
      </c>
      <c r="Q1289" s="2">
        <v>-1.27083E-2</v>
      </c>
    </row>
    <row r="1290" spans="1:17" x14ac:dyDescent="0.3">
      <c r="A1290" s="2">
        <v>2.7799999999999998E-2</v>
      </c>
      <c r="B1290" s="2">
        <v>-6.9470000000000004E-2</v>
      </c>
      <c r="D1290" s="2">
        <v>2.7799999999999998E-2</v>
      </c>
      <c r="E1290" s="2">
        <v>-1.6080000000000001E-2</v>
      </c>
      <c r="G1290" s="2">
        <v>2.7799999999999998E-2</v>
      </c>
      <c r="H1290" s="2">
        <v>-2.5257999999999999E-2</v>
      </c>
      <c r="J1290" s="2">
        <v>2.7799999999999998E-2</v>
      </c>
      <c r="K1290" s="2">
        <v>-3.9220000000000001E-3</v>
      </c>
      <c r="M1290" s="2">
        <v>2.7900000000000001E-2</v>
      </c>
      <c r="N1290" s="2">
        <v>-1.8988600000000001E-2</v>
      </c>
      <c r="P1290" s="2">
        <v>2.7900000000000001E-2</v>
      </c>
      <c r="Q1290" s="2">
        <v>-1.10852E-2</v>
      </c>
    </row>
    <row r="1291" spans="1:17" x14ac:dyDescent="0.3">
      <c r="A1291" s="2">
        <v>2.7900000000000001E-2</v>
      </c>
      <c r="B1291" s="2">
        <v>-5.8291000000000003E-2</v>
      </c>
      <c r="D1291" s="2">
        <v>2.7900000000000001E-2</v>
      </c>
      <c r="E1291" s="2">
        <v>-1.8133E-2</v>
      </c>
      <c r="G1291" s="2">
        <v>2.7900000000000001E-2</v>
      </c>
      <c r="H1291" s="2">
        <v>-2.1861999999999999E-2</v>
      </c>
      <c r="J1291" s="2">
        <v>2.7900000000000001E-2</v>
      </c>
      <c r="K1291" s="2">
        <v>-8.6899999999999998E-3</v>
      </c>
      <c r="M1291" s="2">
        <v>2.8000000000000001E-2</v>
      </c>
      <c r="N1291" s="2">
        <v>-2.7294300000000001E-2</v>
      </c>
      <c r="P1291" s="2">
        <v>2.8000000000000001E-2</v>
      </c>
      <c r="Q1291" s="2">
        <v>-1.6038E-2</v>
      </c>
    </row>
    <row r="1292" spans="1:17" x14ac:dyDescent="0.3">
      <c r="A1292" s="2">
        <v>2.8000000000000001E-2</v>
      </c>
      <c r="B1292" s="2">
        <v>-6.7663000000000001E-2</v>
      </c>
      <c r="D1292" s="2">
        <v>2.8000000000000001E-2</v>
      </c>
      <c r="E1292" s="2">
        <v>-2.3547999999999999E-2</v>
      </c>
      <c r="G1292" s="2">
        <v>2.8000000000000001E-2</v>
      </c>
      <c r="H1292" s="2">
        <v>-1.8775E-2</v>
      </c>
      <c r="J1292" s="2">
        <v>2.8000000000000001E-2</v>
      </c>
      <c r="K1292" s="2">
        <v>-8.0400000000000003E-3</v>
      </c>
      <c r="M1292" s="2">
        <v>2.81E-2</v>
      </c>
      <c r="N1292" s="2">
        <v>-2.1289099999999998E-2</v>
      </c>
      <c r="P1292" s="2">
        <v>2.81E-2</v>
      </c>
      <c r="Q1292" s="2">
        <v>-1.2252600000000001E-2</v>
      </c>
    </row>
    <row r="1293" spans="1:17" x14ac:dyDescent="0.3">
      <c r="A1293" s="2">
        <v>2.81E-2</v>
      </c>
      <c r="B1293" s="2">
        <v>-6.2631999999999993E-2</v>
      </c>
      <c r="D1293" s="2">
        <v>2.81E-2</v>
      </c>
      <c r="E1293" s="2">
        <v>-1.2220999999999999E-2</v>
      </c>
      <c r="G1293" s="2">
        <v>2.81E-2</v>
      </c>
      <c r="H1293" s="2">
        <v>-1.8912000000000002E-2</v>
      </c>
      <c r="J1293" s="2">
        <v>2.81E-2</v>
      </c>
      <c r="K1293" s="2">
        <v>-1.1641E-2</v>
      </c>
      <c r="M1293" s="2">
        <v>2.8199999999999999E-2</v>
      </c>
      <c r="N1293" s="2">
        <v>-1.7401799999999999E-2</v>
      </c>
      <c r="P1293" s="2">
        <v>2.8199999999999999E-2</v>
      </c>
      <c r="Q1293" s="2">
        <v>-1.55944E-2</v>
      </c>
    </row>
    <row r="1294" spans="1:17" x14ac:dyDescent="0.3">
      <c r="A1294" s="2">
        <v>2.8199999999999999E-2</v>
      </c>
      <c r="B1294" s="2">
        <v>-6.6332000000000002E-2</v>
      </c>
      <c r="D1294" s="2">
        <v>2.8199999999999999E-2</v>
      </c>
      <c r="E1294" s="2">
        <v>-1.5722E-2</v>
      </c>
      <c r="G1294" s="2">
        <v>2.8199999999999999E-2</v>
      </c>
      <c r="H1294" s="2">
        <v>-1.7975000000000001E-2</v>
      </c>
      <c r="J1294" s="2">
        <v>2.8199999999999999E-2</v>
      </c>
      <c r="K1294" s="2">
        <v>-7.0060000000000001E-3</v>
      </c>
      <c r="M1294" s="2">
        <v>2.8299999999999999E-2</v>
      </c>
      <c r="N1294" s="2">
        <v>-1.97063E-2</v>
      </c>
      <c r="P1294" s="2">
        <v>2.8299999999999999E-2</v>
      </c>
      <c r="Q1294" s="2">
        <v>4.8460000000000002E-4</v>
      </c>
    </row>
    <row r="1295" spans="1:17" x14ac:dyDescent="0.3">
      <c r="A1295" s="2">
        <v>2.8299999999999999E-2</v>
      </c>
      <c r="B1295" s="2">
        <v>-6.6587999999999994E-2</v>
      </c>
      <c r="D1295" s="2">
        <v>2.8299999999999999E-2</v>
      </c>
      <c r="E1295" s="2">
        <v>-1.4069999999999999E-2</v>
      </c>
      <c r="G1295" s="2">
        <v>2.8299999999999999E-2</v>
      </c>
      <c r="H1295" s="2">
        <v>-1.6781999999999998E-2</v>
      </c>
      <c r="J1295" s="2">
        <v>2.8299999999999999E-2</v>
      </c>
      <c r="K1295" s="2">
        <v>-7.6299999999999996E-3</v>
      </c>
      <c r="M1295" s="2">
        <v>2.8400000000000002E-2</v>
      </c>
      <c r="N1295" s="2">
        <v>-1.43391E-2</v>
      </c>
      <c r="P1295" s="2">
        <v>2.8400000000000002E-2</v>
      </c>
      <c r="Q1295" s="2">
        <v>-1.44724E-2</v>
      </c>
    </row>
    <row r="1296" spans="1:17" x14ac:dyDescent="0.3">
      <c r="A1296" s="2">
        <v>2.8400000000000002E-2</v>
      </c>
      <c r="B1296" s="2">
        <v>-6.0135000000000001E-2</v>
      </c>
      <c r="D1296" s="2">
        <v>2.8400000000000002E-2</v>
      </c>
      <c r="E1296" s="2">
        <v>-8.5400000000000007E-3</v>
      </c>
      <c r="G1296" s="2">
        <v>2.8400000000000002E-2</v>
      </c>
      <c r="H1296" s="2">
        <v>-1.5946999999999999E-2</v>
      </c>
      <c r="J1296" s="2">
        <v>2.8400000000000002E-2</v>
      </c>
      <c r="K1296" s="2">
        <v>-1.1748E-2</v>
      </c>
      <c r="M1296" s="2">
        <v>2.8500000000000001E-2</v>
      </c>
      <c r="N1296" s="2">
        <v>-1.28643E-2</v>
      </c>
      <c r="P1296" s="2">
        <v>2.8500000000000001E-2</v>
      </c>
      <c r="Q1296" s="2">
        <v>-9.8784000000000007E-3</v>
      </c>
    </row>
    <row r="1297" spans="1:17" x14ac:dyDescent="0.3">
      <c r="A1297" s="2">
        <v>2.8500000000000001E-2</v>
      </c>
      <c r="B1297" s="2">
        <v>-6.6140000000000004E-2</v>
      </c>
      <c r="D1297" s="2">
        <v>2.8500000000000001E-2</v>
      </c>
      <c r="E1297" s="2">
        <v>-1.2156E-2</v>
      </c>
      <c r="G1297" s="2">
        <v>2.8500000000000001E-2</v>
      </c>
      <c r="H1297" s="2">
        <v>-1.7765E-2</v>
      </c>
      <c r="J1297" s="2">
        <v>2.8500000000000001E-2</v>
      </c>
      <c r="K1297" s="2">
        <v>-9.4179999999999993E-3</v>
      </c>
      <c r="M1297" s="2">
        <v>2.86E-2</v>
      </c>
      <c r="N1297" s="2">
        <v>-1.12563E-2</v>
      </c>
      <c r="P1297" s="2">
        <v>2.86E-2</v>
      </c>
      <c r="Q1297" s="2">
        <v>-1.5994000000000001E-2</v>
      </c>
    </row>
    <row r="1298" spans="1:17" x14ac:dyDescent="0.3">
      <c r="A1298" s="2">
        <v>2.86E-2</v>
      </c>
      <c r="B1298" s="2">
        <v>-6.1889E-2</v>
      </c>
      <c r="D1298" s="2">
        <v>2.86E-2</v>
      </c>
      <c r="E1298" s="2">
        <v>-1.5657999999999998E-2</v>
      </c>
      <c r="G1298" s="2">
        <v>2.86E-2</v>
      </c>
      <c r="H1298" s="2">
        <v>-1.7094999999999999E-2</v>
      </c>
      <c r="J1298" s="2">
        <v>2.86E-2</v>
      </c>
      <c r="K1298" s="2">
        <v>-9.0550000000000005E-3</v>
      </c>
      <c r="M1298" s="2">
        <v>2.87E-2</v>
      </c>
      <c r="N1298" s="2">
        <v>-1.30683E-2</v>
      </c>
      <c r="P1298" s="2">
        <v>2.87E-2</v>
      </c>
      <c r="Q1298" s="2">
        <v>-1.44724E-2</v>
      </c>
    </row>
    <row r="1299" spans="1:17" x14ac:dyDescent="0.3">
      <c r="A1299" s="2">
        <v>2.87E-2</v>
      </c>
      <c r="B1299" s="2">
        <v>-5.9360000000000003E-2</v>
      </c>
      <c r="D1299" s="2">
        <v>2.87E-2</v>
      </c>
      <c r="E1299" s="2">
        <v>-1.6080000000000001E-2</v>
      </c>
      <c r="G1299" s="2">
        <v>2.87E-2</v>
      </c>
      <c r="H1299" s="2">
        <v>-2.0150999999999999E-2</v>
      </c>
      <c r="J1299" s="2">
        <v>2.87E-2</v>
      </c>
      <c r="K1299" s="2">
        <v>-5.7809999999999997E-3</v>
      </c>
      <c r="M1299" s="2">
        <v>2.8799999999999999E-2</v>
      </c>
      <c r="N1299" s="2">
        <v>-1.9144000000000001E-2</v>
      </c>
      <c r="P1299" s="2">
        <v>2.8799999999999999E-2</v>
      </c>
      <c r="Q1299" s="2">
        <v>-1.5564E-2</v>
      </c>
    </row>
    <row r="1300" spans="1:17" x14ac:dyDescent="0.3">
      <c r="A1300" s="2">
        <v>2.8799999999999999E-2</v>
      </c>
      <c r="B1300" s="2">
        <v>-5.8841999999999998E-2</v>
      </c>
      <c r="D1300" s="2">
        <v>2.8799999999999999E-2</v>
      </c>
      <c r="E1300" s="2">
        <v>-1.754E-2</v>
      </c>
      <c r="G1300" s="2">
        <v>2.8799999999999999E-2</v>
      </c>
      <c r="H1300" s="2">
        <v>-1.5928000000000001E-2</v>
      </c>
      <c r="J1300" s="2">
        <v>2.8799999999999999E-2</v>
      </c>
      <c r="K1300" s="2">
        <v>-7.7530000000000003E-3</v>
      </c>
      <c r="M1300" s="2">
        <v>2.8899999999999999E-2</v>
      </c>
      <c r="N1300" s="2">
        <v>-1.44724E-2</v>
      </c>
      <c r="P1300" s="2">
        <v>2.8899999999999999E-2</v>
      </c>
      <c r="Q1300" s="2">
        <v>-1.9144999999999999E-2</v>
      </c>
    </row>
    <row r="1301" spans="1:17" x14ac:dyDescent="0.3">
      <c r="A1301" s="2">
        <v>2.8899999999999999E-2</v>
      </c>
      <c r="B1301" s="2">
        <v>-5.8323E-2</v>
      </c>
      <c r="D1301" s="2">
        <v>2.8899999999999999E-2</v>
      </c>
      <c r="E1301" s="2">
        <v>-3.7874999999999999E-2</v>
      </c>
      <c r="G1301" s="2">
        <v>2.8899999999999999E-2</v>
      </c>
      <c r="H1301" s="2">
        <v>-1.6156E-2</v>
      </c>
      <c r="J1301" s="2">
        <v>2.8899999999999999E-2</v>
      </c>
      <c r="K1301" s="2">
        <v>-1.2789E-2</v>
      </c>
      <c r="M1301" s="2">
        <v>2.9000000000000001E-2</v>
      </c>
      <c r="N1301" s="2">
        <v>-1.45714E-2</v>
      </c>
      <c r="P1301" s="2">
        <v>2.9000000000000001E-2</v>
      </c>
      <c r="Q1301" s="2">
        <v>-1.1475900000000001E-2</v>
      </c>
    </row>
    <row r="1302" spans="1:17" x14ac:dyDescent="0.3">
      <c r="A1302" s="2">
        <v>2.9000000000000001E-2</v>
      </c>
      <c r="B1302" s="2">
        <v>-5.7255E-2</v>
      </c>
      <c r="D1302" s="2">
        <v>2.9000000000000001E-2</v>
      </c>
      <c r="E1302" s="2">
        <v>-1.7603000000000001E-2</v>
      </c>
      <c r="G1302" s="2">
        <v>2.9000000000000001E-2</v>
      </c>
      <c r="H1302" s="2">
        <v>-1.4862E-2</v>
      </c>
      <c r="J1302" s="2">
        <v>2.9000000000000001E-2</v>
      </c>
      <c r="K1302" s="2">
        <v>-6.4320000000000002E-3</v>
      </c>
      <c r="M1302" s="2">
        <v>2.9100000000000001E-2</v>
      </c>
      <c r="N1302" s="2">
        <v>-1.68839E-2</v>
      </c>
      <c r="P1302" s="2">
        <v>2.9100000000000001E-2</v>
      </c>
      <c r="Q1302" s="2">
        <v>-1.0855E-2</v>
      </c>
    </row>
    <row r="1303" spans="1:17" x14ac:dyDescent="0.3">
      <c r="A1303" s="2">
        <v>2.9100000000000001E-2</v>
      </c>
      <c r="B1303" s="2">
        <v>-5.7286999999999998E-2</v>
      </c>
      <c r="D1303" s="2">
        <v>2.9100000000000001E-2</v>
      </c>
      <c r="E1303" s="2">
        <v>-1.4069999999999999E-2</v>
      </c>
      <c r="G1303" s="2">
        <v>2.9100000000000001E-2</v>
      </c>
      <c r="H1303" s="2">
        <v>-1.4472E-2</v>
      </c>
      <c r="J1303" s="2">
        <v>2.9100000000000001E-2</v>
      </c>
      <c r="K1303" s="2">
        <v>-1.5280999999999999E-2</v>
      </c>
      <c r="M1303" s="2">
        <v>2.92E-2</v>
      </c>
      <c r="N1303" s="2">
        <v>-1.4258699999999999E-2</v>
      </c>
      <c r="P1303" s="2">
        <v>2.92E-2</v>
      </c>
      <c r="Q1303" s="2">
        <v>-1.03114E-2</v>
      </c>
    </row>
    <row r="1304" spans="1:17" x14ac:dyDescent="0.3">
      <c r="A1304" s="2">
        <v>2.92E-2</v>
      </c>
      <c r="B1304" s="2">
        <v>-5.6280999999999998E-2</v>
      </c>
      <c r="D1304" s="2">
        <v>2.92E-2</v>
      </c>
      <c r="E1304" s="2">
        <v>-1.3032E-2</v>
      </c>
      <c r="G1304" s="2">
        <v>2.92E-2</v>
      </c>
      <c r="H1304" s="2">
        <v>-1.4083999999999999E-2</v>
      </c>
      <c r="J1304" s="2">
        <v>2.92E-2</v>
      </c>
      <c r="K1304" s="2">
        <v>-1.009E-2</v>
      </c>
      <c r="M1304" s="2">
        <v>2.93E-2</v>
      </c>
      <c r="N1304" s="2">
        <v>1.3458000000000001E-3</v>
      </c>
      <c r="P1304" s="2">
        <v>2.93E-2</v>
      </c>
      <c r="Q1304" s="2">
        <v>-2.6257300000000001E-2</v>
      </c>
    </row>
    <row r="1305" spans="1:17" x14ac:dyDescent="0.3">
      <c r="A1305" s="2">
        <v>2.93E-2</v>
      </c>
      <c r="B1305" s="2">
        <v>-5.6280999999999998E-2</v>
      </c>
      <c r="D1305" s="2">
        <v>2.93E-2</v>
      </c>
      <c r="E1305" s="2">
        <v>-1.6015000000000001E-2</v>
      </c>
      <c r="G1305" s="2">
        <v>2.93E-2</v>
      </c>
      <c r="H1305" s="2">
        <v>-1.2891E-2</v>
      </c>
      <c r="J1305" s="2">
        <v>2.93E-2</v>
      </c>
      <c r="K1305" s="2">
        <v>-9.5960000000000004E-3</v>
      </c>
      <c r="M1305" s="2">
        <v>2.9399999999999999E-2</v>
      </c>
      <c r="N1305" s="2">
        <v>-1.49135E-2</v>
      </c>
      <c r="P1305" s="2">
        <v>2.9399999999999999E-2</v>
      </c>
      <c r="Q1305" s="2">
        <v>-1.73115E-2</v>
      </c>
    </row>
    <row r="1306" spans="1:17" x14ac:dyDescent="0.3">
      <c r="A1306" s="2">
        <v>2.9399999999999999E-2</v>
      </c>
      <c r="B1306" s="2">
        <v>-5.7383999999999998E-2</v>
      </c>
      <c r="D1306" s="2">
        <v>2.9399999999999999E-2</v>
      </c>
      <c r="E1306" s="2">
        <v>-1.2612E-2</v>
      </c>
      <c r="G1306" s="2">
        <v>2.9399999999999999E-2</v>
      </c>
      <c r="H1306" s="2">
        <v>-1.0529999999999999E-2</v>
      </c>
      <c r="J1306" s="2">
        <v>2.9399999999999999E-2</v>
      </c>
      <c r="K1306" s="2">
        <v>-8.9219999999999994E-3</v>
      </c>
      <c r="M1306" s="2">
        <v>2.9499999999999998E-2</v>
      </c>
      <c r="N1306" s="2">
        <v>-1.0296400000000001E-2</v>
      </c>
      <c r="P1306" s="2">
        <v>2.9499999999999998E-2</v>
      </c>
      <c r="Q1306" s="2">
        <v>-1.35002E-2</v>
      </c>
    </row>
    <row r="1307" spans="1:17" x14ac:dyDescent="0.3">
      <c r="A1307" s="2">
        <v>2.9499999999999998E-2</v>
      </c>
      <c r="B1307" s="2">
        <v>-5.3331000000000003E-2</v>
      </c>
      <c r="D1307" s="2">
        <v>2.9499999999999998E-2</v>
      </c>
      <c r="E1307" s="2">
        <v>-1.3811E-2</v>
      </c>
      <c r="G1307" s="2">
        <v>2.9499999999999998E-2</v>
      </c>
      <c r="H1307" s="2">
        <v>-1.2112E-2</v>
      </c>
      <c r="J1307" s="2">
        <v>2.9499999999999998E-2</v>
      </c>
      <c r="K1307" s="2">
        <v>-1.0296E-2</v>
      </c>
      <c r="M1307" s="2">
        <v>2.9600000000000001E-2</v>
      </c>
      <c r="N1307" s="2">
        <v>-8.3774000000000001E-3</v>
      </c>
      <c r="P1307" s="2">
        <v>2.9600000000000001E-2</v>
      </c>
      <c r="Q1307" s="2">
        <v>-1.63787E-2</v>
      </c>
    </row>
    <row r="1308" spans="1:17" x14ac:dyDescent="0.3">
      <c r="A1308" s="2">
        <v>2.9600000000000001E-2</v>
      </c>
      <c r="B1308" s="2">
        <v>-5.0250999999999997E-2</v>
      </c>
      <c r="D1308" s="2">
        <v>2.9600000000000001E-2</v>
      </c>
      <c r="E1308" s="2">
        <v>-1.4069999999999999E-2</v>
      </c>
      <c r="G1308" s="2">
        <v>2.9600000000000001E-2</v>
      </c>
      <c r="H1308" s="2">
        <v>-1.0919E-2</v>
      </c>
      <c r="J1308" s="2">
        <v>2.9600000000000001E-2</v>
      </c>
      <c r="K1308" s="2">
        <v>-1.0581999999999999E-2</v>
      </c>
      <c r="M1308" s="2">
        <v>2.9700000000000001E-2</v>
      </c>
      <c r="N1308" s="2">
        <v>-9.7259000000000009E-3</v>
      </c>
      <c r="P1308" s="2">
        <v>2.9700000000000001E-2</v>
      </c>
      <c r="Q1308" s="2">
        <v>-1.9063400000000001E-2</v>
      </c>
    </row>
    <row r="1309" spans="1:17" x14ac:dyDescent="0.3">
      <c r="A1309" s="2">
        <v>2.9700000000000001E-2</v>
      </c>
      <c r="B1309" s="2">
        <v>-5.2067000000000002E-2</v>
      </c>
      <c r="D1309" s="2">
        <v>2.9700000000000001E-2</v>
      </c>
      <c r="E1309" s="2">
        <v>-1.4167000000000001E-2</v>
      </c>
      <c r="G1309" s="2">
        <v>2.9700000000000001E-2</v>
      </c>
      <c r="H1309" s="2">
        <v>-1.2864E-2</v>
      </c>
      <c r="J1309" s="2">
        <v>2.9700000000000001E-2</v>
      </c>
      <c r="K1309" s="2">
        <v>-9.5709999999999996E-3</v>
      </c>
      <c r="M1309" s="2">
        <v>2.98E-2</v>
      </c>
      <c r="N1309" s="2">
        <v>-2.1556100000000002E-2</v>
      </c>
      <c r="P1309" s="2">
        <v>2.98E-2</v>
      </c>
      <c r="Q1309" s="2">
        <v>-1.42769E-2</v>
      </c>
    </row>
    <row r="1310" spans="1:17" x14ac:dyDescent="0.3">
      <c r="A1310" s="2">
        <v>2.98E-2</v>
      </c>
      <c r="B1310" s="2">
        <v>-5.0250999999999997E-2</v>
      </c>
      <c r="D1310" s="2">
        <v>2.98E-2</v>
      </c>
      <c r="E1310" s="2">
        <v>-1.5465E-2</v>
      </c>
      <c r="G1310" s="2">
        <v>2.98E-2</v>
      </c>
      <c r="H1310" s="2">
        <v>-1.0633E-2</v>
      </c>
      <c r="J1310" s="2">
        <v>2.98E-2</v>
      </c>
      <c r="K1310" s="2">
        <v>-8.5330000000000007E-3</v>
      </c>
      <c r="M1310" s="2">
        <v>2.9899999999999999E-2</v>
      </c>
      <c r="N1310" s="2">
        <v>-9.4414000000000008E-3</v>
      </c>
      <c r="P1310" s="2">
        <v>2.9899999999999999E-2</v>
      </c>
      <c r="Q1310" s="2">
        <v>-1.26809E-2</v>
      </c>
    </row>
    <row r="1311" spans="1:17" x14ac:dyDescent="0.3">
      <c r="A1311" s="2">
        <v>2.9899999999999999E-2</v>
      </c>
      <c r="B1311" s="2">
        <v>-4.7107000000000003E-2</v>
      </c>
      <c r="D1311" s="2">
        <v>2.9899999999999999E-2</v>
      </c>
      <c r="E1311" s="2">
        <v>-1.6080000000000001E-2</v>
      </c>
      <c r="G1311" s="2">
        <v>2.9899999999999999E-2</v>
      </c>
      <c r="H1311" s="2">
        <v>-1.1256E-2</v>
      </c>
      <c r="J1311" s="2">
        <v>2.9899999999999999E-2</v>
      </c>
      <c r="K1311" s="2">
        <v>-7.3400000000000002E-3</v>
      </c>
      <c r="M1311" s="2">
        <v>0.03</v>
      </c>
      <c r="N1311" s="2">
        <v>-1.5794699999999998E-2</v>
      </c>
      <c r="P1311" s="2">
        <v>0.03</v>
      </c>
      <c r="Q1311" s="2">
        <v>-1.40438E-2</v>
      </c>
    </row>
    <row r="1312" spans="1:17" x14ac:dyDescent="0.3">
      <c r="A1312" s="2">
        <v>0.03</v>
      </c>
      <c r="B1312" s="2">
        <v>-5.0250999999999997E-2</v>
      </c>
      <c r="D1312" s="2">
        <v>0.03</v>
      </c>
      <c r="E1312" s="2">
        <v>-1.6438000000000001E-2</v>
      </c>
      <c r="G1312" s="2">
        <v>0.03</v>
      </c>
      <c r="H1312" s="2">
        <v>-1.2864E-2</v>
      </c>
      <c r="J1312" s="2">
        <v>0.03</v>
      </c>
      <c r="K1312" s="2">
        <v>-8.0400000000000003E-3</v>
      </c>
      <c r="M1312" s="2">
        <v>3.0099999999999998E-2</v>
      </c>
      <c r="N1312" s="2">
        <v>-1.8133900000000001E-2</v>
      </c>
      <c r="P1312" s="2">
        <v>3.0099999999999998E-2</v>
      </c>
      <c r="Q1312" s="2">
        <v>-7.8174999999999998E-3</v>
      </c>
    </row>
    <row r="1313" spans="1:17" x14ac:dyDescent="0.3">
      <c r="A1313" s="2">
        <v>3.0099999999999998E-2</v>
      </c>
      <c r="B1313" s="2">
        <v>-5.0250999999999997E-2</v>
      </c>
      <c r="D1313" s="2">
        <v>3.0099999999999998E-2</v>
      </c>
      <c r="E1313" s="2">
        <v>-1.5757E-2</v>
      </c>
      <c r="G1313" s="2">
        <v>3.0099999999999998E-2</v>
      </c>
      <c r="H1313" s="2">
        <v>-9.7769999999999992E-3</v>
      </c>
      <c r="J1313" s="2">
        <v>3.0099999999999998E-2</v>
      </c>
      <c r="K1313" s="2">
        <v>-9.5189999999999997E-3</v>
      </c>
      <c r="M1313" s="2">
        <v>3.0200000000000001E-2</v>
      </c>
      <c r="N1313" s="2">
        <v>-1.1776200000000001E-2</v>
      </c>
      <c r="P1313" s="2">
        <v>3.0200000000000001E-2</v>
      </c>
      <c r="Q1313" s="2">
        <v>-8.8683000000000008E-3</v>
      </c>
    </row>
    <row r="1314" spans="1:17" x14ac:dyDescent="0.3">
      <c r="A1314" s="2">
        <v>3.0200000000000001E-2</v>
      </c>
      <c r="B1314" s="2">
        <v>-4.8240999999999999E-2</v>
      </c>
      <c r="D1314" s="2">
        <v>3.0200000000000001E-2</v>
      </c>
      <c r="E1314" s="2">
        <v>-1.4749999999999999E-2</v>
      </c>
      <c r="G1314" s="2">
        <v>3.0200000000000001E-2</v>
      </c>
      <c r="H1314" s="2">
        <v>-8.5839999999999996E-3</v>
      </c>
      <c r="J1314" s="2">
        <v>3.0200000000000001E-2</v>
      </c>
      <c r="K1314" s="2">
        <v>-8.0400000000000003E-3</v>
      </c>
      <c r="M1314" s="2">
        <v>3.0300000000000001E-2</v>
      </c>
      <c r="N1314" s="2">
        <v>-8.0402000000000008E-3</v>
      </c>
      <c r="P1314" s="2">
        <v>3.0300000000000001E-2</v>
      </c>
      <c r="Q1314" s="2">
        <v>-1.4981299999999999E-2</v>
      </c>
    </row>
    <row r="1315" spans="1:17" x14ac:dyDescent="0.3">
      <c r="A1315" s="2">
        <v>3.0300000000000001E-2</v>
      </c>
      <c r="B1315" s="2">
        <v>-4.9439999999999998E-2</v>
      </c>
      <c r="D1315" s="2">
        <v>3.0300000000000001E-2</v>
      </c>
      <c r="E1315" s="2">
        <v>-1.2097E-2</v>
      </c>
      <c r="G1315" s="2">
        <v>3.0300000000000001E-2</v>
      </c>
      <c r="H1315" s="2">
        <v>-8.0400000000000003E-3</v>
      </c>
      <c r="J1315" s="2">
        <v>3.0300000000000001E-2</v>
      </c>
      <c r="K1315" s="2">
        <v>-8.6890000000000005E-3</v>
      </c>
      <c r="M1315" s="2">
        <v>3.04E-2</v>
      </c>
      <c r="N1315" s="2">
        <v>-1.23959E-2</v>
      </c>
      <c r="P1315" s="2">
        <v>3.04E-2</v>
      </c>
      <c r="Q1315" s="2">
        <v>-1.2060299999999999E-2</v>
      </c>
    </row>
    <row r="1316" spans="1:17" x14ac:dyDescent="0.3">
      <c r="A1316" s="2">
        <v>3.04E-2</v>
      </c>
      <c r="B1316" s="2">
        <v>-4.3596000000000003E-2</v>
      </c>
      <c r="D1316" s="2">
        <v>3.04E-2</v>
      </c>
      <c r="E1316" s="2">
        <v>-1.7505E-2</v>
      </c>
      <c r="G1316" s="2">
        <v>3.04E-2</v>
      </c>
      <c r="H1316" s="2">
        <v>-1.1724999999999999E-2</v>
      </c>
      <c r="J1316" s="2">
        <v>3.04E-2</v>
      </c>
      <c r="K1316" s="2">
        <v>-1.2161999999999999E-2</v>
      </c>
      <c r="M1316" s="2">
        <v>3.0499999999999999E-2</v>
      </c>
      <c r="N1316" s="2">
        <v>-8.2208000000000003E-3</v>
      </c>
      <c r="P1316" s="2">
        <v>3.0499999999999999E-2</v>
      </c>
      <c r="Q1316" s="2">
        <v>-1.4201399999999999E-2</v>
      </c>
    </row>
    <row r="1317" spans="1:17" x14ac:dyDescent="0.3">
      <c r="A1317" s="2">
        <v>3.0499999999999999E-2</v>
      </c>
      <c r="B1317" s="2">
        <v>-4.2888000000000003E-2</v>
      </c>
      <c r="D1317" s="2">
        <v>3.0499999999999999E-2</v>
      </c>
      <c r="E1317" s="2">
        <v>-1.7864999999999999E-2</v>
      </c>
      <c r="G1317" s="2">
        <v>3.0499999999999999E-2</v>
      </c>
      <c r="H1317" s="2">
        <v>-1.0895E-2</v>
      </c>
      <c r="J1317" s="2">
        <v>3.0499999999999999E-2</v>
      </c>
      <c r="K1317" s="2">
        <v>-1.2701E-2</v>
      </c>
      <c r="M1317" s="2">
        <v>3.0599999999999999E-2</v>
      </c>
      <c r="N1317" s="2">
        <v>-9.4097999999999994E-3</v>
      </c>
      <c r="P1317" s="2">
        <v>3.0599999999999999E-2</v>
      </c>
      <c r="Q1317" s="2">
        <v>-1.5991100000000001E-2</v>
      </c>
    </row>
    <row r="1318" spans="1:17" x14ac:dyDescent="0.3">
      <c r="A1318" s="2">
        <v>3.0599999999999999E-2</v>
      </c>
      <c r="B1318" s="2">
        <v>-4.3700000000000003E-2</v>
      </c>
      <c r="D1318" s="2">
        <v>3.0599999999999999E-2</v>
      </c>
      <c r="E1318" s="2">
        <v>-1.6601999999999999E-2</v>
      </c>
      <c r="G1318" s="2">
        <v>3.0599999999999999E-2</v>
      </c>
      <c r="H1318" s="2">
        <v>-1.1018E-2</v>
      </c>
      <c r="J1318" s="2">
        <v>3.0599999999999999E-2</v>
      </c>
      <c r="K1318" s="2">
        <v>-9.4699999999999993E-3</v>
      </c>
      <c r="M1318" s="2">
        <v>3.0700000000000002E-2</v>
      </c>
      <c r="N1318" s="2">
        <v>-3.5858000000000001E-3</v>
      </c>
      <c r="P1318" s="2">
        <v>3.0700000000000002E-2</v>
      </c>
      <c r="Q1318" s="2">
        <v>-1.5987999999999999E-2</v>
      </c>
    </row>
    <row r="1319" spans="1:17" x14ac:dyDescent="0.3">
      <c r="A1319" s="2">
        <v>3.0700000000000002E-2</v>
      </c>
      <c r="B1319" s="2">
        <v>-4.3473999999999999E-2</v>
      </c>
      <c r="D1319" s="2">
        <v>3.0700000000000002E-2</v>
      </c>
      <c r="E1319" s="2">
        <v>-1.1313E-2</v>
      </c>
      <c r="G1319" s="2">
        <v>3.0700000000000002E-2</v>
      </c>
      <c r="H1319" s="2">
        <v>-8.6379999999999998E-3</v>
      </c>
      <c r="J1319" s="2">
        <v>3.0700000000000002E-2</v>
      </c>
      <c r="K1319" s="2">
        <v>-8.6379999999999998E-3</v>
      </c>
      <c r="M1319" s="2">
        <v>3.0800000000000001E-2</v>
      </c>
      <c r="N1319" s="2">
        <v>-5.9207000000000001E-3</v>
      </c>
      <c r="P1319" s="2">
        <v>3.0800000000000001E-2</v>
      </c>
      <c r="Q1319" s="2">
        <v>-1.28827E-2</v>
      </c>
    </row>
    <row r="1320" spans="1:17" x14ac:dyDescent="0.3">
      <c r="A1320" s="2">
        <v>3.0800000000000001E-2</v>
      </c>
      <c r="B1320" s="2">
        <v>-4.7556000000000001E-2</v>
      </c>
      <c r="D1320" s="2">
        <v>3.0800000000000001E-2</v>
      </c>
      <c r="E1320" s="2">
        <v>-1.6080000000000001E-2</v>
      </c>
      <c r="G1320" s="2">
        <v>3.0800000000000001E-2</v>
      </c>
      <c r="H1320" s="2">
        <v>-8.2229999999999994E-3</v>
      </c>
      <c r="J1320" s="2">
        <v>3.0800000000000001E-2</v>
      </c>
      <c r="K1320" s="2">
        <v>-1.0891E-2</v>
      </c>
      <c r="M1320" s="2">
        <v>3.09E-2</v>
      </c>
      <c r="N1320" s="2">
        <v>-1.0559900000000001E-2</v>
      </c>
      <c r="P1320" s="2">
        <v>3.09E-2</v>
      </c>
      <c r="Q1320" s="2">
        <v>-1.41242E-2</v>
      </c>
    </row>
    <row r="1321" spans="1:17" x14ac:dyDescent="0.3">
      <c r="A1321" s="2">
        <v>3.09E-2</v>
      </c>
      <c r="B1321" s="2">
        <v>-4.7371000000000003E-2</v>
      </c>
      <c r="D1321" s="2">
        <v>3.09E-2</v>
      </c>
      <c r="E1321" s="2">
        <v>-1.6080000000000001E-2</v>
      </c>
      <c r="G1321" s="2">
        <v>3.09E-2</v>
      </c>
      <c r="H1321" s="2">
        <v>-6.4320000000000002E-3</v>
      </c>
      <c r="J1321" s="2">
        <v>3.09E-2</v>
      </c>
      <c r="K1321" s="2">
        <v>-8.0400000000000003E-3</v>
      </c>
      <c r="M1321" s="2">
        <v>3.1E-2</v>
      </c>
      <c r="N1321" s="2">
        <v>-3.1971999999999999E-3</v>
      </c>
      <c r="P1321" s="2">
        <v>3.1E-2</v>
      </c>
      <c r="Q1321" s="2">
        <v>-1.25314E-2</v>
      </c>
    </row>
    <row r="1322" spans="1:17" x14ac:dyDescent="0.3">
      <c r="A1322" s="2">
        <v>3.1E-2</v>
      </c>
      <c r="B1322" s="2">
        <v>-4.1009999999999998E-2</v>
      </c>
      <c r="D1322" s="2">
        <v>3.1E-2</v>
      </c>
      <c r="E1322" s="2">
        <v>-1.4069999999999999E-2</v>
      </c>
      <c r="G1322" s="2">
        <v>3.1E-2</v>
      </c>
      <c r="H1322" s="2">
        <v>-7.0790000000000002E-3</v>
      </c>
      <c r="J1322" s="2">
        <v>3.1E-2</v>
      </c>
      <c r="K1322" s="2">
        <v>-7.3930000000000003E-3</v>
      </c>
      <c r="M1322" s="2">
        <v>3.1099999999999999E-2</v>
      </c>
      <c r="N1322" s="2">
        <v>-7.5548999999999998E-3</v>
      </c>
      <c r="P1322" s="2">
        <v>3.1099999999999999E-2</v>
      </c>
      <c r="Q1322" s="2">
        <v>-1.12867E-2</v>
      </c>
    </row>
    <row r="1323" spans="1:17" x14ac:dyDescent="0.3">
      <c r="A1323" s="2">
        <v>3.1099999999999999E-2</v>
      </c>
      <c r="B1323" s="2">
        <v>-4.0201000000000001E-2</v>
      </c>
      <c r="D1323" s="2">
        <v>3.1099999999999999E-2</v>
      </c>
      <c r="E1323" s="2">
        <v>-1.5436E-2</v>
      </c>
      <c r="G1323" s="2">
        <v>3.1099999999999999E-2</v>
      </c>
      <c r="H1323" s="2">
        <v>-6.4320000000000002E-3</v>
      </c>
      <c r="J1323" s="2">
        <v>3.1099999999999999E-2</v>
      </c>
      <c r="K1323" s="2">
        <v>-8.5559999999999994E-3</v>
      </c>
      <c r="M1323" s="2">
        <v>3.1199999999999999E-2</v>
      </c>
      <c r="N1323" s="2">
        <v>-6.4321999999999999E-3</v>
      </c>
      <c r="P1323" s="2">
        <v>3.1199999999999999E-2</v>
      </c>
      <c r="Q1323" s="2">
        <v>-1.4275400000000001E-2</v>
      </c>
    </row>
    <row r="1324" spans="1:17" x14ac:dyDescent="0.3">
      <c r="A1324" s="2">
        <v>3.1199999999999999E-2</v>
      </c>
      <c r="B1324" s="2">
        <v>-4.0201000000000001E-2</v>
      </c>
      <c r="D1324" s="2">
        <v>3.1199999999999999E-2</v>
      </c>
      <c r="E1324" s="2">
        <v>-1.4069999999999999E-2</v>
      </c>
      <c r="G1324" s="2">
        <v>3.1199999999999999E-2</v>
      </c>
      <c r="H1324" s="2">
        <v>-6.4320000000000002E-3</v>
      </c>
      <c r="J1324" s="2">
        <v>3.1199999999999999E-2</v>
      </c>
      <c r="K1324" s="2">
        <v>-8.1709999999999994E-3</v>
      </c>
      <c r="M1324" s="2">
        <v>3.1300000000000001E-2</v>
      </c>
      <c r="N1324" s="2">
        <v>-9.3646000000000007E-3</v>
      </c>
      <c r="P1324" s="2">
        <v>3.1300000000000001E-2</v>
      </c>
      <c r="Q1324" s="2">
        <v>-1.2060299999999999E-2</v>
      </c>
    </row>
    <row r="1325" spans="1:17" x14ac:dyDescent="0.3">
      <c r="A1325" s="2">
        <v>3.1300000000000001E-2</v>
      </c>
      <c r="B1325" s="2">
        <v>-4.0201000000000001E-2</v>
      </c>
      <c r="D1325" s="2">
        <v>3.1300000000000001E-2</v>
      </c>
      <c r="E1325" s="2">
        <v>-1.4425E-2</v>
      </c>
      <c r="G1325" s="2">
        <v>3.1300000000000001E-2</v>
      </c>
      <c r="H1325" s="2">
        <v>-5.391E-3</v>
      </c>
      <c r="J1325" s="2">
        <v>3.1300000000000001E-2</v>
      </c>
      <c r="K1325" s="2">
        <v>-9.6480000000000003E-3</v>
      </c>
      <c r="M1325" s="2">
        <v>3.1399999999999997E-2</v>
      </c>
      <c r="N1325" s="2">
        <v>-8.3164999999999992E-3</v>
      </c>
      <c r="P1325" s="2">
        <v>3.1399999999999997E-2</v>
      </c>
      <c r="Q1325" s="2">
        <v>-1.44724E-2</v>
      </c>
    </row>
    <row r="1326" spans="1:17" x14ac:dyDescent="0.3">
      <c r="A1326" s="2">
        <v>3.1399999999999997E-2</v>
      </c>
      <c r="B1326" s="2">
        <v>-3.9328000000000002E-2</v>
      </c>
      <c r="D1326" s="2">
        <v>3.1399999999999997E-2</v>
      </c>
      <c r="E1326" s="2">
        <v>-1.6080000000000001E-2</v>
      </c>
      <c r="G1326" s="2">
        <v>3.1399999999999997E-2</v>
      </c>
      <c r="H1326" s="2">
        <v>-6.4320000000000002E-3</v>
      </c>
      <c r="J1326" s="2">
        <v>3.1399999999999997E-2</v>
      </c>
      <c r="K1326" s="2">
        <v>-1.1533E-2</v>
      </c>
      <c r="M1326" s="2">
        <v>3.15E-2</v>
      </c>
      <c r="N1326" s="2">
        <v>-3.7108000000000002E-3</v>
      </c>
      <c r="P1326" s="2">
        <v>3.15E-2</v>
      </c>
      <c r="Q1326" s="2">
        <v>-1.4658300000000001E-2</v>
      </c>
    </row>
    <row r="1327" spans="1:17" x14ac:dyDescent="0.3">
      <c r="A1327" s="2">
        <v>3.15E-2</v>
      </c>
      <c r="B1327" s="2">
        <v>-3.8191000000000003E-2</v>
      </c>
      <c r="D1327" s="2">
        <v>3.15E-2</v>
      </c>
      <c r="E1327" s="2">
        <v>-1.4689000000000001E-2</v>
      </c>
      <c r="G1327" s="2">
        <v>3.15E-2</v>
      </c>
      <c r="H1327" s="2">
        <v>-7.5459999999999998E-3</v>
      </c>
      <c r="J1327" s="2">
        <v>3.15E-2</v>
      </c>
      <c r="K1327" s="2">
        <v>-9.1540000000000007E-3</v>
      </c>
      <c r="M1327" s="2">
        <v>3.1600000000000003E-2</v>
      </c>
      <c r="N1327" s="2">
        <v>-4.5049000000000001E-3</v>
      </c>
      <c r="P1327" s="2">
        <v>3.1600000000000003E-2</v>
      </c>
      <c r="Q1327" s="2">
        <v>-1.2539099999999999E-2</v>
      </c>
    </row>
    <row r="1328" spans="1:17" x14ac:dyDescent="0.3">
      <c r="A1328" s="2">
        <v>3.1600000000000003E-2</v>
      </c>
      <c r="B1328" s="2">
        <v>-4.0001000000000002E-2</v>
      </c>
      <c r="D1328" s="2">
        <v>3.1600000000000003E-2</v>
      </c>
      <c r="E1328" s="2">
        <v>-1.417E-2</v>
      </c>
      <c r="G1328" s="2">
        <v>3.1600000000000003E-2</v>
      </c>
      <c r="H1328" s="2">
        <v>-4.9040000000000004E-3</v>
      </c>
      <c r="J1328" s="2">
        <v>3.1600000000000003E-2</v>
      </c>
      <c r="K1328" s="2">
        <v>-9.4889999999999992E-3</v>
      </c>
      <c r="M1328" s="2">
        <v>3.1699999999999999E-2</v>
      </c>
      <c r="N1328" s="2">
        <v>-1.1726E-2</v>
      </c>
      <c r="P1328" s="2">
        <v>3.1699999999999999E-2</v>
      </c>
      <c r="Q1328" s="2">
        <v>-1.25629E-2</v>
      </c>
    </row>
    <row r="1329" spans="1:17" x14ac:dyDescent="0.3">
      <c r="A1329" s="2">
        <v>3.1699999999999999E-2</v>
      </c>
      <c r="B1329" s="2">
        <v>-3.6180999999999998E-2</v>
      </c>
      <c r="D1329" s="2">
        <v>3.1699999999999999E-2</v>
      </c>
      <c r="E1329" s="2">
        <v>-1.4069999999999999E-2</v>
      </c>
      <c r="G1329" s="2">
        <v>3.1699999999999999E-2</v>
      </c>
      <c r="H1329" s="2">
        <v>-7.705E-3</v>
      </c>
      <c r="J1329" s="2">
        <v>3.1699999999999999E-2</v>
      </c>
      <c r="K1329" s="2">
        <v>-8.0400000000000003E-3</v>
      </c>
      <c r="M1329" s="2">
        <v>3.1800000000000002E-2</v>
      </c>
      <c r="N1329" s="2">
        <v>-3.9659999999999999E-3</v>
      </c>
      <c r="P1329" s="2">
        <v>3.1800000000000002E-2</v>
      </c>
      <c r="Q1329" s="2">
        <v>-1.18981E-2</v>
      </c>
    </row>
    <row r="1330" spans="1:17" x14ac:dyDescent="0.3">
      <c r="A1330" s="2">
        <v>3.1800000000000002E-2</v>
      </c>
      <c r="B1330" s="2">
        <v>-3.5242999999999997E-2</v>
      </c>
      <c r="D1330" s="2">
        <v>3.1800000000000002E-2</v>
      </c>
      <c r="E1330" s="2">
        <v>-1.5945000000000001E-2</v>
      </c>
      <c r="G1330" s="2">
        <v>3.1800000000000002E-2</v>
      </c>
      <c r="H1330" s="2">
        <v>-5.574E-3</v>
      </c>
      <c r="J1330" s="2">
        <v>3.1800000000000002E-2</v>
      </c>
      <c r="K1330" s="2">
        <v>-8.7899999999999992E-3</v>
      </c>
      <c r="M1330" s="2">
        <v>3.1899999999999998E-2</v>
      </c>
      <c r="N1330" s="2">
        <v>-1.6080000000000001E-3</v>
      </c>
      <c r="P1330" s="2">
        <v>3.1899999999999998E-2</v>
      </c>
      <c r="Q1330" s="2">
        <v>-1.38075E-2</v>
      </c>
    </row>
    <row r="1331" spans="1:17" x14ac:dyDescent="0.3">
      <c r="A1331" s="2">
        <v>3.1899999999999998E-2</v>
      </c>
      <c r="B1331" s="2">
        <v>-3.4171E-2</v>
      </c>
      <c r="D1331" s="2">
        <v>3.1899999999999998E-2</v>
      </c>
      <c r="E1331" s="2">
        <v>-1.4069999999999999E-2</v>
      </c>
      <c r="G1331" s="2">
        <v>3.1899999999999998E-2</v>
      </c>
      <c r="H1331" s="2">
        <v>-5.267E-3</v>
      </c>
      <c r="J1331" s="2">
        <v>3.1899999999999998E-2</v>
      </c>
      <c r="K1331" s="2">
        <v>-9.5350000000000001E-3</v>
      </c>
      <c r="M1331" s="2">
        <v>3.2000000000000001E-2</v>
      </c>
      <c r="N1331" s="2">
        <v>9.3933000000000003E-3</v>
      </c>
      <c r="P1331" s="2">
        <v>3.2000000000000001E-2</v>
      </c>
      <c r="Q1331" s="2">
        <v>-9.6907E-3</v>
      </c>
    </row>
    <row r="1332" spans="1:17" x14ac:dyDescent="0.3">
      <c r="A1332" s="2">
        <v>3.2000000000000001E-2</v>
      </c>
      <c r="B1332" s="2">
        <v>-3.4134999999999999E-2</v>
      </c>
      <c r="D1332" s="2">
        <v>3.2000000000000001E-2</v>
      </c>
      <c r="E1332" s="2">
        <v>-1.0156E-2</v>
      </c>
      <c r="G1332" s="2">
        <v>3.2000000000000001E-2</v>
      </c>
      <c r="H1332" s="2">
        <v>-6.3749999999999996E-3</v>
      </c>
      <c r="J1332" s="2">
        <v>3.2000000000000001E-2</v>
      </c>
      <c r="K1332" s="2">
        <v>-6.4599999999999996E-3</v>
      </c>
      <c r="M1332" s="2">
        <v>3.2099999999999997E-2</v>
      </c>
      <c r="N1332" s="2">
        <v>1.6699E-3</v>
      </c>
      <c r="P1332" s="2">
        <v>3.2099999999999997E-2</v>
      </c>
      <c r="Q1332" s="2">
        <v>-1.27329E-2</v>
      </c>
    </row>
    <row r="1333" spans="1:17" x14ac:dyDescent="0.3">
      <c r="A1333" s="2">
        <v>3.2099999999999997E-2</v>
      </c>
      <c r="B1333" s="2">
        <v>-3.3610000000000001E-2</v>
      </c>
      <c r="D1333" s="2">
        <v>3.2099999999999997E-2</v>
      </c>
      <c r="E1333" s="2">
        <v>-1.6563999999999999E-2</v>
      </c>
      <c r="G1333" s="2">
        <v>3.2099999999999997E-2</v>
      </c>
      <c r="H1333" s="2">
        <v>-3.2160000000000001E-3</v>
      </c>
      <c r="J1333" s="2">
        <v>3.2099999999999997E-2</v>
      </c>
      <c r="K1333" s="2">
        <v>-8.4270000000000005E-3</v>
      </c>
      <c r="M1333" s="2">
        <v>3.2199999999999999E-2</v>
      </c>
      <c r="N1333" s="2">
        <v>-2.4147000000000001E-3</v>
      </c>
      <c r="P1333" s="2">
        <v>3.2199999999999999E-2</v>
      </c>
      <c r="Q1333" s="2">
        <v>-1.4464599999999999E-2</v>
      </c>
    </row>
    <row r="1334" spans="1:17" x14ac:dyDescent="0.3">
      <c r="A1334" s="2">
        <v>3.2199999999999999E-2</v>
      </c>
      <c r="B1334" s="2">
        <v>-3.1153E-2</v>
      </c>
      <c r="D1334" s="2">
        <v>3.2199999999999999E-2</v>
      </c>
      <c r="E1334" s="2">
        <v>-1.8089999999999998E-2</v>
      </c>
      <c r="G1334" s="2">
        <v>3.2199999999999999E-2</v>
      </c>
      <c r="H1334" s="2">
        <v>-4.8240000000000002E-3</v>
      </c>
      <c r="J1334" s="2">
        <v>3.2199999999999999E-2</v>
      </c>
      <c r="K1334" s="2">
        <v>-8.0400000000000003E-3</v>
      </c>
      <c r="M1334" s="2">
        <v>3.2300000000000002E-2</v>
      </c>
      <c r="N1334" s="2">
        <v>-3.9169999999999998E-4</v>
      </c>
      <c r="P1334" s="2">
        <v>3.2300000000000002E-2</v>
      </c>
      <c r="Q1334" s="2">
        <v>-1.62968E-2</v>
      </c>
    </row>
    <row r="1335" spans="1:17" x14ac:dyDescent="0.3">
      <c r="A1335" s="2">
        <v>3.2300000000000002E-2</v>
      </c>
      <c r="B1335" s="2">
        <v>-2.76E-2</v>
      </c>
      <c r="D1335" s="2">
        <v>3.2300000000000002E-2</v>
      </c>
      <c r="E1335" s="2">
        <v>-1.5591000000000001E-2</v>
      </c>
      <c r="G1335" s="2">
        <v>3.2300000000000002E-2</v>
      </c>
      <c r="H1335" s="2">
        <v>-6.4320000000000002E-3</v>
      </c>
      <c r="J1335" s="2">
        <v>3.2300000000000002E-2</v>
      </c>
      <c r="K1335" s="2">
        <v>-9.2569999999999996E-3</v>
      </c>
      <c r="M1335" s="2">
        <v>3.2399999999999998E-2</v>
      </c>
      <c r="N1335" s="2">
        <v>-1.5849E-3</v>
      </c>
      <c r="P1335" s="2">
        <v>3.2399999999999998E-2</v>
      </c>
      <c r="Q1335" s="2">
        <v>6.9585000000000003E-3</v>
      </c>
    </row>
    <row r="1336" spans="1:17" x14ac:dyDescent="0.3">
      <c r="A1336" s="2">
        <v>3.2399999999999998E-2</v>
      </c>
      <c r="B1336" s="2">
        <v>-2.8226999999999999E-2</v>
      </c>
      <c r="D1336" s="2">
        <v>3.2399999999999998E-2</v>
      </c>
      <c r="E1336" s="2">
        <v>-1.8089999999999998E-2</v>
      </c>
      <c r="G1336" s="2">
        <v>3.2399999999999998E-2</v>
      </c>
      <c r="H1336" s="2">
        <v>-4.8009999999999997E-3</v>
      </c>
      <c r="J1336" s="2">
        <v>3.2399999999999998E-2</v>
      </c>
      <c r="K1336" s="2">
        <v>-9.6249999999999999E-3</v>
      </c>
      <c r="M1336" s="2">
        <v>3.2500000000000001E-2</v>
      </c>
      <c r="N1336" s="2">
        <v>-2.4840999999999999E-3</v>
      </c>
      <c r="P1336" s="2">
        <v>3.2500000000000001E-2</v>
      </c>
      <c r="Q1336" s="2">
        <v>-8.3341999999999999E-3</v>
      </c>
    </row>
    <row r="1337" spans="1:17" x14ac:dyDescent="0.3">
      <c r="A1337" s="2">
        <v>3.2500000000000001E-2</v>
      </c>
      <c r="B1337" s="2">
        <v>-2.5222999999999999E-2</v>
      </c>
      <c r="D1337" s="2">
        <v>3.2500000000000001E-2</v>
      </c>
      <c r="E1337" s="2">
        <v>-1.4618000000000001E-2</v>
      </c>
      <c r="G1337" s="2">
        <v>3.2500000000000001E-2</v>
      </c>
      <c r="H1337" s="2">
        <v>-8.8199999999999997E-4</v>
      </c>
      <c r="J1337" s="2">
        <v>3.2500000000000001E-2</v>
      </c>
      <c r="K1337" s="2">
        <v>-7.6020000000000003E-3</v>
      </c>
      <c r="M1337" s="2">
        <v>3.2599999999999997E-2</v>
      </c>
      <c r="N1337" s="2">
        <v>-6.5740000000000004E-4</v>
      </c>
      <c r="P1337" s="2">
        <v>3.2599999999999997E-2</v>
      </c>
      <c r="Q1337" s="2">
        <v>-1.1074199999999999E-2</v>
      </c>
    </row>
    <row r="1338" spans="1:17" x14ac:dyDescent="0.3">
      <c r="A1338" s="2">
        <v>3.2599999999999997E-2</v>
      </c>
      <c r="B1338" s="2">
        <v>-2.9207E-2</v>
      </c>
      <c r="D1338" s="2">
        <v>3.2599999999999997E-2</v>
      </c>
      <c r="E1338" s="2">
        <v>-1.6080000000000001E-2</v>
      </c>
      <c r="G1338" s="2">
        <v>3.2599999999999997E-2</v>
      </c>
      <c r="H1338" s="2">
        <v>-1.804E-3</v>
      </c>
      <c r="J1338" s="2">
        <v>3.2599999999999997E-2</v>
      </c>
      <c r="K1338" s="2">
        <v>-7.9419999999999994E-3</v>
      </c>
      <c r="M1338" s="2">
        <v>3.27E-2</v>
      </c>
      <c r="N1338" s="2">
        <v>-2.8758E-3</v>
      </c>
      <c r="P1338" s="2">
        <v>3.27E-2</v>
      </c>
      <c r="Q1338" s="2">
        <v>-1.5863599999999999E-2</v>
      </c>
    </row>
    <row r="1339" spans="1:17" x14ac:dyDescent="0.3">
      <c r="A1339" s="2">
        <v>3.27E-2</v>
      </c>
      <c r="B1339" s="2">
        <v>-2.7289999999999998E-2</v>
      </c>
      <c r="D1339" s="2">
        <v>3.27E-2</v>
      </c>
      <c r="E1339" s="2">
        <v>-1.5654999999999999E-2</v>
      </c>
      <c r="G1339" s="2">
        <v>3.27E-2</v>
      </c>
      <c r="H1339" s="2">
        <v>-3.5560000000000001E-3</v>
      </c>
      <c r="J1339" s="2">
        <v>3.27E-2</v>
      </c>
      <c r="K1339" s="2">
        <v>-8.0400000000000003E-3</v>
      </c>
      <c r="M1339" s="2">
        <v>3.2800000000000003E-2</v>
      </c>
      <c r="N1339" s="2">
        <v>-4.9734000000000002E-3</v>
      </c>
      <c r="P1339" s="2">
        <v>3.2800000000000003E-2</v>
      </c>
      <c r="Q1339" s="2">
        <v>-1.8736800000000001E-2</v>
      </c>
    </row>
    <row r="1340" spans="1:17" x14ac:dyDescent="0.3">
      <c r="A1340" s="2">
        <v>3.2800000000000003E-2</v>
      </c>
      <c r="B1340" s="2">
        <v>-3.0360000000000001E-3</v>
      </c>
      <c r="D1340" s="2">
        <v>3.2800000000000003E-2</v>
      </c>
      <c r="E1340" s="2">
        <v>-1.4164E-2</v>
      </c>
      <c r="G1340" s="2">
        <v>3.2800000000000003E-2</v>
      </c>
      <c r="H1340" s="2">
        <v>-1.6080000000000001E-3</v>
      </c>
      <c r="J1340" s="2">
        <v>3.2800000000000003E-2</v>
      </c>
      <c r="K1340" s="2">
        <v>-9.4990000000000005E-3</v>
      </c>
      <c r="M1340" s="2">
        <v>3.2899999999999999E-2</v>
      </c>
      <c r="N1340" s="2">
        <v>0</v>
      </c>
      <c r="P1340" s="2">
        <v>3.2899999999999999E-2</v>
      </c>
      <c r="Q1340" s="2">
        <v>-1.27945E-2</v>
      </c>
    </row>
    <row r="1341" spans="1:17" x14ac:dyDescent="0.3">
      <c r="A1341" s="2">
        <v>3.2899999999999999E-2</v>
      </c>
      <c r="B1341" s="2">
        <v>-1.5643000000000001E-2</v>
      </c>
      <c r="D1341" s="2">
        <v>3.2899999999999999E-2</v>
      </c>
      <c r="E1341" s="2">
        <v>-1.3284000000000001E-2</v>
      </c>
      <c r="G1341" s="2">
        <v>3.2899999999999999E-2</v>
      </c>
      <c r="H1341" s="2">
        <v>-2.7269999999999998E-3</v>
      </c>
      <c r="J1341" s="2">
        <v>3.2899999999999999E-2</v>
      </c>
      <c r="K1341" s="2">
        <v>-1.2096000000000001E-2</v>
      </c>
      <c r="M1341" s="2">
        <v>3.3000000000000002E-2</v>
      </c>
      <c r="N1341" s="2">
        <v>2.5124000000000001E-3</v>
      </c>
      <c r="P1341" s="2">
        <v>3.3000000000000002E-2</v>
      </c>
      <c r="Q1341" s="2">
        <v>-1.5527900000000001E-2</v>
      </c>
    </row>
    <row r="1342" spans="1:17" x14ac:dyDescent="0.3">
      <c r="A1342" s="2">
        <v>3.3000000000000002E-2</v>
      </c>
      <c r="B1342" s="2">
        <v>-2.4371E-2</v>
      </c>
      <c r="D1342" s="2">
        <v>3.3000000000000002E-2</v>
      </c>
      <c r="E1342" s="2">
        <v>-1.3191E-2</v>
      </c>
      <c r="G1342" s="2">
        <v>3.3000000000000002E-2</v>
      </c>
      <c r="H1342" s="2">
        <v>-2.3119999999999998E-3</v>
      </c>
      <c r="J1342" s="2">
        <v>3.3000000000000002E-2</v>
      </c>
      <c r="K1342" s="2">
        <v>-8.0400000000000003E-3</v>
      </c>
      <c r="M1342" s="2">
        <v>3.3099999999999997E-2</v>
      </c>
      <c r="N1342" s="2">
        <v>5.7760000000000005E-4</v>
      </c>
      <c r="P1342" s="2">
        <v>3.3099999999999997E-2</v>
      </c>
      <c r="Q1342" s="2">
        <v>-1.2060299999999999E-2</v>
      </c>
    </row>
    <row r="1343" spans="1:17" x14ac:dyDescent="0.3">
      <c r="A1343" s="2">
        <v>3.3099999999999997E-2</v>
      </c>
      <c r="B1343" s="2">
        <v>-2.4636999999999999E-2</v>
      </c>
      <c r="D1343" s="2">
        <v>3.3099999999999997E-2</v>
      </c>
      <c r="E1343" s="2">
        <v>-1.6080000000000001E-2</v>
      </c>
      <c r="G1343" s="2">
        <v>3.3099999999999997E-2</v>
      </c>
      <c r="H1343" s="2">
        <v>-4.2469999999999999E-3</v>
      </c>
      <c r="J1343" s="2">
        <v>3.3099999999999997E-2</v>
      </c>
      <c r="K1343" s="2">
        <v>-8.0400000000000003E-3</v>
      </c>
      <c r="M1343" s="2">
        <v>3.32E-2</v>
      </c>
      <c r="N1343" s="2">
        <v>1.2298000000000001E-3</v>
      </c>
      <c r="P1343" s="2">
        <v>3.32E-2</v>
      </c>
      <c r="Q1343" s="2">
        <v>-1.4661499999999999E-2</v>
      </c>
    </row>
    <row r="1344" spans="1:17" x14ac:dyDescent="0.3">
      <c r="A1344" s="2">
        <v>3.32E-2</v>
      </c>
      <c r="B1344" s="2">
        <v>-2.0416E-2</v>
      </c>
      <c r="D1344" s="2">
        <v>3.32E-2</v>
      </c>
      <c r="E1344" s="2">
        <v>-1.2376E-2</v>
      </c>
      <c r="G1344" s="2">
        <v>3.32E-2</v>
      </c>
      <c r="H1344" s="2">
        <v>-3.0899999999999999E-3</v>
      </c>
      <c r="J1344" s="2">
        <v>3.32E-2</v>
      </c>
      <c r="K1344" s="2">
        <v>-8.0400000000000003E-3</v>
      </c>
      <c r="M1344" s="2">
        <v>3.3300000000000003E-2</v>
      </c>
      <c r="N1344" s="2">
        <v>5.4096999999999999E-3</v>
      </c>
      <c r="P1344" s="2">
        <v>3.3300000000000003E-2</v>
      </c>
      <c r="Q1344" s="2">
        <v>-2.32868E-2</v>
      </c>
    </row>
    <row r="1345" spans="1:17" x14ac:dyDescent="0.3">
      <c r="A1345" s="2">
        <v>3.3300000000000003E-2</v>
      </c>
      <c r="B1345" s="2">
        <v>-2.4101999999999998E-2</v>
      </c>
      <c r="D1345" s="2">
        <v>3.3300000000000003E-2</v>
      </c>
      <c r="E1345" s="2">
        <v>-1.4052E-2</v>
      </c>
      <c r="G1345" s="2">
        <v>3.3300000000000003E-2</v>
      </c>
      <c r="H1345" s="2">
        <v>-1.6230000000000001E-3</v>
      </c>
      <c r="J1345" s="2">
        <v>3.3300000000000003E-2</v>
      </c>
      <c r="K1345" s="2">
        <v>-1.0174000000000001E-2</v>
      </c>
      <c r="M1345" s="2">
        <v>3.3399999999999999E-2</v>
      </c>
      <c r="N1345" s="2">
        <v>-3.4850000000000001E-4</v>
      </c>
      <c r="P1345" s="2">
        <v>3.3399999999999999E-2</v>
      </c>
      <c r="Q1345" s="2">
        <v>-2.6667300000000001E-2</v>
      </c>
    </row>
    <row r="1346" spans="1:17" x14ac:dyDescent="0.3">
      <c r="A1346" s="2">
        <v>3.3399999999999999E-2</v>
      </c>
      <c r="B1346" s="2">
        <v>-2.2110999999999999E-2</v>
      </c>
      <c r="D1346" s="2">
        <v>3.3399999999999999E-2</v>
      </c>
      <c r="E1346" s="2">
        <v>-1.4069999999999999E-2</v>
      </c>
      <c r="G1346" s="2">
        <v>3.3399999999999999E-2</v>
      </c>
      <c r="H1346" s="2">
        <v>-2.5639999999999999E-3</v>
      </c>
      <c r="J1346" s="2">
        <v>3.3399999999999999E-2</v>
      </c>
      <c r="K1346" s="2">
        <v>-6.1279999999999998E-3</v>
      </c>
      <c r="M1346" s="2">
        <v>3.3500000000000002E-2</v>
      </c>
      <c r="N1346" s="2">
        <v>-1.1333999999999999E-3</v>
      </c>
      <c r="P1346" s="2">
        <v>3.3500000000000002E-2</v>
      </c>
      <c r="Q1346" s="2">
        <v>-1.00042E-2</v>
      </c>
    </row>
    <row r="1347" spans="1:17" x14ac:dyDescent="0.3">
      <c r="A1347" s="2">
        <v>3.3500000000000002E-2</v>
      </c>
      <c r="B1347" s="2">
        <v>-2.0694000000000001E-2</v>
      </c>
      <c r="D1347" s="2">
        <v>3.3500000000000002E-2</v>
      </c>
      <c r="E1347" s="2">
        <v>-1.5783999999999999E-2</v>
      </c>
      <c r="G1347" s="2">
        <v>3.3500000000000002E-2</v>
      </c>
      <c r="H1347" s="2">
        <v>-2.7409999999999999E-3</v>
      </c>
      <c r="J1347" s="2">
        <v>3.3500000000000002E-2</v>
      </c>
      <c r="K1347" s="2">
        <v>-5.0610000000000004E-3</v>
      </c>
      <c r="M1347" s="2">
        <v>3.3599999999999998E-2</v>
      </c>
      <c r="N1347" s="2">
        <v>5.7219000000000002E-3</v>
      </c>
      <c r="P1347" s="2">
        <v>3.3599999999999998E-2</v>
      </c>
      <c r="Q1347" s="2">
        <v>-9.6481999999999991E-3</v>
      </c>
    </row>
    <row r="1348" spans="1:17" x14ac:dyDescent="0.3">
      <c r="A1348" s="2">
        <v>3.3599999999999998E-2</v>
      </c>
      <c r="B1348" s="2">
        <v>-2.3677E-2</v>
      </c>
      <c r="D1348" s="2">
        <v>3.3599999999999998E-2</v>
      </c>
      <c r="E1348" s="2">
        <v>-1.8089999999999998E-2</v>
      </c>
      <c r="G1348" s="2">
        <v>3.3599999999999998E-2</v>
      </c>
      <c r="H1348" s="2">
        <v>2.6830000000000001E-3</v>
      </c>
      <c r="J1348" s="2">
        <v>3.3599999999999998E-2</v>
      </c>
      <c r="K1348" s="2">
        <v>-8.2179999999999996E-3</v>
      </c>
      <c r="M1348" s="2">
        <v>3.3700000000000001E-2</v>
      </c>
      <c r="N1348" s="2">
        <v>1.0156E-3</v>
      </c>
      <c r="P1348" s="2">
        <v>3.3700000000000001E-2</v>
      </c>
      <c r="Q1348" s="2">
        <v>-1.2949E-2</v>
      </c>
    </row>
    <row r="1349" spans="1:17" x14ac:dyDescent="0.3">
      <c r="A1349" s="2">
        <v>3.3700000000000001E-2</v>
      </c>
      <c r="B1349" s="2">
        <v>-2.137E-2</v>
      </c>
      <c r="D1349" s="2">
        <v>3.3700000000000001E-2</v>
      </c>
      <c r="E1349" s="2">
        <v>-1.4282E-2</v>
      </c>
      <c r="G1349" s="2">
        <v>3.3700000000000001E-2</v>
      </c>
      <c r="H1349" s="2">
        <v>-5.9199999999999997E-4</v>
      </c>
      <c r="J1349" s="2">
        <v>3.3700000000000001E-2</v>
      </c>
      <c r="K1349" s="2">
        <v>-4.4010000000000004E-3</v>
      </c>
      <c r="M1349" s="2">
        <v>3.3799999999999997E-2</v>
      </c>
      <c r="N1349" s="2">
        <v>6.2564999999999999E-3</v>
      </c>
      <c r="P1349" s="2">
        <v>3.3799999999999997E-2</v>
      </c>
      <c r="Q1349" s="2">
        <v>-8.4284000000000008E-3</v>
      </c>
    </row>
    <row r="1350" spans="1:17" x14ac:dyDescent="0.3">
      <c r="A1350" s="2">
        <v>3.3799999999999997E-2</v>
      </c>
      <c r="B1350" s="2">
        <v>-2.0608999999999999E-2</v>
      </c>
      <c r="D1350" s="2">
        <v>3.3799999999999997E-2</v>
      </c>
      <c r="E1350" s="2">
        <v>-1.4312999999999999E-2</v>
      </c>
      <c r="G1350" s="2">
        <v>3.3799999999999997E-2</v>
      </c>
      <c r="H1350" s="2">
        <v>1.0070000000000001E-3</v>
      </c>
      <c r="J1350" s="2">
        <v>3.3799999999999997E-2</v>
      </c>
      <c r="K1350" s="2">
        <v>-8.6409999999999994E-3</v>
      </c>
      <c r="M1350" s="2">
        <v>3.39E-2</v>
      </c>
      <c r="N1350" s="2">
        <v>1.1006E-2</v>
      </c>
      <c r="P1350" s="2">
        <v>3.39E-2</v>
      </c>
      <c r="Q1350" s="2">
        <v>-7.2361999999999999E-3</v>
      </c>
    </row>
    <row r="1351" spans="1:17" x14ac:dyDescent="0.3">
      <c r="A1351" s="2">
        <v>3.39E-2</v>
      </c>
      <c r="B1351" s="2">
        <v>-1.6313000000000001E-2</v>
      </c>
      <c r="D1351" s="2">
        <v>3.39E-2</v>
      </c>
      <c r="E1351" s="2">
        <v>-1.4919E-2</v>
      </c>
      <c r="G1351" s="2">
        <v>3.39E-2</v>
      </c>
      <c r="H1351" s="2">
        <v>-2.8440000000000002E-3</v>
      </c>
      <c r="J1351" s="2">
        <v>3.39E-2</v>
      </c>
      <c r="K1351" s="2">
        <v>-1.2307E-2</v>
      </c>
      <c r="M1351" s="2">
        <v>3.4000000000000002E-2</v>
      </c>
      <c r="N1351" s="2">
        <v>2.529E-3</v>
      </c>
      <c r="P1351" s="2">
        <v>3.4000000000000002E-2</v>
      </c>
      <c r="Q1351" s="2">
        <v>-1.7178E-3</v>
      </c>
    </row>
    <row r="1352" spans="1:17" x14ac:dyDescent="0.3">
      <c r="A1352" s="2">
        <v>3.4000000000000002E-2</v>
      </c>
      <c r="B1352" s="2">
        <v>-2.0101000000000001E-2</v>
      </c>
      <c r="D1352" s="2">
        <v>3.4000000000000002E-2</v>
      </c>
      <c r="E1352" s="2">
        <v>-1.7517999999999999E-2</v>
      </c>
      <c r="G1352" s="2">
        <v>3.4000000000000002E-2</v>
      </c>
      <c r="H1352" s="2">
        <v>-1.15E-3</v>
      </c>
      <c r="J1352" s="2">
        <v>3.4000000000000002E-2</v>
      </c>
      <c r="K1352" s="2">
        <v>-8.0400000000000003E-3</v>
      </c>
      <c r="M1352" s="2">
        <v>3.4099999999999998E-2</v>
      </c>
      <c r="N1352" s="2">
        <v>6.4389999999999998E-4</v>
      </c>
      <c r="P1352" s="2">
        <v>3.4099999999999998E-2</v>
      </c>
      <c r="Q1352" s="2">
        <v>-8.1968000000000006E-3</v>
      </c>
    </row>
    <row r="1353" spans="1:17" x14ac:dyDescent="0.3">
      <c r="A1353" s="2">
        <v>3.4099999999999998E-2</v>
      </c>
      <c r="B1353" s="2">
        <v>-1.6885000000000001E-2</v>
      </c>
      <c r="D1353" s="2">
        <v>3.4099999999999998E-2</v>
      </c>
      <c r="E1353" s="2">
        <v>-1.4069999999999999E-2</v>
      </c>
      <c r="G1353" s="2">
        <v>3.4099999999999998E-2</v>
      </c>
      <c r="H1353" s="2">
        <v>-1.928E-3</v>
      </c>
      <c r="J1353" s="2">
        <v>3.4099999999999998E-2</v>
      </c>
      <c r="K1353" s="2">
        <v>-9.3279999999999995E-3</v>
      </c>
      <c r="M1353" s="2">
        <v>3.4200000000000001E-2</v>
      </c>
      <c r="N1353" s="2">
        <v>3.2160999999999999E-3</v>
      </c>
      <c r="P1353" s="2">
        <v>3.4200000000000001E-2</v>
      </c>
      <c r="Q1353" s="2">
        <v>-6.5313999999999997E-3</v>
      </c>
    </row>
    <row r="1354" spans="1:17" x14ac:dyDescent="0.3">
      <c r="A1354" s="2">
        <v>3.4200000000000001E-2</v>
      </c>
      <c r="B1354" s="2">
        <v>-2.4708000000000001E-2</v>
      </c>
      <c r="D1354" s="2">
        <v>3.4200000000000001E-2</v>
      </c>
      <c r="E1354" s="2">
        <v>-1.3433E-2</v>
      </c>
      <c r="G1354" s="2">
        <v>3.4200000000000001E-2</v>
      </c>
      <c r="H1354" s="2">
        <v>-2.6670000000000001E-3</v>
      </c>
      <c r="J1354" s="2">
        <v>3.4200000000000001E-2</v>
      </c>
      <c r="K1354" s="2">
        <v>-7.4910000000000003E-3</v>
      </c>
      <c r="M1354" s="2">
        <v>3.4299999999999997E-2</v>
      </c>
      <c r="N1354" s="2">
        <v>3.2160999999999999E-3</v>
      </c>
      <c r="P1354" s="2">
        <v>3.4299999999999997E-2</v>
      </c>
      <c r="Q1354" s="2">
        <v>-9.6481999999999991E-3</v>
      </c>
    </row>
    <row r="1355" spans="1:17" x14ac:dyDescent="0.3">
      <c r="A1355" s="2">
        <v>3.4299999999999997E-2</v>
      </c>
      <c r="B1355" s="2">
        <v>-1.4406E-2</v>
      </c>
      <c r="D1355" s="2">
        <v>3.4299999999999997E-2</v>
      </c>
      <c r="E1355" s="2">
        <v>-1.5744000000000001E-2</v>
      </c>
      <c r="G1355" s="2">
        <v>3.4299999999999997E-2</v>
      </c>
      <c r="H1355" s="2">
        <v>-2.813E-3</v>
      </c>
      <c r="J1355" s="2">
        <v>3.4299999999999997E-2</v>
      </c>
      <c r="K1355" s="2">
        <v>-5.0930000000000003E-3</v>
      </c>
      <c r="M1355" s="2">
        <v>3.44E-2</v>
      </c>
      <c r="N1355" s="2">
        <v>-1.3274999999999999E-3</v>
      </c>
      <c r="P1355" s="2">
        <v>3.44E-2</v>
      </c>
      <c r="Q1355" s="2">
        <v>-1.73052E-2</v>
      </c>
    </row>
    <row r="1356" spans="1:17" x14ac:dyDescent="0.3">
      <c r="A1356" s="2">
        <v>3.44E-2</v>
      </c>
      <c r="B1356" s="2">
        <v>-1.5730000000000001E-2</v>
      </c>
      <c r="D1356" s="2">
        <v>3.44E-2</v>
      </c>
      <c r="E1356" s="2">
        <v>-1.5730000000000001E-2</v>
      </c>
      <c r="G1356" s="2">
        <v>3.44E-2</v>
      </c>
      <c r="H1356" s="2">
        <v>-1.8890000000000001E-3</v>
      </c>
      <c r="J1356" s="2">
        <v>3.44E-2</v>
      </c>
      <c r="K1356" s="2">
        <v>-1.0695E-2</v>
      </c>
      <c r="M1356" s="2">
        <v>3.4500000000000003E-2</v>
      </c>
      <c r="N1356" s="2">
        <v>4.7810000000000002E-4</v>
      </c>
      <c r="P1356" s="2">
        <v>3.4500000000000003E-2</v>
      </c>
      <c r="Q1356" s="2">
        <v>-1.0691300000000001E-2</v>
      </c>
    </row>
    <row r="1357" spans="1:17" x14ac:dyDescent="0.3">
      <c r="A1357" s="2">
        <v>3.4500000000000003E-2</v>
      </c>
      <c r="B1357" s="2">
        <v>-1.206E-2</v>
      </c>
      <c r="D1357" s="2">
        <v>3.4500000000000003E-2</v>
      </c>
      <c r="E1357" s="2">
        <v>-1.2930000000000001E-2</v>
      </c>
      <c r="G1357" s="2">
        <v>3.4500000000000003E-2</v>
      </c>
      <c r="H1357" s="2">
        <v>1.869E-3</v>
      </c>
      <c r="J1357" s="2">
        <v>3.4500000000000003E-2</v>
      </c>
      <c r="K1357" s="2">
        <v>-9.1699999999999993E-3</v>
      </c>
      <c r="M1357" s="2">
        <v>3.4599999999999999E-2</v>
      </c>
      <c r="N1357" s="2">
        <v>4.9389000000000004E-3</v>
      </c>
      <c r="P1357" s="2">
        <v>3.4599999999999999E-2</v>
      </c>
      <c r="Q1357" s="2">
        <v>-1.8721999999999999E-2</v>
      </c>
    </row>
    <row r="1358" spans="1:17" x14ac:dyDescent="0.3">
      <c r="A1358" s="2">
        <v>3.4599999999999999E-2</v>
      </c>
      <c r="B1358" s="2">
        <v>-1.4692999999999999E-2</v>
      </c>
      <c r="D1358" s="2">
        <v>3.4599999999999999E-2</v>
      </c>
      <c r="E1358" s="2">
        <v>-1.3448E-2</v>
      </c>
      <c r="G1358" s="2">
        <v>3.4599999999999999E-2</v>
      </c>
      <c r="H1358" s="2">
        <v>-2.2209999999999999E-3</v>
      </c>
      <c r="J1358" s="2">
        <v>3.4599999999999999E-2</v>
      </c>
      <c r="K1358" s="2">
        <v>-7.5420000000000001E-3</v>
      </c>
      <c r="M1358" s="2">
        <v>3.4700000000000002E-2</v>
      </c>
      <c r="N1358" s="2">
        <v>1.7738000000000001E-3</v>
      </c>
      <c r="P1358" s="2">
        <v>3.4700000000000002E-2</v>
      </c>
      <c r="Q1358" s="2">
        <v>-1.2060299999999999E-2</v>
      </c>
    </row>
    <row r="1359" spans="1:17" x14ac:dyDescent="0.3">
      <c r="A1359" s="2">
        <v>3.4700000000000002E-2</v>
      </c>
      <c r="B1359" s="2">
        <v>-1.2475E-2</v>
      </c>
      <c r="D1359" s="2">
        <v>3.4700000000000002E-2</v>
      </c>
      <c r="E1359" s="2">
        <v>-1.6080000000000001E-2</v>
      </c>
      <c r="G1359" s="2">
        <v>3.4700000000000002E-2</v>
      </c>
      <c r="H1359" s="2">
        <v>2.967E-3</v>
      </c>
      <c r="J1359" s="2">
        <v>3.4700000000000002E-2</v>
      </c>
      <c r="K1359" s="2">
        <v>-8.2889999999999995E-3</v>
      </c>
      <c r="M1359" s="2">
        <v>3.4799999999999998E-2</v>
      </c>
      <c r="N1359" s="2">
        <v>-1.276E-3</v>
      </c>
      <c r="P1359" s="2">
        <v>3.4799999999999998E-2</v>
      </c>
      <c r="Q1359" s="2">
        <v>-8.6522999999999999E-3</v>
      </c>
    </row>
    <row r="1360" spans="1:17" x14ac:dyDescent="0.3">
      <c r="A1360" s="2">
        <v>3.4799999999999998E-2</v>
      </c>
      <c r="B1360" s="2">
        <v>-1.2475E-2</v>
      </c>
      <c r="D1360" s="2">
        <v>3.4799999999999998E-2</v>
      </c>
      <c r="E1360" s="2">
        <v>-1.5664999999999998E-2</v>
      </c>
      <c r="G1360" s="2">
        <v>3.4799999999999998E-2</v>
      </c>
      <c r="H1360" s="2">
        <v>-1.276E-3</v>
      </c>
      <c r="J1360" s="2">
        <v>3.4799999999999998E-2</v>
      </c>
      <c r="K1360" s="2">
        <v>-8.3719999999999992E-3</v>
      </c>
      <c r="M1360" s="2">
        <v>3.49E-2</v>
      </c>
      <c r="N1360" s="2">
        <v>3.2160999999999999E-3</v>
      </c>
      <c r="P1360" s="2">
        <v>3.49E-2</v>
      </c>
      <c r="Q1360" s="2">
        <v>-6.8932999999999998E-3</v>
      </c>
    </row>
    <row r="1361" spans="1:17" x14ac:dyDescent="0.3">
      <c r="A1361" s="2">
        <v>3.49E-2</v>
      </c>
      <c r="B1361" s="2">
        <v>-1.2203E-2</v>
      </c>
      <c r="D1361" s="2">
        <v>3.49E-2</v>
      </c>
      <c r="E1361" s="2">
        <v>-1.0984000000000001E-2</v>
      </c>
      <c r="G1361" s="2">
        <v>3.49E-2</v>
      </c>
      <c r="H1361" s="2">
        <v>-6.8360000000000001E-3</v>
      </c>
      <c r="J1361" s="2">
        <v>3.49E-2</v>
      </c>
      <c r="K1361" s="2">
        <v>-1.1485E-2</v>
      </c>
      <c r="M1361" s="2">
        <v>3.5000000000000003E-2</v>
      </c>
      <c r="N1361" s="2">
        <v>2.5926999999999999E-3</v>
      </c>
      <c r="P1361" s="2">
        <v>3.5000000000000003E-2</v>
      </c>
      <c r="Q1361" s="2">
        <v>-9.6481999999999991E-3</v>
      </c>
    </row>
    <row r="1362" spans="1:17" x14ac:dyDescent="0.3">
      <c r="A1362" s="2">
        <v>3.5000000000000003E-2</v>
      </c>
      <c r="B1362" s="2">
        <v>-1.005E-2</v>
      </c>
      <c r="D1362" s="2">
        <v>3.5000000000000003E-2</v>
      </c>
      <c r="E1362" s="2">
        <v>-1.5523E-2</v>
      </c>
      <c r="G1362" s="2">
        <v>3.5000000000000003E-2</v>
      </c>
      <c r="H1362" s="2">
        <v>-1.7699999999999999E-4</v>
      </c>
      <c r="J1362" s="2">
        <v>3.5000000000000003E-2</v>
      </c>
      <c r="K1362" s="2">
        <v>-6.8780000000000004E-3</v>
      </c>
      <c r="M1362" s="2">
        <v>3.5099999999999999E-2</v>
      </c>
      <c r="N1362" s="2">
        <v>3.1218000000000001E-3</v>
      </c>
      <c r="P1362" s="2">
        <v>3.5099999999999999E-2</v>
      </c>
      <c r="Q1362" s="2">
        <v>-1.4425199999999999E-2</v>
      </c>
    </row>
    <row r="1363" spans="1:17" x14ac:dyDescent="0.3">
      <c r="A1363" s="2">
        <v>3.5099999999999999E-2</v>
      </c>
      <c r="B1363" s="2">
        <v>-9.972E-3</v>
      </c>
      <c r="D1363" s="2">
        <v>3.5099999999999999E-2</v>
      </c>
      <c r="E1363" s="2">
        <v>-1.4109999999999999E-2</v>
      </c>
      <c r="G1363" s="2">
        <v>3.5099999999999999E-2</v>
      </c>
      <c r="H1363" s="2">
        <v>0</v>
      </c>
      <c r="J1363" s="2">
        <v>3.5099999999999999E-2</v>
      </c>
      <c r="K1363" s="2">
        <v>-6.4320000000000002E-3</v>
      </c>
      <c r="M1363" s="2">
        <v>3.5200000000000002E-2</v>
      </c>
      <c r="N1363" s="2">
        <v>7.6690000000000005E-4</v>
      </c>
      <c r="P1363" s="2">
        <v>3.5200000000000002E-2</v>
      </c>
      <c r="Q1363" s="2">
        <v>-1.09099E-2</v>
      </c>
    </row>
    <row r="1364" spans="1:17" x14ac:dyDescent="0.3">
      <c r="A1364" s="2">
        <v>3.5200000000000002E-2</v>
      </c>
      <c r="B1364" s="2">
        <v>-9.9579999999999998E-3</v>
      </c>
      <c r="D1364" s="2">
        <v>3.5200000000000002E-2</v>
      </c>
      <c r="E1364" s="2">
        <v>-1.7132000000000001E-2</v>
      </c>
      <c r="G1364" s="2">
        <v>3.5200000000000002E-2</v>
      </c>
      <c r="H1364" s="2">
        <v>-3.8299999999999999E-4</v>
      </c>
      <c r="J1364" s="2">
        <v>3.5200000000000002E-2</v>
      </c>
      <c r="K1364" s="2">
        <v>-8.0400000000000003E-3</v>
      </c>
      <c r="M1364" s="2">
        <v>3.5299999999999998E-2</v>
      </c>
      <c r="N1364" s="2">
        <v>1.13E-5</v>
      </c>
      <c r="P1364" s="2">
        <v>3.5299999999999998E-2</v>
      </c>
      <c r="Q1364" s="2">
        <v>-1.0845799999999999E-2</v>
      </c>
    </row>
    <row r="1365" spans="1:17" x14ac:dyDescent="0.3">
      <c r="A1365" s="2">
        <v>3.5299999999999998E-2</v>
      </c>
      <c r="B1365" s="2">
        <v>-9.0379999999999992E-3</v>
      </c>
      <c r="D1365" s="2">
        <v>3.5299999999999998E-2</v>
      </c>
      <c r="E1365" s="2">
        <v>-1.4085E-2</v>
      </c>
      <c r="G1365" s="2">
        <v>3.5299999999999998E-2</v>
      </c>
      <c r="H1365" s="2">
        <v>4.0260000000000001E-3</v>
      </c>
      <c r="J1365" s="2">
        <v>3.5299999999999998E-2</v>
      </c>
      <c r="K1365" s="2">
        <v>-8.0400000000000003E-3</v>
      </c>
      <c r="M1365" s="2">
        <v>3.5400000000000001E-2</v>
      </c>
      <c r="N1365" s="2">
        <v>6.0660999999999996E-3</v>
      </c>
      <c r="P1365" s="2">
        <v>3.5400000000000001E-2</v>
      </c>
      <c r="Q1365" s="2">
        <v>-7.1929999999999997E-3</v>
      </c>
    </row>
    <row r="1366" spans="1:17" x14ac:dyDescent="0.3">
      <c r="A1366" s="2">
        <v>3.5400000000000001E-2</v>
      </c>
      <c r="B1366" s="2">
        <v>-8.5339999999999999E-3</v>
      </c>
      <c r="D1366" s="2">
        <v>3.5400000000000001E-2</v>
      </c>
      <c r="E1366" s="2">
        <v>-1.1037E-2</v>
      </c>
      <c r="G1366" s="2">
        <v>3.5400000000000001E-2</v>
      </c>
      <c r="H1366" s="2">
        <v>7.9000000000000001E-4</v>
      </c>
      <c r="J1366" s="2">
        <v>3.5400000000000001E-2</v>
      </c>
      <c r="K1366" s="2">
        <v>-9.6480000000000003E-3</v>
      </c>
      <c r="M1366" s="2">
        <v>3.5499999999999997E-2</v>
      </c>
      <c r="N1366" s="2">
        <v>-6.02E-5</v>
      </c>
      <c r="P1366" s="2">
        <v>3.5499999999999997E-2</v>
      </c>
      <c r="Q1366" s="2">
        <v>-9.6783000000000008E-3</v>
      </c>
    </row>
    <row r="1367" spans="1:17" x14ac:dyDescent="0.3">
      <c r="A1367" s="2">
        <v>3.5499999999999997E-2</v>
      </c>
      <c r="B1367" s="2">
        <v>-8.0149999999999996E-3</v>
      </c>
      <c r="D1367" s="2">
        <v>3.5499999999999997E-2</v>
      </c>
      <c r="E1367" s="2">
        <v>-1.6055E-2</v>
      </c>
      <c r="G1367" s="2">
        <v>3.5499999999999997E-2</v>
      </c>
      <c r="H1367" s="2">
        <v>0</v>
      </c>
      <c r="J1367" s="2">
        <v>3.5499999999999997E-2</v>
      </c>
      <c r="K1367" s="2">
        <v>-8.0199999999999994E-3</v>
      </c>
      <c r="M1367" s="2">
        <v>3.56E-2</v>
      </c>
      <c r="N1367" s="2">
        <v>4.349E-4</v>
      </c>
      <c r="P1367" s="2">
        <v>3.56E-2</v>
      </c>
      <c r="Q1367" s="2">
        <v>-1.38199E-2</v>
      </c>
    </row>
    <row r="1368" spans="1:17" x14ac:dyDescent="0.3">
      <c r="A1368" s="2">
        <v>3.56E-2</v>
      </c>
      <c r="B1368" s="2">
        <v>-6.0299999999999998E-3</v>
      </c>
      <c r="D1368" s="2">
        <v>3.56E-2</v>
      </c>
      <c r="E1368" s="2">
        <v>-1.2604000000000001E-2</v>
      </c>
      <c r="G1368" s="2">
        <v>3.56E-2</v>
      </c>
      <c r="H1368" s="2">
        <v>2.0430000000000001E-3</v>
      </c>
      <c r="J1368" s="2">
        <v>3.56E-2</v>
      </c>
      <c r="K1368" s="2">
        <v>-7.9080000000000001E-3</v>
      </c>
      <c r="M1368" s="2">
        <v>3.5700000000000003E-2</v>
      </c>
      <c r="N1368" s="2">
        <v>5.6739E-3</v>
      </c>
      <c r="P1368" s="2">
        <v>3.5700000000000003E-2</v>
      </c>
      <c r="Q1368" s="2">
        <v>-1.5884499999999999E-2</v>
      </c>
    </row>
    <row r="1369" spans="1:17" x14ac:dyDescent="0.3">
      <c r="A1369" s="2">
        <v>3.5700000000000003E-2</v>
      </c>
      <c r="B1369" s="2">
        <v>-6.9779999999999998E-3</v>
      </c>
      <c r="D1369" s="2">
        <v>3.5700000000000003E-2</v>
      </c>
      <c r="E1369" s="2">
        <v>-1.2893999999999999E-2</v>
      </c>
      <c r="G1369" s="2">
        <v>3.5700000000000003E-2</v>
      </c>
      <c r="H1369" s="2">
        <v>0</v>
      </c>
      <c r="J1369" s="2">
        <v>3.5700000000000003E-2</v>
      </c>
      <c r="K1369" s="2">
        <v>-9.6480000000000003E-3</v>
      </c>
      <c r="M1369" s="2">
        <v>3.5799999999999998E-2</v>
      </c>
      <c r="N1369" s="2">
        <v>1.087E-4</v>
      </c>
      <c r="P1369" s="2">
        <v>3.5799999999999998E-2</v>
      </c>
      <c r="Q1369" s="2">
        <v>-9.8112000000000008E-3</v>
      </c>
    </row>
    <row r="1370" spans="1:17" x14ac:dyDescent="0.3">
      <c r="A1370" s="2">
        <v>3.5799999999999998E-2</v>
      </c>
      <c r="B1370" s="2">
        <v>-6.4590000000000003E-3</v>
      </c>
      <c r="D1370" s="2">
        <v>3.5799999999999998E-2</v>
      </c>
      <c r="E1370" s="2">
        <v>-1.4793000000000001E-2</v>
      </c>
      <c r="G1370" s="2">
        <v>3.5799999999999998E-2</v>
      </c>
      <c r="H1370" s="2">
        <v>1.6080000000000001E-3</v>
      </c>
      <c r="J1370" s="2">
        <v>3.5799999999999998E-2</v>
      </c>
      <c r="K1370" s="2">
        <v>-6.4320000000000002E-3</v>
      </c>
      <c r="M1370" s="2">
        <v>3.5900000000000001E-2</v>
      </c>
      <c r="N1370" s="2">
        <v>1.4310000000000001E-4</v>
      </c>
      <c r="P1370" s="2">
        <v>3.5900000000000001E-2</v>
      </c>
      <c r="Q1370" s="2">
        <v>-1.22749E-2</v>
      </c>
    </row>
    <row r="1371" spans="1:17" x14ac:dyDescent="0.3">
      <c r="A1371" s="2">
        <v>3.5900000000000001E-2</v>
      </c>
      <c r="B1371" s="2">
        <v>-7.9509999999999997E-3</v>
      </c>
      <c r="D1371" s="2">
        <v>3.5900000000000001E-2</v>
      </c>
      <c r="E1371" s="2">
        <v>-1.617E-2</v>
      </c>
      <c r="G1371" s="2">
        <v>3.5900000000000001E-2</v>
      </c>
      <c r="H1371" s="2">
        <v>1.537E-3</v>
      </c>
      <c r="J1371" s="2">
        <v>3.5900000000000001E-2</v>
      </c>
      <c r="K1371" s="2">
        <v>-8.4690000000000008E-3</v>
      </c>
      <c r="M1371" s="2">
        <v>3.5999999999999997E-2</v>
      </c>
      <c r="N1371" s="2">
        <v>5.0130000000000001E-3</v>
      </c>
      <c r="P1371" s="2">
        <v>3.5999999999999997E-2</v>
      </c>
      <c r="Q1371" s="2">
        <v>-1.25667E-2</v>
      </c>
    </row>
    <row r="1372" spans="1:17" x14ac:dyDescent="0.3">
      <c r="A1372" s="2">
        <v>3.5999999999999997E-2</v>
      </c>
      <c r="B1372" s="2">
        <v>-6.6379999999999998E-3</v>
      </c>
      <c r="D1372" s="2">
        <v>3.5999999999999997E-2</v>
      </c>
      <c r="E1372" s="2">
        <v>-1.1873999999999999E-2</v>
      </c>
      <c r="G1372" s="2">
        <v>3.5999999999999997E-2</v>
      </c>
      <c r="H1372" s="2">
        <v>1.4899999999999999E-4</v>
      </c>
      <c r="J1372" s="2">
        <v>3.5999999999999997E-2</v>
      </c>
      <c r="K1372" s="2">
        <v>-8.6750000000000004E-3</v>
      </c>
      <c r="M1372" s="2">
        <v>3.61E-2</v>
      </c>
      <c r="N1372" s="2">
        <v>1.8025999999999999E-3</v>
      </c>
      <c r="P1372" s="2">
        <v>3.61E-2</v>
      </c>
      <c r="Q1372" s="2">
        <v>-4.5323000000000004E-3</v>
      </c>
    </row>
    <row r="1373" spans="1:17" x14ac:dyDescent="0.3">
      <c r="A1373" s="2">
        <v>3.61E-2</v>
      </c>
      <c r="B1373" s="2">
        <v>-6.6699999999999997E-3</v>
      </c>
      <c r="D1373" s="2">
        <v>3.61E-2</v>
      </c>
      <c r="E1373" s="2">
        <v>-1.6964E-2</v>
      </c>
      <c r="G1373" s="2">
        <v>3.61E-2</v>
      </c>
      <c r="H1373" s="2">
        <v>1.413E-3</v>
      </c>
      <c r="J1373" s="2">
        <v>3.61E-2</v>
      </c>
      <c r="K1373" s="2">
        <v>-4.8240000000000002E-3</v>
      </c>
      <c r="M1373" s="2">
        <v>3.6200000000000003E-2</v>
      </c>
      <c r="N1373" s="2">
        <v>-3.0728999999999999E-3</v>
      </c>
      <c r="P1373" s="2">
        <v>3.6200000000000003E-2</v>
      </c>
      <c r="Q1373" s="2">
        <v>-1.2060299999999999E-2</v>
      </c>
    </row>
    <row r="1374" spans="1:17" x14ac:dyDescent="0.3">
      <c r="A1374" s="2">
        <v>3.6200000000000003E-2</v>
      </c>
      <c r="B1374" s="2">
        <v>-3.4689999999999999E-3</v>
      </c>
      <c r="D1374" s="2">
        <v>3.6200000000000003E-2</v>
      </c>
      <c r="E1374" s="2">
        <v>-1.2425E-2</v>
      </c>
      <c r="G1374" s="2">
        <v>3.6200000000000003E-2</v>
      </c>
      <c r="H1374" s="2">
        <v>1.3159999999999999E-3</v>
      </c>
      <c r="J1374" s="2">
        <v>3.6200000000000003E-2</v>
      </c>
      <c r="K1374" s="2">
        <v>-1.0232E-2</v>
      </c>
      <c r="M1374" s="2">
        <v>3.6299999999999999E-2</v>
      </c>
      <c r="N1374" s="2">
        <v>3.6900000000000002E-4</v>
      </c>
      <c r="P1374" s="2">
        <v>3.6299999999999999E-2</v>
      </c>
      <c r="Q1374" s="2">
        <v>-1.3549800000000001E-2</v>
      </c>
    </row>
    <row r="1375" spans="1:17" x14ac:dyDescent="0.3">
      <c r="A1375" s="2">
        <v>3.6299999999999999E-2</v>
      </c>
      <c r="B1375" s="2">
        <v>-7.8860000000000006E-3</v>
      </c>
      <c r="D1375" s="2">
        <v>3.6299999999999999E-2</v>
      </c>
      <c r="E1375" s="2">
        <v>-1.2675000000000001E-2</v>
      </c>
      <c r="G1375" s="2">
        <v>3.6299999999999999E-2</v>
      </c>
      <c r="H1375" s="2">
        <v>1.7309999999999999E-3</v>
      </c>
      <c r="J1375" s="2">
        <v>3.6299999999999999E-2</v>
      </c>
      <c r="K1375" s="2">
        <v>-8.0400000000000003E-3</v>
      </c>
      <c r="M1375" s="2">
        <v>3.6400000000000002E-2</v>
      </c>
      <c r="N1375" s="2">
        <v>-3.7371000000000001E-3</v>
      </c>
      <c r="P1375" s="2">
        <v>3.6400000000000002E-2</v>
      </c>
      <c r="Q1375" s="2">
        <v>-3.2274000000000001E-3</v>
      </c>
    </row>
    <row r="1376" spans="1:17" x14ac:dyDescent="0.3">
      <c r="A1376" s="2">
        <v>3.6400000000000002E-2</v>
      </c>
      <c r="B1376" s="2">
        <v>6.5799999999999995E-4</v>
      </c>
      <c r="D1376" s="2">
        <v>3.6400000000000002E-2</v>
      </c>
      <c r="E1376" s="2">
        <v>-1.4076999999999999E-2</v>
      </c>
      <c r="G1376" s="2">
        <v>3.6400000000000002E-2</v>
      </c>
      <c r="H1376" s="2">
        <v>2.6779999999999998E-3</v>
      </c>
      <c r="J1376" s="2">
        <v>3.6400000000000002E-2</v>
      </c>
      <c r="K1376" s="2">
        <v>-1.0186000000000001E-2</v>
      </c>
      <c r="M1376" s="2">
        <v>3.6499999999999998E-2</v>
      </c>
      <c r="N1376" s="2">
        <v>4.4663999999999997E-3</v>
      </c>
      <c r="P1376" s="2">
        <v>3.6499999999999998E-2</v>
      </c>
      <c r="Q1376" s="2">
        <v>-9.2020000000000001E-3</v>
      </c>
    </row>
    <row r="1377" spans="1:17" x14ac:dyDescent="0.3">
      <c r="A1377" s="2">
        <v>3.6499999999999998E-2</v>
      </c>
      <c r="B1377" s="2">
        <v>-7.5929999999999999E-3</v>
      </c>
      <c r="D1377" s="2">
        <v>3.6499999999999998E-2</v>
      </c>
      <c r="E1377" s="2">
        <v>-1.5261E-2</v>
      </c>
      <c r="G1377" s="2">
        <v>3.6499999999999998E-2</v>
      </c>
      <c r="H1377" s="2">
        <v>1.9659999999999999E-3</v>
      </c>
      <c r="J1377" s="2">
        <v>3.6499999999999998E-2</v>
      </c>
      <c r="K1377" s="2">
        <v>-1.0005999999999999E-2</v>
      </c>
      <c r="M1377" s="2">
        <v>3.6600000000000001E-2</v>
      </c>
      <c r="N1377" s="2">
        <v>1.23088E-2</v>
      </c>
      <c r="P1377" s="2">
        <v>3.6600000000000001E-2</v>
      </c>
      <c r="Q1377" s="2">
        <v>-1.0817999999999999E-3</v>
      </c>
    </row>
    <row r="1378" spans="1:17" x14ac:dyDescent="0.3">
      <c r="A1378" s="2">
        <v>3.6600000000000001E-2</v>
      </c>
      <c r="B1378" s="2">
        <v>-8.0400000000000003E-3</v>
      </c>
      <c r="D1378" s="2">
        <v>3.6600000000000001E-2</v>
      </c>
      <c r="E1378" s="2">
        <v>-1.779E-2</v>
      </c>
      <c r="G1378" s="2">
        <v>3.6600000000000001E-2</v>
      </c>
      <c r="H1378" s="2">
        <v>1.848E-3</v>
      </c>
      <c r="J1378" s="2">
        <v>3.6600000000000001E-2</v>
      </c>
      <c r="K1378" s="2">
        <v>-8.2810000000000002E-3</v>
      </c>
      <c r="M1378" s="2">
        <v>3.6700000000000003E-2</v>
      </c>
      <c r="N1378" s="2">
        <v>8.9502999999999996E-3</v>
      </c>
      <c r="P1378" s="2">
        <v>3.6700000000000003E-2</v>
      </c>
      <c r="Q1378" s="2">
        <v>-1.2060299999999999E-2</v>
      </c>
    </row>
    <row r="1379" spans="1:17" x14ac:dyDescent="0.3">
      <c r="A1379" s="2">
        <v>3.6700000000000003E-2</v>
      </c>
      <c r="B1379" s="2">
        <v>-7.6039999999999996E-3</v>
      </c>
      <c r="D1379" s="2">
        <v>3.6700000000000003E-2</v>
      </c>
      <c r="E1379" s="2">
        <v>-1.0704999999999999E-2</v>
      </c>
      <c r="G1379" s="2">
        <v>3.6700000000000003E-2</v>
      </c>
      <c r="H1379" s="2">
        <v>2.6930000000000001E-3</v>
      </c>
      <c r="J1379" s="2">
        <v>3.6700000000000003E-2</v>
      </c>
      <c r="K1379" s="2">
        <v>-3.7399999999999998E-3</v>
      </c>
      <c r="M1379" s="2">
        <v>3.6799999999999999E-2</v>
      </c>
      <c r="N1379" s="2">
        <v>3.6454E-3</v>
      </c>
      <c r="P1379" s="2">
        <v>3.6799999999999999E-2</v>
      </c>
      <c r="Q1379" s="2">
        <v>-1.44724E-2</v>
      </c>
    </row>
    <row r="1380" spans="1:17" x14ac:dyDescent="0.3">
      <c r="A1380" s="2">
        <v>3.6799999999999999E-2</v>
      </c>
      <c r="B1380" s="2">
        <v>-1.9290999999999999E-2</v>
      </c>
      <c r="D1380" s="2">
        <v>3.6799999999999999E-2</v>
      </c>
      <c r="E1380" s="2">
        <v>-1.4069999999999999E-2</v>
      </c>
      <c r="G1380" s="2">
        <v>3.6799999999999999E-2</v>
      </c>
      <c r="H1380" s="2">
        <v>1.768E-3</v>
      </c>
      <c r="J1380" s="2">
        <v>3.6799999999999999E-2</v>
      </c>
      <c r="K1380" s="2">
        <v>-5.8430000000000001E-3</v>
      </c>
      <c r="M1380" s="2">
        <v>3.6900000000000002E-2</v>
      </c>
      <c r="N1380" s="2">
        <v>3.8199000000000002E-3</v>
      </c>
      <c r="P1380" s="2">
        <v>3.6900000000000002E-2</v>
      </c>
      <c r="Q1380" s="2">
        <v>-7.2361999999999999E-3</v>
      </c>
    </row>
    <row r="1381" spans="1:17" x14ac:dyDescent="0.3">
      <c r="A1381" s="2">
        <v>3.6900000000000002E-2</v>
      </c>
      <c r="B1381" s="2">
        <v>-4.7749999999999997E-3</v>
      </c>
      <c r="D1381" s="2">
        <v>3.6900000000000002E-2</v>
      </c>
      <c r="E1381" s="2">
        <v>-1.5325999999999999E-2</v>
      </c>
      <c r="G1381" s="2">
        <v>3.6900000000000002E-2</v>
      </c>
      <c r="H1381" s="2">
        <v>0</v>
      </c>
      <c r="J1381" s="2">
        <v>3.6900000000000002E-2</v>
      </c>
      <c r="K1381" s="2">
        <v>-7.6400000000000001E-3</v>
      </c>
      <c r="M1381" s="2">
        <v>3.6999999999999998E-2</v>
      </c>
      <c r="N1381" s="2">
        <v>6.0543000000000003E-3</v>
      </c>
      <c r="P1381" s="2">
        <v>3.6999999999999998E-2</v>
      </c>
      <c r="Q1381" s="2">
        <v>-1.3905600000000001E-2</v>
      </c>
    </row>
    <row r="1382" spans="1:17" x14ac:dyDescent="0.3">
      <c r="A1382" s="2">
        <v>3.6999999999999998E-2</v>
      </c>
      <c r="B1382" s="2">
        <v>-4.0200000000000001E-3</v>
      </c>
      <c r="D1382" s="2">
        <v>3.6999999999999998E-2</v>
      </c>
      <c r="E1382" s="2">
        <v>-1.0286E-2</v>
      </c>
      <c r="G1382" s="2">
        <v>3.6999999999999998E-2</v>
      </c>
      <c r="H1382" s="2">
        <v>-6.9069999999999999E-3</v>
      </c>
      <c r="J1382" s="2">
        <v>3.6999999999999998E-2</v>
      </c>
      <c r="K1382" s="2">
        <v>-5.0130000000000001E-3</v>
      </c>
      <c r="M1382" s="2">
        <v>3.7100000000000001E-2</v>
      </c>
      <c r="N1382" s="2">
        <v>4.1462000000000001E-3</v>
      </c>
      <c r="P1382" s="2">
        <v>3.7100000000000001E-2</v>
      </c>
      <c r="Q1382" s="2">
        <v>-1.2399200000000001E-2</v>
      </c>
    </row>
    <row r="1383" spans="1:17" x14ac:dyDescent="0.3">
      <c r="A1383" s="2">
        <v>3.7100000000000001E-2</v>
      </c>
      <c r="B1383" s="2">
        <v>-2.2929999999999999E-3</v>
      </c>
      <c r="D1383" s="2">
        <v>3.7100000000000001E-2</v>
      </c>
      <c r="E1383" s="2">
        <v>-2.0981E-2</v>
      </c>
      <c r="G1383" s="2">
        <v>3.7100000000000001E-2</v>
      </c>
      <c r="H1383" s="2">
        <v>3.2160000000000001E-3</v>
      </c>
      <c r="J1383" s="2">
        <v>3.7100000000000001E-2</v>
      </c>
      <c r="K1383" s="2">
        <v>-8.2660000000000008E-3</v>
      </c>
      <c r="M1383" s="2">
        <v>3.7199999999999997E-2</v>
      </c>
      <c r="N1383" s="2">
        <v>3.8568999999999999E-3</v>
      </c>
      <c r="P1383" s="2">
        <v>3.7199999999999997E-2</v>
      </c>
      <c r="Q1383" s="2">
        <v>-9.1765000000000006E-3</v>
      </c>
    </row>
    <row r="1384" spans="1:17" x14ac:dyDescent="0.3">
      <c r="A1384" s="2">
        <v>3.7199999999999997E-2</v>
      </c>
      <c r="B1384" s="2">
        <v>-6.8019999999999999E-3</v>
      </c>
      <c r="D1384" s="2">
        <v>3.7199999999999997E-2</v>
      </c>
      <c r="E1384" s="2">
        <v>-1.2860999999999999E-2</v>
      </c>
      <c r="G1384" s="2">
        <v>3.7199999999999997E-2</v>
      </c>
      <c r="H1384" s="2">
        <v>2.575E-3</v>
      </c>
      <c r="J1384" s="2">
        <v>3.7199999999999997E-2</v>
      </c>
      <c r="K1384" s="2">
        <v>-8.9960000000000005E-3</v>
      </c>
      <c r="M1384" s="2">
        <v>3.73E-2</v>
      </c>
      <c r="N1384" s="2">
        <v>3.7683999999999999E-3</v>
      </c>
      <c r="P1384" s="2">
        <v>3.73E-2</v>
      </c>
      <c r="Q1384" s="2">
        <v>-6.3343000000000002E-3</v>
      </c>
    </row>
    <row r="1385" spans="1:17" x14ac:dyDescent="0.3">
      <c r="A1385" s="2">
        <v>3.73E-2</v>
      </c>
      <c r="B1385" s="2">
        <v>3.898E-3</v>
      </c>
      <c r="D1385" s="2">
        <v>3.73E-2</v>
      </c>
      <c r="E1385" s="2">
        <v>-1.4069999999999999E-2</v>
      </c>
      <c r="G1385" s="2">
        <v>3.73E-2</v>
      </c>
      <c r="H1385" s="2">
        <v>7.9419999999999994E-3</v>
      </c>
      <c r="J1385" s="2">
        <v>3.73E-2</v>
      </c>
      <c r="K1385" s="2">
        <v>-9.6970000000000008E-3</v>
      </c>
      <c r="M1385" s="2">
        <v>3.7400000000000003E-2</v>
      </c>
      <c r="N1385" s="2">
        <v>3.2160999999999999E-3</v>
      </c>
      <c r="P1385" s="2">
        <v>3.7400000000000003E-2</v>
      </c>
      <c r="Q1385" s="2">
        <v>-1.0060599999999999E-2</v>
      </c>
    </row>
    <row r="1386" spans="1:17" x14ac:dyDescent="0.3">
      <c r="A1386" s="2">
        <v>3.7400000000000003E-2</v>
      </c>
      <c r="B1386" s="2">
        <v>-5.1500000000000005E-4</v>
      </c>
      <c r="D1386" s="2">
        <v>3.7400000000000003E-2</v>
      </c>
      <c r="E1386" s="2">
        <v>-1.6251999999999999E-2</v>
      </c>
      <c r="G1386" s="2">
        <v>3.7400000000000003E-2</v>
      </c>
      <c r="H1386" s="2">
        <v>-5.0990000000000002E-3</v>
      </c>
      <c r="J1386" s="2">
        <v>3.7400000000000003E-2</v>
      </c>
      <c r="K1386" s="2">
        <v>-6.4320000000000002E-3</v>
      </c>
      <c r="M1386" s="2">
        <v>3.7499999999999999E-2</v>
      </c>
      <c r="N1386" s="2">
        <v>2.4968999999999998E-3</v>
      </c>
      <c r="P1386" s="2">
        <v>3.7499999999999999E-2</v>
      </c>
      <c r="Q1386" s="2">
        <v>-7.6522999999999999E-3</v>
      </c>
    </row>
    <row r="1387" spans="1:17" x14ac:dyDescent="0.3">
      <c r="A1387" s="2">
        <v>3.7499999999999999E-2</v>
      </c>
      <c r="B1387" s="2">
        <v>4.8549999999999999E-3</v>
      </c>
      <c r="D1387" s="2">
        <v>3.7499999999999999E-2</v>
      </c>
      <c r="E1387" s="2">
        <v>-1.6080000000000001E-2</v>
      </c>
      <c r="G1387" s="2">
        <v>3.7499999999999999E-2</v>
      </c>
      <c r="H1387" s="2">
        <v>2.6610000000000002E-3</v>
      </c>
      <c r="J1387" s="2">
        <v>3.7499999999999999E-2</v>
      </c>
      <c r="K1387" s="2">
        <v>5.2659999999999998E-3</v>
      </c>
      <c r="M1387" s="2">
        <v>3.7600000000000001E-2</v>
      </c>
      <c r="N1387" s="2">
        <v>6.2088000000000004E-3</v>
      </c>
      <c r="P1387" s="2">
        <v>3.7600000000000001E-2</v>
      </c>
      <c r="Q1387" s="2">
        <v>-1.17252E-2</v>
      </c>
    </row>
    <row r="1388" spans="1:17" x14ac:dyDescent="0.3">
      <c r="A1388" s="2">
        <v>3.7600000000000001E-2</v>
      </c>
      <c r="B1388" s="2">
        <v>-3.1549999999999998E-3</v>
      </c>
      <c r="D1388" s="2">
        <v>3.7600000000000001E-2</v>
      </c>
      <c r="E1388" s="2">
        <v>-1.2926E-2</v>
      </c>
      <c r="G1388" s="2">
        <v>3.7600000000000001E-2</v>
      </c>
      <c r="H1388" s="2">
        <v>3.663E-3</v>
      </c>
      <c r="J1388" s="2">
        <v>3.7600000000000001E-2</v>
      </c>
      <c r="K1388" s="2">
        <v>-8.7329999999999994E-3</v>
      </c>
      <c r="M1388" s="2">
        <v>3.7699999999999997E-2</v>
      </c>
      <c r="N1388" s="2">
        <v>-2.8207000000000002E-3</v>
      </c>
      <c r="P1388" s="2">
        <v>3.7699999999999997E-2</v>
      </c>
      <c r="Q1388" s="2">
        <v>-1.3404599999999999E-2</v>
      </c>
    </row>
    <row r="1389" spans="1:17" x14ac:dyDescent="0.3">
      <c r="A1389" s="2">
        <v>3.7699999999999997E-2</v>
      </c>
      <c r="B1389" s="2">
        <v>-1.3200000000000001E-4</v>
      </c>
      <c r="D1389" s="2">
        <v>3.7699999999999997E-2</v>
      </c>
      <c r="E1389" s="2">
        <v>-1.3443999999999999E-2</v>
      </c>
      <c r="G1389" s="2">
        <v>3.7699999999999997E-2</v>
      </c>
      <c r="H1389" s="2">
        <v>1.6080000000000001E-3</v>
      </c>
      <c r="J1389" s="2">
        <v>3.7699999999999997E-2</v>
      </c>
      <c r="K1389" s="2">
        <v>-9.1470000000000006E-3</v>
      </c>
      <c r="M1389" s="2">
        <v>3.78E-2</v>
      </c>
      <c r="N1389" s="2">
        <v>2.8722000000000001E-3</v>
      </c>
      <c r="P1389" s="2">
        <v>3.78E-2</v>
      </c>
      <c r="Q1389" s="2">
        <v>-9.6481999999999991E-3</v>
      </c>
    </row>
    <row r="1390" spans="1:17" x14ac:dyDescent="0.3">
      <c r="A1390" s="2">
        <v>3.78E-2</v>
      </c>
      <c r="B1390" s="2">
        <v>-4.5769999999999998E-2</v>
      </c>
      <c r="D1390" s="2">
        <v>3.78E-2</v>
      </c>
      <c r="E1390" s="2">
        <v>-1.4069999999999999E-2</v>
      </c>
      <c r="G1390" s="2">
        <v>3.78E-2</v>
      </c>
      <c r="H1390" s="2">
        <v>1.694E-3</v>
      </c>
      <c r="J1390" s="2">
        <v>3.78E-2</v>
      </c>
      <c r="K1390" s="2">
        <v>-6.6039999999999996E-3</v>
      </c>
      <c r="M1390" s="2">
        <v>3.7900000000000003E-2</v>
      </c>
      <c r="N1390" s="2">
        <v>1.6446E-3</v>
      </c>
      <c r="P1390" s="2">
        <v>3.7900000000000003E-2</v>
      </c>
      <c r="Q1390" s="2">
        <v>-1.29923E-2</v>
      </c>
    </row>
    <row r="1391" spans="1:17" x14ac:dyDescent="0.3">
      <c r="A1391" s="2">
        <v>3.7900000000000003E-2</v>
      </c>
      <c r="B1391" s="2">
        <v>-3.9740000000000001E-3</v>
      </c>
      <c r="D1391" s="2">
        <v>3.7900000000000003E-2</v>
      </c>
      <c r="E1391" s="2">
        <v>-1.3658999999999999E-2</v>
      </c>
      <c r="G1391" s="2">
        <v>3.7900000000000003E-2</v>
      </c>
      <c r="H1391" s="2">
        <v>-9.8700000000000003E-4</v>
      </c>
      <c r="J1391" s="2">
        <v>3.7900000000000003E-2</v>
      </c>
      <c r="K1391" s="2">
        <v>-8.0400000000000003E-3</v>
      </c>
      <c r="M1391" s="2">
        <v>3.7999999999999999E-2</v>
      </c>
      <c r="N1391" s="2">
        <v>7.4379999999999997E-4</v>
      </c>
      <c r="P1391" s="2">
        <v>3.7999999999999999E-2</v>
      </c>
      <c r="Q1391" s="2">
        <v>-9.6481999999999991E-3</v>
      </c>
    </row>
    <row r="1392" spans="1:17" x14ac:dyDescent="0.3">
      <c r="A1392" s="2">
        <v>3.7999999999999999E-2</v>
      </c>
      <c r="B1392" s="2">
        <v>-1.859E-3</v>
      </c>
      <c r="D1392" s="2">
        <v>3.7999999999999999E-2</v>
      </c>
      <c r="E1392" s="2">
        <v>-9.4219999999999998E-3</v>
      </c>
      <c r="G1392" s="2">
        <v>3.7999999999999999E-2</v>
      </c>
      <c r="H1392" s="2">
        <v>7.4399999999999998E-4</v>
      </c>
      <c r="J1392" s="2">
        <v>3.7999999999999999E-2</v>
      </c>
      <c r="K1392" s="2">
        <v>-9.025E-3</v>
      </c>
      <c r="M1392" s="2">
        <v>3.8100000000000002E-2</v>
      </c>
      <c r="N1392" s="2">
        <v>5.5334E-3</v>
      </c>
      <c r="P1392" s="2">
        <v>3.8100000000000002E-2</v>
      </c>
      <c r="Q1392" s="2">
        <v>-1.7274299999999999E-2</v>
      </c>
    </row>
    <row r="1393" spans="1:17" x14ac:dyDescent="0.3">
      <c r="A1393" s="2">
        <v>3.8100000000000002E-2</v>
      </c>
      <c r="B1393" s="2">
        <v>1.4480000000000001E-3</v>
      </c>
      <c r="D1393" s="2">
        <v>3.8100000000000002E-2</v>
      </c>
      <c r="E1393" s="2">
        <v>-6.829E-3</v>
      </c>
      <c r="G1393" s="2">
        <v>3.8100000000000002E-2</v>
      </c>
      <c r="H1393" s="2">
        <v>4.4900000000000002E-4</v>
      </c>
      <c r="J1393" s="2">
        <v>3.8100000000000002E-2</v>
      </c>
      <c r="K1393" s="2">
        <v>-6.1720000000000004E-3</v>
      </c>
      <c r="M1393" s="2">
        <v>3.8199999999999998E-2</v>
      </c>
      <c r="N1393" s="2">
        <v>4.4102000000000004E-3</v>
      </c>
      <c r="P1393" s="2">
        <v>3.8199999999999998E-2</v>
      </c>
      <c r="Q1393" s="2">
        <v>-1.44206E-2</v>
      </c>
    </row>
    <row r="1394" spans="1:17" x14ac:dyDescent="0.3">
      <c r="A1394" s="2">
        <v>3.8199999999999998E-2</v>
      </c>
      <c r="B1394" s="2">
        <v>1.9239999999999999E-3</v>
      </c>
      <c r="D1394" s="2">
        <v>3.8199999999999998E-2</v>
      </c>
      <c r="E1394" s="2">
        <v>-1.4027E-2</v>
      </c>
      <c r="G1394" s="2">
        <v>3.8199999999999998E-2</v>
      </c>
      <c r="H1394" s="2">
        <v>1.6080000000000001E-3</v>
      </c>
      <c r="J1394" s="2">
        <v>3.8199999999999998E-2</v>
      </c>
      <c r="K1394" s="2">
        <v>-8.0400000000000003E-3</v>
      </c>
      <c r="M1394" s="2">
        <v>3.8300000000000001E-2</v>
      </c>
      <c r="N1394" s="2">
        <v>4.4437000000000001E-3</v>
      </c>
      <c r="P1394" s="2">
        <v>3.8300000000000001E-2</v>
      </c>
      <c r="Q1394" s="2">
        <v>-1.2060299999999999E-2</v>
      </c>
    </row>
    <row r="1395" spans="1:17" x14ac:dyDescent="0.3">
      <c r="A1395" s="2">
        <v>3.8300000000000001E-2</v>
      </c>
      <c r="B1395" s="2">
        <v>4.75E-4</v>
      </c>
      <c r="D1395" s="2">
        <v>3.8300000000000001E-2</v>
      </c>
      <c r="E1395" s="2">
        <v>-1.7291000000000001E-2</v>
      </c>
      <c r="G1395" s="2">
        <v>3.8300000000000001E-2</v>
      </c>
      <c r="H1395" s="2">
        <v>1.6080000000000001E-3</v>
      </c>
      <c r="J1395" s="2">
        <v>3.8300000000000001E-2</v>
      </c>
      <c r="K1395" s="2">
        <v>-8.4209999999999997E-3</v>
      </c>
      <c r="M1395" s="2">
        <v>3.8399999999999997E-2</v>
      </c>
      <c r="N1395" s="2">
        <v>5.6194000000000001E-3</v>
      </c>
      <c r="P1395" s="2">
        <v>3.8399999999999997E-2</v>
      </c>
      <c r="Q1395" s="2">
        <v>-8.4291000000000001E-3</v>
      </c>
    </row>
    <row r="1396" spans="1:17" x14ac:dyDescent="0.3">
      <c r="A1396" s="2">
        <v>3.8399999999999997E-2</v>
      </c>
      <c r="B1396" s="2">
        <v>4.0419999999999996E-3</v>
      </c>
      <c r="D1396" s="2">
        <v>3.8399999999999997E-2</v>
      </c>
      <c r="E1396" s="2">
        <v>-1.5086E-2</v>
      </c>
      <c r="G1396" s="2">
        <v>3.8399999999999997E-2</v>
      </c>
      <c r="H1396" s="2">
        <v>-1.6429999999999999E-3</v>
      </c>
      <c r="J1396" s="2">
        <v>3.8399999999999997E-2</v>
      </c>
      <c r="K1396" s="2">
        <v>-6.4669999999999997E-3</v>
      </c>
      <c r="M1396" s="2">
        <v>3.85E-2</v>
      </c>
      <c r="N1396" s="2">
        <v>4.8240999999999996E-3</v>
      </c>
      <c r="P1396" s="2">
        <v>3.85E-2</v>
      </c>
      <c r="Q1396" s="2">
        <v>-1.14635E-2</v>
      </c>
    </row>
    <row r="1397" spans="1:17" x14ac:dyDescent="0.3">
      <c r="A1397" s="2">
        <v>3.85E-2</v>
      </c>
      <c r="B1397" s="2">
        <v>-2.5070000000000001E-3</v>
      </c>
      <c r="D1397" s="2">
        <v>3.85E-2</v>
      </c>
      <c r="E1397" s="2">
        <v>-1.3573E-2</v>
      </c>
      <c r="G1397" s="2">
        <v>3.85E-2</v>
      </c>
      <c r="H1397" s="2">
        <v>1.6080000000000001E-3</v>
      </c>
      <c r="J1397" s="2">
        <v>3.85E-2</v>
      </c>
      <c r="K1397" s="2">
        <v>-7.6420000000000004E-3</v>
      </c>
      <c r="M1397" s="2">
        <v>3.8600000000000002E-2</v>
      </c>
      <c r="N1397" s="2">
        <v>3.4028999999999999E-3</v>
      </c>
      <c r="P1397" s="2">
        <v>3.8600000000000002E-2</v>
      </c>
      <c r="Q1397" s="2">
        <v>-1.68589E-2</v>
      </c>
    </row>
    <row r="1398" spans="1:17" x14ac:dyDescent="0.3">
      <c r="A1398" s="2">
        <v>3.8600000000000002E-2</v>
      </c>
      <c r="B1398" s="2">
        <v>5.9880000000000003E-3</v>
      </c>
      <c r="D1398" s="2">
        <v>3.8600000000000002E-2</v>
      </c>
      <c r="E1398" s="2">
        <v>-1.5994999999999999E-2</v>
      </c>
      <c r="G1398" s="2">
        <v>3.8600000000000002E-2</v>
      </c>
      <c r="H1398" s="2">
        <v>-9.5460000000000007E-3</v>
      </c>
      <c r="J1398" s="2">
        <v>3.8600000000000002E-2</v>
      </c>
      <c r="K1398" s="2">
        <v>-8.0569999999999999E-3</v>
      </c>
      <c r="M1398" s="2">
        <v>3.8699999999999998E-2</v>
      </c>
      <c r="N1398" s="2">
        <v>2.9036000000000001E-3</v>
      </c>
      <c r="P1398" s="2">
        <v>3.8699999999999998E-2</v>
      </c>
      <c r="Q1398" s="2">
        <v>-1.09438E-2</v>
      </c>
    </row>
    <row r="1399" spans="1:17" x14ac:dyDescent="0.3">
      <c r="A1399" s="2">
        <v>3.8699999999999998E-2</v>
      </c>
      <c r="B1399" s="2">
        <v>0</v>
      </c>
      <c r="D1399" s="2">
        <v>3.8699999999999998E-2</v>
      </c>
      <c r="E1399" s="2">
        <v>-1.0441000000000001E-2</v>
      </c>
      <c r="G1399" s="2">
        <v>3.8699999999999998E-2</v>
      </c>
      <c r="H1399" s="2">
        <v>4.3199999999999998E-4</v>
      </c>
      <c r="J1399" s="2">
        <v>3.8699999999999998E-2</v>
      </c>
      <c r="K1399" s="2">
        <v>-9.6480000000000003E-3</v>
      </c>
      <c r="M1399" s="2">
        <v>3.8800000000000001E-2</v>
      </c>
      <c r="N1399" s="2">
        <v>1.0176E-3</v>
      </c>
      <c r="P1399" s="2">
        <v>3.8800000000000001E-2</v>
      </c>
      <c r="Q1399" s="2">
        <v>-1.21885E-2</v>
      </c>
    </row>
    <row r="1400" spans="1:17" x14ac:dyDescent="0.3">
      <c r="A1400" s="2">
        <v>3.8800000000000001E-2</v>
      </c>
      <c r="B1400" s="2">
        <v>9.5200000000000005E-4</v>
      </c>
      <c r="D1400" s="2">
        <v>3.8800000000000001E-2</v>
      </c>
      <c r="E1400" s="2">
        <v>-1.206E-2</v>
      </c>
      <c r="G1400" s="2">
        <v>3.8800000000000001E-2</v>
      </c>
      <c r="H1400" s="2">
        <v>2.4550000000000002E-3</v>
      </c>
      <c r="J1400" s="2">
        <v>3.8800000000000001E-2</v>
      </c>
      <c r="K1400" s="2">
        <v>-7.2789999999999999E-3</v>
      </c>
      <c r="M1400" s="2">
        <v>3.8899999999999997E-2</v>
      </c>
      <c r="N1400" s="2">
        <v>5.2946E-3</v>
      </c>
      <c r="P1400" s="2">
        <v>3.8899999999999997E-2</v>
      </c>
      <c r="Q1400" s="2">
        <v>-1.2060299999999999E-2</v>
      </c>
    </row>
    <row r="1401" spans="1:17" x14ac:dyDescent="0.3">
      <c r="A1401" s="2">
        <v>3.8899999999999997E-2</v>
      </c>
      <c r="B1401" s="2">
        <v>0</v>
      </c>
      <c r="D1401" s="2">
        <v>3.8899999999999997E-2</v>
      </c>
      <c r="E1401" s="2">
        <v>-1.1782000000000001E-2</v>
      </c>
      <c r="G1401" s="2">
        <v>3.8899999999999997E-2</v>
      </c>
      <c r="H1401" s="2">
        <v>2.3010000000000001E-3</v>
      </c>
      <c r="J1401" s="2">
        <v>3.8899999999999997E-2</v>
      </c>
      <c r="K1401" s="2">
        <v>-8.6090000000000003E-3</v>
      </c>
      <c r="M1401" s="2">
        <v>3.9E-2</v>
      </c>
      <c r="N1401" s="2">
        <v>3.4215000000000001E-3</v>
      </c>
      <c r="P1401" s="2">
        <v>3.9E-2</v>
      </c>
      <c r="Q1401" s="2">
        <v>-1.2060299999999999E-2</v>
      </c>
    </row>
    <row r="1402" spans="1:17" x14ac:dyDescent="0.3">
      <c r="A1402" s="2">
        <v>3.9E-2</v>
      </c>
      <c r="B1402" s="2">
        <v>-3.7629999999999999E-3</v>
      </c>
      <c r="D1402" s="2">
        <v>3.9E-2</v>
      </c>
      <c r="E1402" s="2">
        <v>-1.2146000000000001E-2</v>
      </c>
      <c r="G1402" s="2">
        <v>3.9E-2</v>
      </c>
      <c r="H1402" s="2">
        <v>1.6080000000000001E-3</v>
      </c>
      <c r="J1402" s="2">
        <v>3.9E-2</v>
      </c>
      <c r="K1402" s="2">
        <v>-8.0400000000000003E-3</v>
      </c>
      <c r="M1402" s="2">
        <v>3.9100000000000003E-2</v>
      </c>
      <c r="N1402" s="2">
        <v>7.9009999999999996E-4</v>
      </c>
      <c r="P1402" s="2">
        <v>3.9100000000000003E-2</v>
      </c>
      <c r="Q1402" s="2">
        <v>-9.1602999999999997E-3</v>
      </c>
    </row>
    <row r="1403" spans="1:17" x14ac:dyDescent="0.3">
      <c r="A1403" s="2">
        <v>3.9100000000000003E-2</v>
      </c>
      <c r="B1403" s="2">
        <v>0</v>
      </c>
      <c r="D1403" s="2">
        <v>3.9100000000000003E-2</v>
      </c>
      <c r="E1403" s="2">
        <v>-7.8309999999999994E-3</v>
      </c>
      <c r="G1403" s="2">
        <v>3.9100000000000003E-2</v>
      </c>
      <c r="H1403" s="2">
        <v>1.0606000000000001E-2</v>
      </c>
      <c r="J1403" s="2">
        <v>3.9100000000000003E-2</v>
      </c>
      <c r="K1403" s="2">
        <v>-1.5429999999999999E-2</v>
      </c>
      <c r="M1403" s="2">
        <v>3.9199999999999999E-2</v>
      </c>
      <c r="N1403" s="2">
        <v>4.1143000000000004E-3</v>
      </c>
      <c r="P1403" s="2">
        <v>3.9199999999999999E-2</v>
      </c>
      <c r="Q1403" s="2">
        <v>-1.28425E-2</v>
      </c>
    </row>
    <row r="1404" spans="1:17" x14ac:dyDescent="0.3">
      <c r="A1404" s="2">
        <v>3.9199999999999999E-2</v>
      </c>
      <c r="B1404" s="2">
        <v>2.8969999999999998E-3</v>
      </c>
      <c r="D1404" s="2">
        <v>3.9199999999999999E-2</v>
      </c>
      <c r="E1404" s="2">
        <v>-1.0938E-2</v>
      </c>
      <c r="G1404" s="2">
        <v>3.9199999999999999E-2</v>
      </c>
      <c r="H1404" s="2">
        <v>3.738E-3</v>
      </c>
      <c r="J1404" s="2">
        <v>3.9199999999999999E-2</v>
      </c>
      <c r="K1404" s="2">
        <v>-7.3299999999999997E-3</v>
      </c>
      <c r="M1404" s="2">
        <v>3.9300000000000002E-2</v>
      </c>
      <c r="N1404" s="2">
        <v>8.1735000000000002E-3</v>
      </c>
      <c r="P1404" s="2">
        <v>3.9300000000000002E-2</v>
      </c>
      <c r="Q1404" s="2">
        <v>-1.25027E-2</v>
      </c>
    </row>
    <row r="1405" spans="1:17" x14ac:dyDescent="0.3">
      <c r="A1405" s="2">
        <v>3.9300000000000002E-2</v>
      </c>
      <c r="B1405" s="2">
        <v>3.6900000000000002E-4</v>
      </c>
      <c r="D1405" s="2">
        <v>3.9300000000000002E-2</v>
      </c>
      <c r="E1405" s="2">
        <v>-1.206E-2</v>
      </c>
      <c r="G1405" s="2">
        <v>3.9300000000000002E-2</v>
      </c>
      <c r="H1405" s="2">
        <v>0</v>
      </c>
      <c r="J1405" s="2">
        <v>3.9300000000000002E-2</v>
      </c>
      <c r="K1405" s="2">
        <v>-7.7450000000000001E-3</v>
      </c>
      <c r="M1405" s="2">
        <v>3.9399999999999998E-2</v>
      </c>
      <c r="N1405" s="2">
        <v>8.6888E-3</v>
      </c>
      <c r="P1405" s="2">
        <v>3.9399999999999998E-2</v>
      </c>
      <c r="Q1405" s="2">
        <v>-1.42925E-2</v>
      </c>
    </row>
    <row r="1406" spans="1:17" x14ac:dyDescent="0.3">
      <c r="A1406" s="2">
        <v>3.9399999999999998E-2</v>
      </c>
      <c r="B1406" s="2">
        <v>1.4999999999999999E-4</v>
      </c>
      <c r="D1406" s="2">
        <v>3.9399999999999998E-2</v>
      </c>
      <c r="E1406" s="2">
        <v>-1.0200000000000001E-2</v>
      </c>
      <c r="G1406" s="2">
        <v>3.9399999999999998E-2</v>
      </c>
      <c r="H1406" s="2">
        <v>3.6000000000000002E-4</v>
      </c>
      <c r="J1406" s="2">
        <v>3.9399999999999998E-2</v>
      </c>
      <c r="K1406" s="2">
        <v>-6.4320000000000002E-3</v>
      </c>
      <c r="M1406" s="2">
        <v>3.95E-2</v>
      </c>
      <c r="N1406" s="2">
        <v>4.8240999999999996E-3</v>
      </c>
      <c r="P1406" s="2">
        <v>3.95E-2</v>
      </c>
      <c r="Q1406" s="2">
        <v>-1.36647E-2</v>
      </c>
    </row>
    <row r="1407" spans="1:17" x14ac:dyDescent="0.3">
      <c r="A1407" s="2">
        <v>3.95E-2</v>
      </c>
      <c r="B1407" s="2">
        <v>2.0100000000000001E-3</v>
      </c>
      <c r="D1407" s="2">
        <v>3.95E-2</v>
      </c>
      <c r="E1407" s="2">
        <v>-1.2729000000000001E-2</v>
      </c>
      <c r="G1407" s="2">
        <v>3.95E-2</v>
      </c>
      <c r="H1407" s="2">
        <v>-3.7620000000000002E-3</v>
      </c>
      <c r="J1407" s="2">
        <v>3.95E-2</v>
      </c>
      <c r="K1407" s="2">
        <v>-5.359E-3</v>
      </c>
      <c r="M1407" s="2">
        <v>3.9600000000000003E-2</v>
      </c>
      <c r="N1407" s="2">
        <v>6.1408000000000001E-3</v>
      </c>
      <c r="P1407" s="2">
        <v>3.9600000000000003E-2</v>
      </c>
      <c r="Q1407" s="2">
        <v>-1.0635800000000001E-2</v>
      </c>
    </row>
    <row r="1408" spans="1:17" x14ac:dyDescent="0.3">
      <c r="A1408" s="2">
        <v>3.9600000000000003E-2</v>
      </c>
      <c r="B1408" s="2">
        <v>2.0100000000000001E-3</v>
      </c>
      <c r="D1408" s="2">
        <v>3.9600000000000003E-2</v>
      </c>
      <c r="E1408" s="2">
        <v>-1.5257E-2</v>
      </c>
      <c r="G1408" s="2">
        <v>3.9600000000000003E-2</v>
      </c>
      <c r="H1408" s="2">
        <v>9.5E-4</v>
      </c>
      <c r="J1408" s="2">
        <v>3.9600000000000003E-2</v>
      </c>
      <c r="K1408" s="2">
        <v>-5.4819999999999999E-3</v>
      </c>
      <c r="M1408" s="2">
        <v>3.9699999999999999E-2</v>
      </c>
      <c r="N1408" s="2">
        <v>6.0415E-3</v>
      </c>
      <c r="P1408" s="2">
        <v>3.9699999999999999E-2</v>
      </c>
      <c r="Q1408" s="2">
        <v>-1.6519200000000001E-2</v>
      </c>
    </row>
    <row r="1409" spans="1:17" x14ac:dyDescent="0.3">
      <c r="A1409" s="2">
        <v>3.9699999999999999E-2</v>
      </c>
      <c r="B1409" s="2">
        <v>2.0100000000000001E-3</v>
      </c>
      <c r="D1409" s="2">
        <v>3.9699999999999999E-2</v>
      </c>
      <c r="E1409" s="2">
        <v>-1.2364999999999999E-2</v>
      </c>
      <c r="G1409" s="2">
        <v>3.9699999999999999E-2</v>
      </c>
      <c r="H1409" s="2">
        <v>4.8700000000000002E-4</v>
      </c>
      <c r="J1409" s="2">
        <v>3.9699999999999999E-2</v>
      </c>
      <c r="K1409" s="2">
        <v>-7.7970000000000001E-3</v>
      </c>
      <c r="M1409" s="2">
        <v>3.9800000000000002E-2</v>
      </c>
      <c r="N1409" s="2">
        <v>-1.4365999999999999E-3</v>
      </c>
      <c r="P1409" s="2">
        <v>3.9800000000000002E-2</v>
      </c>
      <c r="Q1409" s="2">
        <v>-9.6481999999999991E-3</v>
      </c>
    </row>
    <row r="1410" spans="1:17" x14ac:dyDescent="0.3">
      <c r="A1410" s="2">
        <v>3.9800000000000002E-2</v>
      </c>
      <c r="B1410" s="2">
        <v>1.7960000000000001E-3</v>
      </c>
      <c r="D1410" s="2">
        <v>3.9800000000000002E-2</v>
      </c>
      <c r="E1410" s="2">
        <v>-1.206E-2</v>
      </c>
      <c r="G1410" s="2">
        <v>3.9800000000000002E-2</v>
      </c>
      <c r="H1410" s="2">
        <v>3.045E-3</v>
      </c>
      <c r="J1410" s="2">
        <v>3.9800000000000002E-2</v>
      </c>
      <c r="K1410" s="2">
        <v>-7.8689999999999993E-3</v>
      </c>
      <c r="M1410" s="2">
        <v>3.9899999999999998E-2</v>
      </c>
      <c r="N1410" s="2">
        <v>5.5611999999999997E-3</v>
      </c>
      <c r="P1410" s="2">
        <v>3.9899999999999998E-2</v>
      </c>
      <c r="Q1410" s="2">
        <v>-1.1180900000000001E-2</v>
      </c>
    </row>
    <row r="1411" spans="1:17" x14ac:dyDescent="0.3">
      <c r="A1411" s="2">
        <v>3.9899999999999998E-2</v>
      </c>
      <c r="B1411" s="2">
        <v>2.7430000000000002E-3</v>
      </c>
      <c r="D1411" s="2">
        <v>3.9899999999999998E-2</v>
      </c>
      <c r="E1411" s="2">
        <v>-1.1327E-2</v>
      </c>
      <c r="G1411" s="2">
        <v>3.9899999999999998E-2</v>
      </c>
      <c r="H1411" s="2">
        <v>2.63E-3</v>
      </c>
      <c r="J1411" s="2">
        <v>3.9899999999999998E-2</v>
      </c>
      <c r="K1411" s="2">
        <v>-8.4759999999999992E-3</v>
      </c>
      <c r="M1411" s="2">
        <v>0.04</v>
      </c>
      <c r="N1411" s="2">
        <v>1.7897E-3</v>
      </c>
      <c r="P1411" s="2">
        <v>0.04</v>
      </c>
      <c r="Q1411" s="2">
        <v>-1.115E-2</v>
      </c>
    </row>
    <row r="1412" spans="1:17" x14ac:dyDescent="0.3">
      <c r="A1412" s="2">
        <v>0.04</v>
      </c>
      <c r="B1412" s="2">
        <v>1.5169999999999999E-3</v>
      </c>
      <c r="D1412" s="2">
        <v>0.04</v>
      </c>
      <c r="E1412" s="2">
        <v>-1.5322000000000001E-2</v>
      </c>
      <c r="G1412" s="2">
        <v>0.04</v>
      </c>
      <c r="H1412" s="2">
        <v>2.215E-3</v>
      </c>
      <c r="J1412" s="2">
        <v>0.04</v>
      </c>
      <c r="K1412" s="2">
        <v>-6.4320000000000002E-3</v>
      </c>
      <c r="M1412" s="2">
        <v>4.0099999999999997E-2</v>
      </c>
      <c r="N1412" s="2">
        <v>7.4641999999999998E-3</v>
      </c>
      <c r="P1412" s="2">
        <v>4.0099999999999997E-2</v>
      </c>
      <c r="Q1412" s="2">
        <v>-1.1772299999999999E-2</v>
      </c>
    </row>
    <row r="1413" spans="1:17" x14ac:dyDescent="0.3">
      <c r="A1413" s="2">
        <v>4.0099999999999997E-2</v>
      </c>
      <c r="B1413" s="2">
        <v>2.0100000000000001E-3</v>
      </c>
      <c r="D1413" s="2">
        <v>4.0099999999999997E-2</v>
      </c>
      <c r="E1413" s="2">
        <v>-1.23E-2</v>
      </c>
      <c r="G1413" s="2">
        <v>4.0099999999999997E-2</v>
      </c>
      <c r="H1413" s="2">
        <v>1.8E-3</v>
      </c>
      <c r="J1413" s="2">
        <v>4.0099999999999997E-2</v>
      </c>
      <c r="K1413" s="2">
        <v>-7.8480000000000008E-3</v>
      </c>
      <c r="M1413" s="2">
        <v>4.02E-2</v>
      </c>
      <c r="N1413" s="2">
        <v>5.5405999999999997E-3</v>
      </c>
      <c r="P1413" s="2">
        <v>4.02E-2</v>
      </c>
      <c r="Q1413" s="2">
        <v>-9.9825999999999995E-3</v>
      </c>
    </row>
    <row r="1414" spans="1:17" x14ac:dyDescent="0.3">
      <c r="A1414" s="2">
        <v>4.02E-2</v>
      </c>
      <c r="B1414" s="2">
        <v>2.2889999999999998E-3</v>
      </c>
      <c r="D1414" s="2">
        <v>4.02E-2</v>
      </c>
      <c r="E1414" s="2">
        <v>-1.5802E-2</v>
      </c>
      <c r="G1414" s="2">
        <v>4.02E-2</v>
      </c>
      <c r="H1414" s="2">
        <v>3.2160000000000001E-3</v>
      </c>
      <c r="J1414" s="2">
        <v>4.02E-2</v>
      </c>
      <c r="K1414" s="2">
        <v>-6.4320000000000002E-3</v>
      </c>
      <c r="M1414" s="2">
        <v>4.0300000000000002E-2</v>
      </c>
      <c r="N1414" s="2">
        <v>-2.73E-5</v>
      </c>
      <c r="P1414" s="2">
        <v>4.0300000000000002E-2</v>
      </c>
      <c r="Q1414" s="2">
        <v>-1.1103699999999999E-2</v>
      </c>
    </row>
    <row r="1415" spans="1:17" x14ac:dyDescent="0.3">
      <c r="A1415" s="2">
        <v>4.0300000000000002E-2</v>
      </c>
      <c r="B1415" s="2">
        <v>-3.4E-5</v>
      </c>
      <c r="D1415" s="2">
        <v>4.0300000000000002E-2</v>
      </c>
      <c r="E1415" s="2">
        <v>-1.4036E-2</v>
      </c>
      <c r="G1415" s="2">
        <v>4.0300000000000002E-2</v>
      </c>
      <c r="H1415" s="2">
        <v>4.1590000000000004E-3</v>
      </c>
      <c r="J1415" s="2">
        <v>4.0300000000000002E-2</v>
      </c>
      <c r="K1415" s="2">
        <v>-7.0699999999999999E-3</v>
      </c>
      <c r="M1415" s="2">
        <v>4.0399999999999998E-2</v>
      </c>
      <c r="N1415" s="2">
        <v>3.7133000000000001E-3</v>
      </c>
      <c r="P1415" s="2">
        <v>4.0399999999999998E-2</v>
      </c>
      <c r="Q1415" s="2">
        <v>-1.43851E-2</v>
      </c>
    </row>
    <row r="1416" spans="1:17" x14ac:dyDescent="0.3">
      <c r="A1416" s="2">
        <v>4.0399999999999998E-2</v>
      </c>
      <c r="B1416" s="2">
        <v>4.6420000000000003E-3</v>
      </c>
      <c r="D1416" s="2">
        <v>4.0399999999999998E-2</v>
      </c>
      <c r="E1416" s="2">
        <v>-1.206E-2</v>
      </c>
      <c r="G1416" s="2">
        <v>4.0399999999999998E-2</v>
      </c>
      <c r="H1416" s="2">
        <v>1.6080000000000001E-3</v>
      </c>
      <c r="J1416" s="2">
        <v>4.0399999999999998E-2</v>
      </c>
      <c r="K1416" s="2">
        <v>-8.0400000000000003E-3</v>
      </c>
      <c r="M1416" s="2">
        <v>4.0500000000000001E-2</v>
      </c>
      <c r="N1416" s="2">
        <v>4.9645999999999996E-3</v>
      </c>
      <c r="P1416" s="2">
        <v>4.0500000000000001E-2</v>
      </c>
      <c r="Q1416" s="2">
        <v>-1.2903400000000001E-2</v>
      </c>
    </row>
    <row r="1417" spans="1:17" x14ac:dyDescent="0.3">
      <c r="A1417" s="2">
        <v>4.0500000000000001E-2</v>
      </c>
      <c r="B1417" s="2">
        <v>5.1520000000000003E-3</v>
      </c>
      <c r="D1417" s="2">
        <v>4.0500000000000001E-2</v>
      </c>
      <c r="E1417" s="2">
        <v>-1.3894999999999999E-2</v>
      </c>
      <c r="G1417" s="2">
        <v>4.0500000000000001E-2</v>
      </c>
      <c r="H1417" s="2">
        <v>1.6080000000000001E-3</v>
      </c>
      <c r="J1417" s="2">
        <v>4.0500000000000001E-2</v>
      </c>
      <c r="K1417" s="2">
        <v>-5.1050000000000002E-3</v>
      </c>
      <c r="M1417" s="2">
        <v>4.0599999999999997E-2</v>
      </c>
      <c r="N1417" s="2">
        <v>5.9216E-3</v>
      </c>
      <c r="P1417" s="2">
        <v>4.0599999999999997E-2</v>
      </c>
      <c r="Q1417" s="2">
        <v>-1.36493E-2</v>
      </c>
    </row>
    <row r="1418" spans="1:17" x14ac:dyDescent="0.3">
      <c r="A1418" s="2">
        <v>4.0599999999999997E-2</v>
      </c>
      <c r="B1418" s="2">
        <v>2.3530000000000001E-3</v>
      </c>
      <c r="D1418" s="2">
        <v>4.0599999999999997E-2</v>
      </c>
      <c r="E1418" s="2">
        <v>-2.3730000000000001E-2</v>
      </c>
      <c r="G1418" s="2">
        <v>4.0599999999999997E-2</v>
      </c>
      <c r="H1418" s="2">
        <v>9.6100000000000005E-3</v>
      </c>
      <c r="J1418" s="2">
        <v>4.0599999999999997E-2</v>
      </c>
      <c r="K1418" s="2">
        <v>-7.7660000000000003E-3</v>
      </c>
      <c r="M1418" s="2">
        <v>4.07E-2</v>
      </c>
      <c r="N1418" s="2">
        <v>6.2026E-3</v>
      </c>
      <c r="P1418" s="2">
        <v>4.07E-2</v>
      </c>
      <c r="Q1418" s="2">
        <v>-1.2060299999999999E-2</v>
      </c>
    </row>
    <row r="1419" spans="1:17" x14ac:dyDescent="0.3">
      <c r="A1419" s="2">
        <v>4.07E-2</v>
      </c>
      <c r="B1419" s="2">
        <v>4.0200000000000001E-3</v>
      </c>
      <c r="D1419" s="2">
        <v>4.07E-2</v>
      </c>
      <c r="E1419" s="2">
        <v>-9.7630000000000008E-3</v>
      </c>
      <c r="G1419" s="2">
        <v>4.07E-2</v>
      </c>
      <c r="H1419" s="2">
        <v>5.0540000000000003E-3</v>
      </c>
      <c r="J1419" s="2">
        <v>4.07E-2</v>
      </c>
      <c r="K1419" s="2">
        <v>-1.6080000000000001E-3</v>
      </c>
      <c r="M1419" s="2">
        <v>4.0800000000000003E-2</v>
      </c>
      <c r="N1419" s="2">
        <v>6.8398E-3</v>
      </c>
      <c r="P1419" s="2">
        <v>4.0800000000000003E-2</v>
      </c>
      <c r="Q1419" s="2">
        <v>-1.2060299999999999E-2</v>
      </c>
    </row>
    <row r="1420" spans="1:17" x14ac:dyDescent="0.3">
      <c r="A1420" s="2">
        <v>4.0800000000000003E-2</v>
      </c>
      <c r="B1420" s="2">
        <v>5.4000000000000003E-3</v>
      </c>
      <c r="D1420" s="2">
        <v>4.0800000000000003E-2</v>
      </c>
      <c r="E1420" s="2">
        <v>-1.269E-2</v>
      </c>
      <c r="G1420" s="2">
        <v>4.0800000000000003E-2</v>
      </c>
      <c r="H1420" s="2">
        <v>2.1120000000000002E-3</v>
      </c>
      <c r="J1420" s="2">
        <v>4.0800000000000003E-2</v>
      </c>
      <c r="K1420" s="2">
        <v>-5.9280000000000001E-3</v>
      </c>
      <c r="M1420" s="2">
        <v>4.0899999999999999E-2</v>
      </c>
      <c r="N1420" s="2">
        <v>1.7861000000000001E-3</v>
      </c>
      <c r="P1420" s="2">
        <v>4.0899999999999999E-2</v>
      </c>
      <c r="Q1420" s="2">
        <v>-1.6083E-2</v>
      </c>
    </row>
    <row r="1421" spans="1:17" x14ac:dyDescent="0.3">
      <c r="A1421" s="2">
        <v>4.0899999999999999E-2</v>
      </c>
      <c r="B1421" s="2">
        <v>5.9189999999999998E-3</v>
      </c>
      <c r="D1421" s="2">
        <v>4.0899999999999999E-2</v>
      </c>
      <c r="E1421" s="2">
        <v>-1.4182E-2</v>
      </c>
      <c r="G1421" s="2">
        <v>4.0899999999999999E-2</v>
      </c>
      <c r="H1421" s="2">
        <v>4.5570000000000003E-3</v>
      </c>
      <c r="J1421" s="2">
        <v>4.0899999999999999E-2</v>
      </c>
      <c r="K1421" s="2">
        <v>-9.5589999999999998E-3</v>
      </c>
      <c r="M1421" s="2">
        <v>4.1000000000000002E-2</v>
      </c>
      <c r="N1421" s="2">
        <v>6.1063000000000003E-3</v>
      </c>
      <c r="P1421" s="2">
        <v>4.1000000000000002E-2</v>
      </c>
      <c r="Q1421" s="2">
        <v>-1.10828E-2</v>
      </c>
    </row>
    <row r="1422" spans="1:17" x14ac:dyDescent="0.3">
      <c r="A1422" s="2">
        <v>4.1000000000000002E-2</v>
      </c>
      <c r="B1422" s="2">
        <v>2.0100000000000001E-3</v>
      </c>
      <c r="D1422" s="2">
        <v>4.1000000000000002E-2</v>
      </c>
      <c r="E1422" s="2">
        <v>-1.3663E-2</v>
      </c>
      <c r="G1422" s="2">
        <v>4.1000000000000002E-2</v>
      </c>
      <c r="H1422" s="2">
        <v>-9.77E-4</v>
      </c>
      <c r="J1422" s="2">
        <v>4.1000000000000002E-2</v>
      </c>
      <c r="K1422" s="2">
        <v>-4.8240000000000002E-3</v>
      </c>
      <c r="M1422" s="2">
        <v>4.1099999999999998E-2</v>
      </c>
      <c r="N1422" s="2">
        <v>7.9135999999999998E-3</v>
      </c>
      <c r="P1422" s="2">
        <v>4.1099999999999998E-2</v>
      </c>
      <c r="Q1422" s="2">
        <v>-1.0759299999999999E-2</v>
      </c>
    </row>
    <row r="1423" spans="1:17" x14ac:dyDescent="0.3">
      <c r="A1423" s="2">
        <v>4.1099999999999998E-2</v>
      </c>
      <c r="B1423" s="2">
        <v>2.9359999999999998E-3</v>
      </c>
      <c r="D1423" s="2">
        <v>4.1099999999999998E-2</v>
      </c>
      <c r="E1423" s="2">
        <v>-1.206E-2</v>
      </c>
      <c r="G1423" s="2">
        <v>4.1099999999999998E-2</v>
      </c>
      <c r="H1423" s="2">
        <v>8.6700000000000004E-4</v>
      </c>
      <c r="J1423" s="2">
        <v>4.1099999999999998E-2</v>
      </c>
      <c r="K1423" s="2">
        <v>-8.9079999999999993E-3</v>
      </c>
      <c r="M1423" s="2">
        <v>4.1200000000000001E-2</v>
      </c>
      <c r="N1423" s="2">
        <v>1.4521299999999999E-2</v>
      </c>
      <c r="P1423" s="2">
        <v>4.1200000000000001E-2</v>
      </c>
      <c r="Q1423" s="2">
        <v>-1.2436300000000001E-2</v>
      </c>
    </row>
    <row r="1424" spans="1:17" x14ac:dyDescent="0.3">
      <c r="A1424" s="2">
        <v>4.1200000000000001E-2</v>
      </c>
      <c r="B1424" s="2">
        <v>3.4550000000000002E-3</v>
      </c>
      <c r="D1424" s="2">
        <v>4.1200000000000001E-2</v>
      </c>
      <c r="E1424" s="2">
        <v>-1.206E-2</v>
      </c>
      <c r="G1424" s="2">
        <v>4.1200000000000001E-2</v>
      </c>
      <c r="H1424" s="2">
        <v>4.372E-3</v>
      </c>
      <c r="J1424" s="2">
        <v>4.1200000000000001E-2</v>
      </c>
      <c r="K1424" s="2">
        <v>-7.1349999999999998E-3</v>
      </c>
      <c r="M1424" s="2">
        <v>4.1300000000000003E-2</v>
      </c>
      <c r="N1424" s="2">
        <v>4.7865E-3</v>
      </c>
      <c r="P1424" s="2">
        <v>4.1300000000000003E-2</v>
      </c>
      <c r="Q1424" s="2">
        <v>-9.5919000000000004E-3</v>
      </c>
    </row>
    <row r="1425" spans="1:17" x14ac:dyDescent="0.3">
      <c r="A1425" s="2">
        <v>4.1300000000000003E-2</v>
      </c>
      <c r="B1425" s="2">
        <v>5.9360000000000003E-3</v>
      </c>
      <c r="D1425" s="2">
        <v>4.1300000000000003E-2</v>
      </c>
      <c r="E1425" s="2">
        <v>-1.3929E-2</v>
      </c>
      <c r="G1425" s="2">
        <v>4.1300000000000003E-2</v>
      </c>
      <c r="H1425" s="2">
        <v>-3.1410000000000001E-3</v>
      </c>
      <c r="J1425" s="2">
        <v>4.1300000000000003E-2</v>
      </c>
      <c r="K1425" s="2">
        <v>-1.1256E-2</v>
      </c>
      <c r="M1425" s="2">
        <v>4.1399999999999999E-2</v>
      </c>
      <c r="N1425" s="2">
        <v>1.0510000000000001E-3</v>
      </c>
      <c r="P1425" s="2">
        <v>4.1399999999999999E-2</v>
      </c>
      <c r="Q1425" s="2">
        <v>-1.1494300000000001E-2</v>
      </c>
    </row>
    <row r="1426" spans="1:17" x14ac:dyDescent="0.3">
      <c r="A1426" s="2">
        <v>4.1399999999999999E-2</v>
      </c>
      <c r="B1426" s="2">
        <v>4.0200000000000001E-3</v>
      </c>
      <c r="D1426" s="2">
        <v>4.1399999999999999E-2</v>
      </c>
      <c r="E1426" s="2">
        <v>-1.0522E-2</v>
      </c>
      <c r="G1426" s="2">
        <v>4.1399999999999999E-2</v>
      </c>
      <c r="H1426" s="2">
        <v>3.5929999999999998E-3</v>
      </c>
      <c r="J1426" s="2">
        <v>4.1399999999999999E-2</v>
      </c>
      <c r="K1426" s="2">
        <v>-4.3480000000000003E-3</v>
      </c>
      <c r="M1426" s="2">
        <v>4.1500000000000002E-2</v>
      </c>
      <c r="N1426" s="2">
        <v>2.4001999999999999E-3</v>
      </c>
      <c r="P1426" s="2">
        <v>4.1500000000000002E-2</v>
      </c>
      <c r="Q1426" s="2">
        <v>-1.0872E-2</v>
      </c>
    </row>
    <row r="1427" spans="1:17" x14ac:dyDescent="0.3">
      <c r="A1427" s="2">
        <v>4.1500000000000002E-2</v>
      </c>
      <c r="B1427" s="2">
        <v>5.0099999999999997E-3</v>
      </c>
      <c r="D1427" s="2">
        <v>4.1500000000000002E-2</v>
      </c>
      <c r="E1427" s="2">
        <v>-1.4041E-2</v>
      </c>
      <c r="G1427" s="2">
        <v>4.1500000000000002E-2</v>
      </c>
      <c r="H1427" s="2">
        <v>7.9199999999999995E-4</v>
      </c>
      <c r="J1427" s="2">
        <v>4.1500000000000002E-2</v>
      </c>
      <c r="K1427" s="2">
        <v>-6.4320000000000002E-3</v>
      </c>
      <c r="M1427" s="2">
        <v>4.1599999999999998E-2</v>
      </c>
      <c r="N1427" s="2">
        <v>8.8214999999999995E-3</v>
      </c>
      <c r="P1427" s="2">
        <v>4.1599999999999998E-2</v>
      </c>
      <c r="Q1427" s="2">
        <v>-2.05118E-2</v>
      </c>
    </row>
    <row r="1428" spans="1:17" x14ac:dyDescent="0.3">
      <c r="A1428" s="2">
        <v>4.1599999999999998E-2</v>
      </c>
      <c r="B1428" s="2">
        <v>4.0200000000000001E-3</v>
      </c>
      <c r="D1428" s="2">
        <v>4.1599999999999998E-2</v>
      </c>
      <c r="E1428" s="2">
        <v>-1.4069999999999999E-2</v>
      </c>
      <c r="G1428" s="2">
        <v>4.1599999999999998E-2</v>
      </c>
      <c r="H1428" s="2">
        <v>3.2160000000000001E-3</v>
      </c>
      <c r="J1428" s="2">
        <v>4.1599999999999998E-2</v>
      </c>
      <c r="K1428" s="2">
        <v>-7.639E-3</v>
      </c>
      <c r="M1428" s="2">
        <v>4.1700000000000001E-2</v>
      </c>
      <c r="N1428" s="2">
        <v>4.1699999999999997E-5</v>
      </c>
      <c r="P1428" s="2">
        <v>4.1700000000000001E-2</v>
      </c>
      <c r="Q1428" s="2">
        <v>-1.6821900000000001E-2</v>
      </c>
    </row>
    <row r="1429" spans="1:17" x14ac:dyDescent="0.3">
      <c r="A1429" s="2">
        <v>4.1700000000000001E-2</v>
      </c>
      <c r="B1429" s="2">
        <v>4.0200000000000001E-3</v>
      </c>
      <c r="D1429" s="2">
        <v>4.1700000000000001E-2</v>
      </c>
      <c r="E1429" s="2">
        <v>-1.0068000000000001E-2</v>
      </c>
      <c r="G1429" s="2">
        <v>4.1700000000000001E-2</v>
      </c>
      <c r="H1429" s="2">
        <v>1.622E-3</v>
      </c>
      <c r="J1429" s="2">
        <v>4.1700000000000001E-2</v>
      </c>
      <c r="K1429" s="2">
        <v>-9.5510000000000005E-3</v>
      </c>
      <c r="M1429" s="2">
        <v>4.1799999999999997E-2</v>
      </c>
      <c r="N1429" s="2">
        <v>6.2176000000000002E-3</v>
      </c>
      <c r="P1429" s="2">
        <v>4.1799999999999997E-2</v>
      </c>
      <c r="Q1429" s="2">
        <v>-1.0774000000000001E-2</v>
      </c>
    </row>
    <row r="1430" spans="1:17" x14ac:dyDescent="0.3">
      <c r="A1430" s="2">
        <v>4.1799999999999997E-2</v>
      </c>
      <c r="B1430" s="2">
        <v>2.5460000000000001E-3</v>
      </c>
      <c r="D1430" s="2">
        <v>4.1799999999999997E-2</v>
      </c>
      <c r="E1430" s="2">
        <v>-1.3533999999999999E-2</v>
      </c>
      <c r="G1430" s="2">
        <v>4.1799999999999997E-2</v>
      </c>
      <c r="H1430" s="2">
        <v>4.8240000000000002E-3</v>
      </c>
      <c r="J1430" s="2">
        <v>4.1799999999999997E-2</v>
      </c>
      <c r="K1430" s="2">
        <v>-8.8979999999999997E-3</v>
      </c>
      <c r="M1430" s="2">
        <v>4.19E-2</v>
      </c>
      <c r="N1430" s="2">
        <v>1.6080000000000001E-3</v>
      </c>
      <c r="P1430" s="2">
        <v>4.19E-2</v>
      </c>
      <c r="Q1430" s="2">
        <v>-9.6481999999999991E-3</v>
      </c>
    </row>
    <row r="1431" spans="1:17" x14ac:dyDescent="0.3">
      <c r="A1431" s="2">
        <v>4.19E-2</v>
      </c>
      <c r="B1431" s="2">
        <v>5.0749999999999997E-3</v>
      </c>
      <c r="D1431" s="2">
        <v>4.19E-2</v>
      </c>
      <c r="E1431" s="2">
        <v>-1.4168999999999999E-2</v>
      </c>
      <c r="G1431" s="2">
        <v>4.19E-2</v>
      </c>
      <c r="H1431" s="2">
        <v>4.0600000000000002E-3</v>
      </c>
      <c r="J1431" s="2">
        <v>4.19E-2</v>
      </c>
      <c r="K1431" s="2">
        <v>-6.5110000000000003E-3</v>
      </c>
      <c r="M1431" s="2">
        <v>4.2000000000000003E-2</v>
      </c>
      <c r="N1431" s="2">
        <v>3.9151000000000004E-3</v>
      </c>
      <c r="P1431" s="2">
        <v>4.2000000000000003E-2</v>
      </c>
      <c r="Q1431" s="2">
        <v>-2.0969999999999999E-3</v>
      </c>
    </row>
    <row r="1432" spans="1:17" x14ac:dyDescent="0.3">
      <c r="A1432" s="2">
        <v>4.2000000000000003E-2</v>
      </c>
      <c r="B1432" s="2">
        <v>8.6510000000000007E-3</v>
      </c>
      <c r="D1432" s="2">
        <v>4.2000000000000003E-2</v>
      </c>
      <c r="E1432" s="2">
        <v>-1.1623E-2</v>
      </c>
      <c r="G1432" s="2">
        <v>4.2000000000000003E-2</v>
      </c>
      <c r="H1432" s="2">
        <v>1.6080000000000001E-3</v>
      </c>
      <c r="J1432" s="2">
        <v>4.2000000000000003E-2</v>
      </c>
      <c r="K1432" s="2">
        <v>-1.3703E-2</v>
      </c>
      <c r="M1432" s="2">
        <v>4.2099999999999999E-2</v>
      </c>
      <c r="N1432" s="2">
        <v>3.4122000000000002E-3</v>
      </c>
      <c r="P1432" s="2">
        <v>4.2099999999999999E-2</v>
      </c>
      <c r="Q1432" s="2">
        <v>-1.1962199999999999E-2</v>
      </c>
    </row>
    <row r="1433" spans="1:17" x14ac:dyDescent="0.3">
      <c r="A1433" s="2">
        <v>4.2099999999999999E-2</v>
      </c>
      <c r="B1433" s="2">
        <v>4.1019999999999997E-3</v>
      </c>
      <c r="D1433" s="2">
        <v>4.2099999999999999E-2</v>
      </c>
      <c r="E1433" s="2">
        <v>-1.1979E-2</v>
      </c>
      <c r="G1433" s="2">
        <v>4.2099999999999999E-2</v>
      </c>
      <c r="H1433" s="2">
        <v>1.477E-3</v>
      </c>
      <c r="J1433" s="2">
        <v>4.2099999999999999E-2</v>
      </c>
      <c r="K1433" s="2">
        <v>-7.9749999999999995E-3</v>
      </c>
      <c r="M1433" s="2">
        <v>4.2200000000000001E-2</v>
      </c>
      <c r="N1433" s="2">
        <v>5.9519000000000004E-3</v>
      </c>
      <c r="P1433" s="2">
        <v>4.2200000000000001E-2</v>
      </c>
      <c r="Q1433" s="2">
        <v>-8.6770000000000007E-3</v>
      </c>
    </row>
    <row r="1434" spans="1:17" x14ac:dyDescent="0.3">
      <c r="A1434" s="2">
        <v>4.2200000000000001E-2</v>
      </c>
      <c r="B1434" s="2">
        <v>2.6099999999999999E-3</v>
      </c>
      <c r="D1434" s="2">
        <v>4.2200000000000001E-2</v>
      </c>
      <c r="E1434" s="2">
        <v>-1.4880000000000001E-2</v>
      </c>
      <c r="G1434" s="2">
        <v>4.2200000000000001E-2</v>
      </c>
      <c r="H1434" s="2">
        <v>1.1280000000000001E-3</v>
      </c>
      <c r="J1434" s="2">
        <v>4.2200000000000001E-2</v>
      </c>
      <c r="K1434" s="2">
        <v>-5.7850000000000002E-3</v>
      </c>
      <c r="M1434" s="2">
        <v>4.2299999999999997E-2</v>
      </c>
      <c r="N1434" s="2">
        <v>-1.6241000000000001E-3</v>
      </c>
      <c r="P1434" s="2">
        <v>4.2299999999999997E-2</v>
      </c>
      <c r="Q1434" s="2">
        <v>-9.3749000000000002E-3</v>
      </c>
    </row>
    <row r="1435" spans="1:17" x14ac:dyDescent="0.3">
      <c r="A1435" s="2">
        <v>4.2299999999999997E-2</v>
      </c>
      <c r="B1435" s="2">
        <v>6.9210000000000001E-3</v>
      </c>
      <c r="D1435" s="2">
        <v>4.2299999999999997E-2</v>
      </c>
      <c r="E1435" s="2">
        <v>-9.8219999999999991E-3</v>
      </c>
      <c r="G1435" s="2">
        <v>4.2299999999999997E-2</v>
      </c>
      <c r="H1435" s="2">
        <v>7.1299999999999998E-4</v>
      </c>
      <c r="J1435" s="2">
        <v>4.2299999999999997E-2</v>
      </c>
      <c r="K1435" s="2">
        <v>-6.2500000000000003E-3</v>
      </c>
      <c r="M1435" s="2">
        <v>4.24E-2</v>
      </c>
      <c r="N1435" s="2">
        <v>3.5141E-3</v>
      </c>
      <c r="P1435" s="2">
        <v>4.24E-2</v>
      </c>
      <c r="Q1435" s="2">
        <v>-8.1303E-3</v>
      </c>
    </row>
    <row r="1436" spans="1:17" x14ac:dyDescent="0.3">
      <c r="A1436" s="2">
        <v>4.24E-2</v>
      </c>
      <c r="B1436" s="2">
        <v>2.5300000000000001E-3</v>
      </c>
      <c r="D1436" s="2">
        <v>4.24E-2</v>
      </c>
      <c r="E1436" s="2">
        <v>-1.1315E-2</v>
      </c>
      <c r="G1436" s="2">
        <v>4.24E-2</v>
      </c>
      <c r="H1436" s="2">
        <v>4.1099999999999999E-3</v>
      </c>
      <c r="J1436" s="2">
        <v>4.24E-2</v>
      </c>
      <c r="K1436" s="2">
        <v>-8.0400000000000003E-3</v>
      </c>
      <c r="M1436" s="2">
        <v>4.2500000000000003E-2</v>
      </c>
      <c r="N1436" s="2">
        <v>6.4321999999999999E-3</v>
      </c>
      <c r="P1436" s="2">
        <v>4.2500000000000003E-2</v>
      </c>
      <c r="Q1436" s="2">
        <v>-7.2361999999999999E-3</v>
      </c>
    </row>
    <row r="1437" spans="1:17" x14ac:dyDescent="0.3">
      <c r="A1437" s="2">
        <v>4.2500000000000003E-2</v>
      </c>
      <c r="B1437" s="2">
        <v>4.0200000000000001E-3</v>
      </c>
      <c r="D1437" s="2">
        <v>4.2500000000000003E-2</v>
      </c>
      <c r="E1437" s="2">
        <v>-1.206E-2</v>
      </c>
      <c r="G1437" s="2">
        <v>4.2500000000000003E-2</v>
      </c>
      <c r="H1437" s="2">
        <v>3.2160000000000001E-3</v>
      </c>
      <c r="J1437" s="2">
        <v>4.2500000000000003E-2</v>
      </c>
      <c r="K1437" s="2">
        <v>-8.0400000000000003E-3</v>
      </c>
      <c r="M1437" s="2">
        <v>4.2599999999999999E-2</v>
      </c>
      <c r="N1437" s="2">
        <v>2.6714999999999998E-3</v>
      </c>
      <c r="P1437" s="2">
        <v>4.2599999999999999E-2</v>
      </c>
      <c r="Q1437" s="2">
        <v>-8.0529999999999994E-3</v>
      </c>
    </row>
    <row r="1438" spans="1:17" x14ac:dyDescent="0.3">
      <c r="A1438" s="2">
        <v>4.2599999999999999E-2</v>
      </c>
      <c r="B1438" s="2">
        <v>-1.361E-3</v>
      </c>
      <c r="D1438" s="2">
        <v>4.2599999999999999E-2</v>
      </c>
      <c r="E1438" s="2">
        <v>-1.4069999999999999E-2</v>
      </c>
      <c r="G1438" s="2">
        <v>4.2599999999999999E-2</v>
      </c>
      <c r="H1438" s="2">
        <v>2.14E-3</v>
      </c>
      <c r="J1438" s="2">
        <v>4.2599999999999999E-2</v>
      </c>
      <c r="K1438" s="2">
        <v>-4.28E-3</v>
      </c>
      <c r="M1438" s="2">
        <v>4.2700000000000002E-2</v>
      </c>
      <c r="N1438" s="2">
        <v>3.5013000000000002E-3</v>
      </c>
      <c r="P1438" s="2">
        <v>4.2700000000000002E-2</v>
      </c>
      <c r="Q1438" s="2">
        <v>-1.24881E-2</v>
      </c>
    </row>
    <row r="1439" spans="1:17" x14ac:dyDescent="0.3">
      <c r="A1439" s="2">
        <v>4.2700000000000002E-2</v>
      </c>
      <c r="B1439" s="2">
        <v>7.2129999999999998E-3</v>
      </c>
      <c r="D1439" s="2">
        <v>4.2700000000000002E-2</v>
      </c>
      <c r="E1439" s="2">
        <v>-1.206E-2</v>
      </c>
      <c r="G1439" s="2">
        <v>4.2700000000000002E-2</v>
      </c>
      <c r="H1439" s="2">
        <v>1.6080000000000001E-3</v>
      </c>
      <c r="J1439" s="2">
        <v>4.2700000000000002E-2</v>
      </c>
      <c r="K1439" s="2">
        <v>-6.4320000000000002E-3</v>
      </c>
      <c r="M1439" s="2">
        <v>4.2799999999999998E-2</v>
      </c>
      <c r="N1439" s="2">
        <v>5.0707E-3</v>
      </c>
      <c r="P1439" s="2">
        <v>4.2799999999999998E-2</v>
      </c>
      <c r="Q1439" s="2">
        <v>-1.44724E-2</v>
      </c>
    </row>
    <row r="1440" spans="1:17" x14ac:dyDescent="0.3">
      <c r="A1440" s="2">
        <v>4.2799999999999998E-2</v>
      </c>
      <c r="B1440" s="2">
        <v>8.3479999999999995E-3</v>
      </c>
      <c r="D1440" s="2">
        <v>4.2799999999999998E-2</v>
      </c>
      <c r="E1440" s="2">
        <v>-1.206E-2</v>
      </c>
      <c r="G1440" s="2">
        <v>4.2799999999999998E-2</v>
      </c>
      <c r="H1440" s="2">
        <v>1.8550000000000001E-3</v>
      </c>
      <c r="J1440" s="2">
        <v>4.2799999999999998E-2</v>
      </c>
      <c r="K1440" s="2">
        <v>-5.071E-3</v>
      </c>
      <c r="M1440" s="2">
        <v>4.2900000000000001E-2</v>
      </c>
      <c r="N1440" s="2">
        <v>-2.2060999999999999E-3</v>
      </c>
      <c r="P1440" s="2">
        <v>4.2900000000000001E-2</v>
      </c>
      <c r="Q1440" s="2">
        <v>-1.58745E-2</v>
      </c>
    </row>
    <row r="1441" spans="1:17" x14ac:dyDescent="0.3">
      <c r="A1441" s="2">
        <v>4.2900000000000001E-2</v>
      </c>
      <c r="B1441" s="2">
        <v>4.0200000000000001E-3</v>
      </c>
      <c r="D1441" s="2">
        <v>4.2900000000000001E-2</v>
      </c>
      <c r="E1441" s="2">
        <v>-1.0470999999999999E-2</v>
      </c>
      <c r="G1441" s="2">
        <v>4.2900000000000001E-2</v>
      </c>
      <c r="H1441" s="2">
        <v>1.6799999999999999E-4</v>
      </c>
      <c r="J1441" s="2">
        <v>4.2900000000000001E-2</v>
      </c>
      <c r="K1441" s="2">
        <v>-8.3770000000000008E-3</v>
      </c>
      <c r="M1441" s="2">
        <v>4.2999999999999997E-2</v>
      </c>
      <c r="N1441" s="2">
        <v>4.2408999999999997E-3</v>
      </c>
      <c r="P1441" s="2">
        <v>4.2999999999999997E-2</v>
      </c>
      <c r="Q1441" s="2">
        <v>-1.38099E-2</v>
      </c>
    </row>
    <row r="1442" spans="1:17" x14ac:dyDescent="0.3">
      <c r="A1442" s="2">
        <v>4.2999999999999997E-2</v>
      </c>
      <c r="B1442" s="2">
        <v>1.0602E-2</v>
      </c>
      <c r="D1442" s="2">
        <v>4.2999999999999997E-2</v>
      </c>
      <c r="E1442" s="2">
        <v>-1.206E-2</v>
      </c>
      <c r="G1442" s="2">
        <v>4.2999999999999997E-2</v>
      </c>
      <c r="H1442" s="2">
        <v>4.4200000000000001E-4</v>
      </c>
      <c r="J1442" s="2">
        <v>4.2999999999999997E-2</v>
      </c>
      <c r="K1442" s="2">
        <v>-5.849E-3</v>
      </c>
      <c r="M1442" s="2">
        <v>4.3099999999999999E-2</v>
      </c>
      <c r="N1442" s="2">
        <v>5.8221999999999996E-3</v>
      </c>
      <c r="P1442" s="2">
        <v>4.3099999999999999E-2</v>
      </c>
      <c r="Q1442" s="2">
        <v>-9.6481999999999991E-3</v>
      </c>
    </row>
    <row r="1443" spans="1:17" x14ac:dyDescent="0.3">
      <c r="A1443" s="2">
        <v>4.3099999999999999E-2</v>
      </c>
      <c r="B1443" s="2">
        <v>5.5449999999999996E-3</v>
      </c>
      <c r="D1443" s="2">
        <v>4.3099999999999999E-2</v>
      </c>
      <c r="E1443" s="2">
        <v>-1.206E-2</v>
      </c>
      <c r="G1443" s="2">
        <v>4.3099999999999999E-2</v>
      </c>
      <c r="H1443" s="2">
        <v>6.0999999999999997E-4</v>
      </c>
      <c r="J1443" s="2">
        <v>4.3099999999999999E-2</v>
      </c>
      <c r="K1443" s="2">
        <v>-7.43E-3</v>
      </c>
      <c r="M1443" s="2">
        <v>4.3200000000000002E-2</v>
      </c>
      <c r="N1443" s="2">
        <v>2.1933E-3</v>
      </c>
      <c r="P1443" s="2">
        <v>4.3200000000000002E-2</v>
      </c>
      <c r="Q1443" s="2">
        <v>-7.5288000000000004E-3</v>
      </c>
    </row>
    <row r="1444" spans="1:17" x14ac:dyDescent="0.3">
      <c r="A1444" s="2">
        <v>4.3200000000000002E-2</v>
      </c>
      <c r="B1444" s="2">
        <v>7.3200000000000001E-4</v>
      </c>
      <c r="D1444" s="2">
        <v>4.3200000000000002E-2</v>
      </c>
      <c r="E1444" s="2">
        <v>-1.0293999999999999E-2</v>
      </c>
      <c r="G1444" s="2">
        <v>4.3200000000000002E-2</v>
      </c>
      <c r="H1444" s="2">
        <v>-1.413E-3</v>
      </c>
      <c r="J1444" s="2">
        <v>4.3200000000000002E-2</v>
      </c>
      <c r="K1444" s="2">
        <v>-5.2139999999999999E-3</v>
      </c>
      <c r="M1444" s="2">
        <v>4.3299999999999998E-2</v>
      </c>
      <c r="N1444" s="2">
        <v>5.9230999999999997E-3</v>
      </c>
      <c r="P1444" s="2">
        <v>4.3299999999999998E-2</v>
      </c>
      <c r="Q1444" s="2">
        <v>-2.21424E-2</v>
      </c>
    </row>
    <row r="1445" spans="1:17" x14ac:dyDescent="0.3">
      <c r="A1445" s="2">
        <v>4.3299999999999998E-2</v>
      </c>
      <c r="B1445" s="2">
        <v>7.7650000000000002E-3</v>
      </c>
      <c r="D1445" s="2">
        <v>4.3299999999999998E-2</v>
      </c>
      <c r="E1445" s="2">
        <v>-6.8539999999999998E-3</v>
      </c>
      <c r="G1445" s="2">
        <v>4.3299999999999998E-2</v>
      </c>
      <c r="H1445" s="2">
        <v>4.4000000000000002E-4</v>
      </c>
      <c r="J1445" s="2">
        <v>4.3299999999999998E-2</v>
      </c>
      <c r="K1445" s="2">
        <v>-8.0400000000000003E-3</v>
      </c>
      <c r="M1445" s="2">
        <v>4.3400000000000001E-2</v>
      </c>
      <c r="N1445" s="2">
        <v>2.9599999999999998E-4</v>
      </c>
      <c r="P1445" s="2">
        <v>4.3400000000000001E-2</v>
      </c>
      <c r="Q1445" s="2">
        <v>-4.8240999999999996E-3</v>
      </c>
    </row>
    <row r="1446" spans="1:17" x14ac:dyDescent="0.3">
      <c r="A1446" s="2">
        <v>4.3400000000000001E-2</v>
      </c>
      <c r="B1446" s="2">
        <v>2.3800000000000002E-3</v>
      </c>
      <c r="D1446" s="2">
        <v>4.3400000000000001E-2</v>
      </c>
      <c r="E1446" s="2">
        <v>-9.6270000000000001E-3</v>
      </c>
      <c r="G1446" s="2">
        <v>4.3400000000000001E-2</v>
      </c>
      <c r="H1446" s="2">
        <v>3.555E-3</v>
      </c>
      <c r="J1446" s="2">
        <v>4.3400000000000001E-2</v>
      </c>
      <c r="K1446" s="2">
        <v>-3.8509999999999998E-3</v>
      </c>
      <c r="M1446" s="2">
        <v>4.3499999999999997E-2</v>
      </c>
      <c r="N1446" s="2">
        <v>6.4996000000000003E-3</v>
      </c>
      <c r="P1446" s="2">
        <v>4.3499999999999997E-2</v>
      </c>
      <c r="Q1446" s="2">
        <v>-8.0739000000000002E-3</v>
      </c>
    </row>
    <row r="1447" spans="1:17" x14ac:dyDescent="0.3">
      <c r="A1447" s="2">
        <v>4.3499999999999997E-2</v>
      </c>
      <c r="B1447" s="2">
        <v>4.0200000000000001E-3</v>
      </c>
      <c r="D1447" s="2">
        <v>4.3499999999999997E-2</v>
      </c>
      <c r="E1447" s="2">
        <v>-1.005E-2</v>
      </c>
      <c r="G1447" s="2">
        <v>4.3499999999999997E-2</v>
      </c>
      <c r="H1447" s="2">
        <v>6.4999999999999997E-3</v>
      </c>
      <c r="J1447" s="2">
        <v>4.3499999999999997E-2</v>
      </c>
      <c r="K1447" s="2">
        <v>-5.8739999999999999E-3</v>
      </c>
      <c r="M1447" s="2">
        <v>4.36E-2</v>
      </c>
      <c r="N1447" s="2">
        <v>4.8240999999999996E-3</v>
      </c>
      <c r="P1447" s="2">
        <v>4.36E-2</v>
      </c>
      <c r="Q1447" s="2">
        <v>-9.8636000000000001E-3</v>
      </c>
    </row>
    <row r="1448" spans="1:17" x14ac:dyDescent="0.3">
      <c r="A1448" s="2">
        <v>4.36E-2</v>
      </c>
      <c r="B1448" s="2">
        <v>4.1999999999999997E-3</v>
      </c>
      <c r="D1448" s="2">
        <v>4.36E-2</v>
      </c>
      <c r="E1448" s="2">
        <v>-1.1880999999999999E-2</v>
      </c>
      <c r="G1448" s="2">
        <v>4.36E-2</v>
      </c>
      <c r="H1448" s="2">
        <v>4.5370000000000002E-3</v>
      </c>
      <c r="J1448" s="2">
        <v>4.36E-2</v>
      </c>
      <c r="K1448" s="2">
        <v>-6.1450000000000003E-3</v>
      </c>
      <c r="M1448" s="2">
        <v>4.3700000000000003E-2</v>
      </c>
      <c r="N1448" s="2">
        <v>7.4976000000000001E-3</v>
      </c>
      <c r="P1448" s="2">
        <v>4.3700000000000003E-2</v>
      </c>
      <c r="Q1448" s="2">
        <v>-7.2361999999999999E-3</v>
      </c>
    </row>
    <row r="1449" spans="1:17" x14ac:dyDescent="0.3">
      <c r="A1449" s="2">
        <v>4.3700000000000003E-2</v>
      </c>
      <c r="B1449" s="2">
        <v>3.0270000000000002E-3</v>
      </c>
      <c r="D1449" s="2">
        <v>4.3700000000000003E-2</v>
      </c>
      <c r="E1449" s="2">
        <v>-1.4069999999999999E-2</v>
      </c>
      <c r="G1449" s="2">
        <v>4.3700000000000003E-2</v>
      </c>
      <c r="H1449" s="2">
        <v>4.5719999999999997E-3</v>
      </c>
      <c r="J1449" s="2">
        <v>4.3700000000000003E-2</v>
      </c>
      <c r="K1449" s="2">
        <v>-6.4320000000000002E-3</v>
      </c>
      <c r="M1449" s="2">
        <v>4.3799999999999999E-2</v>
      </c>
      <c r="N1449" s="2">
        <v>4.8240999999999996E-3</v>
      </c>
      <c r="P1449" s="2">
        <v>4.3799999999999999E-2</v>
      </c>
      <c r="Q1449" s="2">
        <v>-2.89763E-2</v>
      </c>
    </row>
    <row r="1450" spans="1:17" x14ac:dyDescent="0.3">
      <c r="A1450" s="2">
        <v>4.3799999999999999E-2</v>
      </c>
      <c r="B1450" s="2">
        <v>6.0299999999999998E-3</v>
      </c>
      <c r="D1450" s="2">
        <v>4.3799999999999999E-2</v>
      </c>
      <c r="E1450" s="2">
        <v>-1.2918000000000001E-2</v>
      </c>
      <c r="G1450" s="2">
        <v>4.3799999999999999E-2</v>
      </c>
      <c r="H1450" s="2">
        <v>2.294E-3</v>
      </c>
      <c r="J1450" s="2">
        <v>4.3799999999999999E-2</v>
      </c>
      <c r="K1450" s="2">
        <v>-8.4910000000000003E-3</v>
      </c>
      <c r="M1450" s="2">
        <v>4.3900000000000002E-2</v>
      </c>
      <c r="N1450" s="2">
        <v>1.7821E-3</v>
      </c>
      <c r="P1450" s="2">
        <v>4.3900000000000002E-2</v>
      </c>
      <c r="Q1450" s="2">
        <v>-7.8660999999999991E-3</v>
      </c>
    </row>
    <row r="1451" spans="1:17" x14ac:dyDescent="0.3">
      <c r="A1451" s="2">
        <v>4.3900000000000002E-2</v>
      </c>
      <c r="B1451" s="2">
        <v>6.0299999999999998E-3</v>
      </c>
      <c r="D1451" s="2">
        <v>4.3900000000000002E-2</v>
      </c>
      <c r="E1451" s="2">
        <v>-1.0684000000000001E-2</v>
      </c>
      <c r="G1451" s="2">
        <v>4.3900000000000002E-2</v>
      </c>
      <c r="H1451" s="2">
        <v>3.81E-3</v>
      </c>
      <c r="J1451" s="2">
        <v>4.3900000000000002E-2</v>
      </c>
      <c r="K1451" s="2">
        <v>-8.5470000000000008E-3</v>
      </c>
      <c r="M1451" s="2">
        <v>4.3999999999999997E-2</v>
      </c>
      <c r="N1451" s="2">
        <v>1.51591E-2</v>
      </c>
      <c r="P1451" s="2">
        <v>4.3999999999999997E-2</v>
      </c>
      <c r="Q1451" s="2">
        <v>5.9925000000000004E-3</v>
      </c>
    </row>
    <row r="1452" spans="1:17" x14ac:dyDescent="0.3">
      <c r="A1452" s="2">
        <v>4.3999999999999997E-2</v>
      </c>
      <c r="B1452" s="2">
        <v>6.1450000000000003E-3</v>
      </c>
      <c r="D1452" s="2">
        <v>4.3999999999999997E-2</v>
      </c>
      <c r="E1452" s="2">
        <v>-1.5965E-2</v>
      </c>
      <c r="G1452" s="2">
        <v>4.3999999999999997E-2</v>
      </c>
      <c r="H1452" s="2">
        <v>-1.516E-3</v>
      </c>
      <c r="J1452" s="2">
        <v>4.3999999999999997E-2</v>
      </c>
      <c r="K1452" s="2">
        <v>-3.5850000000000001E-3</v>
      </c>
      <c r="M1452" s="2">
        <v>4.41E-2</v>
      </c>
      <c r="N1452" s="2">
        <v>6.1094000000000001E-3</v>
      </c>
      <c r="P1452" s="2">
        <v>4.41E-2</v>
      </c>
      <c r="Q1452" s="2">
        <v>-1.736E-2</v>
      </c>
    </row>
    <row r="1453" spans="1:17" x14ac:dyDescent="0.3">
      <c r="A1453" s="2">
        <v>4.41E-2</v>
      </c>
      <c r="B1453" s="2">
        <v>4.0200000000000001E-3</v>
      </c>
      <c r="D1453" s="2">
        <v>4.41E-2</v>
      </c>
      <c r="E1453" s="2">
        <v>-9.2510000000000005E-3</v>
      </c>
      <c r="G1453" s="2">
        <v>4.41E-2</v>
      </c>
      <c r="H1453" s="2">
        <v>4.5009999999999998E-3</v>
      </c>
      <c r="J1453" s="2">
        <v>4.41E-2</v>
      </c>
      <c r="K1453" s="2">
        <v>-6.4320000000000002E-3</v>
      </c>
      <c r="M1453" s="2">
        <v>4.4200000000000003E-2</v>
      </c>
      <c r="N1453" s="2">
        <v>-1.6080000000000001E-3</v>
      </c>
      <c r="P1453" s="2">
        <v>4.4200000000000003E-2</v>
      </c>
      <c r="Q1453" s="2">
        <v>-8.5418000000000004E-3</v>
      </c>
    </row>
    <row r="1454" spans="1:17" x14ac:dyDescent="0.3">
      <c r="A1454" s="2">
        <v>4.4200000000000003E-2</v>
      </c>
      <c r="B1454" s="2">
        <v>3.522E-3</v>
      </c>
      <c r="D1454" s="2">
        <v>4.4200000000000003E-2</v>
      </c>
      <c r="E1454" s="2">
        <v>-1.1138E-2</v>
      </c>
      <c r="G1454" s="2">
        <v>4.4200000000000003E-2</v>
      </c>
      <c r="H1454" s="2">
        <v>2.346E-3</v>
      </c>
      <c r="J1454" s="2">
        <v>4.4200000000000003E-2</v>
      </c>
      <c r="K1454" s="2">
        <v>-1.0120000000000001E-2</v>
      </c>
      <c r="M1454" s="2">
        <v>4.4299999999999999E-2</v>
      </c>
      <c r="N1454" s="2">
        <v>2.0636000000000001E-3</v>
      </c>
      <c r="P1454" s="2">
        <v>4.4299999999999999E-2</v>
      </c>
      <c r="Q1454" s="2">
        <v>-1.2743600000000001E-2</v>
      </c>
    </row>
    <row r="1455" spans="1:17" x14ac:dyDescent="0.3">
      <c r="A1455" s="2">
        <v>4.4299999999999999E-2</v>
      </c>
      <c r="B1455" s="2">
        <v>6.901E-3</v>
      </c>
      <c r="D1455" s="2">
        <v>4.4299999999999999E-2</v>
      </c>
      <c r="E1455" s="2">
        <v>-1.0318000000000001E-2</v>
      </c>
      <c r="G1455" s="2">
        <v>4.4299999999999999E-2</v>
      </c>
      <c r="H1455" s="2">
        <v>5.0660000000000002E-3</v>
      </c>
      <c r="J1455" s="2">
        <v>4.4299999999999999E-2</v>
      </c>
      <c r="K1455" s="2">
        <v>-8.4960000000000001E-3</v>
      </c>
      <c r="M1455" s="2">
        <v>4.4400000000000002E-2</v>
      </c>
      <c r="N1455" s="2">
        <v>4.8647999999999999E-3</v>
      </c>
      <c r="P1455" s="2">
        <v>4.4400000000000002E-2</v>
      </c>
      <c r="Q1455" s="2">
        <v>-2.0462000000000002E-3</v>
      </c>
    </row>
    <row r="1456" spans="1:17" x14ac:dyDescent="0.3">
      <c r="A1456" s="2">
        <v>4.4400000000000002E-2</v>
      </c>
      <c r="B1456" s="2">
        <v>2.1120000000000002E-3</v>
      </c>
      <c r="D1456" s="2">
        <v>4.4400000000000002E-2</v>
      </c>
      <c r="E1456" s="2">
        <v>-1.005E-2</v>
      </c>
      <c r="G1456" s="2">
        <v>4.4400000000000002E-2</v>
      </c>
      <c r="H1456" s="2">
        <v>7.796E-3</v>
      </c>
      <c r="J1456" s="2">
        <v>4.4400000000000002E-2</v>
      </c>
      <c r="K1456" s="2">
        <v>-7.9179999999999997E-3</v>
      </c>
      <c r="M1456" s="2">
        <v>4.4499999999999998E-2</v>
      </c>
      <c r="N1456" s="2">
        <v>1.3858E-3</v>
      </c>
      <c r="P1456" s="2">
        <v>4.4499999999999998E-2</v>
      </c>
      <c r="Q1456" s="2">
        <v>-7.6308000000000001E-3</v>
      </c>
    </row>
    <row r="1457" spans="1:17" x14ac:dyDescent="0.3">
      <c r="A1457" s="2">
        <v>4.4499999999999998E-2</v>
      </c>
      <c r="B1457" s="2">
        <v>4.4879999999999998E-3</v>
      </c>
      <c r="D1457" s="2">
        <v>4.4499999999999998E-2</v>
      </c>
      <c r="E1457" s="2">
        <v>-1.005E-2</v>
      </c>
      <c r="G1457" s="2">
        <v>4.4499999999999998E-2</v>
      </c>
      <c r="H1457" s="2">
        <v>6.058E-3</v>
      </c>
      <c r="J1457" s="2">
        <v>4.4499999999999998E-2</v>
      </c>
      <c r="K1457" s="2">
        <v>-8.8999999999999999E-3</v>
      </c>
      <c r="M1457" s="2">
        <v>4.4600000000000001E-2</v>
      </c>
      <c r="N1457" s="2">
        <v>4.0350000000000004E-3</v>
      </c>
      <c r="P1457" s="2">
        <v>4.4600000000000001E-2</v>
      </c>
      <c r="Q1457" s="2">
        <v>-6.0524999999999997E-3</v>
      </c>
    </row>
    <row r="1458" spans="1:17" x14ac:dyDescent="0.3">
      <c r="A1458" s="2">
        <v>4.4600000000000001E-2</v>
      </c>
      <c r="B1458" s="2">
        <v>5.0809999999999996E-3</v>
      </c>
      <c r="D1458" s="2">
        <v>4.4600000000000001E-2</v>
      </c>
      <c r="E1458" s="2">
        <v>-1.1037E-2</v>
      </c>
      <c r="G1458" s="2">
        <v>4.4600000000000001E-2</v>
      </c>
      <c r="H1458" s="2">
        <v>5.7029999999999997E-3</v>
      </c>
      <c r="J1458" s="2">
        <v>4.4600000000000001E-2</v>
      </c>
      <c r="K1458" s="2">
        <v>-8.0700000000000008E-3</v>
      </c>
      <c r="M1458" s="2">
        <v>4.4699999999999997E-2</v>
      </c>
      <c r="N1458" s="2">
        <v>4.0410000000000001E-4</v>
      </c>
      <c r="P1458" s="2">
        <v>4.4699999999999997E-2</v>
      </c>
      <c r="Q1458" s="2">
        <v>-5.4301999999999996E-3</v>
      </c>
    </row>
    <row r="1459" spans="1:17" x14ac:dyDescent="0.3">
      <c r="A1459" s="2">
        <v>4.4699999999999997E-2</v>
      </c>
      <c r="B1459" s="2">
        <v>1.0545000000000001E-2</v>
      </c>
      <c r="D1459" s="2">
        <v>4.4699999999999997E-2</v>
      </c>
      <c r="E1459" s="2">
        <v>-1.3565000000000001E-2</v>
      </c>
      <c r="G1459" s="2">
        <v>4.4699999999999997E-2</v>
      </c>
      <c r="H1459" s="2">
        <v>4.4200000000000003E-3</v>
      </c>
      <c r="J1459" s="2">
        <v>4.4699999999999997E-2</v>
      </c>
      <c r="K1459" s="2">
        <v>-6.0280000000000004E-3</v>
      </c>
      <c r="M1459" s="2">
        <v>4.48E-2</v>
      </c>
      <c r="N1459" s="2">
        <v>3.2269E-3</v>
      </c>
      <c r="P1459" s="2">
        <v>4.48E-2</v>
      </c>
      <c r="Q1459" s="2">
        <v>-9.6481999999999991E-3</v>
      </c>
    </row>
    <row r="1460" spans="1:17" x14ac:dyDescent="0.3">
      <c r="A1460" s="2">
        <v>4.48E-2</v>
      </c>
      <c r="B1460" s="2">
        <v>6.0439999999999999E-3</v>
      </c>
      <c r="D1460" s="2">
        <v>4.48E-2</v>
      </c>
      <c r="E1460" s="2">
        <v>-1.4043E-2</v>
      </c>
      <c r="G1460" s="2">
        <v>4.48E-2</v>
      </c>
      <c r="H1460" s="2">
        <v>1.619E-3</v>
      </c>
      <c r="J1460" s="2">
        <v>4.48E-2</v>
      </c>
      <c r="K1460" s="2">
        <v>-3.2269999999999998E-3</v>
      </c>
      <c r="M1460" s="2">
        <v>4.4900000000000002E-2</v>
      </c>
      <c r="N1460" s="2">
        <v>2.7904000000000002E-3</v>
      </c>
      <c r="P1460" s="2">
        <v>4.4900000000000002E-2</v>
      </c>
      <c r="Q1460" s="2">
        <v>-1.2060299999999999E-2</v>
      </c>
    </row>
    <row r="1461" spans="1:17" x14ac:dyDescent="0.3">
      <c r="A1461" s="2">
        <v>4.4900000000000002E-2</v>
      </c>
      <c r="B1461" s="2">
        <v>3.6059999999999998E-3</v>
      </c>
      <c r="D1461" s="2">
        <v>4.4900000000000002E-2</v>
      </c>
      <c r="E1461" s="2">
        <v>-1.0581999999999999E-2</v>
      </c>
      <c r="G1461" s="2">
        <v>4.4900000000000002E-2</v>
      </c>
      <c r="H1461" s="2">
        <v>1.6080000000000001E-3</v>
      </c>
      <c r="J1461" s="2">
        <v>4.4900000000000002E-2</v>
      </c>
      <c r="K1461" s="2">
        <v>-5.6759999999999996E-3</v>
      </c>
      <c r="M1461" s="2">
        <v>4.4999999999999998E-2</v>
      </c>
      <c r="N1461" s="2">
        <v>3.9835000000000001E-3</v>
      </c>
      <c r="P1461" s="2">
        <v>4.4999999999999998E-2</v>
      </c>
      <c r="Q1461" s="2">
        <v>-3.6729000000000002E-3</v>
      </c>
    </row>
    <row r="1462" spans="1:17" x14ac:dyDescent="0.3">
      <c r="A1462" s="2">
        <v>4.4999999999999998E-2</v>
      </c>
      <c r="B1462" s="2">
        <v>4.0200000000000001E-3</v>
      </c>
      <c r="D1462" s="2">
        <v>4.4999999999999998E-2</v>
      </c>
      <c r="E1462" s="2">
        <v>-1.005E-2</v>
      </c>
      <c r="G1462" s="2">
        <v>4.4999999999999998E-2</v>
      </c>
      <c r="H1462" s="2">
        <v>0</v>
      </c>
      <c r="J1462" s="2">
        <v>4.4999999999999998E-2</v>
      </c>
      <c r="K1462" s="2">
        <v>-4.13E-3</v>
      </c>
      <c r="M1462" s="2">
        <v>4.5100000000000001E-2</v>
      </c>
      <c r="N1462" s="2">
        <v>4.6264000000000001E-3</v>
      </c>
      <c r="P1462" s="2">
        <v>4.5100000000000001E-2</v>
      </c>
      <c r="Q1462" s="2">
        <v>-1.01771E-2</v>
      </c>
    </row>
    <row r="1463" spans="1:17" x14ac:dyDescent="0.3">
      <c r="A1463" s="2">
        <v>4.5100000000000001E-2</v>
      </c>
      <c r="B1463" s="2">
        <v>5.5890000000000002E-3</v>
      </c>
      <c r="D1463" s="2">
        <v>4.5100000000000001E-2</v>
      </c>
      <c r="E1463" s="2">
        <v>-1.5640000000000001E-2</v>
      </c>
      <c r="G1463" s="2">
        <v>4.5100000000000001E-2</v>
      </c>
      <c r="H1463" s="2">
        <v>2.709E-3</v>
      </c>
      <c r="J1463" s="2">
        <v>4.5100000000000001E-2</v>
      </c>
      <c r="K1463" s="2">
        <v>-6.2769999999999996E-3</v>
      </c>
      <c r="M1463" s="2">
        <v>4.5199999999999997E-2</v>
      </c>
      <c r="N1463" s="2">
        <v>3.1538E-3</v>
      </c>
      <c r="P1463" s="2">
        <v>4.5199999999999997E-2</v>
      </c>
      <c r="Q1463" s="2">
        <v>-7.3296000000000004E-3</v>
      </c>
    </row>
    <row r="1464" spans="1:17" x14ac:dyDescent="0.3">
      <c r="A1464" s="2">
        <v>4.5199999999999997E-2</v>
      </c>
      <c r="B1464" s="2">
        <v>4.176E-3</v>
      </c>
      <c r="D1464" s="2">
        <v>4.5199999999999997E-2</v>
      </c>
      <c r="E1464" s="2">
        <v>-1.4069999999999999E-2</v>
      </c>
      <c r="G1464" s="2">
        <v>4.5199999999999997E-2</v>
      </c>
      <c r="H1464" s="2">
        <v>1.8699999999999999E-4</v>
      </c>
      <c r="J1464" s="2">
        <v>4.5199999999999997E-2</v>
      </c>
      <c r="K1464" s="2">
        <v>-4.8859999999999997E-3</v>
      </c>
      <c r="M1464" s="2">
        <v>4.53E-2</v>
      </c>
      <c r="N1464" s="2">
        <v>5.9550000000000002E-3</v>
      </c>
      <c r="P1464" s="2">
        <v>4.53E-2</v>
      </c>
      <c r="Q1464" s="2">
        <v>-1.13445E-2</v>
      </c>
    </row>
    <row r="1465" spans="1:17" x14ac:dyDescent="0.3">
      <c r="A1465" s="2">
        <v>4.53E-2</v>
      </c>
      <c r="B1465" s="2">
        <v>1.3098E-2</v>
      </c>
      <c r="D1465" s="2">
        <v>4.53E-2</v>
      </c>
      <c r="E1465" s="2">
        <v>4.9030000000000002E-3</v>
      </c>
      <c r="G1465" s="2">
        <v>4.53E-2</v>
      </c>
      <c r="H1465" s="2">
        <v>2.085E-3</v>
      </c>
      <c r="J1465" s="2">
        <v>4.53E-2</v>
      </c>
      <c r="K1465" s="2">
        <v>-7.5630000000000003E-3</v>
      </c>
      <c r="M1465" s="2">
        <v>4.5400000000000003E-2</v>
      </c>
      <c r="N1465" s="2">
        <v>3.3922000000000002E-3</v>
      </c>
      <c r="P1465" s="2">
        <v>4.5400000000000003E-2</v>
      </c>
      <c r="Q1465" s="2">
        <v>-1.44724E-2</v>
      </c>
    </row>
    <row r="1466" spans="1:17" x14ac:dyDescent="0.3">
      <c r="A1466" s="2">
        <v>4.5400000000000003E-2</v>
      </c>
      <c r="B1466" s="2">
        <v>8.0400000000000003E-3</v>
      </c>
      <c r="D1466" s="2">
        <v>4.5400000000000003E-2</v>
      </c>
      <c r="E1466" s="2">
        <v>-1.1384999999999999E-2</v>
      </c>
      <c r="G1466" s="2">
        <v>4.5400000000000003E-2</v>
      </c>
      <c r="H1466" s="2">
        <v>8.92E-4</v>
      </c>
      <c r="J1466" s="2">
        <v>4.5400000000000003E-2</v>
      </c>
      <c r="K1466" s="2">
        <v>-8.9320000000000007E-3</v>
      </c>
      <c r="M1466" s="2">
        <v>4.5499999999999999E-2</v>
      </c>
      <c r="N1466" s="2">
        <v>2.3127999999999998E-3</v>
      </c>
      <c r="P1466" s="2">
        <v>4.5499999999999999E-2</v>
      </c>
      <c r="Q1466" s="2">
        <v>-9.1965999999999992E-3</v>
      </c>
    </row>
    <row r="1467" spans="1:17" x14ac:dyDescent="0.3">
      <c r="A1467" s="2">
        <v>4.5499999999999999E-2</v>
      </c>
      <c r="B1467" s="2">
        <v>7.2870000000000001E-3</v>
      </c>
      <c r="D1467" s="2">
        <v>4.5499999999999999E-2</v>
      </c>
      <c r="E1467" s="2">
        <v>-9.6740000000000003E-3</v>
      </c>
      <c r="G1467" s="2">
        <v>4.5499999999999999E-2</v>
      </c>
      <c r="H1467" s="2">
        <v>3.2160000000000001E-3</v>
      </c>
      <c r="J1467" s="2">
        <v>4.5499999999999999E-2</v>
      </c>
      <c r="K1467" s="2">
        <v>-4.5230000000000001E-3</v>
      </c>
      <c r="M1467" s="2">
        <v>4.5600000000000002E-2</v>
      </c>
      <c r="N1467" s="2">
        <v>3.6643599999999998E-2</v>
      </c>
      <c r="P1467" s="2">
        <v>4.5600000000000002E-2</v>
      </c>
      <c r="Q1467" s="2">
        <v>-9.6481999999999991E-3</v>
      </c>
    </row>
    <row r="1468" spans="1:17" x14ac:dyDescent="0.3">
      <c r="A1468" s="2">
        <v>4.5600000000000002E-2</v>
      </c>
      <c r="B1468" s="2">
        <v>4.0200000000000001E-3</v>
      </c>
      <c r="D1468" s="2">
        <v>4.5600000000000002E-2</v>
      </c>
      <c r="E1468" s="2">
        <v>-8.182E-3</v>
      </c>
      <c r="G1468" s="2">
        <v>4.5600000000000002E-2</v>
      </c>
      <c r="H1468" s="2">
        <v>3.2160000000000001E-3</v>
      </c>
      <c r="J1468" s="2">
        <v>4.5600000000000002E-2</v>
      </c>
      <c r="K1468" s="2">
        <v>-5.1650000000000003E-3</v>
      </c>
      <c r="M1468" s="2">
        <v>4.5699999999999998E-2</v>
      </c>
      <c r="N1468" s="2">
        <v>-1.3415099999999999E-2</v>
      </c>
      <c r="P1468" s="2">
        <v>4.5699999999999998E-2</v>
      </c>
      <c r="Q1468" s="2">
        <v>-1.1267299999999999E-2</v>
      </c>
    </row>
    <row r="1469" spans="1:17" x14ac:dyDescent="0.3">
      <c r="A1469" s="2">
        <v>4.5699999999999998E-2</v>
      </c>
      <c r="B1469" s="2">
        <v>6.0299999999999998E-3</v>
      </c>
      <c r="D1469" s="2">
        <v>4.5699999999999998E-2</v>
      </c>
      <c r="E1469" s="2">
        <v>-1.2749E-2</v>
      </c>
      <c r="G1469" s="2">
        <v>4.5699999999999998E-2</v>
      </c>
      <c r="H1469" s="2">
        <v>2.6870000000000002E-3</v>
      </c>
      <c r="J1469" s="2">
        <v>4.5699999999999998E-2</v>
      </c>
      <c r="K1469" s="2">
        <v>-5.8809999999999999E-3</v>
      </c>
      <c r="M1469" s="2">
        <v>4.58E-2</v>
      </c>
      <c r="N1469" s="2">
        <v>2.9371000000000002E-3</v>
      </c>
      <c r="P1469" s="2">
        <v>4.58E-2</v>
      </c>
      <c r="Q1469" s="2">
        <v>-1.0645E-2</v>
      </c>
    </row>
    <row r="1470" spans="1:17" x14ac:dyDescent="0.3">
      <c r="A1470" s="2">
        <v>4.58E-2</v>
      </c>
      <c r="B1470" s="2">
        <v>7.2100000000000003E-3</v>
      </c>
      <c r="D1470" s="2">
        <v>4.58E-2</v>
      </c>
      <c r="E1470" s="2">
        <v>-9.7009999999999996E-3</v>
      </c>
      <c r="G1470" s="2">
        <v>4.58E-2</v>
      </c>
      <c r="H1470" s="2">
        <v>3.2160000000000001E-3</v>
      </c>
      <c r="J1470" s="2">
        <v>4.58E-2</v>
      </c>
      <c r="K1470" s="2">
        <v>-6.4320000000000002E-3</v>
      </c>
      <c r="M1470" s="2">
        <v>4.5900000000000003E-2</v>
      </c>
      <c r="N1470" s="2">
        <v>2.7168000000000001E-3</v>
      </c>
      <c r="P1470" s="2">
        <v>4.5900000000000003E-2</v>
      </c>
      <c r="Q1470" s="2">
        <v>-1.7798700000000001E-2</v>
      </c>
    </row>
    <row r="1471" spans="1:17" x14ac:dyDescent="0.3">
      <c r="A1471" s="2">
        <v>4.5900000000000003E-2</v>
      </c>
      <c r="B1471" s="2">
        <v>7.1040000000000001E-3</v>
      </c>
      <c r="D1471" s="2">
        <v>4.5900000000000003E-2</v>
      </c>
      <c r="E1471" s="2">
        <v>-1.206E-2</v>
      </c>
      <c r="G1471" s="2">
        <v>4.5900000000000003E-2</v>
      </c>
      <c r="H1471" s="2">
        <v>1.8580000000000001E-3</v>
      </c>
      <c r="J1471" s="2">
        <v>4.5900000000000003E-2</v>
      </c>
      <c r="K1471" s="2">
        <v>-6.4320000000000002E-3</v>
      </c>
      <c r="M1471" s="2">
        <v>4.5999999999999999E-2</v>
      </c>
      <c r="N1471" s="2">
        <v>1.6080000000000001E-3</v>
      </c>
      <c r="P1471" s="2">
        <v>4.5999999999999999E-2</v>
      </c>
      <c r="Q1471" s="2">
        <v>-9.6481999999999991E-3</v>
      </c>
    </row>
    <row r="1472" spans="1:17" x14ac:dyDescent="0.3">
      <c r="A1472" s="2">
        <v>4.5999999999999999E-2</v>
      </c>
      <c r="B1472" s="2">
        <v>1.2831E-2</v>
      </c>
      <c r="D1472" s="2">
        <v>4.5999999999999999E-2</v>
      </c>
      <c r="E1472" s="2">
        <v>-1.1441E-2</v>
      </c>
      <c r="G1472" s="2">
        <v>4.5999999999999999E-2</v>
      </c>
      <c r="H1472" s="2">
        <v>4.9600000000000002E-4</v>
      </c>
      <c r="J1472" s="2">
        <v>4.5999999999999999E-2</v>
      </c>
      <c r="K1472" s="2">
        <v>-4.9890000000000004E-3</v>
      </c>
      <c r="M1472" s="2">
        <v>4.6100000000000002E-2</v>
      </c>
      <c r="N1472" s="2">
        <v>6.2998000000000004E-3</v>
      </c>
      <c r="P1472" s="2">
        <v>4.6100000000000002E-2</v>
      </c>
      <c r="Q1472" s="2">
        <v>-3.7553999999999999E-3</v>
      </c>
    </row>
    <row r="1473" spans="1:17" x14ac:dyDescent="0.3">
      <c r="A1473" s="2">
        <v>4.6100000000000002E-2</v>
      </c>
      <c r="B1473" s="2">
        <v>8.6E-3</v>
      </c>
      <c r="D1473" s="2">
        <v>4.6100000000000002E-2</v>
      </c>
      <c r="E1473" s="2">
        <v>-1.2784999999999999E-2</v>
      </c>
      <c r="G1473" s="2">
        <v>4.6100000000000002E-2</v>
      </c>
      <c r="H1473" s="2">
        <v>-1.16E-3</v>
      </c>
      <c r="J1473" s="2">
        <v>4.6100000000000002E-2</v>
      </c>
      <c r="K1473" s="2">
        <v>-2.3709999999999998E-3</v>
      </c>
      <c r="M1473" s="2">
        <v>4.6199999999999998E-2</v>
      </c>
      <c r="N1473" s="2">
        <v>5.0552000000000001E-3</v>
      </c>
      <c r="P1473" s="2">
        <v>4.6199999999999998E-2</v>
      </c>
      <c r="Q1473" s="2">
        <v>-1.11407E-2</v>
      </c>
    </row>
    <row r="1474" spans="1:17" x14ac:dyDescent="0.3">
      <c r="A1474" s="2">
        <v>4.6199999999999998E-2</v>
      </c>
      <c r="B1474" s="2">
        <v>6.796E-3</v>
      </c>
      <c r="D1474" s="2">
        <v>4.6199999999999998E-2</v>
      </c>
      <c r="E1474" s="2">
        <v>-1.206E-2</v>
      </c>
      <c r="G1474" s="2">
        <v>4.6199999999999998E-2</v>
      </c>
      <c r="H1474" s="2">
        <v>6.8139999999999997E-3</v>
      </c>
      <c r="J1474" s="2">
        <v>4.6199999999999998E-2</v>
      </c>
      <c r="K1474" s="2">
        <v>-1.5280000000000001E-3</v>
      </c>
      <c r="M1474" s="2">
        <v>4.6300000000000001E-2</v>
      </c>
      <c r="N1474" s="2">
        <v>3.0179E-3</v>
      </c>
      <c r="P1474" s="2">
        <v>4.6300000000000001E-2</v>
      </c>
      <c r="Q1474" s="2">
        <v>-1.17631E-2</v>
      </c>
    </row>
    <row r="1475" spans="1:17" x14ac:dyDescent="0.3">
      <c r="A1475" s="2">
        <v>4.6300000000000001E-2</v>
      </c>
      <c r="B1475" s="2">
        <v>7.7929999999999996E-3</v>
      </c>
      <c r="D1475" s="2">
        <v>4.6300000000000001E-2</v>
      </c>
      <c r="E1475" s="2">
        <v>-1.5833E-2</v>
      </c>
      <c r="G1475" s="2">
        <v>4.6300000000000001E-2</v>
      </c>
      <c r="H1475" s="2">
        <v>4.0309999999999999E-3</v>
      </c>
      <c r="J1475" s="2">
        <v>4.6300000000000001E-2</v>
      </c>
      <c r="K1475" s="2">
        <v>-5.2199999999999998E-3</v>
      </c>
      <c r="M1475" s="2">
        <v>4.6399999999999997E-2</v>
      </c>
      <c r="N1475" s="2">
        <v>7.6068000000000004E-3</v>
      </c>
      <c r="P1475" s="2">
        <v>4.6399999999999997E-2</v>
      </c>
      <c r="Q1475" s="2">
        <v>-9.3232000000000002E-3</v>
      </c>
    </row>
    <row r="1476" spans="1:17" x14ac:dyDescent="0.3">
      <c r="A1476" s="2">
        <v>4.6399999999999997E-2</v>
      </c>
      <c r="B1476" s="2">
        <v>7.7689999999999999E-3</v>
      </c>
      <c r="D1476" s="2">
        <v>4.6399999999999997E-2</v>
      </c>
      <c r="E1476" s="2">
        <v>-1.1789000000000001E-2</v>
      </c>
      <c r="G1476" s="2">
        <v>4.6399999999999997E-2</v>
      </c>
      <c r="H1476" s="2">
        <v>-6.7400000000000003E-3</v>
      </c>
      <c r="J1476" s="2">
        <v>4.6399999999999997E-2</v>
      </c>
      <c r="K1476" s="2">
        <v>-7.607E-3</v>
      </c>
      <c r="M1476" s="2">
        <v>4.65E-2</v>
      </c>
      <c r="N1476" s="2">
        <v>4.5373999999999996E-3</v>
      </c>
      <c r="P1476" s="2">
        <v>4.65E-2</v>
      </c>
      <c r="Q1476" s="2">
        <v>-9.6481999999999991E-3</v>
      </c>
    </row>
    <row r="1477" spans="1:17" x14ac:dyDescent="0.3">
      <c r="A1477" s="2">
        <v>4.65E-2</v>
      </c>
      <c r="B1477" s="2">
        <v>6.0299999999999998E-3</v>
      </c>
      <c r="D1477" s="2">
        <v>4.65E-2</v>
      </c>
      <c r="E1477" s="2">
        <v>-1.2491E-2</v>
      </c>
      <c r="G1477" s="2">
        <v>4.65E-2</v>
      </c>
      <c r="H1477" s="2">
        <v>1.6080000000000001E-3</v>
      </c>
      <c r="J1477" s="2">
        <v>4.65E-2</v>
      </c>
      <c r="K1477" s="2">
        <v>-7.7530000000000003E-3</v>
      </c>
      <c r="M1477" s="2">
        <v>4.6600000000000003E-2</v>
      </c>
      <c r="N1477" s="2">
        <v>1.6846999999999999E-3</v>
      </c>
      <c r="P1477" s="2">
        <v>4.6600000000000003E-2</v>
      </c>
      <c r="Q1477" s="2">
        <v>-1.35151E-2</v>
      </c>
    </row>
    <row r="1478" spans="1:17" x14ac:dyDescent="0.3">
      <c r="A1478" s="2">
        <v>4.6600000000000003E-2</v>
      </c>
      <c r="B1478" s="2">
        <v>5.2319999999999997E-3</v>
      </c>
      <c r="D1478" s="2">
        <v>4.6600000000000003E-2</v>
      </c>
      <c r="E1478" s="2">
        <v>-1.1965E-2</v>
      </c>
      <c r="G1478" s="2">
        <v>4.6600000000000003E-2</v>
      </c>
      <c r="H1478" s="2">
        <v>3.2160000000000001E-3</v>
      </c>
      <c r="J1478" s="2">
        <v>4.6600000000000003E-2</v>
      </c>
      <c r="K1478" s="2">
        <v>-7.4790000000000004E-3</v>
      </c>
      <c r="M1478" s="2">
        <v>4.6699999999999998E-2</v>
      </c>
      <c r="N1478" s="2">
        <v>4.2373999999999997E-3</v>
      </c>
      <c r="P1478" s="2">
        <v>4.6699999999999998E-2</v>
      </c>
      <c r="Q1478" s="2">
        <v>1.5319999999999999E-3</v>
      </c>
    </row>
    <row r="1479" spans="1:17" x14ac:dyDescent="0.3">
      <c r="A1479" s="2">
        <v>4.6699999999999998E-2</v>
      </c>
      <c r="B1479" s="2">
        <v>6.0299999999999998E-3</v>
      </c>
      <c r="D1479" s="2">
        <v>4.6699999999999998E-2</v>
      </c>
      <c r="E1479" s="2">
        <v>-8.2240000000000004E-3</v>
      </c>
      <c r="G1479" s="2">
        <v>4.6699999999999998E-2</v>
      </c>
      <c r="H1479" s="2">
        <v>1.47E-4</v>
      </c>
      <c r="J1479" s="2">
        <v>4.6699999999999998E-2</v>
      </c>
      <c r="K1479" s="2">
        <v>-4.9709999999999997E-3</v>
      </c>
      <c r="M1479" s="2">
        <v>4.6800000000000001E-2</v>
      </c>
      <c r="N1479" s="2">
        <v>3.2171999999999999E-3</v>
      </c>
      <c r="P1479" s="2">
        <v>4.6800000000000001E-2</v>
      </c>
      <c r="Q1479" s="2">
        <v>-1.00505E-2</v>
      </c>
    </row>
    <row r="1480" spans="1:17" x14ac:dyDescent="0.3">
      <c r="A1480" s="2">
        <v>4.6800000000000001E-2</v>
      </c>
      <c r="B1480" s="2">
        <v>5.6950000000000004E-3</v>
      </c>
      <c r="D1480" s="2">
        <v>4.6800000000000001E-2</v>
      </c>
      <c r="E1480" s="2">
        <v>-1.1724999999999999E-2</v>
      </c>
      <c r="G1480" s="2">
        <v>4.6800000000000001E-2</v>
      </c>
      <c r="H1480" s="2">
        <v>5.8970000000000003E-3</v>
      </c>
      <c r="J1480" s="2">
        <v>4.6800000000000001E-2</v>
      </c>
      <c r="K1480" s="2">
        <v>-6.1640000000000002E-3</v>
      </c>
      <c r="M1480" s="2">
        <v>4.6899999999999997E-2</v>
      </c>
      <c r="N1480" s="2">
        <v>2.2910999999999999E-3</v>
      </c>
      <c r="P1480" s="2">
        <v>4.6899999999999997E-2</v>
      </c>
      <c r="Q1480" s="2">
        <v>-9.2853999999999992E-3</v>
      </c>
    </row>
    <row r="1481" spans="1:17" x14ac:dyDescent="0.3">
      <c r="A1481" s="2">
        <v>4.6899999999999997E-2</v>
      </c>
      <c r="B1481" s="2">
        <v>4.0200000000000001E-3</v>
      </c>
      <c r="D1481" s="2">
        <v>4.6899999999999997E-2</v>
      </c>
      <c r="E1481" s="2">
        <v>-7.7910000000000002E-3</v>
      </c>
      <c r="G1481" s="2">
        <v>4.6899999999999997E-2</v>
      </c>
      <c r="H1481" s="2">
        <v>9.2500000000000004E-4</v>
      </c>
      <c r="J1481" s="2">
        <v>4.6899999999999997E-2</v>
      </c>
      <c r="K1481" s="2">
        <v>-5.7489999999999998E-3</v>
      </c>
      <c r="M1481" s="2">
        <v>4.7E-2</v>
      </c>
      <c r="N1481" s="2">
        <v>6.4321999999999999E-3</v>
      </c>
      <c r="P1481" s="2">
        <v>4.7E-2</v>
      </c>
      <c r="Q1481" s="2">
        <v>-8.8830999999999997E-3</v>
      </c>
    </row>
    <row r="1482" spans="1:17" x14ac:dyDescent="0.3">
      <c r="A1482" s="2">
        <v>4.7E-2</v>
      </c>
      <c r="B1482" s="2">
        <v>6.1269999999999996E-3</v>
      </c>
      <c r="D1482" s="2">
        <v>4.7E-2</v>
      </c>
      <c r="E1482" s="2">
        <v>-1.0591E-2</v>
      </c>
      <c r="G1482" s="2">
        <v>4.7E-2</v>
      </c>
      <c r="H1482" s="2">
        <v>2.0400000000000001E-3</v>
      </c>
      <c r="J1482" s="2">
        <v>4.7E-2</v>
      </c>
      <c r="K1482" s="2">
        <v>-5.3340000000000002E-3</v>
      </c>
      <c r="M1482" s="2">
        <v>4.7100000000000003E-2</v>
      </c>
      <c r="N1482" s="2">
        <v>6.2417000000000002E-3</v>
      </c>
      <c r="P1482" s="2">
        <v>4.7100000000000003E-2</v>
      </c>
      <c r="Q1482" s="2">
        <v>-1.7170000000000001E-2</v>
      </c>
    </row>
    <row r="1483" spans="1:17" x14ac:dyDescent="0.3">
      <c r="A1483" s="2">
        <v>4.7100000000000003E-2</v>
      </c>
      <c r="B1483" s="2">
        <v>6.0299999999999998E-3</v>
      </c>
      <c r="D1483" s="2">
        <v>4.7100000000000003E-2</v>
      </c>
      <c r="E1483" s="2">
        <v>-1.1941E-2</v>
      </c>
      <c r="G1483" s="2">
        <v>4.7100000000000003E-2</v>
      </c>
      <c r="H1483" s="2">
        <v>3.026E-3</v>
      </c>
      <c r="J1483" s="2">
        <v>4.7100000000000003E-2</v>
      </c>
      <c r="K1483" s="2">
        <v>-6.4320000000000002E-3</v>
      </c>
      <c r="M1483" s="2">
        <v>4.7199999999999999E-2</v>
      </c>
      <c r="N1483" s="2">
        <v>6.7615000000000001E-3</v>
      </c>
      <c r="P1483" s="2">
        <v>4.7199999999999999E-2</v>
      </c>
      <c r="Q1483" s="2">
        <v>-7.2361999999999999E-3</v>
      </c>
    </row>
    <row r="1484" spans="1:17" x14ac:dyDescent="0.3">
      <c r="A1484" s="2">
        <v>4.7199999999999999E-2</v>
      </c>
      <c r="B1484" s="2">
        <v>6.0299999999999998E-3</v>
      </c>
      <c r="D1484" s="2">
        <v>4.7199999999999999E-2</v>
      </c>
      <c r="E1484" s="2">
        <v>-1.0449999999999999E-2</v>
      </c>
      <c r="G1484" s="2">
        <v>4.7199999999999999E-2</v>
      </c>
      <c r="H1484" s="2">
        <v>1.6080000000000001E-3</v>
      </c>
      <c r="J1484" s="2">
        <v>4.7199999999999999E-2</v>
      </c>
      <c r="K1484" s="2">
        <v>-6.4320000000000002E-3</v>
      </c>
      <c r="M1484" s="2">
        <v>4.7300000000000002E-2</v>
      </c>
      <c r="N1484" s="2">
        <v>2.8982999999999999E-3</v>
      </c>
      <c r="P1484" s="2">
        <v>4.7300000000000002E-2</v>
      </c>
      <c r="Q1484" s="2">
        <v>-9.4397999999999999E-3</v>
      </c>
    </row>
    <row r="1485" spans="1:17" x14ac:dyDescent="0.3">
      <c r="A1485" s="2">
        <v>4.7300000000000002E-2</v>
      </c>
      <c r="B1485" s="2">
        <v>4.0200000000000001E-3</v>
      </c>
      <c r="D1485" s="2">
        <v>4.7300000000000002E-2</v>
      </c>
      <c r="E1485" s="2">
        <v>-1.206E-2</v>
      </c>
      <c r="G1485" s="2">
        <v>4.7300000000000002E-2</v>
      </c>
      <c r="H1485" s="2">
        <v>1.7470000000000001E-3</v>
      </c>
      <c r="J1485" s="2">
        <v>4.7300000000000002E-2</v>
      </c>
      <c r="K1485" s="2">
        <v>-3.9509999999999997E-3</v>
      </c>
      <c r="M1485" s="2">
        <v>4.7399999999999998E-2</v>
      </c>
      <c r="N1485" s="2">
        <v>1.3757999999999999E-3</v>
      </c>
      <c r="P1485" s="2">
        <v>4.7399999999999998E-2</v>
      </c>
      <c r="Q1485" s="2">
        <v>-7.9240999999999999E-3</v>
      </c>
    </row>
    <row r="1486" spans="1:17" x14ac:dyDescent="0.3">
      <c r="A1486" s="2">
        <v>4.7399999999999998E-2</v>
      </c>
      <c r="B1486" s="2">
        <v>1.72E-3</v>
      </c>
      <c r="D1486" s="2">
        <v>4.7399999999999998E-2</v>
      </c>
      <c r="E1486" s="2">
        <v>-1.005E-2</v>
      </c>
      <c r="G1486" s="2">
        <v>4.7399999999999998E-2</v>
      </c>
      <c r="H1486" s="2">
        <v>5.7409999999999996E-3</v>
      </c>
      <c r="J1486" s="2">
        <v>4.7399999999999998E-2</v>
      </c>
      <c r="K1486" s="2">
        <v>-4.8240000000000002E-3</v>
      </c>
      <c r="M1486" s="2">
        <v>4.7500000000000001E-2</v>
      </c>
      <c r="N1486" s="2">
        <v>2.6476E-3</v>
      </c>
      <c r="P1486" s="2">
        <v>4.7500000000000001E-2</v>
      </c>
      <c r="Q1486" s="2">
        <v>-7.3017999999999998E-3</v>
      </c>
    </row>
    <row r="1487" spans="1:17" x14ac:dyDescent="0.3">
      <c r="A1487" s="2">
        <v>4.7500000000000001E-2</v>
      </c>
      <c r="B1487" s="2">
        <v>4.0200000000000001E-3</v>
      </c>
      <c r="D1487" s="2">
        <v>4.7500000000000001E-2</v>
      </c>
      <c r="E1487" s="2">
        <v>-1.0269E-2</v>
      </c>
      <c r="G1487" s="2">
        <v>4.7500000000000001E-2</v>
      </c>
      <c r="H1487" s="2">
        <v>-1.095E-2</v>
      </c>
      <c r="J1487" s="2">
        <v>4.7500000000000001E-2</v>
      </c>
      <c r="K1487" s="2">
        <v>-6.3449999999999999E-3</v>
      </c>
      <c r="M1487" s="2">
        <v>4.7600000000000003E-2</v>
      </c>
      <c r="N1487" s="2">
        <v>-1.2369E-3</v>
      </c>
      <c r="P1487" s="2">
        <v>4.7600000000000003E-2</v>
      </c>
      <c r="Q1487" s="2">
        <v>-7.2361999999999999E-3</v>
      </c>
    </row>
    <row r="1488" spans="1:17" x14ac:dyDescent="0.3">
      <c r="A1488" s="2">
        <v>4.7600000000000003E-2</v>
      </c>
      <c r="B1488" s="2">
        <v>-1.2359999999999999E-3</v>
      </c>
      <c r="D1488" s="2">
        <v>4.7600000000000003E-2</v>
      </c>
      <c r="E1488" s="2">
        <v>-1.1132E-2</v>
      </c>
      <c r="G1488" s="2">
        <v>4.7600000000000003E-2</v>
      </c>
      <c r="H1488" s="2">
        <v>0</v>
      </c>
      <c r="J1488" s="2">
        <v>4.7600000000000003E-2</v>
      </c>
      <c r="K1488" s="2">
        <v>-1.0142999999999999E-2</v>
      </c>
      <c r="M1488" s="2">
        <v>4.7699999999999999E-2</v>
      </c>
      <c r="N1488" s="2">
        <v>7.8600000000000002E-4</v>
      </c>
      <c r="P1488" s="2">
        <v>4.7699999999999999E-2</v>
      </c>
      <c r="Q1488" s="2">
        <v>-8.4691999999999996E-3</v>
      </c>
    </row>
    <row r="1489" spans="1:17" x14ac:dyDescent="0.3">
      <c r="A1489" s="2">
        <v>4.7699999999999999E-2</v>
      </c>
      <c r="B1489" s="2">
        <v>6.9680000000000002E-3</v>
      </c>
      <c r="D1489" s="2">
        <v>4.7699999999999999E-2</v>
      </c>
      <c r="E1489" s="2">
        <v>-9.0229999999999998E-3</v>
      </c>
      <c r="G1489" s="2">
        <v>4.7699999999999999E-2</v>
      </c>
      <c r="H1489" s="2">
        <v>6.3600000000000002E-3</v>
      </c>
      <c r="J1489" s="2">
        <v>4.7699999999999999E-2</v>
      </c>
      <c r="K1489" s="2">
        <v>-6.4320000000000002E-3</v>
      </c>
      <c r="M1489" s="2">
        <v>4.7800000000000002E-2</v>
      </c>
      <c r="N1489" s="2">
        <v>-3.8660000000000002E-4</v>
      </c>
      <c r="P1489" s="2">
        <v>4.7800000000000002E-2</v>
      </c>
      <c r="Q1489" s="2">
        <v>-7.2361999999999999E-3</v>
      </c>
    </row>
    <row r="1490" spans="1:17" x14ac:dyDescent="0.3">
      <c r="A1490" s="2">
        <v>4.7800000000000002E-2</v>
      </c>
      <c r="B1490" s="2">
        <v>6.0299999999999998E-3</v>
      </c>
      <c r="D1490" s="2">
        <v>4.7800000000000002E-2</v>
      </c>
      <c r="E1490" s="2">
        <v>-8.0400000000000003E-3</v>
      </c>
      <c r="G1490" s="2">
        <v>4.7800000000000002E-2</v>
      </c>
      <c r="H1490" s="2">
        <v>2.8089999999999999E-3</v>
      </c>
      <c r="J1490" s="2">
        <v>4.7800000000000002E-2</v>
      </c>
      <c r="K1490" s="2">
        <v>-6.025E-3</v>
      </c>
      <c r="M1490" s="2">
        <v>4.7899999999999998E-2</v>
      </c>
      <c r="N1490" s="2">
        <v>6.4167E-3</v>
      </c>
      <c r="P1490" s="2">
        <v>4.7899999999999998E-2</v>
      </c>
      <c r="Q1490" s="2">
        <v>-9.6481999999999991E-3</v>
      </c>
    </row>
    <row r="1491" spans="1:17" x14ac:dyDescent="0.3">
      <c r="A1491" s="2">
        <v>4.7899999999999998E-2</v>
      </c>
      <c r="B1491" s="2">
        <v>4.0099999999999997E-3</v>
      </c>
      <c r="D1491" s="2">
        <v>4.7899999999999998E-2</v>
      </c>
      <c r="E1491" s="2">
        <v>-6.0400000000000002E-3</v>
      </c>
      <c r="G1491" s="2">
        <v>4.7899999999999998E-2</v>
      </c>
      <c r="H1491" s="2">
        <v>3.2079999999999999E-3</v>
      </c>
      <c r="J1491" s="2">
        <v>4.7899999999999998E-2</v>
      </c>
      <c r="K1491" s="2">
        <v>-4.8240000000000002E-3</v>
      </c>
      <c r="M1491" s="2">
        <v>4.8000000000000001E-2</v>
      </c>
      <c r="N1491" s="2">
        <v>4.2260000000000003E-4</v>
      </c>
      <c r="P1491" s="2">
        <v>4.8000000000000001E-2</v>
      </c>
      <c r="Q1491" s="2">
        <v>-1.0792400000000001E-2</v>
      </c>
    </row>
    <row r="1492" spans="1:17" x14ac:dyDescent="0.3">
      <c r="A1492" s="2">
        <v>4.8000000000000001E-2</v>
      </c>
      <c r="B1492" s="2">
        <v>6.0299999999999998E-3</v>
      </c>
      <c r="D1492" s="2">
        <v>4.8000000000000001E-2</v>
      </c>
      <c r="E1492" s="2">
        <v>-1.0579E-2</v>
      </c>
      <c r="G1492" s="2">
        <v>4.8000000000000001E-2</v>
      </c>
      <c r="H1492" s="2">
        <v>1.1850000000000001E-3</v>
      </c>
      <c r="J1492" s="2">
        <v>4.8000000000000001E-2</v>
      </c>
      <c r="K1492" s="2">
        <v>-6.0099999999999997E-3</v>
      </c>
      <c r="M1492" s="2">
        <v>4.8099999999999997E-2</v>
      </c>
      <c r="N1492" s="2">
        <v>5.5277E-3</v>
      </c>
      <c r="P1492" s="2">
        <v>4.8099999999999997E-2</v>
      </c>
      <c r="Q1492" s="2">
        <v>-7.2361999999999999E-3</v>
      </c>
    </row>
    <row r="1493" spans="1:17" x14ac:dyDescent="0.3">
      <c r="A1493" s="2">
        <v>4.8099999999999997E-2</v>
      </c>
      <c r="B1493" s="2">
        <v>6.9930000000000001E-3</v>
      </c>
      <c r="D1493" s="2">
        <v>4.8099999999999997E-2</v>
      </c>
      <c r="E1493" s="2">
        <v>-9.0869999999999996E-3</v>
      </c>
      <c r="G1493" s="2">
        <v>4.8099999999999997E-2</v>
      </c>
      <c r="H1493" s="2">
        <v>2.379E-3</v>
      </c>
      <c r="J1493" s="2">
        <v>4.8099999999999997E-2</v>
      </c>
      <c r="K1493" s="2">
        <v>-1.7420000000000001E-3</v>
      </c>
      <c r="M1493" s="2">
        <v>4.82E-2</v>
      </c>
      <c r="N1493" s="2">
        <v>6.7878000000000001E-3</v>
      </c>
      <c r="P1493" s="2">
        <v>4.82E-2</v>
      </c>
      <c r="Q1493" s="2">
        <v>-1.12487E-2</v>
      </c>
    </row>
    <row r="1494" spans="1:17" x14ac:dyDescent="0.3">
      <c r="A1494" s="2">
        <v>4.82E-2</v>
      </c>
      <c r="B1494" s="2">
        <v>4.9090000000000002E-3</v>
      </c>
      <c r="D1494" s="2">
        <v>4.82E-2</v>
      </c>
      <c r="E1494" s="2">
        <v>-8.4849999999999995E-3</v>
      </c>
      <c r="G1494" s="2">
        <v>4.82E-2</v>
      </c>
      <c r="H1494" s="2">
        <v>3.2160000000000001E-3</v>
      </c>
      <c r="J1494" s="2">
        <v>4.82E-2</v>
      </c>
      <c r="K1494" s="2">
        <v>-5.1799999999999997E-3</v>
      </c>
      <c r="M1494" s="2">
        <v>4.8300000000000003E-2</v>
      </c>
      <c r="N1494" s="2">
        <v>1.7770000000000001E-4</v>
      </c>
      <c r="P1494" s="2">
        <v>4.8300000000000003E-2</v>
      </c>
      <c r="Q1494" s="2">
        <v>-9.7371000000000003E-3</v>
      </c>
    </row>
    <row r="1495" spans="1:17" x14ac:dyDescent="0.3">
      <c r="A1495" s="2">
        <v>4.8300000000000003E-2</v>
      </c>
      <c r="B1495" s="2">
        <v>4.2420000000000001E-3</v>
      </c>
      <c r="D1495" s="2">
        <v>4.8300000000000003E-2</v>
      </c>
      <c r="E1495" s="2">
        <v>-1.206E-2</v>
      </c>
      <c r="G1495" s="2">
        <v>4.8300000000000003E-2</v>
      </c>
      <c r="H1495" s="2">
        <v>1.6670000000000001E-3</v>
      </c>
      <c r="J1495" s="2">
        <v>4.8300000000000003E-2</v>
      </c>
      <c r="K1495" s="2">
        <v>-7.9220000000000002E-3</v>
      </c>
      <c r="M1495" s="2">
        <v>4.8399999999999999E-2</v>
      </c>
      <c r="N1495" s="2">
        <v>1.6080000000000001E-3</v>
      </c>
      <c r="P1495" s="2">
        <v>4.8399999999999999E-2</v>
      </c>
      <c r="Q1495" s="2">
        <v>-1.0638E-2</v>
      </c>
    </row>
    <row r="1496" spans="1:17" x14ac:dyDescent="0.3">
      <c r="A1496" s="2">
        <v>4.8399999999999999E-2</v>
      </c>
      <c r="B1496" s="2">
        <v>2.6029999999999998E-3</v>
      </c>
      <c r="D1496" s="2">
        <v>4.8399999999999999E-2</v>
      </c>
      <c r="E1496" s="2">
        <v>-1.005E-2</v>
      </c>
      <c r="G1496" s="2">
        <v>4.8399999999999999E-2</v>
      </c>
      <c r="H1496" s="2">
        <v>9.4799999999999995E-4</v>
      </c>
      <c r="J1496" s="2">
        <v>4.8399999999999999E-2</v>
      </c>
      <c r="K1496" s="2">
        <v>-6.6179999999999998E-3</v>
      </c>
      <c r="M1496" s="2">
        <v>4.8500000000000001E-2</v>
      </c>
      <c r="N1496" s="2">
        <v>-6.3927000000000003E-3</v>
      </c>
      <c r="P1496" s="2">
        <v>4.8500000000000001E-2</v>
      </c>
      <c r="Q1496" s="2">
        <v>-7.2361999999999999E-3</v>
      </c>
    </row>
    <row r="1497" spans="1:17" x14ac:dyDescent="0.3">
      <c r="A1497" s="2">
        <v>4.8500000000000001E-2</v>
      </c>
      <c r="B1497" s="2">
        <v>4.9189999999999998E-3</v>
      </c>
      <c r="D1497" s="2">
        <v>4.8500000000000001E-2</v>
      </c>
      <c r="E1497" s="2">
        <v>-1.005E-2</v>
      </c>
      <c r="G1497" s="2">
        <v>4.8500000000000001E-2</v>
      </c>
      <c r="H1497" s="2">
        <v>7.1900000000000002E-4</v>
      </c>
      <c r="J1497" s="2">
        <v>4.8500000000000001E-2</v>
      </c>
      <c r="K1497" s="2">
        <v>-6.4320000000000002E-3</v>
      </c>
      <c r="M1497" s="2">
        <v>4.8599999999999997E-2</v>
      </c>
      <c r="N1497" s="2">
        <v>-1.3039E-3</v>
      </c>
      <c r="P1497" s="2">
        <v>4.8599999999999997E-2</v>
      </c>
      <c r="Q1497" s="2">
        <v>-6.7799000000000002E-3</v>
      </c>
    </row>
    <row r="1498" spans="1:17" x14ac:dyDescent="0.3">
      <c r="A1498" s="2">
        <v>4.8599999999999997E-2</v>
      </c>
      <c r="B1498" s="2">
        <v>2.1800000000000001E-4</v>
      </c>
      <c r="D1498" s="2">
        <v>4.8599999999999997E-2</v>
      </c>
      <c r="E1498" s="2">
        <v>-1.2441000000000001E-2</v>
      </c>
      <c r="G1498" s="2">
        <v>4.8599999999999997E-2</v>
      </c>
      <c r="H1498" s="2">
        <v>1.9120000000000001E-3</v>
      </c>
      <c r="J1498" s="2">
        <v>4.8599999999999997E-2</v>
      </c>
      <c r="K1498" s="2">
        <v>-6.4320000000000002E-3</v>
      </c>
      <c r="M1498" s="2">
        <v>4.87E-2</v>
      </c>
      <c r="N1498" s="2">
        <v>4.9347999999999996E-3</v>
      </c>
      <c r="P1498" s="2">
        <v>4.87E-2</v>
      </c>
      <c r="Q1498" s="2">
        <v>-7.5683E-3</v>
      </c>
    </row>
    <row r="1499" spans="1:17" x14ac:dyDescent="0.3">
      <c r="A1499" s="2">
        <v>4.87E-2</v>
      </c>
      <c r="B1499" s="2">
        <v>5.8919999999999997E-3</v>
      </c>
      <c r="D1499" s="2">
        <v>4.87E-2</v>
      </c>
      <c r="E1499" s="2">
        <v>-1.005E-2</v>
      </c>
      <c r="G1499" s="2">
        <v>4.87E-2</v>
      </c>
      <c r="H1499" s="2">
        <v>1.6080000000000001E-3</v>
      </c>
      <c r="J1499" s="2">
        <v>4.87E-2</v>
      </c>
      <c r="K1499" s="2">
        <v>-4.9350000000000002E-3</v>
      </c>
      <c r="M1499" s="2">
        <v>4.8800000000000003E-2</v>
      </c>
      <c r="N1499" s="2">
        <v>-4.2985000000000002E-3</v>
      </c>
      <c r="P1499" s="2">
        <v>4.8800000000000003E-2</v>
      </c>
      <c r="Q1499" s="2">
        <v>-8.8129000000000002E-3</v>
      </c>
    </row>
    <row r="1500" spans="1:17" x14ac:dyDescent="0.3">
      <c r="A1500" s="2">
        <v>4.8800000000000003E-2</v>
      </c>
      <c r="B1500" s="2">
        <v>6.0299999999999998E-3</v>
      </c>
      <c r="D1500" s="2">
        <v>4.8800000000000003E-2</v>
      </c>
      <c r="E1500" s="2">
        <v>-9.3539999999999995E-3</v>
      </c>
      <c r="G1500" s="2">
        <v>4.8800000000000003E-2</v>
      </c>
      <c r="H1500" s="2">
        <v>3.2160000000000001E-3</v>
      </c>
      <c r="J1500" s="2">
        <v>4.8800000000000003E-2</v>
      </c>
      <c r="K1500" s="2">
        <v>-4.8240000000000002E-3</v>
      </c>
      <c r="M1500" s="2">
        <v>4.8899999999999999E-2</v>
      </c>
      <c r="N1500" s="2">
        <v>6.4321999999999999E-3</v>
      </c>
      <c r="P1500" s="2">
        <v>4.8899999999999999E-2</v>
      </c>
      <c r="Q1500" s="2">
        <v>-9.0562000000000004E-3</v>
      </c>
    </row>
    <row r="1501" spans="1:17" x14ac:dyDescent="0.3">
      <c r="A1501" s="2">
        <v>4.8899999999999999E-2</v>
      </c>
      <c r="B1501" s="2">
        <v>-5.7250000000000001E-3</v>
      </c>
      <c r="D1501" s="2">
        <v>4.8899999999999999E-2</v>
      </c>
      <c r="E1501" s="2">
        <v>-8.8749999999999992E-3</v>
      </c>
      <c r="G1501" s="2">
        <v>4.8899999999999999E-2</v>
      </c>
      <c r="H1501" s="2">
        <v>4.1570000000000001E-3</v>
      </c>
      <c r="J1501" s="2">
        <v>4.8899999999999999E-2</v>
      </c>
      <c r="K1501" s="2">
        <v>-4.1570000000000001E-3</v>
      </c>
      <c r="M1501" s="2">
        <v>4.9000000000000002E-2</v>
      </c>
      <c r="N1501" s="2">
        <v>2.7106999999999999E-3</v>
      </c>
      <c r="P1501" s="2">
        <v>4.9000000000000002E-2</v>
      </c>
      <c r="Q1501" s="2">
        <v>-9.6481999999999991E-3</v>
      </c>
    </row>
    <row r="1502" spans="1:17" x14ac:dyDescent="0.3">
      <c r="A1502" s="2">
        <v>4.9000000000000002E-2</v>
      </c>
      <c r="B1502" s="2">
        <v>5.9150000000000001E-3</v>
      </c>
      <c r="D1502" s="2">
        <v>4.9000000000000002E-2</v>
      </c>
      <c r="E1502" s="2">
        <v>-6.3460000000000001E-3</v>
      </c>
      <c r="G1502" s="2">
        <v>4.9000000000000002E-2</v>
      </c>
      <c r="H1502" s="2">
        <v>2.9629999999999999E-3</v>
      </c>
      <c r="J1502" s="2">
        <v>4.9000000000000002E-2</v>
      </c>
      <c r="K1502" s="2">
        <v>-6.1789999999999996E-3</v>
      </c>
      <c r="M1502" s="2">
        <v>4.9099999999999998E-2</v>
      </c>
      <c r="N1502" s="2">
        <v>5.1485000000000003E-3</v>
      </c>
      <c r="P1502" s="2">
        <v>4.9099999999999998E-2</v>
      </c>
      <c r="Q1502" s="2">
        <v>-1.13305E-2</v>
      </c>
    </row>
    <row r="1503" spans="1:17" x14ac:dyDescent="0.3">
      <c r="A1503" s="2">
        <v>4.9099999999999998E-2</v>
      </c>
      <c r="B1503" s="2">
        <v>4.4079999999999996E-3</v>
      </c>
      <c r="D1503" s="2">
        <v>4.9099999999999998E-2</v>
      </c>
      <c r="E1503" s="2">
        <v>-1.0253E-2</v>
      </c>
      <c r="G1503" s="2">
        <v>4.9099999999999998E-2</v>
      </c>
      <c r="H1503" s="2">
        <v>4.6620000000000003E-3</v>
      </c>
      <c r="J1503" s="2">
        <v>4.9099999999999998E-2</v>
      </c>
      <c r="K1503" s="2">
        <v>-3.3779999999999999E-3</v>
      </c>
      <c r="M1503" s="2">
        <v>4.9200000000000001E-2</v>
      </c>
      <c r="N1503" s="2">
        <v>-4.5389999999999997E-4</v>
      </c>
      <c r="P1503" s="2">
        <v>4.9200000000000001E-2</v>
      </c>
      <c r="Q1503" s="2">
        <v>-9.6481999999999991E-3</v>
      </c>
    </row>
    <row r="1504" spans="1:17" x14ac:dyDescent="0.3">
      <c r="A1504" s="2">
        <v>4.9200000000000001E-2</v>
      </c>
      <c r="B1504" s="2">
        <v>6.0299999999999998E-3</v>
      </c>
      <c r="D1504" s="2">
        <v>4.9200000000000001E-2</v>
      </c>
      <c r="E1504" s="2">
        <v>-1.0772E-2</v>
      </c>
      <c r="G1504" s="2">
        <v>4.9200000000000001E-2</v>
      </c>
      <c r="H1504" s="2">
        <v>2.1849999999999999E-3</v>
      </c>
      <c r="J1504" s="2">
        <v>4.9200000000000001E-2</v>
      </c>
      <c r="K1504" s="2">
        <v>-8.0400000000000003E-3</v>
      </c>
      <c r="M1504" s="2">
        <v>4.9299999999999997E-2</v>
      </c>
      <c r="N1504" s="2">
        <v>9.9189999999999999E-4</v>
      </c>
      <c r="P1504" s="2">
        <v>4.9299999999999997E-2</v>
      </c>
      <c r="Q1504" s="2">
        <v>-8.1603999999999999E-3</v>
      </c>
    </row>
    <row r="1505" spans="1:17" x14ac:dyDescent="0.3">
      <c r="A1505" s="2">
        <v>4.9299999999999997E-2</v>
      </c>
      <c r="B1505" s="2">
        <v>4.79E-3</v>
      </c>
      <c r="D1505" s="2">
        <v>4.9299999999999997E-2</v>
      </c>
      <c r="E1505" s="2">
        <v>-1.005E-2</v>
      </c>
      <c r="G1505" s="2">
        <v>4.9299999999999997E-2</v>
      </c>
      <c r="H1505" s="2">
        <v>1.232E-3</v>
      </c>
      <c r="J1505" s="2">
        <v>4.9299999999999997E-2</v>
      </c>
      <c r="K1505" s="2">
        <v>-5.4400000000000004E-3</v>
      </c>
      <c r="M1505" s="2">
        <v>4.9399999999999999E-2</v>
      </c>
      <c r="N1505" s="2">
        <v>2.8135999999999999E-3</v>
      </c>
      <c r="P1505" s="2">
        <v>4.9399999999999999E-2</v>
      </c>
      <c r="Q1505" s="2">
        <v>-4.8240999999999996E-3</v>
      </c>
    </row>
    <row r="1506" spans="1:17" x14ac:dyDescent="0.3">
      <c r="A1506" s="2">
        <v>4.9399999999999999E-2</v>
      </c>
      <c r="B1506" s="2">
        <v>7.5370000000000003E-3</v>
      </c>
      <c r="D1506" s="2">
        <v>4.9399999999999999E-2</v>
      </c>
      <c r="E1506" s="2">
        <v>-1.3566999999999999E-2</v>
      </c>
      <c r="G1506" s="2">
        <v>4.9399999999999999E-2</v>
      </c>
      <c r="H1506" s="2">
        <v>6.0400000000000004E-4</v>
      </c>
      <c r="J1506" s="2">
        <v>4.9399999999999999E-2</v>
      </c>
      <c r="K1506" s="2">
        <v>-6.633E-3</v>
      </c>
      <c r="M1506" s="2">
        <v>4.9500000000000002E-2</v>
      </c>
      <c r="N1506" s="2">
        <v>4.3968000000000002E-3</v>
      </c>
      <c r="P1506" s="2">
        <v>4.9500000000000002E-2</v>
      </c>
      <c r="Q1506" s="2">
        <v>-6.7469000000000001E-3</v>
      </c>
    </row>
    <row r="1507" spans="1:17" x14ac:dyDescent="0.3">
      <c r="A1507" s="2">
        <v>4.9500000000000002E-2</v>
      </c>
      <c r="B1507" s="2">
        <v>4.287E-3</v>
      </c>
      <c r="D1507" s="2">
        <v>4.9500000000000002E-2</v>
      </c>
      <c r="E1507" s="2">
        <v>-1.0317E-2</v>
      </c>
      <c r="G1507" s="2">
        <v>4.9500000000000002E-2</v>
      </c>
      <c r="H1507" s="2">
        <v>1.6080000000000001E-3</v>
      </c>
      <c r="J1507" s="2">
        <v>4.9500000000000002E-2</v>
      </c>
      <c r="K1507" s="2">
        <v>-6.2189999999999997E-3</v>
      </c>
      <c r="M1507" s="2">
        <v>4.9599999999999998E-2</v>
      </c>
      <c r="N1507" s="2">
        <v>4.5465999999999996E-3</v>
      </c>
      <c r="P1507" s="2">
        <v>4.9599999999999998E-2</v>
      </c>
      <c r="Q1507" s="2">
        <v>-1.1117500000000001E-2</v>
      </c>
    </row>
    <row r="1508" spans="1:17" x14ac:dyDescent="0.3">
      <c r="A1508" s="2">
        <v>4.9599999999999998E-2</v>
      </c>
      <c r="B1508" s="2">
        <v>4.0200000000000001E-3</v>
      </c>
      <c r="D1508" s="2">
        <v>4.9599999999999998E-2</v>
      </c>
      <c r="E1508" s="2">
        <v>-8.0400000000000003E-3</v>
      </c>
      <c r="G1508" s="2">
        <v>4.9599999999999998E-2</v>
      </c>
      <c r="H1508" s="2">
        <v>6.29E-4</v>
      </c>
      <c r="J1508" s="2">
        <v>4.9599999999999998E-2</v>
      </c>
      <c r="K1508" s="2">
        <v>-5.1749999999999999E-3</v>
      </c>
      <c r="M1508" s="2">
        <v>4.9700000000000001E-2</v>
      </c>
      <c r="N1508" s="2">
        <v>2.7372999999999998E-3</v>
      </c>
      <c r="P1508" s="2">
        <v>4.9700000000000001E-2</v>
      </c>
      <c r="Q1508" s="2">
        <v>-1.29073E-2</v>
      </c>
    </row>
    <row r="1509" spans="1:17" x14ac:dyDescent="0.3">
      <c r="A1509" s="2">
        <v>4.9700000000000001E-2</v>
      </c>
      <c r="B1509" s="2">
        <v>8.0400000000000003E-3</v>
      </c>
      <c r="D1509" s="2">
        <v>4.9700000000000001E-2</v>
      </c>
      <c r="E1509" s="2">
        <v>-1.1355000000000001E-2</v>
      </c>
      <c r="G1509" s="2">
        <v>4.9700000000000001E-2</v>
      </c>
      <c r="H1509" s="2">
        <v>-3.9300000000000001E-4</v>
      </c>
      <c r="J1509" s="2">
        <v>4.9700000000000001E-2</v>
      </c>
      <c r="K1509" s="2">
        <v>-5.868E-3</v>
      </c>
      <c r="M1509" s="2">
        <v>4.9799999999999997E-2</v>
      </c>
      <c r="N1509" s="2">
        <v>4.6744000000000004E-3</v>
      </c>
      <c r="P1509" s="2">
        <v>4.9799999999999997E-2</v>
      </c>
      <c r="Q1509" s="2">
        <v>-1.1835699999999999E-2</v>
      </c>
    </row>
    <row r="1510" spans="1:17" x14ac:dyDescent="0.3">
      <c r="A1510" s="2">
        <v>4.9799999999999997E-2</v>
      </c>
      <c r="B1510" s="2">
        <v>7.6660000000000001E-3</v>
      </c>
      <c r="D1510" s="2">
        <v>4.9799999999999997E-2</v>
      </c>
      <c r="E1510" s="2">
        <v>-1.1873E-2</v>
      </c>
      <c r="G1510" s="2">
        <v>4.9799999999999997E-2</v>
      </c>
      <c r="H1510" s="2">
        <v>1.6080000000000001E-3</v>
      </c>
      <c r="J1510" s="2">
        <v>4.9799999999999997E-2</v>
      </c>
      <c r="K1510" s="2">
        <v>-4.9740000000000001E-3</v>
      </c>
      <c r="M1510" s="2">
        <v>4.99E-2</v>
      </c>
      <c r="N1510" s="2">
        <v>2.1383000000000001E-3</v>
      </c>
      <c r="P1510" s="2">
        <v>4.99E-2</v>
      </c>
      <c r="Q1510" s="2">
        <v>-1.3651E-2</v>
      </c>
    </row>
    <row r="1511" spans="1:17" x14ac:dyDescent="0.3">
      <c r="A1511" s="2">
        <v>4.99E-2</v>
      </c>
      <c r="B1511" s="2">
        <v>2.6949999999999999E-3</v>
      </c>
      <c r="D1511" s="2">
        <v>4.99E-2</v>
      </c>
      <c r="E1511" s="2">
        <v>-8.3719999999999992E-3</v>
      </c>
      <c r="G1511" s="2">
        <v>4.99E-2</v>
      </c>
      <c r="H1511" s="2">
        <v>7.2449999999999997E-3</v>
      </c>
      <c r="J1511" s="2">
        <v>4.99E-2</v>
      </c>
      <c r="K1511" s="2">
        <v>-5.0889999999999998E-3</v>
      </c>
      <c r="M1511" s="2">
        <v>0.05</v>
      </c>
      <c r="N1511" s="2">
        <v>-1.839E-4</v>
      </c>
      <c r="P1511" s="2">
        <v>0.05</v>
      </c>
      <c r="Q1511" s="2">
        <v>-7.6083000000000001E-3</v>
      </c>
    </row>
    <row r="1512" spans="1:17" x14ac:dyDescent="0.3">
      <c r="A1512" s="2">
        <v>0.05</v>
      </c>
      <c r="B1512" s="2">
        <v>5.7200000000000003E-3</v>
      </c>
      <c r="D1512" s="2">
        <v>0.05</v>
      </c>
      <c r="E1512" s="2">
        <v>-1.523E-2</v>
      </c>
      <c r="G1512" s="2">
        <v>0.05</v>
      </c>
      <c r="H1512" s="2">
        <v>2.2880000000000001E-3</v>
      </c>
      <c r="J1512" s="2">
        <v>0.05</v>
      </c>
      <c r="K1512" s="2">
        <v>-5.5040000000000002E-3</v>
      </c>
      <c r="M1512" s="2">
        <v>5.0099999999999999E-2</v>
      </c>
      <c r="N1512" s="2">
        <v>1.4709E-3</v>
      </c>
      <c r="P1512" s="2">
        <v>5.0099999999999999E-2</v>
      </c>
      <c r="Q1512" s="2">
        <v>-1.1957499999999999E-2</v>
      </c>
    </row>
    <row r="1513" spans="1:17" x14ac:dyDescent="0.3">
      <c r="A1513" s="2">
        <v>5.0099999999999999E-2</v>
      </c>
      <c r="B1513" s="2">
        <v>4.6620000000000003E-3</v>
      </c>
      <c r="D1513" s="2">
        <v>5.0099999999999999E-2</v>
      </c>
      <c r="E1513" s="2">
        <v>-7.3990000000000002E-3</v>
      </c>
      <c r="G1513" s="2">
        <v>5.0099999999999999E-2</v>
      </c>
      <c r="H1513" s="2">
        <v>9.5799999999999998E-4</v>
      </c>
      <c r="J1513" s="2">
        <v>5.0099999999999999E-2</v>
      </c>
      <c r="K1513" s="2">
        <v>-5.9189999999999998E-3</v>
      </c>
      <c r="M1513" s="2">
        <v>5.0200000000000002E-2</v>
      </c>
      <c r="N1513" s="2">
        <v>1.7063E-3</v>
      </c>
      <c r="P1513" s="2">
        <v>5.0200000000000002E-2</v>
      </c>
      <c r="Q1513" s="2">
        <v>-1.38826E-2</v>
      </c>
    </row>
    <row r="1514" spans="1:17" x14ac:dyDescent="0.3">
      <c r="A1514" s="2">
        <v>5.0200000000000002E-2</v>
      </c>
      <c r="B1514" s="2">
        <v>7.9170000000000004E-3</v>
      </c>
      <c r="D1514" s="2">
        <v>5.0200000000000002E-2</v>
      </c>
      <c r="E1514" s="2">
        <v>-8.4089999999999998E-3</v>
      </c>
      <c r="G1514" s="2">
        <v>5.0200000000000002E-2</v>
      </c>
      <c r="H1514" s="2">
        <v>4.6280000000000002E-3</v>
      </c>
      <c r="J1514" s="2">
        <v>5.0200000000000002E-2</v>
      </c>
      <c r="K1514" s="2">
        <v>-5.0210000000000003E-3</v>
      </c>
      <c r="M1514" s="2">
        <v>5.0299999999999997E-2</v>
      </c>
      <c r="N1514" s="2">
        <v>1.9246000000000001E-3</v>
      </c>
      <c r="P1514" s="2">
        <v>5.0299999999999997E-2</v>
      </c>
      <c r="Q1514" s="2">
        <v>-7.2361999999999999E-3</v>
      </c>
    </row>
    <row r="1515" spans="1:17" x14ac:dyDescent="0.3">
      <c r="A1515" s="2">
        <v>5.0299999999999997E-2</v>
      </c>
      <c r="B1515" s="2">
        <v>4.4159999999999998E-3</v>
      </c>
      <c r="D1515" s="2">
        <v>5.0299999999999997E-2</v>
      </c>
      <c r="E1515" s="2">
        <v>-1.3278999999999999E-2</v>
      </c>
      <c r="G1515" s="2">
        <v>5.0299999999999997E-2</v>
      </c>
      <c r="H1515" s="2">
        <v>1.291E-3</v>
      </c>
      <c r="J1515" s="2">
        <v>5.0299999999999997E-2</v>
      </c>
      <c r="K1515" s="2">
        <v>-6.1159999999999999E-3</v>
      </c>
      <c r="M1515" s="2">
        <v>5.04E-2</v>
      </c>
      <c r="N1515" s="2">
        <v>7.3150000000000005E-4</v>
      </c>
      <c r="P1515" s="2">
        <v>5.04E-2</v>
      </c>
      <c r="Q1515" s="2">
        <v>-1.09631E-2</v>
      </c>
    </row>
    <row r="1516" spans="1:17" x14ac:dyDescent="0.3">
      <c r="A1516" s="2">
        <v>5.04E-2</v>
      </c>
      <c r="B1516" s="2">
        <v>4.0200000000000001E-3</v>
      </c>
      <c r="D1516" s="2">
        <v>5.04E-2</v>
      </c>
      <c r="E1516" s="2">
        <v>-1.1146E-2</v>
      </c>
      <c r="G1516" s="2">
        <v>5.04E-2</v>
      </c>
      <c r="H1516" s="2">
        <v>5.8520000000000004E-3</v>
      </c>
      <c r="J1516" s="2">
        <v>5.04E-2</v>
      </c>
      <c r="K1516" s="2">
        <v>-8.4810000000000007E-3</v>
      </c>
      <c r="M1516" s="2">
        <v>5.0500000000000003E-2</v>
      </c>
      <c r="N1516" s="2">
        <v>4.1395E-3</v>
      </c>
      <c r="P1516" s="2">
        <v>5.0500000000000003E-2</v>
      </c>
      <c r="Q1516" s="2">
        <v>-8.6212000000000007E-3</v>
      </c>
    </row>
    <row r="1517" spans="1:17" x14ac:dyDescent="0.3">
      <c r="A1517" s="2">
        <v>5.0500000000000003E-2</v>
      </c>
      <c r="B1517" s="2">
        <v>4.5970000000000004E-3</v>
      </c>
      <c r="D1517" s="2">
        <v>5.0500000000000003E-2</v>
      </c>
      <c r="E1517" s="2">
        <v>-8.6169999999999997E-3</v>
      </c>
      <c r="G1517" s="2">
        <v>5.0500000000000003E-2</v>
      </c>
      <c r="H1517" s="2">
        <v>1.6080000000000001E-3</v>
      </c>
      <c r="J1517" s="2">
        <v>5.0500000000000003E-2</v>
      </c>
      <c r="K1517" s="2">
        <v>-5.9699999999999996E-3</v>
      </c>
      <c r="M1517" s="2">
        <v>5.0599999999999999E-2</v>
      </c>
      <c r="N1517" s="2">
        <v>-3.1224999999999998E-3</v>
      </c>
      <c r="P1517" s="2">
        <v>5.0599999999999999E-2</v>
      </c>
      <c r="Q1517" s="2">
        <v>-7.1659999999999996E-3</v>
      </c>
    </row>
    <row r="1518" spans="1:17" x14ac:dyDescent="0.3">
      <c r="A1518" s="2">
        <v>5.0599999999999999E-2</v>
      </c>
      <c r="B1518" s="2">
        <v>-5.738E-3</v>
      </c>
      <c r="D1518" s="2">
        <v>5.0599999999999999E-2</v>
      </c>
      <c r="E1518" s="2">
        <v>-8.2159999999999993E-3</v>
      </c>
      <c r="G1518" s="2">
        <v>5.0599999999999999E-2</v>
      </c>
      <c r="H1518" s="2">
        <v>4.6999999999999997E-5</v>
      </c>
      <c r="J1518" s="2">
        <v>5.0599999999999999E-2</v>
      </c>
      <c r="K1518" s="2">
        <v>-4.777E-3</v>
      </c>
      <c r="M1518" s="2">
        <v>5.0700000000000002E-2</v>
      </c>
      <c r="N1518" s="2">
        <v>6.0641000000000002E-3</v>
      </c>
      <c r="P1518" s="2">
        <v>5.0700000000000002E-2</v>
      </c>
      <c r="Q1518" s="2">
        <v>-1.07524E-2</v>
      </c>
    </row>
    <row r="1519" spans="1:17" x14ac:dyDescent="0.3">
      <c r="A1519" s="2">
        <v>5.0700000000000002E-2</v>
      </c>
      <c r="B1519" s="2">
        <v>5.5700000000000003E-3</v>
      </c>
      <c r="D1519" s="2">
        <v>5.0700000000000002E-2</v>
      </c>
      <c r="E1519" s="2">
        <v>-1.005E-2</v>
      </c>
      <c r="G1519" s="2">
        <v>5.0700000000000002E-2</v>
      </c>
      <c r="H1519" s="2">
        <v>6.0639999999999999E-3</v>
      </c>
      <c r="J1519" s="2">
        <v>5.0700000000000002E-2</v>
      </c>
      <c r="K1519" s="2">
        <v>-5.5599999999999998E-3</v>
      </c>
      <c r="M1519" s="2">
        <v>5.0799999999999998E-2</v>
      </c>
      <c r="N1519" s="2">
        <v>4.8662999999999996E-3</v>
      </c>
      <c r="P1519" s="2">
        <v>5.0799999999999998E-2</v>
      </c>
      <c r="Q1519" s="2">
        <v>-9.5849999999999998E-3</v>
      </c>
    </row>
    <row r="1520" spans="1:17" x14ac:dyDescent="0.3">
      <c r="A1520" s="2">
        <v>5.0799999999999998E-2</v>
      </c>
      <c r="B1520" s="2">
        <v>4.0730000000000002E-3</v>
      </c>
      <c r="D1520" s="2">
        <v>5.0799999999999998E-2</v>
      </c>
      <c r="E1520" s="2">
        <v>-7.0089999999999996E-3</v>
      </c>
      <c r="G1520" s="2">
        <v>5.0799999999999998E-2</v>
      </c>
      <c r="H1520" s="2">
        <v>4.0410000000000003E-3</v>
      </c>
      <c r="J1520" s="2">
        <v>5.0799999999999998E-2</v>
      </c>
      <c r="K1520" s="2">
        <v>-3.258E-3</v>
      </c>
      <c r="M1520" s="2">
        <v>5.0900000000000001E-2</v>
      </c>
      <c r="N1520" s="2">
        <v>2.4285000000000001E-3</v>
      </c>
      <c r="P1520" s="2">
        <v>5.0900000000000001E-2</v>
      </c>
      <c r="Q1520" s="2">
        <v>-7.2854E-3</v>
      </c>
    </row>
    <row r="1521" spans="1:17" x14ac:dyDescent="0.3">
      <c r="A1521" s="2">
        <v>5.0900000000000001E-2</v>
      </c>
      <c r="B1521" s="2">
        <v>4.0200000000000001E-3</v>
      </c>
      <c r="D1521" s="2">
        <v>5.0900000000000001E-2</v>
      </c>
      <c r="E1521" s="2">
        <v>-1.1035E-2</v>
      </c>
      <c r="G1521" s="2">
        <v>5.0900000000000001E-2</v>
      </c>
      <c r="H1521" s="2">
        <v>4.4140000000000004E-3</v>
      </c>
      <c r="J1521" s="2">
        <v>5.0900000000000001E-2</v>
      </c>
      <c r="K1521" s="2">
        <v>-6.4320000000000002E-3</v>
      </c>
      <c r="M1521" s="2">
        <v>5.0999999999999997E-2</v>
      </c>
      <c r="N1521" s="2">
        <v>-4.8054999999999999E-3</v>
      </c>
      <c r="P1521" s="2">
        <v>5.0999999999999997E-2</v>
      </c>
      <c r="Q1521" s="2">
        <v>-9.6412000000000008E-3</v>
      </c>
    </row>
    <row r="1522" spans="1:17" x14ac:dyDescent="0.3">
      <c r="A1522" s="2">
        <v>5.0999999999999997E-2</v>
      </c>
      <c r="B1522" s="2">
        <v>1.0038999999999999E-2</v>
      </c>
      <c r="D1522" s="2">
        <v>5.0999999999999997E-2</v>
      </c>
      <c r="E1522" s="2">
        <v>-8.0459999999999993E-3</v>
      </c>
      <c r="G1522" s="2">
        <v>5.0999999999999997E-2</v>
      </c>
      <c r="H1522" s="2">
        <v>1.6080000000000001E-3</v>
      </c>
      <c r="J1522" s="2">
        <v>5.0999999999999997E-2</v>
      </c>
      <c r="K1522" s="2">
        <v>-4.8240000000000002E-3</v>
      </c>
      <c r="M1522" s="2">
        <v>5.11E-2</v>
      </c>
      <c r="N1522" s="2">
        <v>3.9849999999999998E-3</v>
      </c>
      <c r="P1522" s="2">
        <v>5.11E-2</v>
      </c>
      <c r="Q1522" s="2">
        <v>-7.2361999999999999E-3</v>
      </c>
    </row>
    <row r="1523" spans="1:17" x14ac:dyDescent="0.3">
      <c r="A1523" s="2">
        <v>5.11E-2</v>
      </c>
      <c r="B1523" s="2">
        <v>6.0299999999999998E-3</v>
      </c>
      <c r="D1523" s="2">
        <v>5.11E-2</v>
      </c>
      <c r="E1523" s="2">
        <v>-9.5259999999999997E-3</v>
      </c>
      <c r="G1523" s="2">
        <v>5.11E-2</v>
      </c>
      <c r="H1523" s="2">
        <v>7.6900000000000004E-4</v>
      </c>
      <c r="J1523" s="2">
        <v>5.11E-2</v>
      </c>
      <c r="K1523" s="2">
        <v>-6.4320000000000002E-3</v>
      </c>
      <c r="M1523" s="2">
        <v>5.1200000000000002E-2</v>
      </c>
      <c r="N1523" s="2">
        <v>2.4424999999999998E-3</v>
      </c>
      <c r="P1523" s="2">
        <v>5.1200000000000002E-2</v>
      </c>
      <c r="Q1523" s="2">
        <v>-9.6481999999999991E-3</v>
      </c>
    </row>
    <row r="1524" spans="1:17" x14ac:dyDescent="0.3">
      <c r="A1524" s="2">
        <v>5.1200000000000002E-2</v>
      </c>
      <c r="B1524" s="2">
        <v>7.0730000000000003E-3</v>
      </c>
      <c r="D1524" s="2">
        <v>5.1200000000000002E-2</v>
      </c>
      <c r="E1524" s="2">
        <v>-1.005E-2</v>
      </c>
      <c r="G1524" s="2">
        <v>5.1200000000000002E-2</v>
      </c>
      <c r="H1524" s="2">
        <v>1.6080000000000001E-3</v>
      </c>
      <c r="J1524" s="2">
        <v>5.1200000000000002E-2</v>
      </c>
      <c r="K1524" s="2">
        <v>-8.9350000000000002E-3</v>
      </c>
      <c r="M1524" s="2">
        <v>5.1299999999999998E-2</v>
      </c>
      <c r="N1524" s="2">
        <v>2.3254999999999999E-3</v>
      </c>
      <c r="P1524" s="2">
        <v>5.1299999999999998E-2</v>
      </c>
      <c r="Q1524" s="2">
        <v>-9.6481999999999991E-3</v>
      </c>
    </row>
    <row r="1525" spans="1:17" x14ac:dyDescent="0.3">
      <c r="A1525" s="2">
        <v>5.1299999999999998E-2</v>
      </c>
      <c r="B1525" s="2">
        <v>5.5820000000000002E-3</v>
      </c>
      <c r="D1525" s="2">
        <v>5.1299999999999998E-2</v>
      </c>
      <c r="E1525" s="2">
        <v>-8.0400000000000003E-3</v>
      </c>
      <c r="G1525" s="2">
        <v>5.1299999999999998E-2</v>
      </c>
      <c r="H1525" s="2">
        <v>3.59E-4</v>
      </c>
      <c r="J1525" s="2">
        <v>5.1299999999999998E-2</v>
      </c>
      <c r="K1525" s="2">
        <v>-7.3229999999999996E-3</v>
      </c>
      <c r="M1525" s="2">
        <v>5.1400000000000001E-2</v>
      </c>
      <c r="N1525" s="2">
        <v>7.8156000000000007E-3</v>
      </c>
      <c r="P1525" s="2">
        <v>5.1400000000000001E-2</v>
      </c>
      <c r="Q1525" s="2">
        <v>-7.0678E-3</v>
      </c>
    </row>
    <row r="1526" spans="1:17" x14ac:dyDescent="0.3">
      <c r="A1526" s="2">
        <v>5.1400000000000001E-2</v>
      </c>
      <c r="B1526" s="2">
        <v>6.0299999999999998E-3</v>
      </c>
      <c r="D1526" s="2">
        <v>5.1400000000000001E-2</v>
      </c>
      <c r="E1526" s="2">
        <v>3.4589999999999998E-3</v>
      </c>
      <c r="G1526" s="2">
        <v>5.1400000000000001E-2</v>
      </c>
      <c r="H1526" s="2">
        <v>3.104E-3</v>
      </c>
      <c r="J1526" s="2">
        <v>5.1400000000000001E-2</v>
      </c>
      <c r="K1526" s="2">
        <v>-6.3759999999999997E-3</v>
      </c>
      <c r="M1526" s="2">
        <v>5.1499999999999997E-2</v>
      </c>
      <c r="N1526" s="2">
        <v>5.4901000000000004E-3</v>
      </c>
      <c r="P1526" s="2">
        <v>5.1499999999999997E-2</v>
      </c>
      <c r="Q1526" s="2">
        <v>-1.00623E-2</v>
      </c>
    </row>
    <row r="1527" spans="1:17" x14ac:dyDescent="0.3">
      <c r="A1527" s="2">
        <v>5.1499999999999997E-2</v>
      </c>
      <c r="B1527" s="2">
        <v>-3.3300000000000001E-3</v>
      </c>
      <c r="D1527" s="2">
        <v>5.1499999999999997E-2</v>
      </c>
      <c r="E1527" s="2">
        <v>-6.8630000000000002E-3</v>
      </c>
      <c r="G1527" s="2">
        <v>5.1499999999999997E-2</v>
      </c>
      <c r="H1527" s="2">
        <v>2.5500000000000002E-3</v>
      </c>
      <c r="J1527" s="2">
        <v>5.1499999999999997E-2</v>
      </c>
      <c r="K1527" s="2">
        <v>-5.2950000000000002E-3</v>
      </c>
      <c r="M1527" s="2">
        <v>5.16E-2</v>
      </c>
      <c r="N1527" s="2">
        <v>-8.8590000000000001E-4</v>
      </c>
      <c r="P1527" s="2">
        <v>5.16E-2</v>
      </c>
      <c r="Q1527" s="2">
        <v>-1.1814699999999999E-2</v>
      </c>
    </row>
    <row r="1528" spans="1:17" x14ac:dyDescent="0.3">
      <c r="A1528" s="2">
        <v>5.16E-2</v>
      </c>
      <c r="B1528" s="2">
        <v>6.0299999999999998E-3</v>
      </c>
      <c r="D1528" s="2">
        <v>5.16E-2</v>
      </c>
      <c r="E1528" s="2">
        <v>-2.2989999999999998E-3</v>
      </c>
      <c r="G1528" s="2">
        <v>5.16E-2</v>
      </c>
      <c r="H1528" s="2">
        <v>3.2160000000000001E-3</v>
      </c>
      <c r="J1528" s="2">
        <v>5.16E-2</v>
      </c>
      <c r="K1528" s="2">
        <v>-6.5960000000000003E-3</v>
      </c>
      <c r="M1528" s="2">
        <v>5.1700000000000003E-2</v>
      </c>
      <c r="N1528" s="2">
        <v>4.0661999999999998E-3</v>
      </c>
      <c r="P1528" s="2">
        <v>5.1700000000000003E-2</v>
      </c>
      <c r="Q1528" s="2">
        <v>-8.2655000000000003E-3</v>
      </c>
    </row>
    <row r="1529" spans="1:17" x14ac:dyDescent="0.3">
      <c r="A1529" s="2">
        <v>5.1700000000000003E-2</v>
      </c>
      <c r="B1529" s="2">
        <v>3.6359999999999999E-3</v>
      </c>
      <c r="D1529" s="2">
        <v>5.1700000000000003E-2</v>
      </c>
      <c r="E1529" s="2">
        <v>-1.005E-2</v>
      </c>
      <c r="G1529" s="2">
        <v>5.1700000000000003E-2</v>
      </c>
      <c r="H1529" s="2">
        <v>3.0699999999999998E-4</v>
      </c>
      <c r="J1529" s="2">
        <v>5.1700000000000003E-2</v>
      </c>
      <c r="K1529" s="2">
        <v>-3.5230000000000001E-3</v>
      </c>
      <c r="M1529" s="2">
        <v>5.1799999999999999E-2</v>
      </c>
      <c r="N1529" s="2">
        <v>6.1092999999999998E-3</v>
      </c>
      <c r="P1529" s="2">
        <v>5.1799999999999999E-2</v>
      </c>
      <c r="Q1529" s="2">
        <v>-5.1469999999999997E-3</v>
      </c>
    </row>
    <row r="1530" spans="1:17" x14ac:dyDescent="0.3">
      <c r="A1530" s="2">
        <v>5.1799999999999999E-2</v>
      </c>
      <c r="B1530" s="2">
        <v>4.0200000000000001E-3</v>
      </c>
      <c r="D1530" s="2">
        <v>5.1799999999999999E-2</v>
      </c>
      <c r="E1530" s="2">
        <v>-7.7710000000000001E-3</v>
      </c>
      <c r="G1530" s="2">
        <v>5.1799999999999999E-2</v>
      </c>
      <c r="H1530" s="2">
        <v>1.08E-4</v>
      </c>
      <c r="J1530" s="2">
        <v>5.1799999999999999E-2</v>
      </c>
      <c r="K1530" s="2">
        <v>-7.8250000000000004E-3</v>
      </c>
      <c r="M1530" s="2">
        <v>5.1900000000000002E-2</v>
      </c>
      <c r="N1530" s="2">
        <v>1.0449999999999999E-3</v>
      </c>
      <c r="P1530" s="2">
        <v>5.1900000000000002E-2</v>
      </c>
      <c r="Q1530" s="2">
        <v>-9.6481999999999991E-3</v>
      </c>
    </row>
    <row r="1531" spans="1:17" x14ac:dyDescent="0.3">
      <c r="A1531" s="2">
        <v>5.1900000000000002E-2</v>
      </c>
      <c r="B1531" s="2">
        <v>5.326E-3</v>
      </c>
      <c r="D1531" s="2">
        <v>5.1900000000000002E-2</v>
      </c>
      <c r="E1531" s="2">
        <v>-8.744E-3</v>
      </c>
      <c r="G1531" s="2">
        <v>5.1900000000000002E-2</v>
      </c>
      <c r="H1531" s="2">
        <v>3.2160000000000001E-3</v>
      </c>
      <c r="J1531" s="2">
        <v>5.1900000000000002E-2</v>
      </c>
      <c r="K1531" s="2">
        <v>-2.1310000000000001E-3</v>
      </c>
      <c r="M1531" s="2">
        <v>5.1999999999999998E-2</v>
      </c>
      <c r="N1531" s="2">
        <v>3.2160999999999999E-3</v>
      </c>
      <c r="P1531" s="2">
        <v>5.1999999999999998E-2</v>
      </c>
      <c r="Q1531" s="2">
        <v>-1.0654200000000001E-2</v>
      </c>
    </row>
    <row r="1532" spans="1:17" x14ac:dyDescent="0.3">
      <c r="A1532" s="2">
        <v>5.1999999999999998E-2</v>
      </c>
      <c r="B1532" s="2">
        <v>6.0299999999999998E-3</v>
      </c>
      <c r="D1532" s="2">
        <v>5.1999999999999998E-2</v>
      </c>
      <c r="E1532" s="2">
        <v>-8.0400000000000003E-3</v>
      </c>
      <c r="G1532" s="2">
        <v>5.1999999999999998E-2</v>
      </c>
      <c r="H1532" s="2">
        <v>-8.0800000000000002E-4</v>
      </c>
      <c r="J1532" s="2">
        <v>5.1999999999999998E-2</v>
      </c>
      <c r="K1532" s="2">
        <v>-1.3406E-2</v>
      </c>
      <c r="M1532" s="2">
        <v>5.21E-2</v>
      </c>
      <c r="N1532" s="2">
        <v>2.5579999999999998E-4</v>
      </c>
      <c r="P1532" s="2">
        <v>5.21E-2</v>
      </c>
      <c r="Q1532" s="2">
        <v>-7.2361999999999999E-3</v>
      </c>
    </row>
    <row r="1533" spans="1:17" x14ac:dyDescent="0.3">
      <c r="A1533" s="2">
        <v>5.21E-2</v>
      </c>
      <c r="B1533" s="2">
        <v>6.0299999999999998E-3</v>
      </c>
      <c r="D1533" s="2">
        <v>5.21E-2</v>
      </c>
      <c r="E1533" s="2">
        <v>-1.1421000000000001E-2</v>
      </c>
      <c r="G1533" s="2">
        <v>5.21E-2</v>
      </c>
      <c r="H1533" s="2">
        <v>2.5599999999999999E-4</v>
      </c>
      <c r="J1533" s="2">
        <v>5.21E-2</v>
      </c>
      <c r="K1533" s="2">
        <v>-3.2889999999999998E-3</v>
      </c>
      <c r="M1533" s="2">
        <v>5.2200000000000003E-2</v>
      </c>
      <c r="N1533" s="2">
        <v>2.2444000000000001E-3</v>
      </c>
      <c r="P1533" s="2">
        <v>5.2200000000000003E-2</v>
      </c>
      <c r="Q1533" s="2">
        <v>-6.7589E-3</v>
      </c>
    </row>
    <row r="1534" spans="1:17" x14ac:dyDescent="0.3">
      <c r="A1534" s="2">
        <v>5.2200000000000003E-2</v>
      </c>
      <c r="B1534" s="2">
        <v>4.6169999999999996E-3</v>
      </c>
      <c r="D1534" s="2">
        <v>5.2200000000000003E-2</v>
      </c>
      <c r="E1534" s="2">
        <v>-9.4540000000000006E-3</v>
      </c>
      <c r="G1534" s="2">
        <v>5.2200000000000003E-2</v>
      </c>
      <c r="H1534" s="2">
        <v>1.6080000000000001E-3</v>
      </c>
      <c r="J1534" s="2">
        <v>5.2200000000000003E-2</v>
      </c>
      <c r="K1534" s="2">
        <v>-4.5059999999999996E-3</v>
      </c>
      <c r="M1534" s="2">
        <v>5.2299999999999999E-2</v>
      </c>
      <c r="N1534" s="2">
        <v>3.4437999999999999E-3</v>
      </c>
      <c r="P1534" s="2">
        <v>5.2299999999999999E-2</v>
      </c>
      <c r="Q1534" s="2">
        <v>-7.4070000000000004E-3</v>
      </c>
    </row>
    <row r="1535" spans="1:17" x14ac:dyDescent="0.3">
      <c r="A1535" s="2">
        <v>5.2299999999999999E-2</v>
      </c>
      <c r="B1535" s="2">
        <v>1.8680000000000001E-3</v>
      </c>
      <c r="D1535" s="2">
        <v>5.2299999999999999E-2</v>
      </c>
      <c r="E1535" s="2">
        <v>-1.005E-2</v>
      </c>
      <c r="G1535" s="2">
        <v>5.2299999999999999E-2</v>
      </c>
      <c r="H1535" s="2">
        <v>5.1700000000000001E-3</v>
      </c>
      <c r="J1535" s="2">
        <v>5.2299999999999999E-2</v>
      </c>
      <c r="K1535" s="2">
        <v>-6.4320000000000002E-3</v>
      </c>
      <c r="M1535" s="2">
        <v>5.2400000000000002E-2</v>
      </c>
      <c r="N1535" s="2">
        <v>3.3362000000000001E-3</v>
      </c>
      <c r="P1535" s="2">
        <v>5.2400000000000002E-2</v>
      </c>
      <c r="Q1535" s="2">
        <v>-9.6481999999999991E-3</v>
      </c>
    </row>
    <row r="1536" spans="1:17" x14ac:dyDescent="0.3">
      <c r="A1536" s="2">
        <v>5.2400000000000002E-2</v>
      </c>
      <c r="B1536" s="2">
        <v>4.0200000000000001E-3</v>
      </c>
      <c r="D1536" s="2">
        <v>5.2400000000000002E-2</v>
      </c>
      <c r="E1536" s="2">
        <v>-7.5779999999999997E-3</v>
      </c>
      <c r="G1536" s="2">
        <v>5.2400000000000002E-2</v>
      </c>
      <c r="H1536" s="2">
        <v>2.3470000000000001E-3</v>
      </c>
      <c r="J1536" s="2">
        <v>5.2400000000000002E-2</v>
      </c>
      <c r="K1536" s="2">
        <v>-1.0018000000000001E-2</v>
      </c>
      <c r="M1536" s="2">
        <v>5.2499999999999998E-2</v>
      </c>
      <c r="N1536" s="2">
        <v>-2.1944999999999998E-3</v>
      </c>
      <c r="P1536" s="2">
        <v>5.2499999999999998E-2</v>
      </c>
      <c r="Q1536" s="2">
        <v>-1.35529E-2</v>
      </c>
    </row>
    <row r="1537" spans="1:17" x14ac:dyDescent="0.3">
      <c r="A1537" s="2">
        <v>5.2499999999999998E-2</v>
      </c>
      <c r="B1537" s="2">
        <v>8.0400000000000003E-3</v>
      </c>
      <c r="D1537" s="2">
        <v>5.2499999999999998E-2</v>
      </c>
      <c r="E1537" s="2">
        <v>-1.5313999999999999E-2</v>
      </c>
      <c r="G1537" s="2">
        <v>5.2499999999999998E-2</v>
      </c>
      <c r="H1537" s="2">
        <v>1.199E-3</v>
      </c>
      <c r="J1537" s="2">
        <v>5.2499999999999998E-2</v>
      </c>
      <c r="K1537" s="2">
        <v>-3.3307000000000003E-2</v>
      </c>
      <c r="M1537" s="2">
        <v>5.2600000000000001E-2</v>
      </c>
      <c r="N1537" s="2">
        <v>-4.8240999999999996E-3</v>
      </c>
      <c r="P1537" s="2">
        <v>5.2600000000000001E-2</v>
      </c>
      <c r="Q1537" s="2">
        <v>-1.35248E-2</v>
      </c>
    </row>
    <row r="1538" spans="1:17" x14ac:dyDescent="0.3">
      <c r="A1538" s="2">
        <v>5.2600000000000001E-2</v>
      </c>
      <c r="B1538" s="2">
        <v>4.5469999999999998E-3</v>
      </c>
      <c r="D1538" s="2">
        <v>5.2600000000000001E-2</v>
      </c>
      <c r="E1538" s="2">
        <v>-9.7870000000000006E-3</v>
      </c>
      <c r="G1538" s="2">
        <v>5.2600000000000001E-2</v>
      </c>
      <c r="H1538" s="2">
        <v>3.4269999999999999E-3</v>
      </c>
      <c r="J1538" s="2">
        <v>5.2600000000000001E-2</v>
      </c>
      <c r="K1538" s="2">
        <v>-6.4320000000000002E-3</v>
      </c>
      <c r="M1538" s="2">
        <v>5.2699999999999997E-2</v>
      </c>
      <c r="N1538" s="2">
        <v>4.4669999999999996E-3</v>
      </c>
      <c r="P1538" s="2">
        <v>5.2699999999999997E-2</v>
      </c>
      <c r="Q1538" s="2">
        <v>-6.8338000000000001E-3</v>
      </c>
    </row>
    <row r="1539" spans="1:17" x14ac:dyDescent="0.3">
      <c r="A1539" s="2">
        <v>5.2699999999999997E-2</v>
      </c>
      <c r="B1539" s="2">
        <v>4.0200000000000001E-3</v>
      </c>
      <c r="D1539" s="2">
        <v>5.2699999999999997E-2</v>
      </c>
      <c r="E1539" s="2">
        <v>-7.5940000000000001E-3</v>
      </c>
      <c r="G1539" s="2">
        <v>5.2699999999999997E-2</v>
      </c>
      <c r="H1539" s="2">
        <v>3.8419999999999999E-3</v>
      </c>
      <c r="J1539" s="2">
        <v>5.2699999999999997E-2</v>
      </c>
      <c r="K1539" s="2">
        <v>-7.7720000000000003E-3</v>
      </c>
      <c r="M1539" s="2">
        <v>5.28E-2</v>
      </c>
      <c r="N1539" s="2">
        <v>3.2160999999999999E-3</v>
      </c>
      <c r="P1539" s="2">
        <v>5.28E-2</v>
      </c>
      <c r="Q1539" s="2">
        <v>-5.6756999999999997E-3</v>
      </c>
    </row>
    <row r="1540" spans="1:17" x14ac:dyDescent="0.3">
      <c r="A1540" s="2">
        <v>5.28E-2</v>
      </c>
      <c r="B1540" s="2">
        <v>4.7299999999999998E-3</v>
      </c>
      <c r="D1540" s="2">
        <v>5.28E-2</v>
      </c>
      <c r="E1540" s="2">
        <v>-1.076E-2</v>
      </c>
      <c r="G1540" s="2">
        <v>5.28E-2</v>
      </c>
      <c r="H1540" s="2">
        <v>5.3920000000000001E-3</v>
      </c>
      <c r="J1540" s="2">
        <v>5.28E-2</v>
      </c>
      <c r="K1540" s="2">
        <v>-7.5680000000000001E-3</v>
      </c>
      <c r="M1540" s="2">
        <v>5.2900000000000003E-2</v>
      </c>
      <c r="N1540" s="2">
        <v>1.6080000000000001E-3</v>
      </c>
      <c r="P1540" s="2">
        <v>5.2900000000000003E-2</v>
      </c>
      <c r="Q1540" s="2">
        <v>-3.3291000000000002E-3</v>
      </c>
    </row>
    <row r="1541" spans="1:17" x14ac:dyDescent="0.3">
      <c r="A1541" s="2">
        <v>5.2900000000000003E-2</v>
      </c>
      <c r="B1541" s="2">
        <v>6.0299999999999998E-3</v>
      </c>
      <c r="D1541" s="2">
        <v>5.2900000000000003E-2</v>
      </c>
      <c r="E1541" s="2">
        <v>-1.0241E-2</v>
      </c>
      <c r="G1541" s="2">
        <v>5.2900000000000003E-2</v>
      </c>
      <c r="H1541" s="2">
        <v>7.6400000000000003E-4</v>
      </c>
      <c r="J1541" s="2">
        <v>5.2900000000000003E-2</v>
      </c>
      <c r="K1541" s="2">
        <v>-6.2789999999999999E-3</v>
      </c>
      <c r="M1541" s="2">
        <v>5.2999999999999999E-2</v>
      </c>
      <c r="N1541" s="2">
        <v>-4.3E-3</v>
      </c>
      <c r="P1541" s="2">
        <v>5.2999999999999999E-2</v>
      </c>
      <c r="Q1541" s="2">
        <v>6.8967999999999998E-3</v>
      </c>
    </row>
    <row r="1542" spans="1:17" x14ac:dyDescent="0.3">
      <c r="A1542" s="2">
        <v>5.2999999999999999E-2</v>
      </c>
      <c r="B1542" s="2">
        <v>7.7130000000000002E-3</v>
      </c>
      <c r="D1542" s="2">
        <v>5.2999999999999999E-2</v>
      </c>
      <c r="E1542" s="2">
        <v>-1.1405E-2</v>
      </c>
      <c r="G1542" s="2">
        <v>5.2999999999999999E-2</v>
      </c>
      <c r="H1542" s="2">
        <v>4.5620000000000001E-3</v>
      </c>
      <c r="J1542" s="2">
        <v>5.2999999999999999E-2</v>
      </c>
      <c r="K1542" s="2">
        <v>-4.5620000000000001E-3</v>
      </c>
      <c r="M1542" s="2">
        <v>5.3100000000000001E-2</v>
      </c>
      <c r="N1542" s="2">
        <v>1.3538000000000001E-3</v>
      </c>
      <c r="P1542" s="2">
        <v>5.3100000000000001E-2</v>
      </c>
      <c r="Q1542" s="2">
        <v>-1.10449E-2</v>
      </c>
    </row>
    <row r="1543" spans="1:17" x14ac:dyDescent="0.3">
      <c r="A1543" s="2">
        <v>5.3100000000000001E-2</v>
      </c>
      <c r="B1543" s="2">
        <v>4.548E-3</v>
      </c>
      <c r="D1543" s="2">
        <v>5.3100000000000001E-2</v>
      </c>
      <c r="E1543" s="2">
        <v>-1.005E-2</v>
      </c>
      <c r="G1543" s="2">
        <v>5.3100000000000001E-2</v>
      </c>
      <c r="H1543" s="2">
        <v>-3.7239999999999999E-3</v>
      </c>
      <c r="J1543" s="2">
        <v>5.3100000000000001E-2</v>
      </c>
      <c r="K1543" s="2">
        <v>-1.0834E-2</v>
      </c>
      <c r="M1543" s="2">
        <v>5.3199999999999997E-2</v>
      </c>
      <c r="N1543" s="2">
        <v>2.1836E-3</v>
      </c>
      <c r="P1543" s="2">
        <v>5.3199999999999997E-2</v>
      </c>
      <c r="Q1543" s="2">
        <v>-8.7849E-3</v>
      </c>
    </row>
    <row r="1544" spans="1:17" x14ac:dyDescent="0.3">
      <c r="A1544" s="2">
        <v>5.3199999999999997E-2</v>
      </c>
      <c r="B1544" s="2">
        <v>7.3949999999999997E-3</v>
      </c>
      <c r="D1544" s="2">
        <v>5.3199999999999997E-2</v>
      </c>
      <c r="E1544" s="2">
        <v>-9.3310000000000008E-3</v>
      </c>
      <c r="G1544" s="2">
        <v>5.3199999999999997E-2</v>
      </c>
      <c r="H1544" s="2">
        <v>-5.8999999999999998E-5</v>
      </c>
      <c r="J1544" s="2">
        <v>5.3199999999999997E-2</v>
      </c>
      <c r="K1544" s="2">
        <v>-7.4050000000000001E-3</v>
      </c>
      <c r="M1544" s="2">
        <v>5.33E-2</v>
      </c>
      <c r="N1544" s="2">
        <v>4.6214000000000003E-3</v>
      </c>
      <c r="P1544" s="2">
        <v>5.33E-2</v>
      </c>
      <c r="Q1544" s="2">
        <v>-7.2361999999999999E-3</v>
      </c>
    </row>
    <row r="1545" spans="1:17" x14ac:dyDescent="0.3">
      <c r="A1545" s="2">
        <v>5.33E-2</v>
      </c>
      <c r="B1545" s="2">
        <v>6.1570000000000001E-3</v>
      </c>
      <c r="D1545" s="2">
        <v>5.33E-2</v>
      </c>
      <c r="E1545" s="2">
        <v>-1.206E-2</v>
      </c>
      <c r="G1545" s="2">
        <v>5.33E-2</v>
      </c>
      <c r="H1545" s="2">
        <v>8.7360000000000007E-3</v>
      </c>
      <c r="J1545" s="2">
        <v>5.33E-2</v>
      </c>
      <c r="K1545" s="2">
        <v>-1.0851E-2</v>
      </c>
      <c r="M1545" s="2">
        <v>5.3400000000000003E-2</v>
      </c>
      <c r="N1545" s="2">
        <v>5.8050999999999997E-3</v>
      </c>
      <c r="P1545" s="2">
        <v>5.3400000000000003E-2</v>
      </c>
      <c r="Q1545" s="2">
        <v>-6.7659E-3</v>
      </c>
    </row>
    <row r="1546" spans="1:17" x14ac:dyDescent="0.3">
      <c r="A1546" s="2">
        <v>5.3400000000000003E-2</v>
      </c>
      <c r="B1546" s="2">
        <v>4.0200000000000001E-3</v>
      </c>
      <c r="D1546" s="2">
        <v>5.3400000000000003E-2</v>
      </c>
      <c r="E1546" s="2">
        <v>-8.4320000000000003E-3</v>
      </c>
      <c r="G1546" s="2">
        <v>5.3400000000000003E-2</v>
      </c>
      <c r="H1546" s="2">
        <v>3.2569999999999999E-3</v>
      </c>
      <c r="J1546" s="2">
        <v>5.3400000000000003E-2</v>
      </c>
      <c r="K1546" s="2">
        <v>-4.5110000000000003E-3</v>
      </c>
      <c r="M1546" s="2">
        <v>5.3499999999999999E-2</v>
      </c>
      <c r="N1546" s="2">
        <v>3.5186000000000002E-3</v>
      </c>
      <c r="P1546" s="2">
        <v>5.3499999999999999E-2</v>
      </c>
      <c r="Q1546" s="2">
        <v>-1.1833400000000001E-2</v>
      </c>
    </row>
    <row r="1547" spans="1:17" x14ac:dyDescent="0.3">
      <c r="A1547" s="2">
        <v>5.3499999999999999E-2</v>
      </c>
      <c r="B1547" s="2">
        <v>5.1200000000000004E-3</v>
      </c>
      <c r="D1547" s="2">
        <v>5.3499999999999999E-2</v>
      </c>
      <c r="E1547" s="2">
        <v>-8.0400000000000003E-3</v>
      </c>
      <c r="G1547" s="2">
        <v>5.3499999999999999E-2</v>
      </c>
      <c r="H1547" s="2">
        <v>3.2160000000000001E-3</v>
      </c>
      <c r="J1547" s="2">
        <v>5.3499999999999999E-2</v>
      </c>
      <c r="K1547" s="2">
        <v>-2.9139999999999999E-3</v>
      </c>
      <c r="M1547" s="2">
        <v>5.3600000000000002E-2</v>
      </c>
      <c r="N1547" s="2">
        <v>2.7512999999999999E-3</v>
      </c>
      <c r="P1547" s="2">
        <v>5.3600000000000002E-2</v>
      </c>
      <c r="Q1547" s="2">
        <v>-5.5212999999999998E-3</v>
      </c>
    </row>
    <row r="1548" spans="1:17" x14ac:dyDescent="0.3">
      <c r="A1548" s="2">
        <v>5.3600000000000002E-2</v>
      </c>
      <c r="B1548" s="2">
        <v>5.4489999999999999E-3</v>
      </c>
      <c r="D1548" s="2">
        <v>5.3600000000000002E-2</v>
      </c>
      <c r="E1548" s="2">
        <v>-1.005E-2</v>
      </c>
      <c r="G1548" s="2">
        <v>5.3600000000000002E-2</v>
      </c>
      <c r="H1548" s="2">
        <v>5.7910000000000001E-3</v>
      </c>
      <c r="J1548" s="2">
        <v>5.3600000000000002E-2</v>
      </c>
      <c r="K1548" s="2">
        <v>-6.3949999999999996E-3</v>
      </c>
      <c r="M1548" s="2">
        <v>5.3699999999999998E-2</v>
      </c>
      <c r="N1548" s="2">
        <v>1.6080000000000001E-3</v>
      </c>
      <c r="P1548" s="2">
        <v>5.3699999999999998E-2</v>
      </c>
      <c r="Q1548" s="2">
        <v>-7.3109999999999998E-3</v>
      </c>
    </row>
    <row r="1549" spans="1:17" x14ac:dyDescent="0.3">
      <c r="A1549" s="2">
        <v>5.3699999999999998E-2</v>
      </c>
      <c r="B1549" s="2">
        <v>-7.541E-3</v>
      </c>
      <c r="D1549" s="2">
        <v>5.3699999999999998E-2</v>
      </c>
      <c r="E1549" s="2">
        <v>-9.9260000000000008E-3</v>
      </c>
      <c r="G1549" s="2">
        <v>5.3699999999999998E-2</v>
      </c>
      <c r="H1549" s="2">
        <v>-1.5579999999999999E-3</v>
      </c>
      <c r="J1549" s="2">
        <v>5.3699999999999998E-2</v>
      </c>
      <c r="K1549" s="2">
        <v>-4.6740000000000002E-3</v>
      </c>
      <c r="M1549" s="2">
        <v>5.3800000000000001E-2</v>
      </c>
      <c r="N1549" s="2">
        <v>2.5549000000000001E-3</v>
      </c>
      <c r="P1549" s="2">
        <v>5.3800000000000001E-2</v>
      </c>
      <c r="Q1549" s="2">
        <v>-7.7837000000000002E-3</v>
      </c>
    </row>
    <row r="1550" spans="1:17" x14ac:dyDescent="0.3">
      <c r="A1550" s="2">
        <v>5.3800000000000001E-2</v>
      </c>
      <c r="B1550" s="2">
        <v>3.5639999999999999E-3</v>
      </c>
      <c r="D1550" s="2">
        <v>5.3800000000000001E-2</v>
      </c>
      <c r="E1550" s="2">
        <v>-1.3158E-2</v>
      </c>
      <c r="G1550" s="2">
        <v>5.3800000000000001E-2</v>
      </c>
      <c r="H1550" s="2">
        <v>-3.3639999999999998E-3</v>
      </c>
      <c r="J1550" s="2">
        <v>5.3800000000000001E-2</v>
      </c>
      <c r="K1550" s="2">
        <v>-6.4320000000000002E-3</v>
      </c>
      <c r="M1550" s="2">
        <v>5.3900000000000003E-2</v>
      </c>
      <c r="N1550" s="2">
        <v>3.2160999999999999E-3</v>
      </c>
      <c r="P1550" s="2">
        <v>5.3900000000000003E-2</v>
      </c>
      <c r="Q1550" s="2">
        <v>-5.9938999999999999E-3</v>
      </c>
    </row>
    <row r="1551" spans="1:17" x14ac:dyDescent="0.3">
      <c r="A1551" s="2">
        <v>5.3900000000000003E-2</v>
      </c>
      <c r="B1551" s="2">
        <v>6.1510000000000002E-3</v>
      </c>
      <c r="D1551" s="2">
        <v>5.3900000000000003E-2</v>
      </c>
      <c r="E1551" s="2">
        <v>-9.0749999999999997E-3</v>
      </c>
      <c r="G1551" s="2">
        <v>5.3900000000000003E-2</v>
      </c>
      <c r="H1551" s="2">
        <v>2.4849999999999998E-3</v>
      </c>
      <c r="J1551" s="2">
        <v>5.3900000000000003E-2</v>
      </c>
      <c r="K1551" s="2">
        <v>-4.7759999999999999E-3</v>
      </c>
      <c r="M1551" s="2">
        <v>5.3999999999999999E-2</v>
      </c>
      <c r="N1551" s="2">
        <v>1.1895299999999999E-2</v>
      </c>
      <c r="P1551" s="2">
        <v>5.3999999999999999E-2</v>
      </c>
      <c r="Q1551" s="2">
        <v>-8.4083999999999999E-3</v>
      </c>
    </row>
    <row r="1552" spans="1:17" x14ac:dyDescent="0.3">
      <c r="A1552" s="2">
        <v>5.3999999999999999E-2</v>
      </c>
      <c r="B1552" s="2">
        <v>3.5599999999999998E-3</v>
      </c>
      <c r="D1552" s="2">
        <v>5.3999999999999999E-2</v>
      </c>
      <c r="E1552" s="2">
        <v>-9.5340000000000008E-3</v>
      </c>
      <c r="G1552" s="2">
        <v>5.3999999999999999E-2</v>
      </c>
      <c r="H1552" s="2">
        <v>3.5839999999999999E-3</v>
      </c>
      <c r="J1552" s="2">
        <v>5.3999999999999999E-2</v>
      </c>
      <c r="K1552" s="2">
        <v>-5.6059999999999999E-3</v>
      </c>
      <c r="M1552" s="2">
        <v>5.4100000000000002E-2</v>
      </c>
      <c r="N1552" s="2">
        <v>4.8193999999999997E-3</v>
      </c>
      <c r="P1552" s="2">
        <v>5.4100000000000002E-2</v>
      </c>
      <c r="Q1552" s="2">
        <v>-4.8336000000000004E-3</v>
      </c>
    </row>
    <row r="1553" spans="1:17" x14ac:dyDescent="0.3">
      <c r="A1553" s="2">
        <v>5.4100000000000002E-2</v>
      </c>
      <c r="B1553" s="2">
        <v>6.0239999999999998E-3</v>
      </c>
      <c r="D1553" s="2">
        <v>5.4100000000000002E-2</v>
      </c>
      <c r="E1553" s="2">
        <v>-1.0048E-2</v>
      </c>
      <c r="G1553" s="2">
        <v>5.4100000000000002E-2</v>
      </c>
      <c r="H1553" s="2">
        <v>1.606E-3</v>
      </c>
      <c r="J1553" s="2">
        <v>5.4100000000000002E-2</v>
      </c>
      <c r="K1553" s="2">
        <v>-6.4289999999999998E-3</v>
      </c>
      <c r="M1553" s="2">
        <v>5.4199999999999998E-2</v>
      </c>
      <c r="N1553" s="2">
        <v>5.1250000000000002E-3</v>
      </c>
      <c r="P1553" s="2">
        <v>5.4199999999999998E-2</v>
      </c>
      <c r="Q1553" s="2">
        <v>-6.6981999999999996E-3</v>
      </c>
    </row>
    <row r="1554" spans="1:17" x14ac:dyDescent="0.3">
      <c r="A1554" s="2">
        <v>5.4199999999999998E-2</v>
      </c>
      <c r="B1554" s="2">
        <v>6.999E-3</v>
      </c>
      <c r="D1554" s="2">
        <v>5.4199999999999998E-2</v>
      </c>
      <c r="E1554" s="2">
        <v>-7.5919999999999998E-3</v>
      </c>
      <c r="G1554" s="2">
        <v>5.4199999999999998E-2</v>
      </c>
      <c r="H1554" s="2">
        <v>2.441E-3</v>
      </c>
      <c r="J1554" s="2">
        <v>5.4199999999999998E-2</v>
      </c>
      <c r="K1554" s="2">
        <v>-5.241E-3</v>
      </c>
      <c r="M1554" s="2">
        <v>5.4300000000000001E-2</v>
      </c>
      <c r="N1554" s="2">
        <v>6.6739999999999996E-4</v>
      </c>
      <c r="P1554" s="2">
        <v>5.4300000000000001E-2</v>
      </c>
      <c r="Q1554" s="2">
        <v>-1.1978300000000001E-2</v>
      </c>
    </row>
    <row r="1555" spans="1:17" x14ac:dyDescent="0.3">
      <c r="A1555" s="2">
        <v>5.4300000000000001E-2</v>
      </c>
      <c r="B1555" s="2">
        <v>6.1669999999999997E-3</v>
      </c>
      <c r="D1555" s="2">
        <v>5.4300000000000001E-2</v>
      </c>
      <c r="E1555" s="2">
        <v>-9.0109999999999999E-3</v>
      </c>
      <c r="G1555" s="2">
        <v>5.4300000000000001E-2</v>
      </c>
      <c r="H1555" s="2">
        <v>-1.663E-3</v>
      </c>
      <c r="J1555" s="2">
        <v>5.4300000000000001E-2</v>
      </c>
      <c r="K1555" s="2">
        <v>-6.3229999999999996E-3</v>
      </c>
      <c r="M1555" s="2">
        <v>5.4399999999999997E-2</v>
      </c>
      <c r="N1555" s="2">
        <v>2.6935000000000001E-3</v>
      </c>
      <c r="P1555" s="2">
        <v>5.4399999999999997E-2</v>
      </c>
      <c r="Q1555" s="2">
        <v>-9.6481999999999991E-3</v>
      </c>
    </row>
    <row r="1556" spans="1:17" x14ac:dyDescent="0.3">
      <c r="A1556" s="2">
        <v>5.4399999999999997E-2</v>
      </c>
      <c r="B1556" s="2">
        <v>1.0703000000000001E-2</v>
      </c>
      <c r="D1556" s="2">
        <v>5.4399999999999997E-2</v>
      </c>
      <c r="E1556" s="2">
        <v>-1.0503E-2</v>
      </c>
      <c r="G1556" s="2">
        <v>5.4399999999999997E-2</v>
      </c>
      <c r="H1556" s="2">
        <v>3.6200000000000002E-4</v>
      </c>
      <c r="J1556" s="2">
        <v>5.4399999999999997E-2</v>
      </c>
      <c r="K1556" s="2">
        <v>-8.5629999999999994E-3</v>
      </c>
      <c r="M1556" s="2">
        <v>5.45E-2</v>
      </c>
      <c r="N1556" s="2">
        <v>-1.5919999999999999E-4</v>
      </c>
      <c r="P1556" s="2">
        <v>5.45E-2</v>
      </c>
      <c r="Q1556" s="2">
        <v>-9.6481999999999991E-3</v>
      </c>
    </row>
    <row r="1557" spans="1:17" x14ac:dyDescent="0.3">
      <c r="A1557" s="2">
        <v>5.45E-2</v>
      </c>
      <c r="B1557" s="2">
        <v>3.954E-3</v>
      </c>
      <c r="D1557" s="2">
        <v>5.45E-2</v>
      </c>
      <c r="E1557" s="2">
        <v>-2.9420999999999999E-2</v>
      </c>
      <c r="G1557" s="2">
        <v>5.45E-2</v>
      </c>
      <c r="H1557" s="2">
        <v>1.6080000000000001E-3</v>
      </c>
      <c r="J1557" s="2">
        <v>5.45E-2</v>
      </c>
      <c r="K1557" s="2">
        <v>-4.9300000000000004E-3</v>
      </c>
      <c r="M1557" s="2">
        <v>5.4600000000000003E-2</v>
      </c>
      <c r="N1557" s="2">
        <v>-2.2802E-3</v>
      </c>
      <c r="P1557" s="2">
        <v>5.4600000000000003E-2</v>
      </c>
      <c r="Q1557" s="2">
        <v>-8.2444000000000007E-3</v>
      </c>
    </row>
    <row r="1558" spans="1:17" x14ac:dyDescent="0.3">
      <c r="A1558" s="2">
        <v>5.4600000000000003E-2</v>
      </c>
      <c r="B1558" s="2">
        <v>4.6049999999999997E-3</v>
      </c>
      <c r="D1558" s="2">
        <v>5.4600000000000003E-2</v>
      </c>
      <c r="E1558" s="2">
        <v>-1.005E-2</v>
      </c>
      <c r="G1558" s="2">
        <v>5.4600000000000003E-2</v>
      </c>
      <c r="H1558" s="2">
        <v>-1.6080000000000001E-3</v>
      </c>
      <c r="J1558" s="2">
        <v>5.4600000000000003E-2</v>
      </c>
      <c r="K1558" s="2">
        <v>-2.0760000000000002E-3</v>
      </c>
      <c r="M1558" s="2">
        <v>5.4699999999999999E-2</v>
      </c>
      <c r="N1558" s="2">
        <v>8.4501999999999997E-3</v>
      </c>
      <c r="P1558" s="2">
        <v>5.4699999999999999E-2</v>
      </c>
      <c r="Q1558" s="2">
        <v>-8.5603999999999993E-3</v>
      </c>
    </row>
    <row r="1559" spans="1:17" x14ac:dyDescent="0.3">
      <c r="A1559" s="2">
        <v>5.4699999999999999E-2</v>
      </c>
      <c r="B1559" s="2">
        <v>4.927E-3</v>
      </c>
      <c r="D1559" s="2">
        <v>5.4699999999999999E-2</v>
      </c>
      <c r="E1559" s="2">
        <v>-8.0400000000000003E-3</v>
      </c>
      <c r="G1559" s="2">
        <v>5.4699999999999999E-2</v>
      </c>
      <c r="H1559" s="2">
        <v>8.6709999999999999E-3</v>
      </c>
      <c r="J1559" s="2">
        <v>5.4699999999999999E-2</v>
      </c>
      <c r="K1559" s="2">
        <v>-5.5490000000000001E-3</v>
      </c>
      <c r="M1559" s="2">
        <v>5.4800000000000001E-2</v>
      </c>
      <c r="N1559" s="2">
        <v>4.8804E-3</v>
      </c>
      <c r="P1559" s="2">
        <v>5.4800000000000001E-2</v>
      </c>
      <c r="Q1559" s="2">
        <v>-9.1827000000000002E-3</v>
      </c>
    </row>
    <row r="1560" spans="1:17" x14ac:dyDescent="0.3">
      <c r="A1560" s="2">
        <v>5.4800000000000001E-2</v>
      </c>
      <c r="B1560" s="2">
        <v>4.4079999999999996E-3</v>
      </c>
      <c r="D1560" s="2">
        <v>5.4800000000000001E-2</v>
      </c>
      <c r="E1560" s="2">
        <v>-9.6620000000000004E-3</v>
      </c>
      <c r="G1560" s="2">
        <v>5.4800000000000001E-2</v>
      </c>
      <c r="H1560" s="2">
        <v>0</v>
      </c>
      <c r="J1560" s="2">
        <v>5.4800000000000001E-2</v>
      </c>
      <c r="K1560" s="2">
        <v>-5.1339999999999997E-3</v>
      </c>
      <c r="M1560" s="2">
        <v>5.4899999999999997E-2</v>
      </c>
      <c r="N1560" s="2">
        <v>8.9165000000000008E-3</v>
      </c>
      <c r="P1560" s="2">
        <v>5.4899999999999997E-2</v>
      </c>
      <c r="Q1560" s="2">
        <v>-9.4914000000000005E-3</v>
      </c>
    </row>
    <row r="1561" spans="1:17" x14ac:dyDescent="0.3">
      <c r="A1561" s="2">
        <v>5.4899999999999997E-2</v>
      </c>
      <c r="B1561" s="2">
        <v>4.1510000000000002E-3</v>
      </c>
      <c r="D1561" s="2">
        <v>5.4899999999999997E-2</v>
      </c>
      <c r="E1561" s="2">
        <v>-9.92E-3</v>
      </c>
      <c r="G1561" s="2">
        <v>5.4899999999999997E-2</v>
      </c>
      <c r="H1561" s="2">
        <v>3.2160000000000001E-3</v>
      </c>
      <c r="J1561" s="2">
        <v>5.4899999999999997E-2</v>
      </c>
      <c r="K1561" s="2">
        <v>-4.9290000000000002E-3</v>
      </c>
      <c r="M1561" s="2">
        <v>5.5E-2</v>
      </c>
      <c r="N1561" s="2">
        <v>1.3952900000000001E-2</v>
      </c>
      <c r="P1561" s="2">
        <v>5.5E-2</v>
      </c>
      <c r="Q1561" s="2">
        <v>-5.6032E-3</v>
      </c>
    </row>
    <row r="1562" spans="1:17" x14ac:dyDescent="0.3">
      <c r="A1562" s="2">
        <v>5.5E-2</v>
      </c>
      <c r="B1562" s="2">
        <v>6.7419999999999997E-3</v>
      </c>
      <c r="D1562" s="2">
        <v>5.5E-2</v>
      </c>
      <c r="E1562" s="2">
        <v>-5.3189999999999999E-3</v>
      </c>
      <c r="G1562" s="2">
        <v>5.5E-2</v>
      </c>
      <c r="H1562" s="2">
        <v>1.039E-3</v>
      </c>
      <c r="J1562" s="2">
        <v>5.5E-2</v>
      </c>
      <c r="K1562" s="2">
        <v>-5.9129999999999999E-3</v>
      </c>
      <c r="M1562" s="2">
        <v>5.5100000000000003E-2</v>
      </c>
      <c r="N1562" s="2">
        <v>-1.0870000000000001E-3</v>
      </c>
      <c r="P1562" s="2">
        <v>5.5100000000000003E-2</v>
      </c>
      <c r="Q1562" s="2">
        <v>-5.4438999999999998E-3</v>
      </c>
    </row>
    <row r="1563" spans="1:17" x14ac:dyDescent="0.3">
      <c r="A1563" s="2">
        <v>5.5100000000000003E-2</v>
      </c>
      <c r="B1563" s="2">
        <v>8.2310000000000005E-3</v>
      </c>
      <c r="D1563" s="2">
        <v>5.5100000000000003E-2</v>
      </c>
      <c r="E1563" s="2">
        <v>-8.8819999999999993E-3</v>
      </c>
      <c r="G1563" s="2">
        <v>5.5100000000000003E-2</v>
      </c>
      <c r="H1563" s="2">
        <v>9.3400000000000004E-4</v>
      </c>
      <c r="J1563" s="2">
        <v>5.5100000000000003E-2</v>
      </c>
      <c r="K1563" s="2">
        <v>-5.7580000000000001E-3</v>
      </c>
      <c r="M1563" s="2">
        <v>5.5199999999999999E-2</v>
      </c>
      <c r="N1563" s="2">
        <v>-2.4943000000000001E-3</v>
      </c>
      <c r="P1563" s="2">
        <v>5.5199999999999999E-2</v>
      </c>
      <c r="Q1563" s="2">
        <v>-3.6592E-3</v>
      </c>
    </row>
    <row r="1564" spans="1:17" x14ac:dyDescent="0.3">
      <c r="A1564" s="2">
        <v>5.5199999999999999E-2</v>
      </c>
      <c r="B1564" s="2">
        <v>2.3340000000000001E-3</v>
      </c>
      <c r="D1564" s="2">
        <v>5.5199999999999999E-2</v>
      </c>
      <c r="E1564" s="2">
        <v>-8.0400000000000003E-3</v>
      </c>
      <c r="G1564" s="2">
        <v>5.5199999999999999E-2</v>
      </c>
      <c r="H1564" s="2">
        <v>-7.7700000000000002E-4</v>
      </c>
      <c r="J1564" s="2">
        <v>5.5199999999999999E-2</v>
      </c>
      <c r="K1564" s="2">
        <v>-3.4749999999999998E-3</v>
      </c>
      <c r="M1564" s="2">
        <v>5.5300000000000002E-2</v>
      </c>
      <c r="N1564" s="2">
        <v>-1.4519999999999999E-3</v>
      </c>
      <c r="P1564" s="2">
        <v>5.5300000000000002E-2</v>
      </c>
      <c r="Q1564" s="2">
        <v>-9.6481999999999991E-3</v>
      </c>
    </row>
    <row r="1565" spans="1:17" x14ac:dyDescent="0.3">
      <c r="A1565" s="2">
        <v>5.5300000000000002E-2</v>
      </c>
      <c r="B1565" s="2">
        <v>4.0200000000000001E-3</v>
      </c>
      <c r="D1565" s="2">
        <v>5.5300000000000002E-2</v>
      </c>
      <c r="E1565" s="2">
        <v>-4.6049999999999997E-3</v>
      </c>
      <c r="G1565" s="2">
        <v>5.5300000000000002E-2</v>
      </c>
      <c r="H1565" s="2">
        <v>1.6080000000000001E-3</v>
      </c>
      <c r="J1565" s="2">
        <v>5.5300000000000002E-2</v>
      </c>
      <c r="K1565" s="2">
        <v>-7.8840000000000004E-3</v>
      </c>
      <c r="M1565" s="2">
        <v>5.5399999999999998E-2</v>
      </c>
      <c r="N1565" s="2">
        <v>-1.3988E-3</v>
      </c>
      <c r="P1565" s="2">
        <v>5.5399999999999998E-2</v>
      </c>
      <c r="Q1565" s="2">
        <v>-1.0504599999999999E-2</v>
      </c>
    </row>
    <row r="1566" spans="1:17" x14ac:dyDescent="0.3">
      <c r="A1566" s="2">
        <v>5.5399999999999998E-2</v>
      </c>
      <c r="B1566" s="2">
        <v>4.0200000000000001E-3</v>
      </c>
      <c r="D1566" s="2">
        <v>5.5399999999999998E-2</v>
      </c>
      <c r="E1566" s="2">
        <v>-1.206E-2</v>
      </c>
      <c r="G1566" s="2">
        <v>5.5399999999999998E-2</v>
      </c>
      <c r="H1566" s="2">
        <v>1.0369999999999999E-3</v>
      </c>
      <c r="J1566" s="2">
        <v>5.5399999999999998E-2</v>
      </c>
      <c r="K1566" s="2">
        <v>-5.8609999999999999E-3</v>
      </c>
      <c r="M1566" s="2">
        <v>5.5500000000000001E-2</v>
      </c>
      <c r="N1566" s="2">
        <v>2.8525999999999998E-3</v>
      </c>
      <c r="P1566" s="2">
        <v>5.5500000000000001E-2</v>
      </c>
      <c r="Q1566" s="2">
        <v>-7.2361999999999999E-3</v>
      </c>
    </row>
    <row r="1567" spans="1:17" x14ac:dyDescent="0.3">
      <c r="A1567" s="2">
        <v>5.5500000000000001E-2</v>
      </c>
      <c r="B1567" s="2">
        <v>5.5760000000000002E-3</v>
      </c>
      <c r="D1567" s="2">
        <v>5.5500000000000001E-2</v>
      </c>
      <c r="E1567" s="2">
        <v>-1.3485E-2</v>
      </c>
      <c r="G1567" s="2">
        <v>5.5500000000000001E-2</v>
      </c>
      <c r="H1567" s="2">
        <v>4.9779999999999998E-3</v>
      </c>
      <c r="J1567" s="2">
        <v>5.5500000000000001E-2</v>
      </c>
      <c r="K1567" s="2">
        <v>-5.4460000000000003E-3</v>
      </c>
      <c r="M1567" s="2">
        <v>5.5599999999999997E-2</v>
      </c>
      <c r="N1567" s="2">
        <v>2.9575999999999999E-3</v>
      </c>
      <c r="P1567" s="2">
        <v>5.5599999999999997E-2</v>
      </c>
      <c r="Q1567" s="2">
        <v>-6.3796E-3</v>
      </c>
    </row>
    <row r="1568" spans="1:17" x14ac:dyDescent="0.3">
      <c r="A1568" s="2">
        <v>5.5599999999999997E-2</v>
      </c>
      <c r="B1568" s="2">
        <v>6.0299999999999998E-3</v>
      </c>
      <c r="D1568" s="2">
        <v>5.5599999999999997E-2</v>
      </c>
      <c r="E1568" s="2">
        <v>-9.5320000000000005E-3</v>
      </c>
      <c r="G1568" s="2">
        <v>5.5599999999999997E-2</v>
      </c>
      <c r="H1568" s="2">
        <v>2.0699999999999999E-4</v>
      </c>
      <c r="J1568" s="2">
        <v>5.5599999999999997E-2</v>
      </c>
      <c r="K1568" s="2">
        <v>-4.8240000000000002E-3</v>
      </c>
      <c r="M1568" s="2">
        <v>5.57E-2</v>
      </c>
      <c r="N1568" s="2">
        <v>3.4236000000000002E-3</v>
      </c>
      <c r="P1568" s="2">
        <v>5.57E-2</v>
      </c>
      <c r="Q1568" s="2">
        <v>-4.8240999999999996E-3</v>
      </c>
    </row>
    <row r="1569" spans="1:17" x14ac:dyDescent="0.3">
      <c r="A1569" s="2">
        <v>5.57E-2</v>
      </c>
      <c r="B1569" s="2">
        <v>4.2789999999999998E-3</v>
      </c>
      <c r="D1569" s="2">
        <v>5.57E-2</v>
      </c>
      <c r="E1569" s="2">
        <v>-9.7909999999999994E-3</v>
      </c>
      <c r="G1569" s="2">
        <v>5.57E-2</v>
      </c>
      <c r="H1569" s="2">
        <v>2.0699999999999999E-4</v>
      </c>
      <c r="J1569" s="2">
        <v>5.57E-2</v>
      </c>
      <c r="K1569" s="2">
        <v>-5.032E-3</v>
      </c>
      <c r="M1569" s="2">
        <v>5.5800000000000002E-2</v>
      </c>
      <c r="N1569" s="2">
        <v>4.4608E-3</v>
      </c>
      <c r="P1569" s="2">
        <v>5.5800000000000002E-2</v>
      </c>
      <c r="Q1569" s="2">
        <v>-1.1515299999999999E-2</v>
      </c>
    </row>
    <row r="1570" spans="1:17" x14ac:dyDescent="0.3">
      <c r="A1570" s="2">
        <v>5.5800000000000002E-2</v>
      </c>
      <c r="B1570" s="2">
        <v>1.7897E-2</v>
      </c>
      <c r="D1570" s="2">
        <v>5.5800000000000002E-2</v>
      </c>
      <c r="E1570" s="2">
        <v>-5.2519999999999997E-3</v>
      </c>
      <c r="G1570" s="2">
        <v>5.5800000000000002E-2</v>
      </c>
      <c r="H1570" s="2">
        <v>2.594E-3</v>
      </c>
      <c r="J1570" s="2">
        <v>5.5800000000000002E-2</v>
      </c>
      <c r="K1570" s="2">
        <v>4.1399999999999998E-4</v>
      </c>
      <c r="M1570" s="2">
        <v>5.5899999999999998E-2</v>
      </c>
      <c r="N1570" s="2">
        <v>2.6453000000000002E-3</v>
      </c>
      <c r="P1570" s="2">
        <v>5.5899999999999998E-2</v>
      </c>
      <c r="Q1570" s="2">
        <v>-2.7986999999999999E-3</v>
      </c>
    </row>
    <row r="1571" spans="1:17" x14ac:dyDescent="0.3">
      <c r="A1571" s="2">
        <v>5.5899999999999998E-2</v>
      </c>
      <c r="B1571" s="2">
        <v>-1.8799999999999999E-3</v>
      </c>
      <c r="D1571" s="2">
        <v>5.5899999999999998E-2</v>
      </c>
      <c r="E1571" s="2">
        <v>-8.0400000000000003E-3</v>
      </c>
      <c r="G1571" s="2">
        <v>5.5899999999999998E-2</v>
      </c>
      <c r="H1571" s="2">
        <v>0</v>
      </c>
      <c r="J1571" s="2">
        <v>5.5899999999999998E-2</v>
      </c>
      <c r="K1571" s="2">
        <v>-5.9659999999999999E-3</v>
      </c>
      <c r="M1571" s="2">
        <v>5.6000000000000001E-2</v>
      </c>
      <c r="N1571" s="2">
        <v>3.2160999999999999E-3</v>
      </c>
      <c r="P1571" s="2">
        <v>5.6000000000000001E-2</v>
      </c>
      <c r="Q1571" s="2">
        <v>-3.4207999999999999E-3</v>
      </c>
    </row>
    <row r="1572" spans="1:17" x14ac:dyDescent="0.3">
      <c r="A1572" s="2">
        <v>5.6000000000000001E-2</v>
      </c>
      <c r="B1572" s="2">
        <v>8.0400000000000003E-3</v>
      </c>
      <c r="D1572" s="2">
        <v>5.6000000000000001E-2</v>
      </c>
      <c r="E1572" s="2">
        <v>-8.0400000000000003E-3</v>
      </c>
      <c r="G1572" s="2">
        <v>5.6000000000000001E-2</v>
      </c>
      <c r="H1572" s="2">
        <v>1.56E-4</v>
      </c>
      <c r="J1572" s="2">
        <v>5.6000000000000001E-2</v>
      </c>
      <c r="K1572" s="2">
        <v>-4.6680000000000003E-3</v>
      </c>
      <c r="M1572" s="2">
        <v>5.6099999999999997E-2</v>
      </c>
      <c r="N1572" s="2">
        <v>-2.6982E-3</v>
      </c>
      <c r="P1572" s="2">
        <v>5.6099999999999997E-2</v>
      </c>
      <c r="Q1572" s="2">
        <v>-5.9893999999999998E-3</v>
      </c>
    </row>
    <row r="1573" spans="1:17" x14ac:dyDescent="0.3">
      <c r="A1573" s="2">
        <v>5.6099999999999997E-2</v>
      </c>
      <c r="B1573" s="2">
        <v>9.4029999999999999E-3</v>
      </c>
      <c r="D1573" s="2">
        <v>5.6099999999999997E-2</v>
      </c>
      <c r="E1573" s="2">
        <v>-9.0790000000000003E-3</v>
      </c>
      <c r="G1573" s="2">
        <v>5.6099999999999997E-2</v>
      </c>
      <c r="H1573" s="2">
        <v>-9.7029999999999998E-3</v>
      </c>
      <c r="J1573" s="2">
        <v>5.6099999999999997E-2</v>
      </c>
      <c r="K1573" s="2">
        <v>-3.7339999999999999E-3</v>
      </c>
      <c r="M1573" s="2">
        <v>5.62E-2</v>
      </c>
      <c r="N1573" s="2">
        <v>1.3477000000000001E-3</v>
      </c>
      <c r="P1573" s="2">
        <v>5.62E-2</v>
      </c>
      <c r="Q1573" s="2">
        <v>-9.6481999999999991E-3</v>
      </c>
    </row>
    <row r="1574" spans="1:17" x14ac:dyDescent="0.3">
      <c r="A1574" s="2">
        <v>5.62E-2</v>
      </c>
      <c r="B1574" s="2">
        <v>4.862E-3</v>
      </c>
      <c r="D1574" s="2">
        <v>5.62E-2</v>
      </c>
      <c r="E1574" s="2">
        <v>-9.2079999999999992E-3</v>
      </c>
      <c r="G1574" s="2">
        <v>5.62E-2</v>
      </c>
      <c r="H1574" s="2">
        <v>6.7400000000000001E-4</v>
      </c>
      <c r="J1574" s="2">
        <v>5.62E-2</v>
      </c>
      <c r="K1574" s="2">
        <v>-2.1289999999999998E-3</v>
      </c>
      <c r="M1574" s="2">
        <v>5.6300000000000003E-2</v>
      </c>
      <c r="N1574" s="2">
        <v>2.1773999999999999E-3</v>
      </c>
      <c r="P1574" s="2">
        <v>5.6300000000000003E-2</v>
      </c>
      <c r="Q1574" s="2">
        <v>-7.0390000000000003E-4</v>
      </c>
    </row>
    <row r="1575" spans="1:17" x14ac:dyDescent="0.3">
      <c r="A1575" s="2">
        <v>5.6300000000000003E-2</v>
      </c>
      <c r="B1575" s="2">
        <v>1.0825E-2</v>
      </c>
      <c r="D1575" s="2">
        <v>5.6300000000000003E-2</v>
      </c>
      <c r="E1575" s="2">
        <v>-8.6890000000000005E-3</v>
      </c>
      <c r="G1575" s="2">
        <v>5.6300000000000003E-2</v>
      </c>
      <c r="H1575" s="2">
        <v>-1.6080000000000001E-3</v>
      </c>
      <c r="J1575" s="2">
        <v>5.6300000000000003E-2</v>
      </c>
      <c r="K1575" s="2">
        <v>-3.735E-3</v>
      </c>
      <c r="M1575" s="2">
        <v>5.6399999999999999E-2</v>
      </c>
      <c r="N1575" s="2">
        <v>-4.3019E-3</v>
      </c>
      <c r="P1575" s="2">
        <v>5.6399999999999999E-2</v>
      </c>
      <c r="Q1575" s="2">
        <v>-4.9807999999999996E-3</v>
      </c>
    </row>
    <row r="1576" spans="1:17" x14ac:dyDescent="0.3">
      <c r="A1576" s="2">
        <v>5.6399999999999999E-2</v>
      </c>
      <c r="B1576" s="2">
        <v>4.1510000000000002E-3</v>
      </c>
      <c r="D1576" s="2">
        <v>5.6399999999999999E-2</v>
      </c>
      <c r="E1576" s="2">
        <v>-7.9100000000000004E-3</v>
      </c>
      <c r="G1576" s="2">
        <v>5.6399999999999999E-2</v>
      </c>
      <c r="H1576" s="2">
        <v>4.1800000000000002E-4</v>
      </c>
      <c r="J1576" s="2">
        <v>5.6399999999999999E-2</v>
      </c>
      <c r="K1576" s="2">
        <v>-6.3280000000000003E-3</v>
      </c>
      <c r="M1576" s="2">
        <v>5.6500000000000002E-2</v>
      </c>
      <c r="N1576" s="2">
        <v>0</v>
      </c>
      <c r="P1576" s="2">
        <v>5.6500000000000002E-2</v>
      </c>
      <c r="Q1576" s="2">
        <v>-7.2361999999999999E-3</v>
      </c>
    </row>
    <row r="1577" spans="1:17" x14ac:dyDescent="0.3">
      <c r="A1577" s="2">
        <v>5.6500000000000002E-2</v>
      </c>
      <c r="B1577" s="2">
        <v>4.0200000000000001E-3</v>
      </c>
      <c r="D1577" s="2">
        <v>5.6500000000000002E-2</v>
      </c>
      <c r="E1577" s="2">
        <v>-6.8760000000000002E-3</v>
      </c>
      <c r="G1577" s="2">
        <v>5.6500000000000002E-2</v>
      </c>
      <c r="H1577" s="2">
        <v>6.4879999999999998E-3</v>
      </c>
      <c r="J1577" s="2">
        <v>5.6500000000000002E-2</v>
      </c>
      <c r="K1577" s="2">
        <v>-5.5009999999999998E-3</v>
      </c>
      <c r="M1577" s="2">
        <v>5.6599999999999998E-2</v>
      </c>
      <c r="N1577" s="2">
        <v>-7.2530000000000001E-4</v>
      </c>
      <c r="P1577" s="2">
        <v>5.6599999999999998E-2</v>
      </c>
      <c r="Q1577" s="2">
        <v>1.4349999999999999E-4</v>
      </c>
    </row>
    <row r="1578" spans="1:17" x14ac:dyDescent="0.3">
      <c r="A1578" s="2">
        <v>5.6599999999999998E-2</v>
      </c>
      <c r="B1578" s="2">
        <v>7.6470000000000002E-3</v>
      </c>
      <c r="D1578" s="2">
        <v>5.6599999999999998E-2</v>
      </c>
      <c r="E1578" s="2">
        <v>-1.0246999999999999E-2</v>
      </c>
      <c r="G1578" s="2">
        <v>5.6599999999999998E-2</v>
      </c>
      <c r="H1578" s="2">
        <v>2.333E-3</v>
      </c>
      <c r="J1578" s="2">
        <v>5.6599999999999998E-2</v>
      </c>
      <c r="K1578" s="2">
        <v>-4.8240000000000002E-3</v>
      </c>
      <c r="M1578" s="2">
        <v>5.67E-2</v>
      </c>
      <c r="N1578" s="2">
        <v>-2.3008299999999999E-2</v>
      </c>
      <c r="P1578" s="2">
        <v>5.67E-2</v>
      </c>
      <c r="Q1578" s="2">
        <v>-4.8240999999999996E-3</v>
      </c>
    </row>
    <row r="1579" spans="1:17" x14ac:dyDescent="0.3">
      <c r="A1579" s="2">
        <v>5.67E-2</v>
      </c>
      <c r="B1579" s="2">
        <v>2.5950000000000001E-3</v>
      </c>
      <c r="D1579" s="2">
        <v>5.67E-2</v>
      </c>
      <c r="E1579" s="2">
        <v>-1.005E-2</v>
      </c>
      <c r="G1579" s="2">
        <v>5.67E-2</v>
      </c>
      <c r="H1579" s="2">
        <v>0</v>
      </c>
      <c r="J1579" s="2">
        <v>5.67E-2</v>
      </c>
      <c r="K1579" s="2">
        <v>-4.8240000000000002E-3</v>
      </c>
      <c r="M1579" s="2">
        <v>5.6800000000000003E-2</v>
      </c>
      <c r="N1579" s="2">
        <v>1.5020999999999999E-3</v>
      </c>
      <c r="P1579" s="2">
        <v>5.6800000000000003E-2</v>
      </c>
      <c r="Q1579" s="2">
        <v>2.2531000000000001E-3</v>
      </c>
    </row>
    <row r="1580" spans="1:17" x14ac:dyDescent="0.3">
      <c r="A1580" s="2">
        <v>5.6800000000000003E-2</v>
      </c>
      <c r="B1580" s="2">
        <v>4.0200000000000001E-3</v>
      </c>
      <c r="D1580" s="2">
        <v>5.6800000000000003E-2</v>
      </c>
      <c r="E1580" s="2">
        <v>-8.5699999999999995E-3</v>
      </c>
      <c r="G1580" s="2">
        <v>5.6800000000000003E-2</v>
      </c>
      <c r="H1580" s="2">
        <v>1.6080000000000001E-3</v>
      </c>
      <c r="J1580" s="2">
        <v>5.6800000000000003E-2</v>
      </c>
      <c r="K1580" s="2">
        <v>-6.4320000000000002E-3</v>
      </c>
      <c r="M1580" s="2">
        <v>5.6899999999999999E-2</v>
      </c>
      <c r="N1580" s="2">
        <v>7.6782999999999999E-3</v>
      </c>
      <c r="P1580" s="2">
        <v>5.6899999999999999E-2</v>
      </c>
      <c r="Q1580" s="2">
        <v>-1.3627200000000001E-2</v>
      </c>
    </row>
    <row r="1581" spans="1:17" x14ac:dyDescent="0.3">
      <c r="A1581" s="2">
        <v>5.6899999999999999E-2</v>
      </c>
      <c r="B1581" s="2">
        <v>2.4620000000000002E-3</v>
      </c>
      <c r="D1581" s="2">
        <v>5.6899999999999999E-2</v>
      </c>
      <c r="E1581" s="2">
        <v>-6.483E-3</v>
      </c>
      <c r="G1581" s="2">
        <v>5.6899999999999999E-2</v>
      </c>
      <c r="H1581" s="2">
        <v>-2.4919999999999999E-3</v>
      </c>
      <c r="J1581" s="2">
        <v>5.6899999999999999E-2</v>
      </c>
      <c r="K1581" s="2">
        <v>-5.1859999999999996E-3</v>
      </c>
      <c r="M1581" s="2">
        <v>5.7000000000000002E-2</v>
      </c>
      <c r="N1581" s="2">
        <v>3.2160999999999999E-3</v>
      </c>
      <c r="P1581" s="2">
        <v>5.7000000000000002E-2</v>
      </c>
      <c r="Q1581" s="2">
        <v>-7.2361999999999999E-3</v>
      </c>
    </row>
    <row r="1582" spans="1:17" x14ac:dyDescent="0.3">
      <c r="A1582" s="2">
        <v>5.7000000000000002E-2</v>
      </c>
      <c r="B1582" s="2">
        <v>2.0100000000000001E-3</v>
      </c>
      <c r="D1582" s="2">
        <v>5.7000000000000002E-2</v>
      </c>
      <c r="E1582" s="2">
        <v>-6.9329999999999999E-3</v>
      </c>
      <c r="G1582" s="2">
        <v>5.7000000000000002E-2</v>
      </c>
      <c r="H1582" s="2">
        <v>7.7700000000000002E-4</v>
      </c>
      <c r="J1582" s="2">
        <v>5.7000000000000002E-2</v>
      </c>
      <c r="K1582" s="2">
        <v>-4.7699999999999999E-3</v>
      </c>
      <c r="M1582" s="2">
        <v>5.7099999999999998E-2</v>
      </c>
      <c r="N1582" s="2">
        <v>-1.1917E-3</v>
      </c>
      <c r="P1582" s="2">
        <v>5.7099999999999998E-2</v>
      </c>
      <c r="Q1582" s="2">
        <v>-5.4486999999999999E-3</v>
      </c>
    </row>
    <row r="1583" spans="1:17" x14ac:dyDescent="0.3">
      <c r="A1583" s="2">
        <v>5.7099999999999998E-2</v>
      </c>
      <c r="B1583" s="2">
        <v>6.0299999999999998E-3</v>
      </c>
      <c r="D1583" s="2">
        <v>5.7099999999999998E-2</v>
      </c>
      <c r="E1583" s="2">
        <v>-7.5199999999999998E-3</v>
      </c>
      <c r="G1583" s="2">
        <v>5.7099999999999998E-2</v>
      </c>
      <c r="H1583" s="2">
        <v>3.9909999999999998E-3</v>
      </c>
      <c r="J1583" s="2">
        <v>5.7099999999999998E-2</v>
      </c>
      <c r="K1583" s="2">
        <v>-1.6740999999999999E-2</v>
      </c>
      <c r="M1583" s="2">
        <v>5.7200000000000001E-2</v>
      </c>
      <c r="N1583" s="2">
        <v>1.28568E-2</v>
      </c>
      <c r="P1583" s="2">
        <v>5.7200000000000001E-2</v>
      </c>
      <c r="Q1583" s="2">
        <v>-7.2338999999999997E-3</v>
      </c>
    </row>
    <row r="1584" spans="1:17" x14ac:dyDescent="0.3">
      <c r="A1584" s="2">
        <v>5.7200000000000001E-2</v>
      </c>
      <c r="B1584" s="2">
        <v>-4.0130000000000001E-3</v>
      </c>
      <c r="D1584" s="2">
        <v>5.7200000000000001E-2</v>
      </c>
      <c r="E1584" s="2">
        <v>-8.0400000000000003E-3</v>
      </c>
      <c r="G1584" s="2">
        <v>5.7200000000000001E-2</v>
      </c>
      <c r="H1584" s="2">
        <v>9.9999999999999995E-7</v>
      </c>
      <c r="J1584" s="2">
        <v>5.7200000000000001E-2</v>
      </c>
      <c r="K1584" s="2">
        <v>-6.4289999999999998E-3</v>
      </c>
      <c r="M1584" s="2">
        <v>5.7299999999999997E-2</v>
      </c>
      <c r="N1584" s="2">
        <v>1.6080000000000001E-3</v>
      </c>
      <c r="P1584" s="2">
        <v>5.7299999999999997E-2</v>
      </c>
      <c r="Q1584" s="2">
        <v>-7.2361999999999999E-3</v>
      </c>
    </row>
    <row r="1585" spans="1:17" x14ac:dyDescent="0.3">
      <c r="A1585" s="2">
        <v>5.7299999999999997E-2</v>
      </c>
      <c r="B1585" s="2">
        <v>4.0200000000000001E-3</v>
      </c>
      <c r="D1585" s="2">
        <v>5.7299999999999997E-2</v>
      </c>
      <c r="E1585" s="2">
        <v>-8.0400000000000003E-3</v>
      </c>
      <c r="G1585" s="2">
        <v>5.7299999999999997E-2</v>
      </c>
      <c r="H1585" s="2">
        <v>1.6080000000000001E-3</v>
      </c>
      <c r="J1585" s="2">
        <v>5.7299999999999997E-2</v>
      </c>
      <c r="K1585" s="2">
        <v>-6.019E-3</v>
      </c>
      <c r="M1585" s="2">
        <v>5.74E-2</v>
      </c>
      <c r="N1585" s="2">
        <v>3.2160999999999999E-3</v>
      </c>
      <c r="P1585" s="2">
        <v>5.74E-2</v>
      </c>
      <c r="Q1585" s="2">
        <v>-4.7514000000000002E-3</v>
      </c>
    </row>
    <row r="1586" spans="1:17" x14ac:dyDescent="0.3">
      <c r="A1586" s="2">
        <v>5.74E-2</v>
      </c>
      <c r="B1586" s="2">
        <v>3.045E-3</v>
      </c>
      <c r="D1586" s="2">
        <v>5.74E-2</v>
      </c>
      <c r="E1586" s="2">
        <v>-6.0299999999999998E-3</v>
      </c>
      <c r="G1586" s="2">
        <v>5.74E-2</v>
      </c>
      <c r="H1586" s="2">
        <v>7.7999999999999999E-4</v>
      </c>
      <c r="J1586" s="2">
        <v>5.74E-2</v>
      </c>
      <c r="K1586" s="2">
        <v>-4.8240000000000002E-3</v>
      </c>
      <c r="M1586" s="2">
        <v>5.7500000000000002E-2</v>
      </c>
      <c r="N1586" s="2">
        <v>7.4587999999999998E-3</v>
      </c>
      <c r="P1586" s="2">
        <v>5.7500000000000002E-2</v>
      </c>
      <c r="Q1586" s="2">
        <v>-6.6888E-3</v>
      </c>
    </row>
    <row r="1587" spans="1:17" x14ac:dyDescent="0.3">
      <c r="A1587" s="2">
        <v>5.7500000000000002E-2</v>
      </c>
      <c r="B1587" s="2">
        <v>3.5639999999999999E-3</v>
      </c>
      <c r="D1587" s="2">
        <v>5.7500000000000002E-2</v>
      </c>
      <c r="E1587" s="2">
        <v>-9.5940000000000001E-3</v>
      </c>
      <c r="G1587" s="2">
        <v>5.7500000000000002E-2</v>
      </c>
      <c r="H1587" s="2">
        <v>2.4859999999999999E-3</v>
      </c>
      <c r="J1587" s="2">
        <v>5.7500000000000002E-2</v>
      </c>
      <c r="K1587" s="2">
        <v>-2.4859999999999999E-3</v>
      </c>
      <c r="M1587" s="2">
        <v>5.7599999999999998E-2</v>
      </c>
      <c r="N1587" s="2">
        <v>1.7080000000000001E-3</v>
      </c>
      <c r="P1587" s="2">
        <v>5.7599999999999998E-2</v>
      </c>
      <c r="Q1587" s="2">
        <v>-9.5732999999999999E-3</v>
      </c>
    </row>
    <row r="1588" spans="1:17" x14ac:dyDescent="0.3">
      <c r="A1588" s="2">
        <v>5.7599999999999998E-2</v>
      </c>
      <c r="B1588" s="2">
        <v>4.0829999999999998E-3</v>
      </c>
      <c r="D1588" s="2">
        <v>5.7599999999999998E-2</v>
      </c>
      <c r="E1588" s="2">
        <v>-8.1030000000000008E-3</v>
      </c>
      <c r="G1588" s="2">
        <v>5.7599999999999998E-2</v>
      </c>
      <c r="H1588" s="2">
        <v>1E-4</v>
      </c>
      <c r="J1588" s="2">
        <v>5.7599999999999998E-2</v>
      </c>
      <c r="K1588" s="2">
        <v>-6.3819999999999997E-3</v>
      </c>
      <c r="M1588" s="2">
        <v>5.7700000000000001E-2</v>
      </c>
      <c r="N1588" s="2">
        <v>8.0023000000000004E-3</v>
      </c>
      <c r="P1588" s="2">
        <v>5.7700000000000001E-2</v>
      </c>
      <c r="Q1588" s="2">
        <v>-3.771E-4</v>
      </c>
    </row>
    <row r="1589" spans="1:17" x14ac:dyDescent="0.3">
      <c r="A1589" s="2">
        <v>5.7700000000000001E-2</v>
      </c>
      <c r="B1589" s="2">
        <v>4.6010000000000001E-3</v>
      </c>
      <c r="D1589" s="2">
        <v>5.7700000000000001E-2</v>
      </c>
      <c r="E1589" s="2">
        <v>-8.8880000000000001E-3</v>
      </c>
      <c r="G1589" s="2">
        <v>5.7700000000000001E-2</v>
      </c>
      <c r="H1589" s="2">
        <v>4.359E-3</v>
      </c>
      <c r="J1589" s="2">
        <v>5.7700000000000001E-2</v>
      </c>
      <c r="K1589" s="2">
        <v>-4.5729999999999998E-3</v>
      </c>
      <c r="M1589" s="2">
        <v>5.7799999999999997E-2</v>
      </c>
      <c r="N1589" s="2">
        <v>-7.0089999999999996E-3</v>
      </c>
      <c r="P1589" s="2">
        <v>5.7799999999999997E-2</v>
      </c>
      <c r="Q1589" s="2">
        <v>-9.1938999999999996E-3</v>
      </c>
    </row>
    <row r="1590" spans="1:17" x14ac:dyDescent="0.3">
      <c r="A1590" s="2">
        <v>5.7799999999999997E-2</v>
      </c>
      <c r="B1590" s="2">
        <v>5.1200000000000004E-3</v>
      </c>
      <c r="D1590" s="2">
        <v>5.7799999999999997E-2</v>
      </c>
      <c r="E1590" s="2">
        <v>-3.8310000000000002E-3</v>
      </c>
      <c r="G1590" s="2">
        <v>5.7799999999999997E-2</v>
      </c>
      <c r="H1590" s="2">
        <v>0</v>
      </c>
      <c r="J1590" s="2">
        <v>5.7799999999999997E-2</v>
      </c>
      <c r="K1590" s="2">
        <v>-3.2160000000000001E-3</v>
      </c>
      <c r="M1590" s="2">
        <v>5.79E-2</v>
      </c>
      <c r="N1590" s="2">
        <v>2.5482999999999999E-3</v>
      </c>
      <c r="P1590" s="2">
        <v>5.79E-2</v>
      </c>
      <c r="Q1590" s="2">
        <v>-8.1764999999999997E-3</v>
      </c>
    </row>
    <row r="1591" spans="1:17" x14ac:dyDescent="0.3">
      <c r="A1591" s="2">
        <v>5.79E-2</v>
      </c>
      <c r="B1591" s="2">
        <v>3.9199999999999999E-4</v>
      </c>
      <c r="D1591" s="2">
        <v>5.79E-2</v>
      </c>
      <c r="E1591" s="2">
        <v>-5.6379999999999998E-3</v>
      </c>
      <c r="G1591" s="2">
        <v>5.79E-2</v>
      </c>
      <c r="H1591" s="2">
        <v>6.2699999999999995E-4</v>
      </c>
      <c r="J1591" s="2">
        <v>5.79E-2</v>
      </c>
      <c r="K1591" s="2">
        <v>-9.3999999999999997E-4</v>
      </c>
      <c r="M1591" s="2">
        <v>5.8000000000000003E-2</v>
      </c>
      <c r="N1591" s="2">
        <v>3.4190000000000002E-3</v>
      </c>
      <c r="P1591" s="2">
        <v>5.8000000000000003E-2</v>
      </c>
      <c r="Q1591" s="2">
        <v>-7.2361999999999999E-3</v>
      </c>
    </row>
    <row r="1592" spans="1:17" x14ac:dyDescent="0.3">
      <c r="A1592" s="2">
        <v>5.8000000000000003E-2</v>
      </c>
      <c r="B1592" s="2">
        <v>2.5399999999999999E-4</v>
      </c>
      <c r="D1592" s="2">
        <v>5.8000000000000003E-2</v>
      </c>
      <c r="E1592" s="2">
        <v>-6.1570000000000001E-3</v>
      </c>
      <c r="G1592" s="2">
        <v>5.8000000000000003E-2</v>
      </c>
      <c r="H1592" s="2">
        <v>-1.304E-3</v>
      </c>
      <c r="J1592" s="2">
        <v>5.8000000000000003E-2</v>
      </c>
      <c r="K1592" s="2">
        <v>-6.2290000000000002E-3</v>
      </c>
      <c r="M1592" s="2">
        <v>5.8099999999999999E-2</v>
      </c>
      <c r="N1592" s="2">
        <v>5.1630000000000003E-4</v>
      </c>
      <c r="P1592" s="2">
        <v>5.8099999999999999E-2</v>
      </c>
      <c r="Q1592" s="2">
        <v>-1.3786400000000001E-2</v>
      </c>
    </row>
    <row r="1593" spans="1:17" x14ac:dyDescent="0.3">
      <c r="A1593" s="2">
        <v>5.8099999999999999E-2</v>
      </c>
      <c r="B1593" s="2">
        <v>2.6549999999999998E-3</v>
      </c>
      <c r="D1593" s="2">
        <v>5.8099999999999999E-2</v>
      </c>
      <c r="E1593" s="2">
        <v>-8.0400000000000003E-3</v>
      </c>
      <c r="G1593" s="2">
        <v>5.8099999999999999E-2</v>
      </c>
      <c r="H1593" s="2">
        <v>1.6080000000000001E-3</v>
      </c>
      <c r="J1593" s="2">
        <v>5.8099999999999999E-2</v>
      </c>
      <c r="K1593" s="2">
        <v>-4.3080000000000002E-3</v>
      </c>
      <c r="M1593" s="2">
        <v>5.8200000000000002E-2</v>
      </c>
      <c r="N1593" s="2">
        <v>0</v>
      </c>
      <c r="P1593" s="2">
        <v>5.8200000000000002E-2</v>
      </c>
      <c r="Q1593" s="2">
        <v>-1.02819E-2</v>
      </c>
    </row>
    <row r="1594" spans="1:17" x14ac:dyDescent="0.3">
      <c r="A1594" s="2">
        <v>5.8200000000000002E-2</v>
      </c>
      <c r="B1594" s="2">
        <v>4.0200000000000001E-3</v>
      </c>
      <c r="D1594" s="2">
        <v>5.8200000000000002E-2</v>
      </c>
      <c r="E1594" s="2">
        <v>-1.0685999999999999E-2</v>
      </c>
      <c r="G1594" s="2">
        <v>5.8200000000000002E-2</v>
      </c>
      <c r="H1594" s="2">
        <v>-6.2639999999999996E-3</v>
      </c>
      <c r="J1594" s="2">
        <v>5.8200000000000002E-2</v>
      </c>
      <c r="K1594" s="2">
        <v>-3.8930000000000002E-3</v>
      </c>
      <c r="M1594" s="2">
        <v>5.8299999999999998E-2</v>
      </c>
      <c r="N1594" s="2">
        <v>1.8699999999999999E-3</v>
      </c>
      <c r="P1594" s="2">
        <v>5.8299999999999998E-2</v>
      </c>
      <c r="Q1594" s="2">
        <v>-9.6481999999999991E-3</v>
      </c>
    </row>
    <row r="1595" spans="1:17" x14ac:dyDescent="0.3">
      <c r="A1595" s="2">
        <v>5.8299999999999998E-2</v>
      </c>
      <c r="B1595" s="2">
        <v>2.0100000000000001E-3</v>
      </c>
      <c r="D1595" s="2">
        <v>5.8299999999999998E-2</v>
      </c>
      <c r="E1595" s="2">
        <v>-8.0400000000000003E-3</v>
      </c>
      <c r="G1595" s="2">
        <v>5.8299999999999998E-2</v>
      </c>
      <c r="H1595" s="2">
        <v>0</v>
      </c>
      <c r="J1595" s="2">
        <v>5.8299999999999998E-2</v>
      </c>
      <c r="K1595" s="2">
        <v>-3.7399999999999998E-3</v>
      </c>
      <c r="M1595" s="2">
        <v>5.8400000000000001E-2</v>
      </c>
      <c r="N1595" s="2">
        <v>-2.2985000000000002E-3</v>
      </c>
      <c r="P1595" s="2">
        <v>5.8400000000000001E-2</v>
      </c>
      <c r="Q1595" s="2">
        <v>-7.2361999999999999E-3</v>
      </c>
    </row>
    <row r="1596" spans="1:17" x14ac:dyDescent="0.3">
      <c r="A1596" s="2">
        <v>5.8400000000000001E-2</v>
      </c>
      <c r="B1596" s="2">
        <v>3.8289999999999999E-3</v>
      </c>
      <c r="D1596" s="2">
        <v>5.8400000000000001E-2</v>
      </c>
      <c r="E1596" s="2">
        <v>-4.594E-3</v>
      </c>
      <c r="G1596" s="2">
        <v>5.8400000000000001E-2</v>
      </c>
      <c r="H1596" s="2">
        <v>1.761E-3</v>
      </c>
      <c r="J1596" s="2">
        <v>5.8400000000000001E-2</v>
      </c>
      <c r="K1596" s="2">
        <v>-5.4359999999999999E-3</v>
      </c>
      <c r="M1596" s="2">
        <v>5.8500000000000003E-2</v>
      </c>
      <c r="N1596" s="2">
        <v>0</v>
      </c>
      <c r="P1596" s="2">
        <v>5.8500000000000003E-2</v>
      </c>
      <c r="Q1596" s="2">
        <v>-5.5328E-3</v>
      </c>
    </row>
    <row r="1597" spans="1:17" x14ac:dyDescent="0.3">
      <c r="A1597" s="2">
        <v>5.8500000000000003E-2</v>
      </c>
      <c r="B1597" s="2">
        <v>1.2999999999999999E-3</v>
      </c>
      <c r="D1597" s="2">
        <v>5.8500000000000003E-2</v>
      </c>
      <c r="E1597" s="2">
        <v>-8.7500000000000008E-3</v>
      </c>
      <c r="G1597" s="2">
        <v>5.8500000000000003E-2</v>
      </c>
      <c r="H1597" s="2">
        <v>4.7199999999999998E-4</v>
      </c>
      <c r="J1597" s="2">
        <v>5.8500000000000003E-2</v>
      </c>
      <c r="K1597" s="2">
        <v>-5.8640000000000003E-3</v>
      </c>
      <c r="M1597" s="2">
        <v>5.8599999999999999E-2</v>
      </c>
      <c r="N1597" s="2">
        <v>6.2540000000000002E-4</v>
      </c>
      <c r="P1597" s="2">
        <v>5.8599999999999999E-2</v>
      </c>
      <c r="Q1597" s="2">
        <v>-1.34E-4</v>
      </c>
    </row>
    <row r="1598" spans="1:17" x14ac:dyDescent="0.3">
      <c r="A1598" s="2">
        <v>5.8599999999999999E-2</v>
      </c>
      <c r="B1598" s="2">
        <v>4.4669999999999996E-3</v>
      </c>
      <c r="D1598" s="2">
        <v>5.8599999999999999E-2</v>
      </c>
      <c r="E1598" s="2">
        <v>-7.5940000000000001E-3</v>
      </c>
      <c r="G1598" s="2">
        <v>5.8599999999999999E-2</v>
      </c>
      <c r="H1598" s="2">
        <v>9.8299999999999993E-4</v>
      </c>
      <c r="J1598" s="2">
        <v>5.8599999999999999E-2</v>
      </c>
      <c r="K1598" s="2">
        <v>-2.859E-3</v>
      </c>
      <c r="M1598" s="2">
        <v>5.8700000000000002E-2</v>
      </c>
      <c r="N1598" s="2">
        <v>-6.3139999999999995E-4</v>
      </c>
      <c r="P1598" s="2">
        <v>5.8700000000000002E-2</v>
      </c>
      <c r="Q1598" s="2">
        <v>-6.6048000000000001E-3</v>
      </c>
    </row>
    <row r="1599" spans="1:17" x14ac:dyDescent="0.3">
      <c r="A1599" s="2">
        <v>5.8700000000000002E-2</v>
      </c>
      <c r="B1599" s="2">
        <v>5.5040000000000002E-3</v>
      </c>
      <c r="D1599" s="2">
        <v>5.8700000000000002E-2</v>
      </c>
      <c r="E1599" s="2">
        <v>-8.3029999999999996E-3</v>
      </c>
      <c r="G1599" s="2">
        <v>5.8700000000000002E-2</v>
      </c>
      <c r="H1599" s="2">
        <v>4.1929999999999997E-3</v>
      </c>
      <c r="J1599" s="2">
        <v>5.8700000000000002E-2</v>
      </c>
      <c r="K1599" s="2">
        <v>-2.029E-3</v>
      </c>
      <c r="M1599" s="2">
        <v>5.8799999999999998E-2</v>
      </c>
      <c r="N1599" s="2">
        <v>1.1992000000000001E-3</v>
      </c>
      <c r="P1599" s="2">
        <v>5.8799999999999998E-2</v>
      </c>
      <c r="Q1599" s="2">
        <v>-9.3416000000000003E-3</v>
      </c>
    </row>
    <row r="1600" spans="1:17" x14ac:dyDescent="0.3">
      <c r="A1600" s="2">
        <v>5.8799999999999998E-2</v>
      </c>
      <c r="B1600" s="2">
        <v>3.509E-3</v>
      </c>
      <c r="D1600" s="2">
        <v>5.8799999999999998E-2</v>
      </c>
      <c r="E1600" s="2">
        <v>-9.5390000000000006E-3</v>
      </c>
      <c r="G1600" s="2">
        <v>5.8799999999999998E-2</v>
      </c>
      <c r="H1600" s="2">
        <v>-2.807E-3</v>
      </c>
      <c r="J1600" s="2">
        <v>5.8799999999999998E-2</v>
      </c>
      <c r="K1600" s="2">
        <v>-6.8409999999999999E-3</v>
      </c>
      <c r="M1600" s="2">
        <v>5.8900000000000001E-2</v>
      </c>
      <c r="N1600" s="2">
        <v>2.5967999999999998E-3</v>
      </c>
      <c r="P1600" s="2">
        <v>5.8900000000000001E-2</v>
      </c>
      <c r="Q1600" s="2">
        <v>-6.3073000000000001E-3</v>
      </c>
    </row>
    <row r="1601" spans="1:17" x14ac:dyDescent="0.3">
      <c r="A1601" s="2">
        <v>5.8900000000000001E-2</v>
      </c>
      <c r="B1601" s="2">
        <v>4.4819999999999999E-3</v>
      </c>
      <c r="D1601" s="2">
        <v>5.8900000000000001E-2</v>
      </c>
      <c r="E1601" s="2">
        <v>-8.0400000000000003E-3</v>
      </c>
      <c r="G1601" s="2">
        <v>5.8900000000000001E-2</v>
      </c>
      <c r="H1601" s="2">
        <v>2.5969999999999999E-3</v>
      </c>
      <c r="J1601" s="2">
        <v>5.8900000000000001E-2</v>
      </c>
      <c r="K1601" s="2">
        <v>-4.2050000000000004E-3</v>
      </c>
      <c r="M1601" s="2">
        <v>5.8999999999999997E-2</v>
      </c>
      <c r="N1601" s="2">
        <v>4.2502E-3</v>
      </c>
      <c r="P1601" s="2">
        <v>5.8999999999999997E-2</v>
      </c>
      <c r="Q1601" s="2">
        <v>-6.3753999999999998E-3</v>
      </c>
    </row>
    <row r="1602" spans="1:17" x14ac:dyDescent="0.3">
      <c r="A1602" s="2">
        <v>5.8999999999999997E-2</v>
      </c>
      <c r="B1602" s="2">
        <v>3.3029999999999999E-3</v>
      </c>
      <c r="D1602" s="2">
        <v>5.8999999999999997E-2</v>
      </c>
      <c r="E1602" s="2">
        <v>-4.5950000000000001E-3</v>
      </c>
      <c r="G1602" s="2">
        <v>5.8999999999999997E-2</v>
      </c>
      <c r="H1602" s="2">
        <v>-1.6080000000000001E-3</v>
      </c>
      <c r="J1602" s="2">
        <v>5.8999999999999997E-2</v>
      </c>
      <c r="K1602" s="2">
        <v>-5.8580000000000004E-3</v>
      </c>
      <c r="M1602" s="2">
        <v>5.91E-2</v>
      </c>
      <c r="N1602" s="2">
        <v>7.9500000000000003E-4</v>
      </c>
      <c r="P1602" s="2">
        <v>5.91E-2</v>
      </c>
      <c r="Q1602" s="2">
        <v>-9.1711999999999991E-3</v>
      </c>
    </row>
    <row r="1603" spans="1:17" x14ac:dyDescent="0.3">
      <c r="A1603" s="2">
        <v>5.91E-2</v>
      </c>
      <c r="B1603" s="2">
        <v>3.8210000000000002E-3</v>
      </c>
      <c r="D1603" s="2">
        <v>5.91E-2</v>
      </c>
      <c r="E1603" s="2">
        <v>-4.6160000000000003E-3</v>
      </c>
      <c r="G1603" s="2">
        <v>5.91E-2</v>
      </c>
      <c r="H1603" s="2">
        <v>0</v>
      </c>
      <c r="J1603" s="2">
        <v>5.91E-2</v>
      </c>
      <c r="K1603" s="2">
        <v>-4.9829999999999996E-3</v>
      </c>
      <c r="M1603" s="2">
        <v>5.9200000000000003E-2</v>
      </c>
      <c r="N1603" s="2">
        <v>-2.7418999999999998E-3</v>
      </c>
      <c r="P1603" s="2">
        <v>5.9200000000000003E-2</v>
      </c>
      <c r="Q1603" s="2">
        <v>-4.8240999999999996E-3</v>
      </c>
    </row>
    <row r="1604" spans="1:17" x14ac:dyDescent="0.3">
      <c r="A1604" s="2">
        <v>5.9200000000000003E-2</v>
      </c>
      <c r="B1604" s="2">
        <v>6.4000000000000005E-4</v>
      </c>
      <c r="D1604" s="2">
        <v>5.9200000000000003E-2</v>
      </c>
      <c r="E1604" s="2">
        <v>-6.3499999999999997E-3</v>
      </c>
      <c r="G1604" s="2">
        <v>5.9200000000000003E-2</v>
      </c>
      <c r="H1604" s="2">
        <v>1.096E-3</v>
      </c>
      <c r="J1604" s="2">
        <v>5.9200000000000003E-2</v>
      </c>
      <c r="K1604" s="2">
        <v>-6.1760000000000001E-3</v>
      </c>
      <c r="M1604" s="2">
        <v>5.9299999999999999E-2</v>
      </c>
      <c r="N1604" s="2">
        <v>9.3729999999999996E-4</v>
      </c>
      <c r="P1604" s="2">
        <v>5.9299999999999999E-2</v>
      </c>
      <c r="Q1604" s="2">
        <v>-5.8303000000000001E-3</v>
      </c>
    </row>
    <row r="1605" spans="1:17" x14ac:dyDescent="0.3">
      <c r="A1605" s="2">
        <v>5.9299999999999999E-2</v>
      </c>
      <c r="B1605" s="2">
        <v>1.1720000000000001E-3</v>
      </c>
      <c r="D1605" s="2">
        <v>5.9299999999999999E-2</v>
      </c>
      <c r="E1605" s="2">
        <v>-5.1919999999999996E-3</v>
      </c>
      <c r="G1605" s="2">
        <v>5.9299999999999999E-2</v>
      </c>
      <c r="H1605" s="2">
        <v>-1.204E-3</v>
      </c>
      <c r="J1605" s="2">
        <v>5.9299999999999999E-2</v>
      </c>
      <c r="K1605" s="2">
        <v>-4.5580000000000004E-3</v>
      </c>
      <c r="M1605" s="2">
        <v>5.9400000000000001E-2</v>
      </c>
      <c r="N1605" s="2">
        <v>1.6489E-3</v>
      </c>
      <c r="P1605" s="2">
        <v>5.9400000000000001E-2</v>
      </c>
      <c r="Q1605" s="2">
        <v>-5.7914999999999998E-3</v>
      </c>
    </row>
    <row r="1606" spans="1:17" x14ac:dyDescent="0.3">
      <c r="A1606" s="2">
        <v>5.9400000000000001E-2</v>
      </c>
      <c r="B1606" s="2">
        <v>4.6730000000000001E-3</v>
      </c>
      <c r="D1606" s="2">
        <v>5.9400000000000001E-2</v>
      </c>
      <c r="E1606" s="2">
        <v>-9.3970000000000008E-3</v>
      </c>
      <c r="G1606" s="2">
        <v>5.9400000000000001E-2</v>
      </c>
      <c r="H1606" s="2">
        <v>-1.6490000000000001E-3</v>
      </c>
      <c r="J1606" s="2">
        <v>5.9400000000000001E-2</v>
      </c>
      <c r="K1606" s="2">
        <v>-6.4729999999999996E-3</v>
      </c>
      <c r="M1606" s="2">
        <v>5.9499999999999997E-2</v>
      </c>
      <c r="N1606" s="2">
        <v>3.2160999999999999E-3</v>
      </c>
      <c r="P1606" s="2">
        <v>5.9499999999999997E-2</v>
      </c>
      <c r="Q1606" s="2">
        <v>-4.8240999999999996E-3</v>
      </c>
    </row>
    <row r="1607" spans="1:17" x14ac:dyDescent="0.3">
      <c r="A1607" s="2">
        <v>5.9499999999999997E-2</v>
      </c>
      <c r="B1607" s="2">
        <v>2.4130000000000002E-3</v>
      </c>
      <c r="D1607" s="2">
        <v>5.9499999999999997E-2</v>
      </c>
      <c r="E1607" s="2">
        <v>-7.9059999999999998E-3</v>
      </c>
      <c r="G1607" s="2">
        <v>5.9499999999999997E-2</v>
      </c>
      <c r="H1607" s="2">
        <v>1.6080000000000001E-3</v>
      </c>
      <c r="J1607" s="2">
        <v>5.9499999999999997E-2</v>
      </c>
      <c r="K1607" s="2">
        <v>-4.3940000000000003E-3</v>
      </c>
      <c r="M1607" s="2">
        <v>5.96E-2</v>
      </c>
      <c r="N1607" s="2">
        <v>4.2094000000000003E-3</v>
      </c>
      <c r="P1607" s="2">
        <v>5.96E-2</v>
      </c>
      <c r="Q1607" s="2">
        <v>-8.7261999999999999E-3</v>
      </c>
    </row>
    <row r="1608" spans="1:17" x14ac:dyDescent="0.3">
      <c r="A1608" s="2">
        <v>5.96E-2</v>
      </c>
      <c r="B1608" s="2">
        <v>0</v>
      </c>
      <c r="D1608" s="2">
        <v>5.96E-2</v>
      </c>
      <c r="E1608" s="2">
        <v>-8.4239999999999992E-3</v>
      </c>
      <c r="G1608" s="2">
        <v>5.96E-2</v>
      </c>
      <c r="H1608" s="2">
        <v>1.3010000000000001E-3</v>
      </c>
      <c r="J1608" s="2">
        <v>5.96E-2</v>
      </c>
      <c r="K1608" s="2">
        <v>-2.2230000000000001E-3</v>
      </c>
      <c r="M1608" s="2">
        <v>5.9700000000000003E-2</v>
      </c>
      <c r="N1608" s="2">
        <v>8.8579999999999996E-4</v>
      </c>
      <c r="P1608" s="2">
        <v>5.9700000000000003E-2</v>
      </c>
      <c r="Q1608" s="2">
        <v>-1.52085E-2</v>
      </c>
    </row>
    <row r="1609" spans="1:17" x14ac:dyDescent="0.3">
      <c r="A1609" s="2">
        <v>5.9700000000000003E-2</v>
      </c>
      <c r="B1609" s="2">
        <v>1.8060000000000001E-3</v>
      </c>
      <c r="D1609" s="2">
        <v>5.9700000000000003E-2</v>
      </c>
      <c r="E1609" s="2">
        <v>-9.1470000000000006E-3</v>
      </c>
      <c r="G1609" s="2">
        <v>5.9700000000000003E-2</v>
      </c>
      <c r="H1609" s="2">
        <v>-2.4940000000000001E-3</v>
      </c>
      <c r="J1609" s="2">
        <v>5.9700000000000003E-2</v>
      </c>
      <c r="K1609" s="2">
        <v>-4.9880000000000002E-3</v>
      </c>
      <c r="M1609" s="2">
        <v>5.9799999999999999E-2</v>
      </c>
      <c r="N1609" s="2">
        <v>5.6855999999999999E-3</v>
      </c>
      <c r="P1609" s="2">
        <v>5.9799999999999999E-2</v>
      </c>
      <c r="Q1609" s="2">
        <v>-9.2347000000000002E-3</v>
      </c>
    </row>
    <row r="1610" spans="1:17" x14ac:dyDescent="0.3">
      <c r="A1610" s="2">
        <v>5.9799999999999999E-2</v>
      </c>
      <c r="B1610" s="2">
        <v>4.6090000000000002E-3</v>
      </c>
      <c r="D1610" s="2">
        <v>5.9799999999999999E-2</v>
      </c>
      <c r="E1610" s="2">
        <v>-7.796E-3</v>
      </c>
      <c r="G1610" s="2">
        <v>5.9799999999999999E-2</v>
      </c>
      <c r="H1610" s="2">
        <v>2.274E-3</v>
      </c>
      <c r="J1610" s="2">
        <v>5.9799999999999999E-2</v>
      </c>
      <c r="K1610" s="2">
        <v>-3.2160000000000001E-3</v>
      </c>
      <c r="M1610" s="2">
        <v>5.9900000000000002E-2</v>
      </c>
      <c r="N1610" s="2">
        <v>-3.104E-3</v>
      </c>
      <c r="P1610" s="2">
        <v>5.9900000000000002E-2</v>
      </c>
      <c r="Q1610" s="2">
        <v>-4.2039999999999997E-4</v>
      </c>
    </row>
    <row r="1611" spans="1:17" x14ac:dyDescent="0.3">
      <c r="A1611" s="2">
        <v>5.9900000000000002E-2</v>
      </c>
      <c r="B1611" s="2">
        <v>5.8900000000000003E-3</v>
      </c>
      <c r="D1611" s="2">
        <v>5.9900000000000002E-2</v>
      </c>
      <c r="E1611" s="2">
        <v>-8.1799999999999998E-3</v>
      </c>
      <c r="G1611" s="2">
        <v>5.9900000000000002E-2</v>
      </c>
      <c r="H1611" s="2">
        <v>4.6560000000000004E-3</v>
      </c>
      <c r="J1611" s="2">
        <v>5.9900000000000002E-2</v>
      </c>
      <c r="K1611" s="2">
        <v>-4.712E-3</v>
      </c>
      <c r="M1611" s="2">
        <v>0.06</v>
      </c>
      <c r="N1611" s="2">
        <v>1.2492E-3</v>
      </c>
      <c r="P1611" s="2">
        <v>0.06</v>
      </c>
      <c r="Q1611" s="2">
        <v>-8.5717999999999992E-3</v>
      </c>
    </row>
    <row r="1612" spans="1:17" x14ac:dyDescent="0.3">
      <c r="A1612" s="2">
        <v>0.06</v>
      </c>
      <c r="B1612" s="2">
        <v>4.0200000000000001E-3</v>
      </c>
      <c r="D1612" s="2">
        <v>0.06</v>
      </c>
      <c r="E1612" s="2">
        <v>1.7769999999999999E-3</v>
      </c>
      <c r="G1612" s="2">
        <v>0.06</v>
      </c>
      <c r="H1612" s="2">
        <v>3.59E-4</v>
      </c>
      <c r="J1612" s="2">
        <v>0.06</v>
      </c>
      <c r="K1612" s="2">
        <v>-4.4650000000000002E-3</v>
      </c>
      <c r="M1612" s="2">
        <v>6.0100000000000001E-2</v>
      </c>
      <c r="N1612" s="2">
        <v>6.3109000000000004E-3</v>
      </c>
      <c r="P1612" s="2">
        <v>6.0100000000000001E-2</v>
      </c>
      <c r="Q1612" s="2">
        <v>-8.4877000000000008E-3</v>
      </c>
    </row>
    <row r="1613" spans="1:17" x14ac:dyDescent="0.3">
      <c r="A1613" s="2">
        <v>6.0100000000000001E-2</v>
      </c>
      <c r="B1613" s="2">
        <v>2.0100000000000001E-3</v>
      </c>
      <c r="D1613" s="2">
        <v>6.0100000000000001E-2</v>
      </c>
      <c r="E1613" s="2">
        <v>-6.0299999999999998E-3</v>
      </c>
      <c r="G1613" s="2">
        <v>6.0100000000000001E-2</v>
      </c>
      <c r="H1613" s="2">
        <v>-3.2160000000000001E-3</v>
      </c>
      <c r="J1613" s="2">
        <v>6.0100000000000001E-2</v>
      </c>
      <c r="K1613" s="2">
        <v>-4.0499999999999998E-3</v>
      </c>
      <c r="M1613" s="2">
        <v>6.0199999999999997E-2</v>
      </c>
      <c r="N1613" s="2">
        <v>-6.9800000000000003E-5</v>
      </c>
      <c r="P1613" s="2">
        <v>6.0199999999999997E-2</v>
      </c>
      <c r="Q1613" s="2">
        <v>-1.2689499999999999E-2</v>
      </c>
    </row>
    <row r="1614" spans="1:17" x14ac:dyDescent="0.3">
      <c r="A1614" s="2">
        <v>6.0199999999999997E-2</v>
      </c>
      <c r="B1614" s="2">
        <v>5.5059999999999996E-3</v>
      </c>
      <c r="D1614" s="2">
        <v>6.0199999999999997E-2</v>
      </c>
      <c r="E1614" s="2">
        <v>-1.005E-2</v>
      </c>
      <c r="G1614" s="2">
        <v>6.0199999999999997E-2</v>
      </c>
      <c r="H1614" s="2">
        <v>8.3900000000000001E-4</v>
      </c>
      <c r="J1614" s="2">
        <v>6.0199999999999997E-2</v>
      </c>
      <c r="K1614" s="2">
        <v>-7.2009999999999999E-3</v>
      </c>
      <c r="M1614" s="2">
        <v>6.0299999999999999E-2</v>
      </c>
      <c r="N1614" s="2">
        <v>1.6126000000000001E-3</v>
      </c>
      <c r="P1614" s="2">
        <v>6.0299999999999999E-2</v>
      </c>
      <c r="Q1614" s="2">
        <v>-3.6091699999999997E-2</v>
      </c>
    </row>
    <row r="1615" spans="1:17" x14ac:dyDescent="0.3">
      <c r="A1615" s="2">
        <v>6.0299999999999999E-2</v>
      </c>
      <c r="B1615" s="2">
        <v>4.0200000000000001E-3</v>
      </c>
      <c r="D1615" s="2">
        <v>6.0299999999999999E-2</v>
      </c>
      <c r="E1615" s="2">
        <v>-8.0400000000000003E-3</v>
      </c>
      <c r="G1615" s="2">
        <v>6.0299999999999999E-2</v>
      </c>
      <c r="H1615" s="2">
        <v>3.2070000000000002E-3</v>
      </c>
      <c r="J1615" s="2">
        <v>6.0299999999999999E-2</v>
      </c>
      <c r="K1615" s="2">
        <v>-6.4320000000000002E-3</v>
      </c>
      <c r="M1615" s="2">
        <v>6.0400000000000002E-2</v>
      </c>
      <c r="N1615" s="2">
        <v>-1.6080000000000001E-3</v>
      </c>
      <c r="P1615" s="2">
        <v>6.0400000000000002E-2</v>
      </c>
      <c r="Q1615" s="2">
        <v>-6.0549999999999996E-3</v>
      </c>
    </row>
    <row r="1616" spans="1:17" x14ac:dyDescent="0.3">
      <c r="A1616" s="2">
        <v>6.0400000000000002E-2</v>
      </c>
      <c r="B1616" s="2">
        <v>3.0360000000000001E-3</v>
      </c>
      <c r="D1616" s="2">
        <v>6.0400000000000002E-2</v>
      </c>
      <c r="E1616" s="2">
        <v>-7.5269999999999998E-3</v>
      </c>
      <c r="G1616" s="2">
        <v>6.0400000000000002E-2</v>
      </c>
      <c r="H1616" s="2">
        <v>4.0999999999999999E-4</v>
      </c>
      <c r="J1616" s="2">
        <v>6.0400000000000002E-2</v>
      </c>
      <c r="K1616" s="2">
        <v>-5.6119999999999998E-3</v>
      </c>
      <c r="M1616" s="2">
        <v>6.0499999999999998E-2</v>
      </c>
      <c r="N1616" s="2">
        <v>5.7339000000000001E-3</v>
      </c>
      <c r="P1616" s="2">
        <v>6.0499999999999998E-2</v>
      </c>
      <c r="Q1616" s="2">
        <v>-5.9984000000000001E-3</v>
      </c>
    </row>
    <row r="1617" spans="1:17" x14ac:dyDescent="0.3">
      <c r="A1617" s="2">
        <v>6.0499999999999998E-2</v>
      </c>
      <c r="B1617" s="2">
        <v>4.9459999999999999E-3</v>
      </c>
      <c r="D1617" s="2">
        <v>6.0499999999999998E-2</v>
      </c>
      <c r="E1617" s="2">
        <v>-6.0299999999999998E-3</v>
      </c>
      <c r="G1617" s="2">
        <v>6.0499999999999998E-2</v>
      </c>
      <c r="H1617" s="2">
        <v>0</v>
      </c>
      <c r="J1617" s="2">
        <v>6.0499999999999998E-2</v>
      </c>
      <c r="K1617" s="2">
        <v>-3.999E-3</v>
      </c>
      <c r="M1617" s="2">
        <v>6.0600000000000001E-2</v>
      </c>
      <c r="N1617" s="2">
        <v>-1.2401000000000001E-3</v>
      </c>
      <c r="P1617" s="2">
        <v>6.0600000000000001E-2</v>
      </c>
      <c r="Q1617" s="2">
        <v>-1.6067700000000001E-2</v>
      </c>
    </row>
    <row r="1618" spans="1:17" x14ac:dyDescent="0.3">
      <c r="A1618" s="2">
        <v>6.0600000000000001E-2</v>
      </c>
      <c r="B1618" s="2">
        <v>7.1199999999999996E-3</v>
      </c>
      <c r="D1618" s="2">
        <v>6.0600000000000001E-2</v>
      </c>
      <c r="E1618" s="2">
        <v>-9.5899999999999996E-3</v>
      </c>
      <c r="G1618" s="2">
        <v>6.0600000000000001E-2</v>
      </c>
      <c r="H1618" s="2">
        <v>9.0080000000000004E-3</v>
      </c>
      <c r="J1618" s="2">
        <v>6.0600000000000001E-2</v>
      </c>
      <c r="K1618" s="2">
        <v>-4.8240000000000002E-3</v>
      </c>
      <c r="M1618" s="2">
        <v>6.0699999999999997E-2</v>
      </c>
      <c r="N1618" s="2">
        <v>3.1223000000000002E-3</v>
      </c>
      <c r="P1618" s="2">
        <v>6.0699999999999997E-2</v>
      </c>
      <c r="Q1618" s="2">
        <v>-2.5528E-3</v>
      </c>
    </row>
    <row r="1619" spans="1:17" x14ac:dyDescent="0.3">
      <c r="A1619" s="2">
        <v>6.0699999999999997E-2</v>
      </c>
      <c r="B1619" s="2">
        <v>4.1370000000000001E-3</v>
      </c>
      <c r="D1619" s="2">
        <v>6.0699999999999997E-2</v>
      </c>
      <c r="E1619" s="2">
        <v>-8.0990000000000003E-3</v>
      </c>
      <c r="G1619" s="2">
        <v>6.0699999999999997E-2</v>
      </c>
      <c r="H1619" s="2">
        <v>1.655E-3</v>
      </c>
      <c r="J1619" s="2">
        <v>6.0699999999999997E-2</v>
      </c>
      <c r="K1619" s="2">
        <v>-7.9459999999999999E-3</v>
      </c>
      <c r="M1619" s="2">
        <v>6.08E-2</v>
      </c>
      <c r="N1619" s="2">
        <v>1.6399999999999999E-5</v>
      </c>
      <c r="P1619" s="2">
        <v>6.08E-2</v>
      </c>
      <c r="Q1619" s="2">
        <v>-7.5947999999999996E-3</v>
      </c>
    </row>
    <row r="1620" spans="1:17" x14ac:dyDescent="0.3">
      <c r="A1620" s="2">
        <v>6.08E-2</v>
      </c>
      <c r="B1620" s="2">
        <v>3.4429999999999999E-3</v>
      </c>
      <c r="D1620" s="2">
        <v>6.08E-2</v>
      </c>
      <c r="E1620" s="2">
        <v>-6.8859999999999998E-3</v>
      </c>
      <c r="G1620" s="2">
        <v>6.08E-2</v>
      </c>
      <c r="H1620" s="2">
        <v>2.23E-4</v>
      </c>
      <c r="J1620" s="2">
        <v>6.08E-2</v>
      </c>
      <c r="K1620" s="2">
        <v>-1.8469999999999999E-3</v>
      </c>
      <c r="M1620" s="2">
        <v>6.0900000000000003E-2</v>
      </c>
      <c r="N1620" s="2">
        <v>1.4628E-3</v>
      </c>
      <c r="P1620" s="2">
        <v>6.0900000000000003E-2</v>
      </c>
      <c r="Q1620" s="2">
        <v>-7.4541E-3</v>
      </c>
    </row>
    <row r="1621" spans="1:17" x14ac:dyDescent="0.3">
      <c r="A1621" s="2">
        <v>6.0900000000000003E-2</v>
      </c>
      <c r="B1621" s="2">
        <v>2.1919999999999999E-3</v>
      </c>
      <c r="D1621" s="2">
        <v>6.0900000000000003E-2</v>
      </c>
      <c r="E1621" s="2">
        <v>-6.9439999999999997E-3</v>
      </c>
      <c r="G1621" s="2">
        <v>6.0900000000000003E-2</v>
      </c>
      <c r="H1621" s="2">
        <v>1.6080000000000001E-3</v>
      </c>
      <c r="J1621" s="2">
        <v>6.0900000000000003E-2</v>
      </c>
      <c r="K1621" s="2">
        <v>-4.9690000000000003E-3</v>
      </c>
      <c r="M1621" s="2">
        <v>6.0999999999999999E-2</v>
      </c>
      <c r="N1621" s="2">
        <v>2.55E-5</v>
      </c>
      <c r="P1621" s="2">
        <v>6.0999999999999999E-2</v>
      </c>
      <c r="Q1621" s="2">
        <v>-1.15473E-2</v>
      </c>
    </row>
    <row r="1622" spans="1:17" x14ac:dyDescent="0.3">
      <c r="A1622" s="2">
        <v>6.0999999999999999E-2</v>
      </c>
      <c r="B1622" s="2">
        <v>2.4060000000000002E-3</v>
      </c>
      <c r="D1622" s="2">
        <v>6.0999999999999999E-2</v>
      </c>
      <c r="E1622" s="2">
        <v>-8.404E-3</v>
      </c>
      <c r="G1622" s="2">
        <v>6.0999999999999999E-2</v>
      </c>
      <c r="H1622" s="2">
        <v>-2.2669999999999999E-3</v>
      </c>
      <c r="J1622" s="2">
        <v>6.0999999999999999E-2</v>
      </c>
      <c r="K1622" s="2">
        <v>-3.849E-3</v>
      </c>
      <c r="M1622" s="2">
        <v>6.1100000000000002E-2</v>
      </c>
      <c r="N1622" s="2">
        <v>2.921E-3</v>
      </c>
      <c r="P1622" s="2">
        <v>6.1100000000000002E-2</v>
      </c>
      <c r="Q1622" s="2">
        <v>-9.2055999999999995E-3</v>
      </c>
    </row>
    <row r="1623" spans="1:17" x14ac:dyDescent="0.3">
      <c r="A1623" s="2">
        <v>6.1100000000000002E-2</v>
      </c>
      <c r="B1623" s="2">
        <v>2.2560000000000002E-3</v>
      </c>
      <c r="D1623" s="2">
        <v>6.1100000000000002E-2</v>
      </c>
      <c r="E1623" s="2">
        <v>-6.1529999999999996E-3</v>
      </c>
      <c r="G1623" s="2">
        <v>6.1100000000000002E-2</v>
      </c>
      <c r="H1623" s="2">
        <v>1.4109999999999999E-3</v>
      </c>
      <c r="J1623" s="2">
        <v>6.1100000000000002E-2</v>
      </c>
      <c r="K1623" s="2">
        <v>-6.3340000000000002E-3</v>
      </c>
      <c r="M1623" s="2">
        <v>6.1199999999999997E-2</v>
      </c>
      <c r="N1623" s="2">
        <v>6.8300000000000007E-5</v>
      </c>
      <c r="P1623" s="2">
        <v>6.1199999999999997E-2</v>
      </c>
      <c r="Q1623" s="2">
        <v>-4.0542E-3</v>
      </c>
    </row>
    <row r="1624" spans="1:17" x14ac:dyDescent="0.3">
      <c r="A1624" s="2">
        <v>6.1199999999999997E-2</v>
      </c>
      <c r="B1624" s="2">
        <v>1.454E-3</v>
      </c>
      <c r="D1624" s="2">
        <v>6.1199999999999997E-2</v>
      </c>
      <c r="E1624" s="2">
        <v>-1.6251000000000002E-2</v>
      </c>
      <c r="G1624" s="2">
        <v>6.1199999999999997E-2</v>
      </c>
      <c r="H1624" s="2">
        <v>4.8240000000000002E-3</v>
      </c>
      <c r="J1624" s="2">
        <v>6.1199999999999997E-2</v>
      </c>
      <c r="K1624" s="2">
        <v>-5.9189999999999998E-3</v>
      </c>
      <c r="M1624" s="2">
        <v>6.13E-2</v>
      </c>
      <c r="N1624" s="2">
        <v>6.1192E-3</v>
      </c>
      <c r="P1624" s="2">
        <v>6.13E-2</v>
      </c>
      <c r="Q1624" s="2">
        <v>-4.8240999999999996E-3</v>
      </c>
    </row>
    <row r="1625" spans="1:17" x14ac:dyDescent="0.3">
      <c r="A1625" s="2">
        <v>6.13E-2</v>
      </c>
      <c r="B1625" s="2">
        <v>2.0100000000000001E-3</v>
      </c>
      <c r="D1625" s="2">
        <v>6.13E-2</v>
      </c>
      <c r="E1625" s="2">
        <v>-3.9100000000000002E-4</v>
      </c>
      <c r="G1625" s="2">
        <v>6.13E-2</v>
      </c>
      <c r="H1625" s="2">
        <v>6.8000000000000005E-4</v>
      </c>
      <c r="J1625" s="2">
        <v>6.13E-2</v>
      </c>
      <c r="K1625" s="2">
        <v>-2.9680000000000002E-3</v>
      </c>
      <c r="M1625" s="2">
        <v>6.1400000000000003E-2</v>
      </c>
      <c r="N1625" s="2">
        <v>-3.764E-3</v>
      </c>
      <c r="P1625" s="2">
        <v>6.1400000000000003E-2</v>
      </c>
      <c r="Q1625" s="2">
        <v>-4.5110000000000001E-4</v>
      </c>
    </row>
    <row r="1626" spans="1:17" x14ac:dyDescent="0.3">
      <c r="A1626" s="2">
        <v>6.1400000000000003E-2</v>
      </c>
      <c r="B1626" s="2">
        <v>7.378E-3</v>
      </c>
      <c r="D1626" s="2">
        <v>6.1400000000000003E-2</v>
      </c>
      <c r="E1626" s="2">
        <v>-8.371E-3</v>
      </c>
      <c r="G1626" s="2">
        <v>6.1400000000000003E-2</v>
      </c>
      <c r="H1626" s="2">
        <v>2.6499999999999999E-4</v>
      </c>
      <c r="J1626" s="2">
        <v>6.1400000000000003E-2</v>
      </c>
      <c r="K1626" s="2">
        <v>-3.2160000000000001E-3</v>
      </c>
      <c r="M1626" s="2">
        <v>6.1499999999999999E-2</v>
      </c>
      <c r="N1626" s="2">
        <v>4.0749000000000002E-3</v>
      </c>
      <c r="P1626" s="2">
        <v>6.1499999999999999E-2</v>
      </c>
      <c r="Q1626" s="2">
        <v>-4.17832E-2</v>
      </c>
    </row>
    <row r="1627" spans="1:17" x14ac:dyDescent="0.3">
      <c r="A1627" s="2">
        <v>6.1499999999999999E-2</v>
      </c>
      <c r="B1627" s="2">
        <v>4.2069999999999998E-3</v>
      </c>
      <c r="D1627" s="2">
        <v>6.1499999999999999E-2</v>
      </c>
      <c r="E1627" s="2">
        <v>-8.2279999999999992E-3</v>
      </c>
      <c r="G1627" s="2">
        <v>6.1499999999999999E-2</v>
      </c>
      <c r="H1627" s="2">
        <v>1.4580000000000001E-3</v>
      </c>
      <c r="J1627" s="2">
        <v>6.1499999999999999E-2</v>
      </c>
      <c r="K1627" s="2">
        <v>-7.8899999999999994E-3</v>
      </c>
      <c r="M1627" s="2">
        <v>6.1600000000000002E-2</v>
      </c>
      <c r="N1627" s="2">
        <v>9.476E-3</v>
      </c>
      <c r="P1627" s="2">
        <v>6.1600000000000002E-2</v>
      </c>
      <c r="Q1627" s="2">
        <v>-4.8240999999999996E-3</v>
      </c>
    </row>
    <row r="1628" spans="1:17" x14ac:dyDescent="0.3">
      <c r="A1628" s="2">
        <v>6.1600000000000002E-2</v>
      </c>
      <c r="B1628" s="2">
        <v>-5.9800000000000001E-4</v>
      </c>
      <c r="D1628" s="2">
        <v>6.1600000000000002E-2</v>
      </c>
      <c r="E1628" s="2">
        <v>-8.0400000000000003E-3</v>
      </c>
      <c r="G1628" s="2">
        <v>6.1600000000000002E-2</v>
      </c>
      <c r="H1628" s="2">
        <v>-6.9969999999999997E-3</v>
      </c>
      <c r="J1628" s="2">
        <v>6.1600000000000002E-2</v>
      </c>
      <c r="K1628" s="2">
        <v>-3.7810000000000001E-3</v>
      </c>
      <c r="M1628" s="2">
        <v>6.1699999999999998E-2</v>
      </c>
      <c r="N1628" s="2">
        <v>3.2160999999999999E-3</v>
      </c>
      <c r="P1628" s="2">
        <v>6.1699999999999998E-2</v>
      </c>
      <c r="Q1628" s="2">
        <v>-7.2361999999999999E-3</v>
      </c>
    </row>
    <row r="1629" spans="1:17" x14ac:dyDescent="0.3">
      <c r="A1629" s="2">
        <v>6.1699999999999998E-2</v>
      </c>
      <c r="B1629" s="2">
        <v>2.7959999999999999E-3</v>
      </c>
      <c r="D1629" s="2">
        <v>6.1699999999999998E-2</v>
      </c>
      <c r="E1629" s="2">
        <v>-8.4790000000000004E-3</v>
      </c>
      <c r="G1629" s="2">
        <v>6.1699999999999998E-2</v>
      </c>
      <c r="H1629" s="2">
        <v>3.2160000000000001E-3</v>
      </c>
      <c r="J1629" s="2">
        <v>6.1699999999999998E-2</v>
      </c>
      <c r="K1629" s="2">
        <v>-4.1960000000000001E-3</v>
      </c>
      <c r="M1629" s="2">
        <v>6.1800000000000001E-2</v>
      </c>
      <c r="N1629" s="2">
        <v>-2.1359999999999999E-4</v>
      </c>
      <c r="P1629" s="2">
        <v>6.1800000000000001E-2</v>
      </c>
      <c r="Q1629" s="2">
        <v>-5.1444999999999998E-3</v>
      </c>
    </row>
    <row r="1630" spans="1:17" x14ac:dyDescent="0.3">
      <c r="A1630" s="2">
        <v>6.1800000000000001E-2</v>
      </c>
      <c r="B1630" s="2">
        <v>3.4859999999999999E-3</v>
      </c>
      <c r="D1630" s="2">
        <v>6.1800000000000001E-2</v>
      </c>
      <c r="E1630" s="2">
        <v>-8.574E-3</v>
      </c>
      <c r="G1630" s="2">
        <v>6.1800000000000001E-2</v>
      </c>
      <c r="H1630" s="2">
        <v>-1.6080000000000001E-3</v>
      </c>
      <c r="J1630" s="2">
        <v>6.1800000000000001E-2</v>
      </c>
      <c r="K1630" s="2">
        <v>-5.7910000000000001E-3</v>
      </c>
      <c r="M1630" s="2">
        <v>6.1899999999999997E-2</v>
      </c>
      <c r="N1630" s="2">
        <v>-2.8134000000000002E-3</v>
      </c>
      <c r="P1630" s="2">
        <v>6.1899999999999997E-2</v>
      </c>
      <c r="Q1630" s="2">
        <v>-4.5221000000000003E-3</v>
      </c>
    </row>
    <row r="1631" spans="1:17" x14ac:dyDescent="0.3">
      <c r="A1631" s="2">
        <v>6.1899999999999997E-2</v>
      </c>
      <c r="B1631" s="2">
        <v>4.0200000000000001E-3</v>
      </c>
      <c r="D1631" s="2">
        <v>6.1899999999999997E-2</v>
      </c>
      <c r="E1631" s="2">
        <v>-8.0400000000000003E-3</v>
      </c>
      <c r="G1631" s="2">
        <v>6.1899999999999997E-2</v>
      </c>
      <c r="H1631" s="2">
        <v>-3.0149999999999999E-3</v>
      </c>
      <c r="J1631" s="2">
        <v>6.1899999999999997E-2</v>
      </c>
      <c r="K1631" s="2">
        <v>-8.6420000000000004E-3</v>
      </c>
      <c r="M1631" s="2">
        <v>6.2E-2</v>
      </c>
      <c r="N1631" s="2">
        <v>-4.8109999999999998E-4</v>
      </c>
      <c r="P1631" s="2">
        <v>6.2E-2</v>
      </c>
      <c r="Q1631" s="2">
        <v>-9.2873999999999995E-3</v>
      </c>
    </row>
    <row r="1632" spans="1:17" x14ac:dyDescent="0.3">
      <c r="A1632" s="2">
        <v>6.2E-2</v>
      </c>
      <c r="B1632" s="2">
        <v>2.0100000000000001E-3</v>
      </c>
      <c r="D1632" s="2">
        <v>6.2E-2</v>
      </c>
      <c r="E1632" s="2">
        <v>-6.7999999999999996E-3</v>
      </c>
      <c r="G1632" s="2">
        <v>6.2E-2</v>
      </c>
      <c r="H1632" s="2">
        <v>7.5100000000000004E-4</v>
      </c>
      <c r="J1632" s="2">
        <v>6.2E-2</v>
      </c>
      <c r="K1632" s="2">
        <v>-2.5999999999999999E-3</v>
      </c>
      <c r="M1632" s="2">
        <v>6.2100000000000002E-2</v>
      </c>
      <c r="N1632" s="2">
        <v>2.5163E-3</v>
      </c>
      <c r="P1632" s="2">
        <v>6.2100000000000002E-2</v>
      </c>
      <c r="Q1632" s="2">
        <v>-4.8240999999999996E-3</v>
      </c>
    </row>
    <row r="1633" spans="1:17" x14ac:dyDescent="0.3">
      <c r="A1633" s="2">
        <v>6.2100000000000002E-2</v>
      </c>
      <c r="B1633" s="2">
        <v>2.1640000000000001E-3</v>
      </c>
      <c r="D1633" s="2">
        <v>6.2100000000000002E-2</v>
      </c>
      <c r="E1633" s="2">
        <v>-4.4339999999999996E-3</v>
      </c>
      <c r="G1633" s="2">
        <v>6.2100000000000002E-2</v>
      </c>
      <c r="H1633" s="2">
        <v>6.1859999999999997E-3</v>
      </c>
      <c r="J1633" s="2">
        <v>6.2100000000000002E-2</v>
      </c>
      <c r="K1633" s="2">
        <v>-5.855E-3</v>
      </c>
      <c r="M1633" s="2">
        <v>6.2199999999999998E-2</v>
      </c>
      <c r="N1633" s="2">
        <v>3.2420000000000002E-4</v>
      </c>
      <c r="P1633" s="2">
        <v>6.2199999999999998E-2</v>
      </c>
      <c r="Q1633" s="2">
        <v>-9.162E-3</v>
      </c>
    </row>
    <row r="1634" spans="1:17" x14ac:dyDescent="0.3">
      <c r="A1634" s="2">
        <v>6.2199999999999998E-2</v>
      </c>
      <c r="B1634" s="2">
        <v>-1.6050000000000001E-3</v>
      </c>
      <c r="D1634" s="2">
        <v>6.2199999999999998E-2</v>
      </c>
      <c r="E1634" s="2">
        <v>-7.6350000000000003E-3</v>
      </c>
      <c r="G1634" s="2">
        <v>6.2199999999999998E-2</v>
      </c>
      <c r="H1634" s="2">
        <v>-3.2400000000000001E-4</v>
      </c>
      <c r="J1634" s="2">
        <v>6.2199999999999998E-2</v>
      </c>
      <c r="K1634" s="2">
        <v>-7.7159999999999998E-3</v>
      </c>
      <c r="M1634" s="2">
        <v>6.2300000000000001E-2</v>
      </c>
      <c r="N1634" s="2">
        <v>2.5280000000000002E-4</v>
      </c>
      <c r="P1634" s="2">
        <v>6.2300000000000001E-2</v>
      </c>
      <c r="Q1634" s="2">
        <v>-3.1705000000000001E-3</v>
      </c>
    </row>
    <row r="1635" spans="1:17" x14ac:dyDescent="0.3">
      <c r="A1635" s="2">
        <v>6.2300000000000001E-2</v>
      </c>
      <c r="B1635" s="2">
        <v>2.0100000000000001E-3</v>
      </c>
      <c r="D1635" s="2">
        <v>6.2300000000000001E-2</v>
      </c>
      <c r="E1635" s="2">
        <v>-7.4079999999999997E-3</v>
      </c>
      <c r="G1635" s="2">
        <v>6.2300000000000001E-2</v>
      </c>
      <c r="H1635" s="2">
        <v>-1.3550000000000001E-3</v>
      </c>
      <c r="J1635" s="2">
        <v>6.2300000000000001E-2</v>
      </c>
      <c r="K1635" s="2">
        <v>-2.114E-3</v>
      </c>
      <c r="M1635" s="2">
        <v>6.2399999999999997E-2</v>
      </c>
      <c r="N1635" s="2">
        <v>-2.2756999999999999E-3</v>
      </c>
      <c r="P1635" s="2">
        <v>6.2399999999999997E-2</v>
      </c>
      <c r="Q1635" s="2">
        <v>-9.6481999999999991E-3</v>
      </c>
    </row>
    <row r="1636" spans="1:17" x14ac:dyDescent="0.3">
      <c r="A1636" s="2">
        <v>6.2399999999999997E-2</v>
      </c>
      <c r="B1636" s="2">
        <v>4.9399999999999997E-4</v>
      </c>
      <c r="D1636" s="2">
        <v>6.2399999999999997E-2</v>
      </c>
      <c r="E1636" s="2">
        <v>-1.0885000000000001E-2</v>
      </c>
      <c r="G1636" s="2">
        <v>6.2399999999999997E-2</v>
      </c>
      <c r="H1636" s="2">
        <v>-9.3999999999999997E-4</v>
      </c>
      <c r="J1636" s="2">
        <v>6.2399999999999997E-2</v>
      </c>
      <c r="K1636" s="2">
        <v>-4.8240000000000002E-3</v>
      </c>
      <c r="M1636" s="2">
        <v>6.25E-2</v>
      </c>
      <c r="N1636" s="2">
        <v>1.0194E-3</v>
      </c>
      <c r="P1636" s="2">
        <v>6.25E-2</v>
      </c>
      <c r="Q1636" s="2">
        <v>-6.4006000000000002E-3</v>
      </c>
    </row>
    <row r="1637" spans="1:17" x14ac:dyDescent="0.3">
      <c r="A1637" s="2">
        <v>6.25E-2</v>
      </c>
      <c r="B1637" s="2">
        <v>2.6670000000000001E-3</v>
      </c>
      <c r="D1637" s="2">
        <v>6.25E-2</v>
      </c>
      <c r="E1637" s="2">
        <v>-8.6969999999999999E-3</v>
      </c>
      <c r="G1637" s="2">
        <v>6.25E-2</v>
      </c>
      <c r="H1637" s="2">
        <v>-2.1649999999999998E-3</v>
      </c>
      <c r="J1637" s="2">
        <v>6.25E-2</v>
      </c>
      <c r="K1637" s="2">
        <v>-3.7420000000000001E-3</v>
      </c>
      <c r="M1637" s="2">
        <v>6.2600000000000003E-2</v>
      </c>
      <c r="N1637" s="2">
        <v>2.2120000000000001E-4</v>
      </c>
      <c r="P1637" s="2">
        <v>6.2600000000000003E-2</v>
      </c>
      <c r="Q1637" s="2">
        <v>-4.9899999999999996E-3</v>
      </c>
    </row>
    <row r="1638" spans="1:17" x14ac:dyDescent="0.3">
      <c r="A1638" s="2">
        <v>6.2600000000000003E-2</v>
      </c>
      <c r="B1638" s="2">
        <v>4.0200000000000001E-3</v>
      </c>
      <c r="D1638" s="2">
        <v>6.2600000000000003E-2</v>
      </c>
      <c r="E1638" s="2">
        <v>-5.8919999999999997E-3</v>
      </c>
      <c r="G1638" s="2">
        <v>6.2600000000000003E-2</v>
      </c>
      <c r="H1638" s="2">
        <v>-1.217E-3</v>
      </c>
      <c r="J1638" s="2">
        <v>6.2600000000000003E-2</v>
      </c>
      <c r="K1638" s="2">
        <v>-1.719E-3</v>
      </c>
      <c r="M1638" s="2">
        <v>6.2700000000000006E-2</v>
      </c>
      <c r="N1638" s="2">
        <v>2.8251000000000001E-3</v>
      </c>
      <c r="P1638" s="2">
        <v>6.2700000000000006E-2</v>
      </c>
      <c r="Q1638" s="2">
        <v>-6.1933999999999999E-3</v>
      </c>
    </row>
    <row r="1639" spans="1:17" x14ac:dyDescent="0.3">
      <c r="A1639" s="2">
        <v>6.2700000000000006E-2</v>
      </c>
      <c r="B1639" s="2">
        <v>4.8899999999999996E-4</v>
      </c>
      <c r="D1639" s="2">
        <v>6.2700000000000006E-2</v>
      </c>
      <c r="E1639" s="2">
        <v>-1.4938999999999999E-2</v>
      </c>
      <c r="G1639" s="2">
        <v>6.2700000000000006E-2</v>
      </c>
      <c r="H1639" s="2">
        <v>-3.0400000000000002E-4</v>
      </c>
      <c r="J1639" s="2">
        <v>6.2700000000000006E-2</v>
      </c>
      <c r="K1639" s="2">
        <v>-4.5199999999999997E-3</v>
      </c>
      <c r="M1639" s="2">
        <v>6.2799999999999995E-2</v>
      </c>
      <c r="N1639" s="2">
        <v>1.4383E-3</v>
      </c>
      <c r="P1639" s="2">
        <v>6.2799999999999995E-2</v>
      </c>
      <c r="Q1639" s="2">
        <v>-6.1574999999999998E-3</v>
      </c>
    </row>
    <row r="1640" spans="1:17" x14ac:dyDescent="0.3">
      <c r="A1640" s="2">
        <v>6.2799999999999995E-2</v>
      </c>
      <c r="B1640" s="2">
        <v>2.9090000000000001E-3</v>
      </c>
      <c r="D1640" s="2">
        <v>6.2799999999999995E-2</v>
      </c>
      <c r="E1640" s="2">
        <v>-9.8379999999999995E-3</v>
      </c>
      <c r="G1640" s="2">
        <v>6.2799999999999995E-2</v>
      </c>
      <c r="H1640" s="2">
        <v>0</v>
      </c>
      <c r="J1640" s="2">
        <v>6.2799999999999995E-2</v>
      </c>
      <c r="K1640" s="2">
        <v>-2.4970000000000001E-3</v>
      </c>
      <c r="M1640" s="2">
        <v>6.2899999999999998E-2</v>
      </c>
      <c r="N1640" s="2">
        <v>-7.6199999999999998E-4</v>
      </c>
      <c r="P1640" s="2">
        <v>6.2899999999999998E-2</v>
      </c>
      <c r="Q1640" s="2">
        <v>-4.8240999999999996E-3</v>
      </c>
    </row>
    <row r="1641" spans="1:17" x14ac:dyDescent="0.3">
      <c r="A1641" s="2">
        <v>6.2899999999999998E-2</v>
      </c>
      <c r="B1641" s="2">
        <v>4.0200000000000001E-3</v>
      </c>
      <c r="D1641" s="2">
        <v>6.2899999999999998E-2</v>
      </c>
      <c r="E1641" s="2">
        <v>-8.633E-3</v>
      </c>
      <c r="G1641" s="2">
        <v>6.2899999999999998E-2</v>
      </c>
      <c r="H1641" s="2">
        <v>-1.134E-3</v>
      </c>
      <c r="J1641" s="2">
        <v>6.2899999999999998E-2</v>
      </c>
      <c r="K1641" s="2">
        <v>-3.6900000000000001E-3</v>
      </c>
      <c r="M1641" s="2">
        <v>6.3E-2</v>
      </c>
      <c r="N1641" s="2">
        <v>6.1364999999999996E-3</v>
      </c>
      <c r="P1641" s="2">
        <v>6.3E-2</v>
      </c>
      <c r="Q1641" s="2">
        <v>-4.4692999999999998E-3</v>
      </c>
    </row>
    <row r="1642" spans="1:17" x14ac:dyDescent="0.3">
      <c r="A1642" s="2">
        <v>6.3E-2</v>
      </c>
      <c r="B1642" s="2">
        <v>1.4799999999999999E-4</v>
      </c>
      <c r="D1642" s="2">
        <v>6.3E-2</v>
      </c>
      <c r="E1642" s="2">
        <v>-1.0123999999999999E-2</v>
      </c>
      <c r="G1642" s="2">
        <v>6.3E-2</v>
      </c>
      <c r="H1642" s="2">
        <v>2.9599999999999998E-4</v>
      </c>
      <c r="J1642" s="2">
        <v>6.3E-2</v>
      </c>
      <c r="K1642" s="2">
        <v>-4.9420000000000002E-3</v>
      </c>
      <c r="M1642" s="2">
        <v>6.3100000000000003E-2</v>
      </c>
      <c r="N1642" s="2">
        <v>-3.5570000000000003E-4</v>
      </c>
      <c r="P1642" s="2">
        <v>6.3100000000000003E-2</v>
      </c>
      <c r="Q1642" s="2">
        <v>-4.8240999999999996E-3</v>
      </c>
    </row>
    <row r="1643" spans="1:17" x14ac:dyDescent="0.3">
      <c r="A1643" s="2">
        <v>6.3100000000000003E-2</v>
      </c>
      <c r="B1643" s="2">
        <v>3.5750000000000001E-3</v>
      </c>
      <c r="D1643" s="2">
        <v>6.3100000000000003E-2</v>
      </c>
      <c r="E1643" s="2">
        <v>-2.8990000000000001E-3</v>
      </c>
      <c r="G1643" s="2">
        <v>6.3100000000000003E-2</v>
      </c>
      <c r="H1643" s="2">
        <v>3.5599999999999998E-4</v>
      </c>
      <c r="J1643" s="2">
        <v>6.3100000000000003E-2</v>
      </c>
      <c r="K1643" s="2">
        <v>-4.8240000000000002E-3</v>
      </c>
      <c r="M1643" s="2">
        <v>6.3200000000000006E-2</v>
      </c>
      <c r="N1643" s="2">
        <v>7.0379999999999998E-4</v>
      </c>
      <c r="P1643" s="2">
        <v>6.3200000000000006E-2</v>
      </c>
      <c r="Q1643" s="2">
        <v>-3.6681999999999999E-3</v>
      </c>
    </row>
    <row r="1644" spans="1:17" x14ac:dyDescent="0.3">
      <c r="A1644" s="2">
        <v>6.3200000000000006E-2</v>
      </c>
      <c r="B1644" s="2">
        <v>-8.2999999999999998E-5</v>
      </c>
      <c r="D1644" s="2">
        <v>6.3200000000000006E-2</v>
      </c>
      <c r="E1644" s="2">
        <v>-8.0400000000000003E-3</v>
      </c>
      <c r="G1644" s="2">
        <v>6.3200000000000006E-2</v>
      </c>
      <c r="H1644" s="2">
        <v>1.6750000000000001E-3</v>
      </c>
      <c r="J1644" s="2">
        <v>6.3200000000000006E-2</v>
      </c>
      <c r="K1644" s="2">
        <v>-3.2829999999999999E-3</v>
      </c>
      <c r="M1644" s="2">
        <v>6.3299999999999995E-2</v>
      </c>
      <c r="N1644" s="2">
        <v>-1.1854999999999999E-3</v>
      </c>
      <c r="P1644" s="2">
        <v>6.3299999999999995E-2</v>
      </c>
      <c r="Q1644" s="2">
        <v>-3.0458999999999998E-3</v>
      </c>
    </row>
    <row r="1645" spans="1:17" x14ac:dyDescent="0.3">
      <c r="A1645" s="2">
        <v>6.3299999999999995E-2</v>
      </c>
      <c r="B1645" s="2">
        <v>0</v>
      </c>
      <c r="D1645" s="2">
        <v>6.3299999999999995E-2</v>
      </c>
      <c r="E1645" s="2">
        <v>-8.9940000000000003E-3</v>
      </c>
      <c r="G1645" s="2">
        <v>6.3299999999999995E-2</v>
      </c>
      <c r="H1645" s="2">
        <v>4.2299999999999998E-4</v>
      </c>
      <c r="J1645" s="2">
        <v>6.3299999999999995E-2</v>
      </c>
      <c r="K1645" s="2">
        <v>-1.268E-3</v>
      </c>
      <c r="M1645" s="2">
        <v>6.3399999999999998E-2</v>
      </c>
      <c r="N1645" s="2">
        <v>1.5851000000000001E-3</v>
      </c>
      <c r="P1645" s="2">
        <v>6.3399999999999998E-2</v>
      </c>
      <c r="Q1645" s="2">
        <v>-9.6481999999999991E-3</v>
      </c>
    </row>
    <row r="1646" spans="1:17" x14ac:dyDescent="0.3">
      <c r="A1646" s="2">
        <v>6.3399999999999998E-2</v>
      </c>
      <c r="B1646" s="2">
        <v>4.0200000000000001E-3</v>
      </c>
      <c r="D1646" s="2">
        <v>6.3399999999999998E-2</v>
      </c>
      <c r="E1646" s="2">
        <v>-8.0499999999999999E-3</v>
      </c>
      <c r="G1646" s="2">
        <v>6.3399999999999998E-2</v>
      </c>
      <c r="H1646" s="2">
        <v>-6.4019999999999997E-3</v>
      </c>
      <c r="J1646" s="2">
        <v>6.3399999999999998E-2</v>
      </c>
      <c r="K1646" s="2">
        <v>-4.8320000000000004E-3</v>
      </c>
      <c r="M1646" s="2">
        <v>6.3500000000000001E-2</v>
      </c>
      <c r="N1646" s="2">
        <v>-2.4225000000000002E-3</v>
      </c>
      <c r="P1646" s="2">
        <v>6.3500000000000001E-2</v>
      </c>
      <c r="Q1646" s="2">
        <v>-4.8240999999999996E-3</v>
      </c>
    </row>
    <row r="1647" spans="1:17" x14ac:dyDescent="0.3">
      <c r="A1647" s="2">
        <v>6.3500000000000001E-2</v>
      </c>
      <c r="B1647" s="2">
        <v>1.5009999999999999E-3</v>
      </c>
      <c r="D1647" s="2">
        <v>6.3500000000000001E-2</v>
      </c>
      <c r="E1647" s="2">
        <v>-8.0400000000000003E-3</v>
      </c>
      <c r="G1647" s="2">
        <v>6.3500000000000001E-2</v>
      </c>
      <c r="H1647" s="2">
        <v>-2.8089999999999999E-3</v>
      </c>
      <c r="J1647" s="2">
        <v>6.3500000000000001E-2</v>
      </c>
      <c r="K1647" s="2">
        <v>-5.6179999999999997E-3</v>
      </c>
      <c r="M1647" s="2">
        <v>6.3600000000000004E-2</v>
      </c>
      <c r="N1647" s="2">
        <v>-4.7879999999999997E-3</v>
      </c>
      <c r="P1647" s="2">
        <v>6.3600000000000004E-2</v>
      </c>
      <c r="Q1647" s="2">
        <v>-6.0572999999999998E-3</v>
      </c>
    </row>
    <row r="1648" spans="1:17" x14ac:dyDescent="0.3">
      <c r="A1648" s="2">
        <v>6.3600000000000004E-2</v>
      </c>
      <c r="B1648" s="2">
        <v>2.9919999999999999E-3</v>
      </c>
      <c r="D1648" s="2">
        <v>6.3600000000000004E-2</v>
      </c>
      <c r="E1648" s="2">
        <v>-8.4699999999999999E-4</v>
      </c>
      <c r="G1648" s="2">
        <v>6.3600000000000004E-2</v>
      </c>
      <c r="H1648" s="2">
        <v>4.0740000000000004E-3</v>
      </c>
      <c r="J1648" s="2">
        <v>6.3600000000000004E-2</v>
      </c>
      <c r="K1648" s="2">
        <v>-5.6100000000000004E-3</v>
      </c>
      <c r="M1648" s="2">
        <v>6.3700000000000007E-2</v>
      </c>
      <c r="N1648" s="2">
        <v>-6.927E-3</v>
      </c>
      <c r="P1648" s="2">
        <v>6.3700000000000007E-2</v>
      </c>
      <c r="Q1648" s="2">
        <v>-9.0916999999999994E-3</v>
      </c>
    </row>
    <row r="1649" spans="1:17" x14ac:dyDescent="0.3">
      <c r="A1649" s="2">
        <v>6.3700000000000007E-2</v>
      </c>
      <c r="B1649" s="2">
        <v>-1.0820000000000001E-3</v>
      </c>
      <c r="D1649" s="2">
        <v>6.3700000000000007E-2</v>
      </c>
      <c r="E1649" s="2">
        <v>-8.5039999999999994E-3</v>
      </c>
      <c r="G1649" s="2">
        <v>6.3700000000000007E-2</v>
      </c>
      <c r="H1649" s="2">
        <v>-6.1799999999999995E-4</v>
      </c>
      <c r="J1649" s="2">
        <v>6.3700000000000007E-2</v>
      </c>
      <c r="K1649" s="2">
        <v>-6.803E-3</v>
      </c>
      <c r="M1649" s="2">
        <v>6.3799999999999996E-2</v>
      </c>
      <c r="N1649" s="2">
        <v>-4.5174000000000004E-3</v>
      </c>
      <c r="P1649" s="2">
        <v>6.3799999999999996E-2</v>
      </c>
      <c r="Q1649" s="2">
        <v>-7.4333999999999997E-3</v>
      </c>
    </row>
    <row r="1650" spans="1:17" x14ac:dyDescent="0.3">
      <c r="A1650" s="2">
        <v>6.3799999999999996E-2</v>
      </c>
      <c r="B1650" s="2">
        <v>2.1199999999999999E-3</v>
      </c>
      <c r="D1650" s="2">
        <v>6.3799999999999996E-2</v>
      </c>
      <c r="E1650" s="2">
        <v>-8.0400000000000003E-3</v>
      </c>
      <c r="G1650" s="2">
        <v>6.3799999999999996E-2</v>
      </c>
      <c r="H1650" s="2">
        <v>-3.1280000000000001E-3</v>
      </c>
      <c r="J1650" s="2">
        <v>6.3799999999999996E-2</v>
      </c>
      <c r="K1650" s="2">
        <v>-1.3100000000000001E-4</v>
      </c>
      <c r="M1650" s="2">
        <v>6.3899999999999998E-2</v>
      </c>
      <c r="N1650" s="2">
        <v>2.5254000000000001E-3</v>
      </c>
      <c r="P1650" s="2">
        <v>6.3899999999999998E-2</v>
      </c>
      <c r="Q1650" s="2">
        <v>-7.2361999999999999E-3</v>
      </c>
    </row>
    <row r="1651" spans="1:17" x14ac:dyDescent="0.3">
      <c r="A1651" s="2">
        <v>6.3899999999999998E-2</v>
      </c>
      <c r="B1651" s="2">
        <v>4.8830000000000002E-3</v>
      </c>
      <c r="D1651" s="2">
        <v>6.3899999999999998E-2</v>
      </c>
      <c r="E1651" s="2">
        <v>-9.4769999999999993E-3</v>
      </c>
      <c r="G1651" s="2">
        <v>6.3899999999999998E-2</v>
      </c>
      <c r="H1651" s="2">
        <v>2.2699999999999999E-4</v>
      </c>
      <c r="J1651" s="2">
        <v>6.3899999999999998E-2</v>
      </c>
      <c r="K1651" s="2">
        <v>-4.5919999999999997E-3</v>
      </c>
      <c r="M1651" s="2">
        <v>6.4000000000000001E-2</v>
      </c>
      <c r="N1651" s="2">
        <v>2.6207000000000001E-3</v>
      </c>
      <c r="P1651" s="2">
        <v>6.4000000000000001E-2</v>
      </c>
      <c r="Q1651" s="2">
        <v>-8.5465000000000003E-3</v>
      </c>
    </row>
    <row r="1652" spans="1:17" x14ac:dyDescent="0.3">
      <c r="A1652" s="2">
        <v>6.4000000000000001E-2</v>
      </c>
      <c r="B1652" s="2">
        <v>2.928E-3</v>
      </c>
      <c r="D1652" s="2">
        <v>6.4000000000000001E-2</v>
      </c>
      <c r="E1652" s="2">
        <v>-8.0400000000000003E-3</v>
      </c>
      <c r="G1652" s="2">
        <v>6.4000000000000001E-2</v>
      </c>
      <c r="H1652" s="2">
        <v>2.0639999999999999E-3</v>
      </c>
      <c r="J1652" s="2">
        <v>6.4000000000000001E-2</v>
      </c>
      <c r="K1652" s="2">
        <v>-3.0769999999999999E-3</v>
      </c>
      <c r="M1652" s="2">
        <v>6.4100000000000004E-2</v>
      </c>
      <c r="N1652" s="2">
        <v>-3.2969999999999999E-4</v>
      </c>
      <c r="P1652" s="2">
        <v>6.4100000000000004E-2</v>
      </c>
      <c r="Q1652" s="2">
        <v>-1.05918E-2</v>
      </c>
    </row>
    <row r="1653" spans="1:17" x14ac:dyDescent="0.3">
      <c r="A1653" s="2">
        <v>6.4100000000000004E-2</v>
      </c>
      <c r="B1653" s="2">
        <v>4.8190000000000004E-3</v>
      </c>
      <c r="D1653" s="2">
        <v>6.4100000000000004E-2</v>
      </c>
      <c r="E1653" s="2">
        <v>-2.8089999999999999E-3</v>
      </c>
      <c r="G1653" s="2">
        <v>6.4100000000000004E-2</v>
      </c>
      <c r="H1653" s="2">
        <v>-9.59E-4</v>
      </c>
      <c r="J1653" s="2">
        <v>6.4100000000000004E-2</v>
      </c>
      <c r="K1653" s="2">
        <v>-6.7520000000000002E-3</v>
      </c>
      <c r="M1653" s="2">
        <v>6.4199999999999993E-2</v>
      </c>
      <c r="N1653" s="2">
        <v>9.5299999999999999E-5</v>
      </c>
      <c r="P1653" s="2">
        <v>6.4199999999999993E-2</v>
      </c>
      <c r="Q1653" s="2">
        <v>-2.8408999999999999E-3</v>
      </c>
    </row>
    <row r="1654" spans="1:17" x14ac:dyDescent="0.3">
      <c r="A1654" s="2">
        <v>6.4199999999999993E-2</v>
      </c>
      <c r="B1654" s="2">
        <v>4.2579999999999996E-3</v>
      </c>
      <c r="D1654" s="2">
        <v>6.4199999999999993E-2</v>
      </c>
      <c r="E1654" s="2">
        <v>-8.0400000000000003E-3</v>
      </c>
      <c r="G1654" s="2">
        <v>6.4199999999999993E-2</v>
      </c>
      <c r="H1654" s="2">
        <v>1.513E-3</v>
      </c>
      <c r="J1654" s="2">
        <v>6.4199999999999993E-2</v>
      </c>
      <c r="K1654" s="2">
        <v>-3.2160000000000001E-3</v>
      </c>
      <c r="M1654" s="2">
        <v>6.4299999999999996E-2</v>
      </c>
      <c r="N1654" s="2">
        <v>-1.1754000000000001E-3</v>
      </c>
      <c r="P1654" s="2">
        <v>6.4299999999999996E-2</v>
      </c>
      <c r="Q1654" s="2">
        <v>-4.9404000000000002E-3</v>
      </c>
    </row>
    <row r="1655" spans="1:17" x14ac:dyDescent="0.3">
      <c r="A1655" s="2">
        <v>6.4299999999999996E-2</v>
      </c>
      <c r="B1655" s="2">
        <v>6.38E-4</v>
      </c>
      <c r="D1655" s="2">
        <v>6.4299999999999996E-2</v>
      </c>
      <c r="E1655" s="2">
        <v>-7.4019999999999997E-3</v>
      </c>
      <c r="G1655" s="2">
        <v>6.4299999999999996E-2</v>
      </c>
      <c r="H1655" s="2">
        <v>-5.1000000000000004E-4</v>
      </c>
      <c r="J1655" s="2">
        <v>6.4299999999999996E-2</v>
      </c>
      <c r="K1655" s="2">
        <v>-7.3749999999999996E-3</v>
      </c>
      <c r="M1655" s="2">
        <v>6.4399999999999999E-2</v>
      </c>
      <c r="N1655" s="2">
        <v>-3.4148999999999998E-3</v>
      </c>
      <c r="P1655" s="2">
        <v>6.4399999999999999E-2</v>
      </c>
      <c r="Q1655" s="2">
        <v>-6.2116999999999997E-3</v>
      </c>
    </row>
    <row r="1656" spans="1:17" x14ac:dyDescent="0.3">
      <c r="A1656" s="2">
        <v>6.4399999999999999E-2</v>
      </c>
      <c r="B1656" s="2">
        <v>2.0100000000000001E-3</v>
      </c>
      <c r="D1656" s="2">
        <v>6.4399999999999999E-2</v>
      </c>
      <c r="E1656" s="2">
        <v>-6.0299999999999998E-3</v>
      </c>
      <c r="G1656" s="2">
        <v>6.4399999999999999E-2</v>
      </c>
      <c r="H1656" s="2">
        <v>-9.2500000000000004E-4</v>
      </c>
      <c r="J1656" s="2">
        <v>6.4399999999999999E-2</v>
      </c>
      <c r="K1656" s="2">
        <v>-3.8990000000000001E-3</v>
      </c>
      <c r="M1656" s="2">
        <v>6.4500000000000002E-2</v>
      </c>
      <c r="N1656" s="2">
        <v>1.0717999999999999E-3</v>
      </c>
      <c r="P1656" s="2">
        <v>6.4500000000000002E-2</v>
      </c>
      <c r="Q1656" s="2">
        <v>-5.2262999999999997E-3</v>
      </c>
    </row>
    <row r="1657" spans="1:17" x14ac:dyDescent="0.3">
      <c r="A1657" s="2">
        <v>6.4500000000000002E-2</v>
      </c>
      <c r="B1657" s="2">
        <v>2.2109E-2</v>
      </c>
      <c r="D1657" s="2">
        <v>6.4500000000000002E-2</v>
      </c>
      <c r="E1657" s="2">
        <v>-8.7100000000000007E-3</v>
      </c>
      <c r="G1657" s="2">
        <v>6.4500000000000002E-2</v>
      </c>
      <c r="H1657" s="2">
        <v>8.0400000000000003E-4</v>
      </c>
      <c r="J1657" s="2">
        <v>6.4500000000000002E-2</v>
      </c>
      <c r="K1657" s="2">
        <v>-1.0184E-2</v>
      </c>
      <c r="M1657" s="2">
        <v>6.4600000000000005E-2</v>
      </c>
      <c r="N1657" s="2">
        <v>0</v>
      </c>
      <c r="P1657" s="2">
        <v>6.4600000000000005E-2</v>
      </c>
      <c r="Q1657" s="2">
        <v>-4.8240999999999996E-3</v>
      </c>
    </row>
    <row r="1658" spans="1:17" x14ac:dyDescent="0.3">
      <c r="A1658" s="2">
        <v>6.4600000000000005E-2</v>
      </c>
      <c r="B1658" s="2">
        <v>1.8270000000000001E-3</v>
      </c>
      <c r="D1658" s="2">
        <v>6.4600000000000005E-2</v>
      </c>
      <c r="E1658" s="2">
        <v>-8.0400000000000003E-3</v>
      </c>
      <c r="G1658" s="2">
        <v>6.4600000000000005E-2</v>
      </c>
      <c r="H1658" s="2">
        <v>4.2370000000000003E-3</v>
      </c>
      <c r="J1658" s="2">
        <v>6.4600000000000005E-2</v>
      </c>
      <c r="K1658" s="2">
        <v>-4.8240000000000002E-3</v>
      </c>
      <c r="M1658" s="2">
        <v>6.4699999999999994E-2</v>
      </c>
      <c r="N1658" s="2">
        <v>-1.0464000000000001E-3</v>
      </c>
      <c r="P1658" s="2">
        <v>6.4699999999999994E-2</v>
      </c>
      <c r="Q1658" s="2">
        <v>-1.06061E-2</v>
      </c>
    </row>
    <row r="1659" spans="1:17" x14ac:dyDescent="0.3">
      <c r="A1659" s="2">
        <v>6.4699999999999994E-2</v>
      </c>
      <c r="B1659" s="2">
        <v>2.0100000000000001E-3</v>
      </c>
      <c r="D1659" s="2">
        <v>6.4699999999999994E-2</v>
      </c>
      <c r="E1659" s="2">
        <v>-6.7320000000000001E-3</v>
      </c>
      <c r="G1659" s="2">
        <v>6.4699999999999994E-2</v>
      </c>
      <c r="H1659" s="2">
        <v>-1.0460000000000001E-3</v>
      </c>
      <c r="J1659" s="2">
        <v>6.4699999999999994E-2</v>
      </c>
      <c r="K1659" s="2">
        <v>-1.0056000000000001E-2</v>
      </c>
      <c r="M1659" s="2">
        <v>6.4799999999999996E-2</v>
      </c>
      <c r="N1659" s="2">
        <v>6.8999999999999997E-4</v>
      </c>
      <c r="P1659" s="2">
        <v>6.4799999999999996E-2</v>
      </c>
      <c r="Q1659" s="2">
        <v>-5.7714000000000003E-3</v>
      </c>
    </row>
    <row r="1660" spans="1:17" x14ac:dyDescent="0.3">
      <c r="A1660" s="2">
        <v>6.4799999999999996E-2</v>
      </c>
      <c r="B1660" s="2">
        <v>1.2210000000000001E-3</v>
      </c>
      <c r="D1660" s="2">
        <v>6.4799999999999996E-2</v>
      </c>
      <c r="E1660" s="2">
        <v>-8.0400000000000003E-3</v>
      </c>
      <c r="G1660" s="2">
        <v>6.4799999999999996E-2</v>
      </c>
      <c r="H1660" s="2">
        <v>-3.4499999999999998E-4</v>
      </c>
      <c r="J1660" s="2">
        <v>6.4799999999999996E-2</v>
      </c>
      <c r="K1660" s="2">
        <v>-4.1929999999999997E-3</v>
      </c>
      <c r="M1660" s="2">
        <v>6.4899999999999999E-2</v>
      </c>
      <c r="N1660" s="2">
        <v>-1.4829999999999999E-3</v>
      </c>
      <c r="P1660" s="2">
        <v>6.4899999999999999E-2</v>
      </c>
      <c r="Q1660" s="2">
        <v>-8.9983000000000007E-3</v>
      </c>
    </row>
    <row r="1661" spans="1:17" x14ac:dyDescent="0.3">
      <c r="A1661" s="2">
        <v>6.4899999999999999E-2</v>
      </c>
      <c r="B1661" s="2">
        <v>2.0100000000000001E-3</v>
      </c>
      <c r="D1661" s="2">
        <v>6.4899999999999999E-2</v>
      </c>
      <c r="E1661" s="2">
        <v>-6.3010000000000002E-3</v>
      </c>
      <c r="G1661" s="2">
        <v>6.4899999999999999E-2</v>
      </c>
      <c r="H1661" s="2">
        <v>-1.6080000000000001E-3</v>
      </c>
      <c r="J1661" s="2">
        <v>6.4899999999999999E-2</v>
      </c>
      <c r="K1661" s="2">
        <v>5.1320000000000003E-3</v>
      </c>
      <c r="M1661" s="2">
        <v>6.5000000000000002E-2</v>
      </c>
      <c r="N1661" s="2">
        <v>-4.2294000000000003E-3</v>
      </c>
      <c r="P1661" s="2">
        <v>6.5000000000000002E-2</v>
      </c>
      <c r="Q1661" s="2">
        <v>-4.2294000000000003E-3</v>
      </c>
    </row>
    <row r="1662" spans="1:17" x14ac:dyDescent="0.3">
      <c r="A1662" s="2">
        <v>6.5000000000000002E-2</v>
      </c>
      <c r="B1662" s="2">
        <v>2.258E-3</v>
      </c>
      <c r="D1662" s="2">
        <v>6.5000000000000002E-2</v>
      </c>
      <c r="E1662" s="2">
        <v>-8.2880000000000002E-3</v>
      </c>
      <c r="G1662" s="2">
        <v>6.5000000000000002E-2</v>
      </c>
      <c r="H1662" s="2">
        <v>-1.5706000000000001E-2</v>
      </c>
      <c r="J1662" s="2">
        <v>6.5000000000000002E-2</v>
      </c>
      <c r="K1662" s="2">
        <v>-6.234E-3</v>
      </c>
      <c r="M1662" s="2">
        <v>6.5100000000000005E-2</v>
      </c>
      <c r="N1662" s="2">
        <v>1.3767E-3</v>
      </c>
      <c r="P1662" s="2">
        <v>6.5100000000000005E-2</v>
      </c>
      <c r="Q1662" s="2">
        <v>-3.9044000000000001E-3</v>
      </c>
    </row>
    <row r="1663" spans="1:17" x14ac:dyDescent="0.3">
      <c r="A1663" s="2">
        <v>6.5100000000000005E-2</v>
      </c>
      <c r="B1663" s="2">
        <v>2.0100000000000001E-3</v>
      </c>
      <c r="D1663" s="2">
        <v>6.5100000000000005E-2</v>
      </c>
      <c r="E1663" s="2">
        <v>-4.7869999999999996E-3</v>
      </c>
      <c r="G1663" s="2">
        <v>6.5100000000000005E-2</v>
      </c>
      <c r="H1663" s="2">
        <v>-9.9500000000000001E-4</v>
      </c>
      <c r="J1663" s="2">
        <v>6.5100000000000005E-2</v>
      </c>
      <c r="K1663" s="2">
        <v>1.5269999999999999E-3</v>
      </c>
      <c r="M1663" s="2">
        <v>6.5199999999999994E-2</v>
      </c>
      <c r="N1663" s="2">
        <v>2.0560000000000001E-3</v>
      </c>
      <c r="P1663" s="2">
        <v>6.5199999999999994E-2</v>
      </c>
      <c r="Q1663" s="2">
        <v>-7.2361999999999999E-3</v>
      </c>
    </row>
    <row r="1664" spans="1:17" x14ac:dyDescent="0.3">
      <c r="A1664" s="2">
        <v>6.5199999999999994E-2</v>
      </c>
      <c r="B1664" s="2">
        <v>0</v>
      </c>
      <c r="D1664" s="2">
        <v>6.5199999999999994E-2</v>
      </c>
      <c r="E1664" s="2">
        <v>-5.3049999999999998E-3</v>
      </c>
      <c r="G1664" s="2">
        <v>6.5199999999999994E-2</v>
      </c>
      <c r="H1664" s="2">
        <v>-2.0560000000000001E-3</v>
      </c>
      <c r="J1664" s="2">
        <v>6.5199999999999994E-2</v>
      </c>
      <c r="K1664" s="2">
        <v>-5.8520000000000004E-3</v>
      </c>
      <c r="M1664" s="2">
        <v>6.5299999999999997E-2</v>
      </c>
      <c r="N1664" s="2">
        <v>4.5373999999999996E-3</v>
      </c>
      <c r="P1664" s="2">
        <v>6.5299999999999997E-2</v>
      </c>
      <c r="Q1664" s="2">
        <v>-1.7342E-3</v>
      </c>
    </row>
    <row r="1665" spans="1:17" x14ac:dyDescent="0.3">
      <c r="A1665" s="2">
        <v>6.5299999999999997E-2</v>
      </c>
      <c r="B1665" s="2">
        <v>5.8240000000000002E-3</v>
      </c>
      <c r="D1665" s="2">
        <v>6.5299999999999997E-2</v>
      </c>
      <c r="E1665" s="2">
        <v>-7.8340000000000007E-3</v>
      </c>
      <c r="G1665" s="2">
        <v>6.5299999999999997E-2</v>
      </c>
      <c r="H1665" s="2">
        <v>-1.65E-4</v>
      </c>
      <c r="J1665" s="2">
        <v>6.5299999999999997E-2</v>
      </c>
      <c r="K1665" s="2">
        <v>-1.5089E-2</v>
      </c>
      <c r="M1665" s="2">
        <v>6.54E-2</v>
      </c>
      <c r="N1665" s="2">
        <v>4.994E-4</v>
      </c>
      <c r="P1665" s="2">
        <v>6.54E-2</v>
      </c>
      <c r="Q1665" s="2">
        <v>-1.1311099999999999E-2</v>
      </c>
    </row>
    <row r="1666" spans="1:17" x14ac:dyDescent="0.3">
      <c r="A1666" s="2">
        <v>6.54E-2</v>
      </c>
      <c r="B1666" s="2">
        <v>-6.4790000000000004E-3</v>
      </c>
      <c r="D1666" s="2">
        <v>6.54E-2</v>
      </c>
      <c r="E1666" s="2">
        <v>-7.9030000000000003E-3</v>
      </c>
      <c r="G1666" s="2">
        <v>6.54E-2</v>
      </c>
      <c r="H1666" s="2">
        <v>4.0749999999999996E-3</v>
      </c>
      <c r="J1666" s="2">
        <v>6.54E-2</v>
      </c>
      <c r="K1666" s="2">
        <v>-4.5739999999999999E-3</v>
      </c>
      <c r="M1666" s="2">
        <v>6.5500000000000003E-2</v>
      </c>
      <c r="N1666" s="2">
        <v>9.4339999999999995E-4</v>
      </c>
      <c r="P1666" s="2">
        <v>6.5500000000000003E-2</v>
      </c>
      <c r="Q1666" s="2">
        <v>-9.4879000000000005E-3</v>
      </c>
    </row>
    <row r="1667" spans="1:17" x14ac:dyDescent="0.3">
      <c r="A1667" s="2">
        <v>6.5500000000000003E-2</v>
      </c>
      <c r="B1667" s="2">
        <v>1.6609999999999999E-3</v>
      </c>
      <c r="D1667" s="2">
        <v>6.5500000000000003E-2</v>
      </c>
      <c r="E1667" s="2">
        <v>-8.3890000000000006E-3</v>
      </c>
      <c r="G1667" s="2">
        <v>6.5500000000000003E-2</v>
      </c>
      <c r="H1667" s="2">
        <v>-9.4300000000000004E-4</v>
      </c>
      <c r="J1667" s="2">
        <v>6.5500000000000003E-2</v>
      </c>
      <c r="K1667" s="2">
        <v>-3.2160000000000001E-3</v>
      </c>
      <c r="M1667" s="2">
        <v>6.5600000000000006E-2</v>
      </c>
      <c r="N1667" s="2">
        <v>3.2383999999999998E-3</v>
      </c>
      <c r="P1667" s="2">
        <v>6.5600000000000006E-2</v>
      </c>
      <c r="Q1667" s="2">
        <v>-7.2361999999999999E-3</v>
      </c>
    </row>
    <row r="1668" spans="1:17" x14ac:dyDescent="0.3">
      <c r="A1668" s="2">
        <v>6.5600000000000006E-2</v>
      </c>
      <c r="B1668" s="2">
        <v>2.0100000000000001E-3</v>
      </c>
      <c r="D1668" s="2">
        <v>6.5600000000000006E-2</v>
      </c>
      <c r="E1668" s="2">
        <v>-1.3209999999999999E-3</v>
      </c>
      <c r="G1668" s="2">
        <v>6.5600000000000006E-2</v>
      </c>
      <c r="H1668" s="2">
        <v>-1.0790000000000001E-3</v>
      </c>
      <c r="J1668" s="2">
        <v>6.5600000000000006E-2</v>
      </c>
      <c r="K1668" s="2">
        <v>-5.3530000000000001E-3</v>
      </c>
      <c r="M1668" s="2">
        <v>6.5699999999999995E-2</v>
      </c>
      <c r="N1668" s="2">
        <v>0</v>
      </c>
      <c r="P1668" s="2">
        <v>6.5699999999999995E-2</v>
      </c>
      <c r="Q1668" s="2">
        <v>-3.13815E-2</v>
      </c>
    </row>
    <row r="1669" spans="1:17" x14ac:dyDescent="0.3">
      <c r="A1669" s="2">
        <v>6.5699999999999995E-2</v>
      </c>
      <c r="B1669" s="2">
        <v>1.8680000000000001E-3</v>
      </c>
      <c r="D1669" s="2">
        <v>6.5699999999999995E-2</v>
      </c>
      <c r="E1669" s="2">
        <v>-7.8980000000000005E-3</v>
      </c>
      <c r="G1669" s="2">
        <v>6.5699999999999995E-2</v>
      </c>
      <c r="H1669" s="2">
        <v>0</v>
      </c>
      <c r="J1669" s="2">
        <v>6.5699999999999995E-2</v>
      </c>
      <c r="K1669" s="2">
        <v>-3.4429999999999999E-3</v>
      </c>
      <c r="M1669" s="2">
        <v>6.5799999999999997E-2</v>
      </c>
      <c r="N1669" s="2">
        <v>2.6137000000000001E-3</v>
      </c>
      <c r="P1669" s="2">
        <v>6.5799999999999997E-2</v>
      </c>
      <c r="Q1669" s="2">
        <v>-7.2361999999999999E-3</v>
      </c>
    </row>
    <row r="1670" spans="1:17" x14ac:dyDescent="0.3">
      <c r="A1670" s="2">
        <v>6.5799999999999997E-2</v>
      </c>
      <c r="B1670" s="2">
        <v>7.5299999999999998E-4</v>
      </c>
      <c r="D1670" s="2">
        <v>6.5799999999999997E-2</v>
      </c>
      <c r="E1670" s="2">
        <v>5.0280000000000004E-3</v>
      </c>
      <c r="G1670" s="2">
        <v>6.5799999999999997E-2</v>
      </c>
      <c r="H1670" s="2">
        <v>-2.9150000000000001E-3</v>
      </c>
      <c r="J1670" s="2">
        <v>6.5799999999999997E-2</v>
      </c>
      <c r="K1670" s="2">
        <v>-3.2160000000000001E-3</v>
      </c>
      <c r="M1670" s="2">
        <v>6.59E-2</v>
      </c>
      <c r="N1670" s="2">
        <v>-8.92E-4</v>
      </c>
      <c r="P1670" s="2">
        <v>6.59E-2</v>
      </c>
      <c r="Q1670" s="2">
        <v>-1.338E-3</v>
      </c>
    </row>
    <row r="1671" spans="1:17" x14ac:dyDescent="0.3">
      <c r="A1671" s="2">
        <v>6.59E-2</v>
      </c>
      <c r="B1671" s="2">
        <v>8.2760000000000004E-3</v>
      </c>
      <c r="D1671" s="2">
        <v>6.59E-2</v>
      </c>
      <c r="E1671" s="2">
        <v>-7.8200000000000006E-3</v>
      </c>
      <c r="G1671" s="2">
        <v>6.59E-2</v>
      </c>
      <c r="H1671" s="2">
        <v>-2.676E-3</v>
      </c>
      <c r="J1671" s="2">
        <v>6.59E-2</v>
      </c>
      <c r="K1671" s="2">
        <v>-1.4636E-2</v>
      </c>
      <c r="M1671" s="2">
        <v>6.6000000000000003E-2</v>
      </c>
      <c r="N1671" s="2">
        <v>-2.2618999999999998E-3</v>
      </c>
      <c r="P1671" s="2">
        <v>6.6000000000000003E-2</v>
      </c>
      <c r="Q1671" s="2">
        <v>-1.6964E-3</v>
      </c>
    </row>
    <row r="1672" spans="1:17" x14ac:dyDescent="0.3">
      <c r="A1672" s="2">
        <v>6.6000000000000003E-2</v>
      </c>
      <c r="B1672" s="2">
        <v>2.0100000000000001E-3</v>
      </c>
      <c r="D1672" s="2">
        <v>6.6000000000000003E-2</v>
      </c>
      <c r="E1672" s="2">
        <v>-6.8469999999999998E-3</v>
      </c>
      <c r="G1672" s="2">
        <v>6.6000000000000003E-2</v>
      </c>
      <c r="H1672" s="2">
        <v>-1.6080000000000001E-3</v>
      </c>
      <c r="J1672" s="2">
        <v>6.6000000000000003E-2</v>
      </c>
      <c r="K1672" s="2">
        <v>-5.9550000000000002E-3</v>
      </c>
      <c r="M1672" s="2">
        <v>6.6100000000000006E-2</v>
      </c>
      <c r="N1672" s="2">
        <v>7.7914000000000004E-3</v>
      </c>
      <c r="P1672" s="2">
        <v>6.6100000000000006E-2</v>
      </c>
      <c r="Q1672" s="2">
        <v>-2.4120999999999999E-3</v>
      </c>
    </row>
    <row r="1673" spans="1:17" x14ac:dyDescent="0.3">
      <c r="A1673" s="2">
        <v>6.6100000000000006E-2</v>
      </c>
      <c r="B1673" s="2">
        <v>5.875E-3</v>
      </c>
      <c r="D1673" s="2">
        <v>6.6100000000000006E-2</v>
      </c>
      <c r="E1673" s="2">
        <v>-6.0299999999999998E-3</v>
      </c>
      <c r="G1673" s="2">
        <v>6.6100000000000006E-2</v>
      </c>
      <c r="H1673" s="2">
        <v>-3.2160000000000001E-3</v>
      </c>
      <c r="J1673" s="2">
        <v>6.6100000000000006E-2</v>
      </c>
      <c r="K1673" s="2">
        <v>-6.3699999999999998E-3</v>
      </c>
      <c r="M1673" s="2">
        <v>6.6199999999999995E-2</v>
      </c>
      <c r="N1673" s="2">
        <v>-2.8633999999999999E-3</v>
      </c>
      <c r="P1673" s="2">
        <v>6.6199999999999995E-2</v>
      </c>
      <c r="Q1673" s="2">
        <v>-9.5850999999999992E-3</v>
      </c>
    </row>
    <row r="1674" spans="1:17" x14ac:dyDescent="0.3">
      <c r="A1674" s="2">
        <v>6.6199999999999995E-2</v>
      </c>
      <c r="B1674" s="2">
        <v>4.4099999999999999E-4</v>
      </c>
      <c r="D1674" s="2">
        <v>6.6199999999999995E-2</v>
      </c>
      <c r="E1674" s="2">
        <v>-5.5890000000000002E-3</v>
      </c>
      <c r="G1674" s="2">
        <v>6.6199999999999995E-2</v>
      </c>
      <c r="H1674" s="2">
        <v>-1.6080000000000001E-3</v>
      </c>
      <c r="J1674" s="2">
        <v>6.6199999999999995E-2</v>
      </c>
      <c r="K1674" s="2">
        <v>-4.8240000000000002E-3</v>
      </c>
      <c r="M1674" s="2">
        <v>6.6299999999999998E-2</v>
      </c>
      <c r="N1674" s="2">
        <v>1.7539000000000001E-3</v>
      </c>
      <c r="P1674" s="2">
        <v>6.6299999999999998E-2</v>
      </c>
      <c r="Q1674" s="2">
        <v>-8.6063000000000008E-3</v>
      </c>
    </row>
    <row r="1675" spans="1:17" x14ac:dyDescent="0.3">
      <c r="A1675" s="2">
        <v>6.6299999999999998E-2</v>
      </c>
      <c r="B1675" s="2">
        <v>9.59E-4</v>
      </c>
      <c r="D1675" s="2">
        <v>6.6299999999999998E-2</v>
      </c>
      <c r="E1675" s="2">
        <v>-5.9389999999999998E-3</v>
      </c>
      <c r="G1675" s="2">
        <v>6.6299999999999998E-2</v>
      </c>
      <c r="H1675" s="2">
        <v>0</v>
      </c>
      <c r="J1675" s="2">
        <v>6.6299999999999998E-2</v>
      </c>
      <c r="K1675" s="2">
        <v>-3.143E-3</v>
      </c>
      <c r="M1675" s="2">
        <v>6.6400000000000001E-2</v>
      </c>
      <c r="N1675" s="2">
        <v>4.2559999999999999E-4</v>
      </c>
      <c r="P1675" s="2">
        <v>6.6400000000000001E-2</v>
      </c>
      <c r="Q1675" s="2">
        <v>-5.6042000000000002E-3</v>
      </c>
    </row>
    <row r="1676" spans="1:17" x14ac:dyDescent="0.3">
      <c r="A1676" s="2">
        <v>6.6400000000000001E-2</v>
      </c>
      <c r="B1676" s="2">
        <v>0</v>
      </c>
      <c r="D1676" s="2">
        <v>6.6400000000000001E-2</v>
      </c>
      <c r="E1676" s="2">
        <v>-4.5519999999999996E-3</v>
      </c>
      <c r="G1676" s="2">
        <v>6.6400000000000001E-2</v>
      </c>
      <c r="H1676" s="2">
        <v>-4.26E-4</v>
      </c>
      <c r="J1676" s="2">
        <v>6.6400000000000001E-2</v>
      </c>
      <c r="K1676" s="2">
        <v>-3.2160000000000001E-3</v>
      </c>
      <c r="M1676" s="2">
        <v>6.6500000000000004E-2</v>
      </c>
      <c r="N1676" s="2">
        <v>0</v>
      </c>
      <c r="P1676" s="2">
        <v>6.6500000000000004E-2</v>
      </c>
      <c r="Q1676" s="2">
        <v>-9.6320999999999993E-3</v>
      </c>
    </row>
    <row r="1677" spans="1:17" x14ac:dyDescent="0.3">
      <c r="A1677" s="2">
        <v>6.6500000000000004E-2</v>
      </c>
      <c r="B1677" s="2">
        <v>2.0230000000000001E-3</v>
      </c>
      <c r="D1677" s="2">
        <v>6.6500000000000004E-2</v>
      </c>
      <c r="E1677" s="2">
        <v>-8.0000000000000002E-3</v>
      </c>
      <c r="G1677" s="2">
        <v>6.6500000000000004E-2</v>
      </c>
      <c r="H1677" s="2">
        <v>-1.5969999999999999E-3</v>
      </c>
      <c r="J1677" s="2">
        <v>6.6500000000000004E-2</v>
      </c>
      <c r="K1677" s="2">
        <v>-3.2160000000000001E-3</v>
      </c>
      <c r="M1677" s="2">
        <v>6.6600000000000006E-2</v>
      </c>
      <c r="N1677" s="2">
        <v>0</v>
      </c>
      <c r="P1677" s="2">
        <v>6.6600000000000006E-2</v>
      </c>
      <c r="Q1677" s="2">
        <v>-4.2050999999999998E-3</v>
      </c>
    </row>
    <row r="1678" spans="1:17" x14ac:dyDescent="0.3">
      <c r="A1678" s="2">
        <v>6.6600000000000006E-2</v>
      </c>
      <c r="B1678" s="2">
        <v>2.5149999999999999E-3</v>
      </c>
      <c r="D1678" s="2">
        <v>6.6600000000000006E-2</v>
      </c>
      <c r="E1678" s="2">
        <v>-8.5349999999999992E-3</v>
      </c>
      <c r="G1678" s="2">
        <v>6.6600000000000006E-2</v>
      </c>
      <c r="H1678" s="2">
        <v>-2.0119999999999999E-3</v>
      </c>
      <c r="J1678" s="2">
        <v>6.6600000000000006E-2</v>
      </c>
      <c r="K1678" s="2">
        <v>-4.0159999999999996E-3</v>
      </c>
      <c r="M1678" s="2">
        <v>6.6699999999999995E-2</v>
      </c>
      <c r="N1678" s="2">
        <v>-1.5479999999999999E-3</v>
      </c>
      <c r="P1678" s="2">
        <v>6.6699999999999995E-2</v>
      </c>
      <c r="Q1678" s="2">
        <v>-7.2361999999999999E-3</v>
      </c>
    </row>
    <row r="1679" spans="1:17" x14ac:dyDescent="0.3">
      <c r="A1679" s="2">
        <v>6.6699999999999995E-2</v>
      </c>
      <c r="B1679" s="2">
        <v>3.0339999999999998E-3</v>
      </c>
      <c r="D1679" s="2">
        <v>6.6699999999999995E-2</v>
      </c>
      <c r="E1679" s="2">
        <v>-6.0299999999999998E-3</v>
      </c>
      <c r="G1679" s="2">
        <v>6.6699999999999995E-2</v>
      </c>
      <c r="H1679" s="2">
        <v>-4.0949999999999997E-3</v>
      </c>
      <c r="J1679" s="2">
        <v>6.6699999999999995E-2</v>
      </c>
      <c r="K1679" s="2">
        <v>-4.0049999999999999E-3</v>
      </c>
      <c r="M1679" s="2">
        <v>6.6799999999999998E-2</v>
      </c>
      <c r="N1679" s="2">
        <v>2.0937E-3</v>
      </c>
      <c r="P1679" s="2">
        <v>6.6799999999999998E-2</v>
      </c>
      <c r="Q1679" s="2">
        <v>-9.0869999999999996E-3</v>
      </c>
    </row>
    <row r="1680" spans="1:17" x14ac:dyDescent="0.3">
      <c r="A1680" s="2">
        <v>6.6799999999999998E-2</v>
      </c>
      <c r="B1680" s="2">
        <v>4.6799999999999999E-4</v>
      </c>
      <c r="D1680" s="2">
        <v>6.6799999999999998E-2</v>
      </c>
      <c r="E1680" s="2">
        <v>-6.0299999999999998E-3</v>
      </c>
      <c r="G1680" s="2">
        <v>6.6799999999999998E-2</v>
      </c>
      <c r="H1680" s="2">
        <v>-8.5999999999999998E-4</v>
      </c>
      <c r="J1680" s="2">
        <v>6.6799999999999998E-2</v>
      </c>
      <c r="K1680" s="2">
        <v>-5.9699999999999998E-4</v>
      </c>
      <c r="M1680" s="2">
        <v>6.6900000000000001E-2</v>
      </c>
      <c r="N1680" s="2">
        <v>9.4444999999999998E-3</v>
      </c>
      <c r="P1680" s="2">
        <v>6.6900000000000001E-2</v>
      </c>
      <c r="Q1680" s="2">
        <v>-4.8852000000000001E-3</v>
      </c>
    </row>
    <row r="1681" spans="1:17" x14ac:dyDescent="0.3">
      <c r="A1681" s="2">
        <v>6.6900000000000001E-2</v>
      </c>
      <c r="B1681" s="2">
        <v>5.1E-5</v>
      </c>
      <c r="D1681" s="2">
        <v>6.6900000000000001E-2</v>
      </c>
      <c r="E1681" s="2">
        <v>-4.071E-3</v>
      </c>
      <c r="G1681" s="2">
        <v>6.6900000000000001E-2</v>
      </c>
      <c r="H1681" s="2">
        <v>-1.567E-3</v>
      </c>
      <c r="J1681" s="2">
        <v>6.6900000000000001E-2</v>
      </c>
      <c r="K1681" s="2">
        <v>-4.8650000000000004E-3</v>
      </c>
      <c r="M1681" s="2">
        <v>6.7000000000000004E-2</v>
      </c>
      <c r="N1681" s="2">
        <v>1.1524E-3</v>
      </c>
      <c r="P1681" s="2">
        <v>6.7000000000000004E-2</v>
      </c>
      <c r="Q1681" s="2">
        <v>-3.4573E-3</v>
      </c>
    </row>
    <row r="1682" spans="1:17" x14ac:dyDescent="0.3">
      <c r="A1682" s="2">
        <v>6.7000000000000004E-2</v>
      </c>
      <c r="B1682" s="2">
        <v>2.0100000000000001E-3</v>
      </c>
      <c r="D1682" s="2">
        <v>6.7000000000000004E-2</v>
      </c>
      <c r="E1682" s="2">
        <v>-2.5799999999999998E-3</v>
      </c>
      <c r="G1682" s="2">
        <v>6.7000000000000004E-2</v>
      </c>
      <c r="H1682" s="2">
        <v>-2.41E-4</v>
      </c>
      <c r="J1682" s="2">
        <v>6.7000000000000004E-2</v>
      </c>
      <c r="K1682" s="2">
        <v>-4.3689999999999996E-3</v>
      </c>
      <c r="M1682" s="2">
        <v>6.7100000000000007E-2</v>
      </c>
      <c r="N1682" s="2">
        <v>-1.3300000000000001E-4</v>
      </c>
      <c r="P1682" s="2">
        <v>6.7100000000000007E-2</v>
      </c>
      <c r="Q1682" s="2">
        <v>-8.3424999999999992E-3</v>
      </c>
    </row>
    <row r="1683" spans="1:17" x14ac:dyDescent="0.3">
      <c r="A1683" s="2">
        <v>6.7100000000000007E-2</v>
      </c>
      <c r="B1683" s="2">
        <v>9.2199999999999997E-4</v>
      </c>
      <c r="D1683" s="2">
        <v>6.7100000000000007E-2</v>
      </c>
      <c r="E1683" s="2">
        <v>-1.3073E-2</v>
      </c>
      <c r="G1683" s="2">
        <v>6.7100000000000007E-2</v>
      </c>
      <c r="H1683" s="2">
        <v>-1.475E-3</v>
      </c>
      <c r="J1683" s="2">
        <v>6.7100000000000007E-2</v>
      </c>
      <c r="K1683" s="2">
        <v>-2.346E-3</v>
      </c>
      <c r="M1683" s="2">
        <v>6.7199999999999996E-2</v>
      </c>
      <c r="N1683" s="2">
        <v>-9.6270000000000004E-4</v>
      </c>
      <c r="P1683" s="2">
        <v>6.7199999999999996E-2</v>
      </c>
      <c r="Q1683" s="2">
        <v>-7.2361999999999999E-3</v>
      </c>
    </row>
    <row r="1684" spans="1:17" x14ac:dyDescent="0.3">
      <c r="A1684" s="2">
        <v>6.7199999999999996E-2</v>
      </c>
      <c r="B1684" s="2">
        <v>0</v>
      </c>
      <c r="D1684" s="2">
        <v>6.7199999999999996E-2</v>
      </c>
      <c r="E1684" s="2">
        <v>-6.0299999999999998E-3</v>
      </c>
      <c r="G1684" s="2">
        <v>6.7199999999999996E-2</v>
      </c>
      <c r="H1684" s="2">
        <v>-1.6080000000000001E-3</v>
      </c>
      <c r="J1684" s="2">
        <v>6.7199999999999996E-2</v>
      </c>
      <c r="K1684" s="2">
        <v>-4.5009999999999998E-3</v>
      </c>
      <c r="M1684" s="2">
        <v>6.7299999999999999E-2</v>
      </c>
      <c r="N1684" s="2">
        <v>-9.2200000000000005E-5</v>
      </c>
      <c r="P1684" s="2">
        <v>6.7299999999999999E-2</v>
      </c>
      <c r="Q1684" s="2">
        <v>-7.0978999999999999E-3</v>
      </c>
    </row>
    <row r="1685" spans="1:17" x14ac:dyDescent="0.3">
      <c r="A1685" s="2">
        <v>6.7299999999999999E-2</v>
      </c>
      <c r="B1685" s="2">
        <v>-9.3589999999999993E-3</v>
      </c>
      <c r="D1685" s="2">
        <v>6.7299999999999999E-2</v>
      </c>
      <c r="E1685" s="2">
        <v>-7.9249999999999998E-3</v>
      </c>
      <c r="G1685" s="2">
        <v>6.7299999999999999E-2</v>
      </c>
      <c r="H1685" s="2">
        <v>3.032E-3</v>
      </c>
      <c r="J1685" s="2">
        <v>6.7299999999999999E-2</v>
      </c>
      <c r="K1685" s="2">
        <v>-6.2480000000000001E-3</v>
      </c>
      <c r="M1685" s="2">
        <v>6.7400000000000002E-2</v>
      </c>
      <c r="N1685" s="2">
        <v>4.3169999999999997E-3</v>
      </c>
      <c r="P1685" s="2">
        <v>6.7400000000000002E-2</v>
      </c>
      <c r="Q1685" s="2">
        <v>-5.9752E-3</v>
      </c>
    </row>
    <row r="1686" spans="1:17" x14ac:dyDescent="0.3">
      <c r="A1686" s="2">
        <v>6.7400000000000002E-2</v>
      </c>
      <c r="B1686" s="2">
        <v>2.0100000000000001E-3</v>
      </c>
      <c r="D1686" s="2">
        <v>6.7400000000000002E-2</v>
      </c>
      <c r="E1686" s="2">
        <v>-6.1390000000000004E-3</v>
      </c>
      <c r="G1686" s="2">
        <v>6.7400000000000002E-2</v>
      </c>
      <c r="H1686" s="2">
        <v>-2.6220000000000002E-3</v>
      </c>
      <c r="J1686" s="2">
        <v>6.7400000000000002E-2</v>
      </c>
      <c r="K1686" s="2">
        <v>-6.4320000000000002E-3</v>
      </c>
      <c r="M1686" s="2">
        <v>6.7500000000000004E-2</v>
      </c>
      <c r="N1686" s="2">
        <v>-9.2199999999999997E-4</v>
      </c>
      <c r="P1686" s="2">
        <v>6.7500000000000004E-2</v>
      </c>
      <c r="Q1686" s="2">
        <v>-6.2071000000000001E-3</v>
      </c>
    </row>
    <row r="1687" spans="1:17" x14ac:dyDescent="0.3">
      <c r="A1687" s="2">
        <v>6.7500000000000004E-2</v>
      </c>
      <c r="B1687" s="2">
        <v>1.152E-3</v>
      </c>
      <c r="D1687" s="2">
        <v>6.7500000000000004E-2</v>
      </c>
      <c r="E1687" s="2">
        <v>-8.0400000000000003E-3</v>
      </c>
      <c r="G1687" s="2">
        <v>6.7500000000000004E-2</v>
      </c>
      <c r="H1687" s="2">
        <v>-1.372E-3</v>
      </c>
      <c r="J1687" s="2">
        <v>6.7500000000000004E-2</v>
      </c>
      <c r="K1687" s="2">
        <v>-2.0579999999999999E-3</v>
      </c>
      <c r="M1687" s="2">
        <v>6.7599999999999993E-2</v>
      </c>
      <c r="N1687" s="2">
        <v>0</v>
      </c>
      <c r="P1687" s="2">
        <v>6.7599999999999993E-2</v>
      </c>
      <c r="Q1687" s="2">
        <v>-8.8346999999999992E-3</v>
      </c>
    </row>
    <row r="1688" spans="1:17" x14ac:dyDescent="0.3">
      <c r="A1688" s="2">
        <v>6.7599999999999993E-2</v>
      </c>
      <c r="B1688" s="2">
        <v>2.0100000000000001E-3</v>
      </c>
      <c r="D1688" s="2">
        <v>6.7599999999999993E-2</v>
      </c>
      <c r="E1688" s="2">
        <v>-4.0200000000000001E-3</v>
      </c>
      <c r="G1688" s="2">
        <v>6.7599999999999993E-2</v>
      </c>
      <c r="H1688" s="2">
        <v>-8.2920000000000008E-3</v>
      </c>
      <c r="J1688" s="2">
        <v>6.7599999999999993E-2</v>
      </c>
      <c r="K1688" s="2">
        <v>-5.4199999999999995E-4</v>
      </c>
      <c r="M1688" s="2">
        <v>6.7699999999999996E-2</v>
      </c>
      <c r="N1688" s="2">
        <v>-1.7516999999999999E-3</v>
      </c>
      <c r="P1688" s="2">
        <v>6.7699999999999996E-2</v>
      </c>
      <c r="Q1688" s="2">
        <v>-7.2361999999999999E-3</v>
      </c>
    </row>
    <row r="1689" spans="1:17" x14ac:dyDescent="0.3">
      <c r="A1689" s="2">
        <v>6.7699999999999996E-2</v>
      </c>
      <c r="B1689" s="2">
        <v>1.83E-3</v>
      </c>
      <c r="D1689" s="2">
        <v>6.7699999999999996E-2</v>
      </c>
      <c r="E1689" s="2">
        <v>-2.728E-3</v>
      </c>
      <c r="G1689" s="2">
        <v>6.7699999999999996E-2</v>
      </c>
      <c r="H1689" s="2">
        <v>-1.44E-4</v>
      </c>
      <c r="J1689" s="2">
        <v>6.7699999999999996E-2</v>
      </c>
      <c r="K1689" s="2">
        <v>-2.9290000000000002E-3</v>
      </c>
      <c r="M1689" s="2">
        <v>6.7799999999999999E-2</v>
      </c>
      <c r="N1689" s="2">
        <v>-3.1484E-3</v>
      </c>
      <c r="P1689" s="2">
        <v>6.7799999999999999E-2</v>
      </c>
      <c r="Q1689" s="2">
        <v>-8.9119000000000004E-3</v>
      </c>
    </row>
    <row r="1690" spans="1:17" x14ac:dyDescent="0.3">
      <c r="A1690" s="2">
        <v>6.7799999999999999E-2</v>
      </c>
      <c r="B1690" s="2">
        <v>-3.2369999999999999E-3</v>
      </c>
      <c r="D1690" s="2">
        <v>6.7799999999999999E-2</v>
      </c>
      <c r="E1690" s="2">
        <v>-6.0299999999999998E-3</v>
      </c>
      <c r="G1690" s="2">
        <v>6.7799999999999999E-2</v>
      </c>
      <c r="H1690" s="2">
        <v>-6.7999999999999999E-5</v>
      </c>
      <c r="J1690" s="2">
        <v>6.7799999999999999E-2</v>
      </c>
      <c r="K1690" s="2">
        <v>-4.8240000000000002E-3</v>
      </c>
      <c r="M1690" s="2">
        <v>6.7900000000000002E-2</v>
      </c>
      <c r="N1690" s="2">
        <v>-2.9569999999999998E-4</v>
      </c>
      <c r="P1690" s="2">
        <v>6.7900000000000002E-2</v>
      </c>
      <c r="Q1690" s="2">
        <v>-1.1552E-2</v>
      </c>
    </row>
    <row r="1691" spans="1:17" x14ac:dyDescent="0.3">
      <c r="A1691" s="2">
        <v>6.7900000000000002E-2</v>
      </c>
      <c r="B1691" s="2">
        <v>2.0100000000000001E-3</v>
      </c>
      <c r="D1691" s="2">
        <v>6.7900000000000002E-2</v>
      </c>
      <c r="E1691" s="2">
        <v>-4.8129999999999996E-3</v>
      </c>
      <c r="G1691" s="2">
        <v>6.7900000000000002E-2</v>
      </c>
      <c r="H1691" s="2">
        <v>-2.581E-3</v>
      </c>
      <c r="J1691" s="2">
        <v>6.7900000000000002E-2</v>
      </c>
      <c r="K1691" s="2">
        <v>-3.8509999999999998E-3</v>
      </c>
      <c r="M1691" s="2">
        <v>6.8000000000000005E-2</v>
      </c>
      <c r="N1691" s="2">
        <v>-1.3883000000000001E-3</v>
      </c>
      <c r="P1691" s="2">
        <v>6.8000000000000005E-2</v>
      </c>
      <c r="Q1691" s="2">
        <v>-3.7303000000000002E-3</v>
      </c>
    </row>
    <row r="1692" spans="1:17" x14ac:dyDescent="0.3">
      <c r="A1692" s="2">
        <v>6.8000000000000005E-2</v>
      </c>
      <c r="B1692" s="2">
        <v>-5.4900000000000001E-4</v>
      </c>
      <c r="D1692" s="2">
        <v>6.8000000000000005E-2</v>
      </c>
      <c r="E1692" s="2">
        <v>-9.2259999999999998E-3</v>
      </c>
      <c r="G1692" s="2">
        <v>6.8000000000000005E-2</v>
      </c>
      <c r="H1692" s="2">
        <v>2.2000000000000001E-4</v>
      </c>
      <c r="J1692" s="2">
        <v>6.8000000000000005E-2</v>
      </c>
      <c r="K1692" s="2">
        <v>-3.656E-3</v>
      </c>
      <c r="M1692" s="2">
        <v>6.8099999999999994E-2</v>
      </c>
      <c r="N1692" s="2">
        <v>-2.4353999999999999E-3</v>
      </c>
      <c r="P1692" s="2">
        <v>6.8099999999999994E-2</v>
      </c>
      <c r="Q1692" s="2">
        <v>-7.2361999999999999E-3</v>
      </c>
    </row>
    <row r="1693" spans="1:17" x14ac:dyDescent="0.3">
      <c r="A1693" s="2">
        <v>6.8099999999999994E-2</v>
      </c>
      <c r="B1693" s="2">
        <v>5.5420000000000001E-3</v>
      </c>
      <c r="D1693" s="2">
        <v>6.8099999999999994E-2</v>
      </c>
      <c r="E1693" s="2">
        <v>-7.796E-3</v>
      </c>
      <c r="G1693" s="2">
        <v>6.8099999999999994E-2</v>
      </c>
      <c r="H1693" s="2">
        <v>-1.6080000000000001E-3</v>
      </c>
      <c r="J1693" s="2">
        <v>6.8099999999999994E-2</v>
      </c>
      <c r="K1693" s="2">
        <v>-3.2160000000000001E-3</v>
      </c>
      <c r="M1693" s="2">
        <v>6.8199999999999997E-2</v>
      </c>
      <c r="N1693" s="2">
        <v>-1.3860000000000001E-3</v>
      </c>
      <c r="P1693" s="2">
        <v>6.8199999999999997E-2</v>
      </c>
      <c r="Q1693" s="2">
        <v>-1.1394E-2</v>
      </c>
    </row>
    <row r="1694" spans="1:17" x14ac:dyDescent="0.3">
      <c r="A1694" s="2">
        <v>6.8199999999999997E-2</v>
      </c>
      <c r="B1694" s="2">
        <v>-7.6300000000000001E-4</v>
      </c>
      <c r="D1694" s="2">
        <v>6.8199999999999997E-2</v>
      </c>
      <c r="E1694" s="2">
        <v>-6.0299999999999998E-3</v>
      </c>
      <c r="G1694" s="2">
        <v>6.8199999999999997E-2</v>
      </c>
      <c r="H1694" s="2">
        <v>9.9799999999999997E-4</v>
      </c>
      <c r="J1694" s="2">
        <v>6.8199999999999997E-2</v>
      </c>
      <c r="K1694" s="2">
        <v>-3.2160000000000001E-3</v>
      </c>
      <c r="M1694" s="2">
        <v>6.83E-2</v>
      </c>
      <c r="N1694" s="2">
        <v>-1.6080000000000001E-3</v>
      </c>
      <c r="P1694" s="2">
        <v>6.83E-2</v>
      </c>
      <c r="Q1694" s="2">
        <v>-6.3615E-3</v>
      </c>
    </row>
    <row r="1695" spans="1:17" x14ac:dyDescent="0.3">
      <c r="A1695" s="2">
        <v>6.83E-2</v>
      </c>
      <c r="B1695" s="2">
        <v>-1.281E-3</v>
      </c>
      <c r="D1695" s="2">
        <v>6.83E-2</v>
      </c>
      <c r="E1695" s="2">
        <v>-6.0299999999999998E-3</v>
      </c>
      <c r="G1695" s="2">
        <v>6.83E-2</v>
      </c>
      <c r="H1695" s="2">
        <v>0</v>
      </c>
      <c r="J1695" s="2">
        <v>6.83E-2</v>
      </c>
      <c r="K1695" s="2">
        <v>-2.6329999999999999E-3</v>
      </c>
      <c r="M1695" s="2">
        <v>6.8400000000000002E-2</v>
      </c>
      <c r="N1695" s="2">
        <v>5.5909999999999996E-3</v>
      </c>
      <c r="P1695" s="2">
        <v>6.8400000000000002E-2</v>
      </c>
      <c r="Q1695" s="2">
        <v>-1.1050900000000001E-2</v>
      </c>
    </row>
    <row r="1696" spans="1:17" x14ac:dyDescent="0.3">
      <c r="A1696" s="2">
        <v>6.8400000000000002E-2</v>
      </c>
      <c r="B1696" s="2">
        <v>1.5889999999999999E-3</v>
      </c>
      <c r="D1696" s="2">
        <v>6.8400000000000002E-2</v>
      </c>
      <c r="E1696" s="2">
        <v>-6.0299999999999998E-3</v>
      </c>
      <c r="G1696" s="2">
        <v>6.8400000000000002E-2</v>
      </c>
      <c r="H1696" s="2">
        <v>-8.61E-4</v>
      </c>
      <c r="J1696" s="2">
        <v>6.8400000000000002E-2</v>
      </c>
      <c r="K1696" s="2">
        <v>-3.3839999999999999E-3</v>
      </c>
      <c r="M1696" s="2">
        <v>6.8500000000000005E-2</v>
      </c>
      <c r="N1696" s="2">
        <v>-2.4762E-3</v>
      </c>
      <c r="P1696" s="2">
        <v>6.8500000000000005E-2</v>
      </c>
      <c r="Q1696" s="2">
        <v>-8.1683999999999993E-3</v>
      </c>
    </row>
    <row r="1697" spans="1:17" x14ac:dyDescent="0.3">
      <c r="A1697" s="2">
        <v>6.8500000000000005E-2</v>
      </c>
      <c r="B1697" s="2">
        <v>3.712E-3</v>
      </c>
      <c r="D1697" s="2">
        <v>6.8500000000000005E-2</v>
      </c>
      <c r="E1697" s="2">
        <v>-6.0299999999999998E-3</v>
      </c>
      <c r="G1697" s="2">
        <v>6.8500000000000005E-2</v>
      </c>
      <c r="H1697" s="2">
        <v>-2.4759999999999999E-3</v>
      </c>
      <c r="J1697" s="2">
        <v>6.8500000000000005E-2</v>
      </c>
      <c r="K1697" s="2">
        <v>-4.5770000000000003E-3</v>
      </c>
      <c r="M1697" s="2">
        <v>6.8599999999999994E-2</v>
      </c>
      <c r="N1697" s="2">
        <v>-4.1625999999999998E-3</v>
      </c>
      <c r="P1697" s="2">
        <v>6.8599999999999994E-2</v>
      </c>
      <c r="Q1697" s="2">
        <v>-2.4120999999999999E-3</v>
      </c>
    </row>
    <row r="1698" spans="1:17" x14ac:dyDescent="0.3">
      <c r="A1698" s="2">
        <v>6.8599999999999994E-2</v>
      </c>
      <c r="B1698" s="2">
        <v>8.2700000000000004E-4</v>
      </c>
      <c r="D1698" s="2">
        <v>6.8599999999999994E-2</v>
      </c>
      <c r="E1698" s="2">
        <v>-8.0400000000000003E-3</v>
      </c>
      <c r="G1698" s="2">
        <v>6.8599999999999994E-2</v>
      </c>
      <c r="H1698" s="2">
        <v>6.6200000000000005E-4</v>
      </c>
      <c r="J1698" s="2">
        <v>6.8599999999999994E-2</v>
      </c>
      <c r="K1698" s="2">
        <v>4.9259999999999998E-3</v>
      </c>
      <c r="M1698" s="2">
        <v>6.8699999999999997E-2</v>
      </c>
      <c r="N1698" s="2">
        <v>-4.2925000000000003E-3</v>
      </c>
      <c r="P1698" s="2">
        <v>6.8699999999999997E-2</v>
      </c>
      <c r="Q1698" s="2">
        <v>-8.8508000000000007E-3</v>
      </c>
    </row>
    <row r="1699" spans="1:17" x14ac:dyDescent="0.3">
      <c r="A1699" s="2">
        <v>6.8699999999999997E-2</v>
      </c>
      <c r="B1699" s="2">
        <v>6.6500000000000001E-4</v>
      </c>
      <c r="D1699" s="2">
        <v>6.8699999999999997E-2</v>
      </c>
      <c r="E1699" s="2">
        <v>-8.0400000000000003E-3</v>
      </c>
      <c r="G1699" s="2">
        <v>6.8699999999999997E-2</v>
      </c>
      <c r="H1699" s="2">
        <v>-2.6840000000000002E-3</v>
      </c>
      <c r="J1699" s="2">
        <v>6.8699999999999997E-2</v>
      </c>
      <c r="K1699" s="2">
        <v>-2.6710000000000002E-3</v>
      </c>
      <c r="M1699" s="2">
        <v>6.88E-2</v>
      </c>
      <c r="N1699" s="2">
        <v>0</v>
      </c>
      <c r="P1699" s="2">
        <v>6.88E-2</v>
      </c>
      <c r="Q1699" s="2">
        <v>-7.0609999999999996E-3</v>
      </c>
    </row>
    <row r="1700" spans="1:17" x14ac:dyDescent="0.3">
      <c r="A1700" s="2">
        <v>6.88E-2</v>
      </c>
      <c r="B1700" s="2">
        <v>0</v>
      </c>
      <c r="D1700" s="2">
        <v>6.88E-2</v>
      </c>
      <c r="E1700" s="2">
        <v>-4.1660000000000004E-3</v>
      </c>
      <c r="G1700" s="2">
        <v>6.88E-2</v>
      </c>
      <c r="H1700" s="2">
        <v>-2.34E-4</v>
      </c>
      <c r="J1700" s="2">
        <v>6.88E-2</v>
      </c>
      <c r="K1700" s="2">
        <v>-5.058E-3</v>
      </c>
      <c r="M1700" s="2">
        <v>6.8900000000000003E-2</v>
      </c>
      <c r="N1700" s="2">
        <v>-5.9619999999999996E-4</v>
      </c>
      <c r="P1700" s="2">
        <v>6.8900000000000003E-2</v>
      </c>
      <c r="Q1700" s="2">
        <v>-4.8240999999999996E-3</v>
      </c>
    </row>
    <row r="1701" spans="1:17" x14ac:dyDescent="0.3">
      <c r="A1701" s="2">
        <v>6.8900000000000003E-2</v>
      </c>
      <c r="B1701" s="2">
        <v>1.637E-3</v>
      </c>
      <c r="D1701" s="2">
        <v>6.8900000000000003E-2</v>
      </c>
      <c r="E1701" s="2">
        <v>-1.1315E-2</v>
      </c>
      <c r="G1701" s="2">
        <v>6.8900000000000003E-2</v>
      </c>
      <c r="H1701" s="2">
        <v>-2.918E-3</v>
      </c>
      <c r="J1701" s="2">
        <v>6.8900000000000003E-2</v>
      </c>
      <c r="K1701" s="2">
        <v>-3.5140000000000002E-3</v>
      </c>
      <c r="M1701" s="2">
        <v>6.9000000000000006E-2</v>
      </c>
      <c r="N1701" s="2">
        <v>-3.0339999999999998E-3</v>
      </c>
      <c r="P1701" s="2">
        <v>6.9000000000000006E-2</v>
      </c>
      <c r="Q1701" s="2">
        <v>-1.07177E-2</v>
      </c>
    </row>
    <row r="1702" spans="1:17" x14ac:dyDescent="0.3">
      <c r="A1702" s="2">
        <v>6.9000000000000006E-2</v>
      </c>
      <c r="B1702" s="2">
        <v>2.2800000000000001E-4</v>
      </c>
      <c r="D1702" s="2">
        <v>6.9000000000000006E-2</v>
      </c>
      <c r="E1702" s="2">
        <v>-7.8130000000000005E-3</v>
      </c>
      <c r="G1702" s="2">
        <v>6.9000000000000006E-2</v>
      </c>
      <c r="H1702" s="2">
        <v>8.9499999999999996E-4</v>
      </c>
      <c r="J1702" s="2">
        <v>6.9000000000000006E-2</v>
      </c>
      <c r="K1702" s="2">
        <v>-3.5799999999999998E-3</v>
      </c>
      <c r="M1702" s="2">
        <v>6.9099999999999995E-2</v>
      </c>
      <c r="N1702" s="2">
        <v>3.2160999999999999E-3</v>
      </c>
      <c r="P1702" s="2">
        <v>6.9099999999999995E-2</v>
      </c>
      <c r="Q1702" s="2">
        <v>-5.5443999999999997E-3</v>
      </c>
    </row>
    <row r="1703" spans="1:17" x14ac:dyDescent="0.3">
      <c r="A1703" s="2">
        <v>6.9099999999999995E-2</v>
      </c>
      <c r="B1703" s="2">
        <v>0</v>
      </c>
      <c r="D1703" s="2">
        <v>6.9099999999999995E-2</v>
      </c>
      <c r="E1703" s="2">
        <v>1.8289999999999999E-3</v>
      </c>
      <c r="G1703" s="2">
        <v>6.9099999999999995E-2</v>
      </c>
      <c r="H1703" s="2">
        <v>4.8000000000000001E-4</v>
      </c>
      <c r="J1703" s="2">
        <v>6.9099999999999995E-2</v>
      </c>
      <c r="K1703" s="2">
        <v>-2.591E-3</v>
      </c>
      <c r="M1703" s="2">
        <v>6.9199999999999998E-2</v>
      </c>
      <c r="N1703" s="2">
        <v>4.8240999999999996E-3</v>
      </c>
      <c r="P1703" s="2">
        <v>6.9199999999999998E-2</v>
      </c>
      <c r="Q1703" s="2">
        <v>-1.62968E-2</v>
      </c>
    </row>
    <row r="1704" spans="1:17" x14ac:dyDescent="0.3">
      <c r="A1704" s="2">
        <v>6.9199999999999998E-2</v>
      </c>
      <c r="B1704" s="2">
        <v>1.928E-3</v>
      </c>
      <c r="D1704" s="2">
        <v>6.9199999999999998E-2</v>
      </c>
      <c r="E1704" s="2">
        <v>-7.8770000000000003E-3</v>
      </c>
      <c r="G1704" s="2">
        <v>6.9199999999999998E-2</v>
      </c>
      <c r="H1704" s="2">
        <v>0</v>
      </c>
      <c r="J1704" s="2">
        <v>6.9199999999999998E-2</v>
      </c>
      <c r="K1704" s="2">
        <v>-7.7140000000000004E-3</v>
      </c>
      <c r="M1704" s="2">
        <v>6.93E-2</v>
      </c>
      <c r="N1704" s="2">
        <v>9.0890000000000003E-4</v>
      </c>
      <c r="P1704" s="2">
        <v>6.93E-2</v>
      </c>
      <c r="Q1704" s="2">
        <v>1.1534E-3</v>
      </c>
    </row>
    <row r="1705" spans="1:17" x14ac:dyDescent="0.3">
      <c r="A1705" s="2">
        <v>6.93E-2</v>
      </c>
      <c r="B1705" s="2">
        <v>-4.37E-4</v>
      </c>
      <c r="D1705" s="2">
        <v>6.93E-2</v>
      </c>
      <c r="E1705" s="2">
        <v>-8.7399999999999999E-4</v>
      </c>
      <c r="G1705" s="2">
        <v>6.93E-2</v>
      </c>
      <c r="H1705" s="2">
        <v>-1.6080000000000001E-3</v>
      </c>
      <c r="J1705" s="2">
        <v>6.93E-2</v>
      </c>
      <c r="K1705" s="2">
        <v>-5.1739999999999998E-3</v>
      </c>
      <c r="M1705" s="2">
        <v>6.9400000000000003E-2</v>
      </c>
      <c r="N1705" s="2">
        <v>4.4552000000000003E-3</v>
      </c>
      <c r="P1705" s="2">
        <v>6.9400000000000003E-2</v>
      </c>
      <c r="Q1705" s="2">
        <v>-4.8240999999999996E-3</v>
      </c>
    </row>
    <row r="1706" spans="1:17" x14ac:dyDescent="0.3">
      <c r="A1706" s="2">
        <v>6.9400000000000003E-2</v>
      </c>
      <c r="B1706" s="2">
        <v>1.9109999999999999E-3</v>
      </c>
      <c r="D1706" s="2">
        <v>6.9400000000000003E-2</v>
      </c>
      <c r="E1706" s="2">
        <v>-7.0850000000000002E-3</v>
      </c>
      <c r="G1706" s="2">
        <v>6.9400000000000003E-2</v>
      </c>
      <c r="H1706" s="2">
        <v>-7.6400000000000003E-4</v>
      </c>
      <c r="J1706" s="2">
        <v>6.9400000000000003E-2</v>
      </c>
      <c r="K1706" s="2">
        <v>-7.1970000000000003E-3</v>
      </c>
      <c r="M1706" s="2">
        <v>6.9500000000000006E-2</v>
      </c>
      <c r="N1706" s="2">
        <v>-4.3953999999999998E-3</v>
      </c>
      <c r="P1706" s="2">
        <v>6.9500000000000006E-2</v>
      </c>
      <c r="Q1706" s="2">
        <v>-1.60813E-2</v>
      </c>
    </row>
    <row r="1707" spans="1:17" x14ac:dyDescent="0.3">
      <c r="A1707" s="2">
        <v>6.9500000000000006E-2</v>
      </c>
      <c r="B1707" s="2">
        <v>5.3600000000000002E-4</v>
      </c>
      <c r="D1707" s="2">
        <v>6.9500000000000006E-2</v>
      </c>
      <c r="E1707" s="2">
        <v>-5.4939999999999998E-3</v>
      </c>
      <c r="G1707" s="2">
        <v>6.9500000000000006E-2</v>
      </c>
      <c r="H1707" s="2">
        <v>3.2200000000000002E-4</v>
      </c>
      <c r="J1707" s="2">
        <v>6.9500000000000006E-2</v>
      </c>
      <c r="K1707" s="2">
        <v>-5.1460000000000004E-3</v>
      </c>
      <c r="M1707" s="2">
        <v>6.9599999999999995E-2</v>
      </c>
      <c r="N1707" s="2">
        <v>1.6356999999999999E-3</v>
      </c>
      <c r="P1707" s="2">
        <v>6.9599999999999995E-2</v>
      </c>
      <c r="Q1707" s="2">
        <v>-7.2154999999999997E-3</v>
      </c>
    </row>
    <row r="1708" spans="1:17" x14ac:dyDescent="0.3">
      <c r="A1708" s="2">
        <v>6.9599999999999995E-2</v>
      </c>
      <c r="B1708" s="2">
        <v>-1.9759999999999999E-3</v>
      </c>
      <c r="D1708" s="2">
        <v>6.9599999999999995E-2</v>
      </c>
      <c r="E1708" s="2">
        <v>-5.927E-3</v>
      </c>
      <c r="G1708" s="2">
        <v>6.9599999999999995E-2</v>
      </c>
      <c r="H1708" s="2">
        <v>1.5939999999999999E-3</v>
      </c>
      <c r="J1708" s="2">
        <v>6.9599999999999995E-2</v>
      </c>
      <c r="K1708" s="2">
        <v>-4.8520000000000004E-3</v>
      </c>
      <c r="M1708" s="2">
        <v>6.9699999999999998E-2</v>
      </c>
      <c r="N1708" s="2">
        <v>-2.4139999999999999E-3</v>
      </c>
      <c r="P1708" s="2">
        <v>6.9699999999999998E-2</v>
      </c>
      <c r="Q1708" s="2">
        <v>-7.2361999999999999E-3</v>
      </c>
    </row>
    <row r="1709" spans="1:17" x14ac:dyDescent="0.3">
      <c r="A1709" s="2">
        <v>6.9699999999999998E-2</v>
      </c>
      <c r="B1709" s="2">
        <v>1.5089999999999999E-3</v>
      </c>
      <c r="D1709" s="2">
        <v>6.9699999999999998E-2</v>
      </c>
      <c r="E1709" s="2">
        <v>-5.5290000000000001E-3</v>
      </c>
      <c r="G1709" s="2">
        <v>6.9699999999999998E-2</v>
      </c>
      <c r="H1709" s="2">
        <v>-8.0599999999999997E-4</v>
      </c>
      <c r="J1709" s="2">
        <v>6.9699999999999998E-2</v>
      </c>
      <c r="K1709" s="2">
        <v>-2.8110000000000001E-3</v>
      </c>
      <c r="M1709" s="2">
        <v>6.9800000000000001E-2</v>
      </c>
      <c r="N1709" s="2">
        <v>-4.0082E-3</v>
      </c>
      <c r="P1709" s="2">
        <v>6.9800000000000001E-2</v>
      </c>
      <c r="Q1709" s="2">
        <v>-7.2361999999999999E-3</v>
      </c>
    </row>
    <row r="1710" spans="1:17" x14ac:dyDescent="0.3">
      <c r="A1710" s="2">
        <v>6.9800000000000001E-2</v>
      </c>
      <c r="B1710" s="2">
        <v>9.8999999999999999E-4</v>
      </c>
      <c r="D1710" s="2">
        <v>6.9800000000000001E-2</v>
      </c>
      <c r="E1710" s="2">
        <v>-5.0400000000000002E-3</v>
      </c>
      <c r="G1710" s="2">
        <v>6.9800000000000001E-2</v>
      </c>
      <c r="H1710" s="2">
        <v>1.632E-3</v>
      </c>
      <c r="J1710" s="2">
        <v>6.9800000000000001E-2</v>
      </c>
      <c r="K1710" s="2">
        <v>-3.9370000000000004E-3</v>
      </c>
      <c r="M1710" s="2">
        <v>6.9900000000000004E-2</v>
      </c>
      <c r="N1710" s="2">
        <v>-4.1688000000000003E-3</v>
      </c>
      <c r="P1710" s="2">
        <v>6.9900000000000004E-2</v>
      </c>
      <c r="Q1710" s="2">
        <v>6.2532999999999998E-3</v>
      </c>
    </row>
    <row r="1711" spans="1:17" x14ac:dyDescent="0.3">
      <c r="A1711" s="2">
        <v>6.9900000000000004E-2</v>
      </c>
      <c r="B1711" s="2">
        <v>-1.067E-3</v>
      </c>
      <c r="D1711" s="2">
        <v>6.9900000000000004E-2</v>
      </c>
      <c r="E1711" s="2">
        <v>-6.0299999999999998E-3</v>
      </c>
      <c r="G1711" s="2">
        <v>6.9900000000000004E-2</v>
      </c>
      <c r="H1711" s="2">
        <v>-1.9849999999999998E-3</v>
      </c>
      <c r="J1711" s="2">
        <v>6.9900000000000004E-2</v>
      </c>
      <c r="K1711" s="2">
        <v>-2.7399999999999998E-3</v>
      </c>
      <c r="M1711" s="2">
        <v>7.0000000000000007E-2</v>
      </c>
      <c r="N1711" s="2">
        <v>3.7700000000000002E-5</v>
      </c>
      <c r="P1711" s="2">
        <v>7.0000000000000007E-2</v>
      </c>
      <c r="Q1711" s="2">
        <v>-1.18908E-2</v>
      </c>
    </row>
    <row r="1712" spans="1:17" x14ac:dyDescent="0.3">
      <c r="A1712" s="2">
        <v>7.0000000000000007E-2</v>
      </c>
      <c r="B1712" s="2">
        <v>5.8890000000000001E-3</v>
      </c>
      <c r="D1712" s="2">
        <v>7.0000000000000007E-2</v>
      </c>
      <c r="E1712" s="2">
        <v>-8.0870000000000004E-3</v>
      </c>
      <c r="G1712" s="2">
        <v>7.0000000000000007E-2</v>
      </c>
      <c r="H1712" s="2">
        <v>-3.1410000000000001E-3</v>
      </c>
      <c r="J1712" s="2">
        <v>7.0000000000000007E-2</v>
      </c>
      <c r="K1712" s="2">
        <v>-1.683E-3</v>
      </c>
      <c r="M1712" s="2">
        <v>7.0099999999999996E-2</v>
      </c>
      <c r="N1712" s="2">
        <v>-2.9656999999999999E-3</v>
      </c>
      <c r="P1712" s="2">
        <v>7.0099999999999996E-2</v>
      </c>
      <c r="Q1712" s="2">
        <v>-9.8200000000000002E-4</v>
      </c>
    </row>
    <row r="1713" spans="1:17" x14ac:dyDescent="0.3">
      <c r="A1713" s="2">
        <v>7.0099999999999996E-2</v>
      </c>
      <c r="B1713" s="2">
        <v>2.0100000000000001E-3</v>
      </c>
      <c r="D1713" s="2">
        <v>7.0099999999999996E-2</v>
      </c>
      <c r="E1713" s="2">
        <v>-7.4749999999999999E-3</v>
      </c>
      <c r="G1713" s="2">
        <v>7.0099999999999996E-2</v>
      </c>
      <c r="H1713" s="2">
        <v>4.6220000000000002E-3</v>
      </c>
      <c r="J1713" s="2">
        <v>7.0099999999999996E-2</v>
      </c>
      <c r="K1713" s="2">
        <v>-8.541E-3</v>
      </c>
      <c r="M1713" s="2">
        <v>7.0199999999999999E-2</v>
      </c>
      <c r="N1713" s="2">
        <v>-7.406E-4</v>
      </c>
      <c r="P1713" s="2">
        <v>7.0199999999999999E-2</v>
      </c>
      <c r="Q1713" s="2">
        <v>5.3946999999999997E-3</v>
      </c>
    </row>
    <row r="1714" spans="1:17" x14ac:dyDescent="0.3">
      <c r="A1714" s="2">
        <v>7.0199999999999999E-2</v>
      </c>
      <c r="B1714" s="2">
        <v>2.9359999999999998E-3</v>
      </c>
      <c r="D1714" s="2">
        <v>7.0199999999999999E-2</v>
      </c>
      <c r="E1714" s="2">
        <v>-5.104E-3</v>
      </c>
      <c r="G1714" s="2">
        <v>7.0199999999999999E-2</v>
      </c>
      <c r="H1714" s="2">
        <v>-1.4809999999999999E-3</v>
      </c>
      <c r="J1714" s="2">
        <v>7.0199999999999999E-2</v>
      </c>
      <c r="K1714" s="2">
        <v>-4.6969999999999998E-3</v>
      </c>
      <c r="M1714" s="2">
        <v>7.0300000000000001E-2</v>
      </c>
      <c r="N1714" s="2">
        <v>-1.9338000000000001E-3</v>
      </c>
      <c r="P1714" s="2">
        <v>7.0300000000000001E-2</v>
      </c>
      <c r="Q1714" s="2">
        <v>-6.7476000000000003E-3</v>
      </c>
    </row>
    <row r="1715" spans="1:17" x14ac:dyDescent="0.3">
      <c r="A1715" s="2">
        <v>7.0300000000000001E-2</v>
      </c>
      <c r="B1715" s="2">
        <v>2.4169999999999999E-3</v>
      </c>
      <c r="D1715" s="2">
        <v>7.0300000000000001E-2</v>
      </c>
      <c r="E1715" s="2">
        <v>-4.4270000000000004E-3</v>
      </c>
      <c r="G1715" s="2">
        <v>7.0300000000000001E-2</v>
      </c>
      <c r="H1715" s="2">
        <v>-1.6080000000000001E-3</v>
      </c>
      <c r="J1715" s="2">
        <v>7.0300000000000001E-2</v>
      </c>
      <c r="K1715" s="2">
        <v>-4.5189999999999996E-3</v>
      </c>
      <c r="M1715" s="2">
        <v>7.0400000000000004E-2</v>
      </c>
      <c r="N1715" s="2">
        <v>-5.7191000000000004E-3</v>
      </c>
      <c r="P1715" s="2">
        <v>7.0400000000000004E-2</v>
      </c>
      <c r="Q1715" s="2">
        <v>-2.6739999999999999E-4</v>
      </c>
    </row>
    <row r="1716" spans="1:17" x14ac:dyDescent="0.3">
      <c r="A1716" s="2">
        <v>7.0400000000000004E-2</v>
      </c>
      <c r="B1716" s="2">
        <v>3.797E-3</v>
      </c>
      <c r="D1716" s="2">
        <v>7.0400000000000004E-2</v>
      </c>
      <c r="E1716" s="2">
        <v>-6.3639999999999999E-3</v>
      </c>
      <c r="G1716" s="2">
        <v>7.0400000000000004E-2</v>
      </c>
      <c r="H1716" s="2">
        <v>-2.9489999999999998E-3</v>
      </c>
      <c r="J1716" s="2">
        <v>7.0400000000000004E-2</v>
      </c>
      <c r="K1716" s="2">
        <v>-6.5209999999999999E-3</v>
      </c>
      <c r="M1716" s="2">
        <v>7.0499999999999993E-2</v>
      </c>
      <c r="N1716" s="2">
        <v>3.0241000000000001E-3</v>
      </c>
      <c r="P1716" s="2">
        <v>7.0499999999999993E-2</v>
      </c>
      <c r="Q1716" s="2">
        <v>-6.6242000000000002E-3</v>
      </c>
    </row>
    <row r="1717" spans="1:17" x14ac:dyDescent="0.3">
      <c r="A1717" s="2">
        <v>7.0499999999999993E-2</v>
      </c>
      <c r="B1717" s="2">
        <v>6.3000000000000003E-4</v>
      </c>
      <c r="D1717" s="2">
        <v>7.0499999999999993E-2</v>
      </c>
      <c r="E1717" s="2">
        <v>-5.28E-3</v>
      </c>
      <c r="G1717" s="2">
        <v>7.0499999999999993E-2</v>
      </c>
      <c r="H1717" s="2">
        <v>-5.04E-4</v>
      </c>
      <c r="J1717" s="2">
        <v>7.0499999999999993E-2</v>
      </c>
      <c r="K1717" s="2">
        <v>-5.2319999999999997E-3</v>
      </c>
      <c r="M1717" s="2">
        <v>7.0599999999999996E-2</v>
      </c>
      <c r="N1717" s="2">
        <v>-1.8377000000000001E-3</v>
      </c>
      <c r="P1717" s="2">
        <v>7.0599999999999996E-2</v>
      </c>
      <c r="Q1717" s="2">
        <v>-5.8577999999999998E-3</v>
      </c>
    </row>
    <row r="1718" spans="1:17" x14ac:dyDescent="0.3">
      <c r="A1718" s="2">
        <v>7.0599999999999996E-2</v>
      </c>
      <c r="B1718" s="2">
        <v>-1.1490000000000001E-3</v>
      </c>
      <c r="D1718" s="2">
        <v>7.0599999999999996E-2</v>
      </c>
      <c r="E1718" s="2">
        <v>-5.7429999999999998E-3</v>
      </c>
      <c r="G1718" s="2">
        <v>7.0599999999999996E-2</v>
      </c>
      <c r="H1718" s="2">
        <v>-2.5270000000000002E-3</v>
      </c>
      <c r="J1718" s="2">
        <v>7.0599999999999996E-2</v>
      </c>
      <c r="K1718" s="2">
        <v>-2.5270000000000002E-3</v>
      </c>
      <c r="M1718" s="2">
        <v>7.0699999999999999E-2</v>
      </c>
      <c r="N1718" s="2">
        <v>1.3338E-3</v>
      </c>
      <c r="P1718" s="2">
        <v>7.0699999999999999E-2</v>
      </c>
      <c r="Q1718" s="2">
        <v>-6.4133999999999997E-3</v>
      </c>
    </row>
    <row r="1719" spans="1:17" x14ac:dyDescent="0.3">
      <c r="A1719" s="2">
        <v>7.0699999999999999E-2</v>
      </c>
      <c r="B1719" s="2">
        <v>0</v>
      </c>
      <c r="D1719" s="2">
        <v>7.0699999999999999E-2</v>
      </c>
      <c r="E1719" s="2">
        <v>-2.3530000000000001E-3</v>
      </c>
      <c r="G1719" s="2">
        <v>7.0699999999999999E-2</v>
      </c>
      <c r="H1719" s="2">
        <v>-1.6080000000000001E-3</v>
      </c>
      <c r="J1719" s="2">
        <v>7.0699999999999999E-2</v>
      </c>
      <c r="K1719" s="2">
        <v>-1.6080000000000001E-3</v>
      </c>
      <c r="M1719" s="2">
        <v>7.0800000000000002E-2</v>
      </c>
      <c r="N1719" s="2">
        <v>-7.0299999999999996E-4</v>
      </c>
      <c r="P1719" s="2">
        <v>7.0800000000000002E-2</v>
      </c>
      <c r="Q1719" s="2">
        <v>-4.1913999999999996E-3</v>
      </c>
    </row>
    <row r="1720" spans="1:17" x14ac:dyDescent="0.3">
      <c r="A1720" s="2">
        <v>7.0800000000000002E-2</v>
      </c>
      <c r="B1720" s="2">
        <v>2.0100000000000001E-3</v>
      </c>
      <c r="D1720" s="2">
        <v>7.0800000000000002E-2</v>
      </c>
      <c r="E1720" s="2">
        <v>-7.8639999999999995E-3</v>
      </c>
      <c r="G1720" s="2">
        <v>7.0800000000000002E-2</v>
      </c>
      <c r="H1720" s="2">
        <v>-2.81E-4</v>
      </c>
      <c r="J1720" s="2">
        <v>7.0800000000000002E-2</v>
      </c>
      <c r="K1720" s="2">
        <v>-4.9649999999999998E-3</v>
      </c>
      <c r="M1720" s="2">
        <v>7.0900000000000005E-2</v>
      </c>
      <c r="N1720" s="2">
        <v>-5.555E-4</v>
      </c>
      <c r="P1720" s="2">
        <v>7.0900000000000005E-2</v>
      </c>
      <c r="Q1720" s="2">
        <v>-6.4029000000000004E-3</v>
      </c>
    </row>
    <row r="1721" spans="1:17" x14ac:dyDescent="0.3">
      <c r="A1721" s="2">
        <v>7.0900000000000005E-2</v>
      </c>
      <c r="B1721" s="2">
        <v>-6.2100000000000002E-4</v>
      </c>
      <c r="D1721" s="2">
        <v>7.0900000000000005E-2</v>
      </c>
      <c r="E1721" s="2">
        <v>-6.6509999999999998E-3</v>
      </c>
      <c r="G1721" s="2">
        <v>7.0900000000000005E-2</v>
      </c>
      <c r="H1721" s="2">
        <v>-5.8E-5</v>
      </c>
      <c r="J1721" s="2">
        <v>7.0900000000000005E-2</v>
      </c>
      <c r="K1721" s="2">
        <v>-5.5500000000000005E-4</v>
      </c>
      <c r="M1721" s="2">
        <v>7.0999999999999994E-2</v>
      </c>
      <c r="N1721" s="2">
        <v>2.2734000000000001E-3</v>
      </c>
      <c r="P1721" s="2">
        <v>7.0999999999999994E-2</v>
      </c>
      <c r="Q1721" s="2">
        <v>-5.3232000000000002E-3</v>
      </c>
    </row>
    <row r="1722" spans="1:17" x14ac:dyDescent="0.3">
      <c r="A1722" s="2">
        <v>7.0999999999999994E-2</v>
      </c>
      <c r="B1722" s="2">
        <v>1.5939999999999999E-3</v>
      </c>
      <c r="D1722" s="2">
        <v>7.0999999999999994E-2</v>
      </c>
      <c r="E1722" s="2">
        <v>-2.807E-3</v>
      </c>
      <c r="G1722" s="2">
        <v>7.0999999999999994E-2</v>
      </c>
      <c r="H1722" s="2">
        <v>-2.5509999999999999E-3</v>
      </c>
      <c r="J1722" s="2">
        <v>7.0999999999999994E-2</v>
      </c>
      <c r="K1722" s="2">
        <v>-2.2729999999999998E-3</v>
      </c>
      <c r="M1722" s="2">
        <v>7.1099999999999997E-2</v>
      </c>
      <c r="N1722" s="2">
        <v>-2.7705E-3</v>
      </c>
      <c r="P1722" s="2">
        <v>7.1099999999999997E-2</v>
      </c>
      <c r="Q1722" s="2">
        <v>-4.8240999999999996E-3</v>
      </c>
    </row>
    <row r="1723" spans="1:17" x14ac:dyDescent="0.3">
      <c r="A1723" s="2">
        <v>7.1099999999999997E-2</v>
      </c>
      <c r="B1723" s="2">
        <v>-2.0100000000000001E-3</v>
      </c>
      <c r="D1723" s="2">
        <v>7.1099999999999997E-2</v>
      </c>
      <c r="E1723" s="2">
        <v>-7.4830000000000001E-3</v>
      </c>
      <c r="G1723" s="2">
        <v>7.1099999999999997E-2</v>
      </c>
      <c r="H1723" s="2">
        <v>-1.3849999999999999E-3</v>
      </c>
      <c r="J1723" s="2">
        <v>7.1099999999999997E-2</v>
      </c>
      <c r="K1723" s="2">
        <v>-6.6799999999999997E-4</v>
      </c>
      <c r="M1723" s="2">
        <v>7.1199999999999999E-2</v>
      </c>
      <c r="N1723" s="2">
        <v>1.8001E-3</v>
      </c>
      <c r="P1723" s="2">
        <v>7.1199999999999999E-2</v>
      </c>
      <c r="Q1723" s="2">
        <v>-5.1121999999999999E-3</v>
      </c>
    </row>
    <row r="1724" spans="1:17" x14ac:dyDescent="0.3">
      <c r="A1724" s="2">
        <v>7.1199999999999999E-2</v>
      </c>
      <c r="B1724" s="2">
        <v>2.0100000000000001E-3</v>
      </c>
      <c r="D1724" s="2">
        <v>7.1199999999999999E-2</v>
      </c>
      <c r="E1724" s="2">
        <v>-1.311E-2</v>
      </c>
      <c r="G1724" s="2">
        <v>7.1199999999999999E-2</v>
      </c>
      <c r="H1724" s="2">
        <v>1.224E-3</v>
      </c>
      <c r="J1724" s="2">
        <v>7.1199999999999999E-2</v>
      </c>
      <c r="K1724" s="2">
        <v>-3.5999999999999999E-3</v>
      </c>
      <c r="M1724" s="2">
        <v>7.1300000000000002E-2</v>
      </c>
      <c r="N1724" s="2">
        <v>-2.128E-4</v>
      </c>
      <c r="P1724" s="2">
        <v>7.1300000000000002E-2</v>
      </c>
      <c r="Q1724" s="2">
        <v>-5.4152999999999996E-3</v>
      </c>
    </row>
    <row r="1725" spans="1:17" x14ac:dyDescent="0.3">
      <c r="A1725" s="2">
        <v>7.1300000000000002E-2</v>
      </c>
      <c r="B1725" s="2">
        <v>1.5169999999999999E-3</v>
      </c>
      <c r="D1725" s="2">
        <v>7.1300000000000002E-2</v>
      </c>
      <c r="E1725" s="2">
        <v>-7.2810000000000001E-3</v>
      </c>
      <c r="G1725" s="2">
        <v>7.1300000000000002E-2</v>
      </c>
      <c r="H1725" s="2">
        <v>-1.395E-3</v>
      </c>
      <c r="J1725" s="2">
        <v>7.1300000000000002E-2</v>
      </c>
      <c r="K1725" s="2">
        <v>3.7910000000000001E-3</v>
      </c>
      <c r="M1725" s="2">
        <v>7.1400000000000005E-2</v>
      </c>
      <c r="N1725" s="2">
        <v>-5.7114000000000002E-3</v>
      </c>
      <c r="P1725" s="2">
        <v>7.1400000000000005E-2</v>
      </c>
      <c r="Q1725" s="2">
        <v>2.2103000000000001E-3</v>
      </c>
    </row>
    <row r="1726" spans="1:17" x14ac:dyDescent="0.3">
      <c r="A1726" s="2">
        <v>7.1400000000000005E-2</v>
      </c>
      <c r="B1726" s="2">
        <v>1.2769999999999999E-3</v>
      </c>
      <c r="D1726" s="2">
        <v>7.1400000000000005E-2</v>
      </c>
      <c r="E1726" s="2">
        <v>-3.287E-3</v>
      </c>
      <c r="G1726" s="2">
        <v>7.1400000000000005E-2</v>
      </c>
      <c r="H1726" s="2">
        <v>-5.8600000000000004E-4</v>
      </c>
      <c r="J1726" s="2">
        <v>7.1400000000000005E-2</v>
      </c>
      <c r="K1726" s="2">
        <v>-3.3670000000000002E-3</v>
      </c>
      <c r="M1726" s="2">
        <v>7.1499999999999994E-2</v>
      </c>
      <c r="N1726" s="2">
        <v>-3.2160999999999999E-3</v>
      </c>
      <c r="P1726" s="2">
        <v>7.1499999999999994E-2</v>
      </c>
      <c r="Q1726" s="2">
        <v>-6.9791999999999996E-3</v>
      </c>
    </row>
    <row r="1727" spans="1:17" x14ac:dyDescent="0.3">
      <c r="A1727" s="2">
        <v>7.1499999999999994E-2</v>
      </c>
      <c r="B1727" s="2">
        <v>2.2239999999999998E-3</v>
      </c>
      <c r="D1727" s="2">
        <v>7.1499999999999994E-2</v>
      </c>
      <c r="E1727" s="2">
        <v>-6.4199999999999999E-4</v>
      </c>
      <c r="G1727" s="2">
        <v>7.1499999999999994E-2</v>
      </c>
      <c r="H1727" s="2">
        <v>-1.6080000000000001E-3</v>
      </c>
      <c r="J1727" s="2">
        <v>7.1499999999999994E-2</v>
      </c>
      <c r="K1727" s="2">
        <v>-5.1400000000000003E-4</v>
      </c>
      <c r="M1727" s="2">
        <v>7.1599999999999997E-2</v>
      </c>
      <c r="N1727" s="2">
        <v>6.0917000000000002E-3</v>
      </c>
      <c r="P1727" s="2">
        <v>7.1599999999999997E-2</v>
      </c>
      <c r="Q1727" s="2">
        <v>-2.1197899999999999E-2</v>
      </c>
    </row>
    <row r="1728" spans="1:17" x14ac:dyDescent="0.3">
      <c r="A1728" s="2">
        <v>7.1599999999999997E-2</v>
      </c>
      <c r="B1728" s="2">
        <v>6.0899999999999995E-4</v>
      </c>
      <c r="D1728" s="2">
        <v>7.1599999999999997E-2</v>
      </c>
      <c r="E1728" s="2">
        <v>-6.3350000000000004E-3</v>
      </c>
      <c r="G1728" s="2">
        <v>7.1599999999999997E-2</v>
      </c>
      <c r="H1728" s="2">
        <v>-5.7010000000000003E-3</v>
      </c>
      <c r="J1728" s="2">
        <v>7.1599999999999997E-2</v>
      </c>
      <c r="K1728" s="2">
        <v>-5.0679999999999996E-3</v>
      </c>
      <c r="M1728" s="2">
        <v>7.17E-2</v>
      </c>
      <c r="N1728" s="2">
        <v>0</v>
      </c>
      <c r="P1728" s="2">
        <v>7.17E-2</v>
      </c>
      <c r="Q1728" s="2">
        <v>-4.8240999999999996E-3</v>
      </c>
    </row>
    <row r="1729" spans="1:17" x14ac:dyDescent="0.3">
      <c r="A1729" s="2">
        <v>7.17E-2</v>
      </c>
      <c r="B1729" s="2">
        <v>-1.1869999999999999E-3</v>
      </c>
      <c r="D1729" s="2">
        <v>7.17E-2</v>
      </c>
      <c r="E1729" s="2">
        <v>-2.833E-3</v>
      </c>
      <c r="G1729" s="2">
        <v>7.17E-2</v>
      </c>
      <c r="H1729" s="2">
        <v>-2.5579999999999999E-3</v>
      </c>
      <c r="J1729" s="2">
        <v>7.17E-2</v>
      </c>
      <c r="K1729" s="2">
        <v>-5.1149999999999998E-3</v>
      </c>
      <c r="M1729" s="2">
        <v>7.1800000000000003E-2</v>
      </c>
      <c r="N1729" s="2">
        <v>-5.3666E-3</v>
      </c>
      <c r="P1729" s="2">
        <v>7.1800000000000003E-2</v>
      </c>
      <c r="Q1729" s="2">
        <v>-2.4120999999999999E-3</v>
      </c>
    </row>
    <row r="1730" spans="1:17" x14ac:dyDescent="0.3">
      <c r="A1730" s="2">
        <v>7.1800000000000003E-2</v>
      </c>
      <c r="B1730" s="2">
        <v>0</v>
      </c>
      <c r="D1730" s="2">
        <v>7.1800000000000003E-2</v>
      </c>
      <c r="E1730" s="2">
        <v>-6.6990000000000001E-3</v>
      </c>
      <c r="G1730" s="2">
        <v>7.1800000000000003E-2</v>
      </c>
      <c r="H1730" s="2">
        <v>7.9999999999999996E-6</v>
      </c>
      <c r="J1730" s="2">
        <v>7.1800000000000003E-2</v>
      </c>
      <c r="K1730" s="2">
        <v>-4.2890000000000003E-3</v>
      </c>
      <c r="M1730" s="2">
        <v>7.1900000000000006E-2</v>
      </c>
      <c r="N1730" s="2">
        <v>-1.0088E-3</v>
      </c>
      <c r="P1730" s="2">
        <v>7.1900000000000006E-2</v>
      </c>
      <c r="Q1730" s="2">
        <v>-5.0039000000000004E-3</v>
      </c>
    </row>
    <row r="1731" spans="1:17" x14ac:dyDescent="0.3">
      <c r="A1731" s="2">
        <v>7.1900000000000006E-2</v>
      </c>
      <c r="B1731" s="2">
        <v>4.4900000000000002E-4</v>
      </c>
      <c r="D1731" s="2">
        <v>7.1900000000000006E-2</v>
      </c>
      <c r="E1731" s="2">
        <v>-4.0200000000000001E-3</v>
      </c>
      <c r="G1731" s="2">
        <v>7.1900000000000006E-2</v>
      </c>
      <c r="H1731" s="2">
        <v>-2.7369999999999998E-3</v>
      </c>
      <c r="J1731" s="2">
        <v>7.1900000000000006E-2</v>
      </c>
      <c r="K1731" s="2">
        <v>-1.848E-3</v>
      </c>
      <c r="M1731" s="2">
        <v>7.1999999999999995E-2</v>
      </c>
      <c r="N1731" s="2">
        <v>-2.921E-3</v>
      </c>
      <c r="P1731" s="2">
        <v>7.1999999999999995E-2</v>
      </c>
      <c r="Q1731" s="2">
        <v>-4.8240999999999996E-3</v>
      </c>
    </row>
    <row r="1732" spans="1:17" x14ac:dyDescent="0.3">
      <c r="A1732" s="2">
        <v>7.1999999999999995E-2</v>
      </c>
      <c r="B1732" s="2">
        <v>3.6510000000000002E-3</v>
      </c>
      <c r="D1732" s="2">
        <v>7.1999999999999995E-2</v>
      </c>
      <c r="E1732" s="2">
        <v>-5.6610000000000002E-3</v>
      </c>
      <c r="G1732" s="2">
        <v>7.1999999999999995E-2</v>
      </c>
      <c r="H1732" s="2">
        <v>-2.6259999999999999E-3</v>
      </c>
      <c r="J1732" s="2">
        <v>7.1999999999999995E-2</v>
      </c>
      <c r="K1732" s="2">
        <v>-4.6909999999999999E-3</v>
      </c>
      <c r="M1732" s="2">
        <v>7.2099999999999997E-2</v>
      </c>
      <c r="N1732" s="2">
        <v>-7.3302999999999997E-3</v>
      </c>
      <c r="P1732" s="2">
        <v>7.2099999999999997E-2</v>
      </c>
      <c r="Q1732" s="2">
        <v>-4.8240999999999996E-3</v>
      </c>
    </row>
    <row r="1733" spans="1:17" x14ac:dyDescent="0.3">
      <c r="A1733" s="2">
        <v>7.2099999999999997E-2</v>
      </c>
      <c r="B1733" s="2">
        <v>-2.3499999999999999E-4</v>
      </c>
      <c r="D1733" s="2">
        <v>7.2099999999999997E-2</v>
      </c>
      <c r="E1733" s="2">
        <v>-5.143E-3</v>
      </c>
      <c r="G1733" s="2">
        <v>7.2099999999999997E-2</v>
      </c>
      <c r="H1733" s="2">
        <v>-8.9800000000000004E-4</v>
      </c>
      <c r="J1733" s="2">
        <v>7.2099999999999997E-2</v>
      </c>
      <c r="K1733" s="2">
        <v>1.4630000000000001E-3</v>
      </c>
      <c r="M1733" s="2">
        <v>7.22E-2</v>
      </c>
      <c r="N1733" s="2">
        <v>2.0912999999999999E-3</v>
      </c>
      <c r="P1733" s="2">
        <v>7.22E-2</v>
      </c>
      <c r="Q1733" s="2">
        <v>-6.5113000000000002E-3</v>
      </c>
    </row>
    <row r="1734" spans="1:17" x14ac:dyDescent="0.3">
      <c r="A1734" s="2">
        <v>7.22E-2</v>
      </c>
      <c r="B1734" s="2">
        <v>-8.0199999999999998E-4</v>
      </c>
      <c r="D1734" s="2">
        <v>7.22E-2</v>
      </c>
      <c r="E1734" s="2">
        <v>-7.4359999999999999E-3</v>
      </c>
      <c r="G1734" s="2">
        <v>7.22E-2</v>
      </c>
      <c r="H1734" s="2">
        <v>-3.5409999999999999E-3</v>
      </c>
      <c r="J1734" s="2">
        <v>7.22E-2</v>
      </c>
      <c r="K1734" s="2">
        <v>-5.4660000000000004E-3</v>
      </c>
      <c r="M1734" s="2">
        <v>7.2300000000000003E-2</v>
      </c>
      <c r="N1734" s="2">
        <v>1.0914399999999999E-2</v>
      </c>
      <c r="P1734" s="2">
        <v>7.2300000000000003E-2</v>
      </c>
      <c r="Q1734" s="2">
        <v>-7.4412999999999997E-3</v>
      </c>
    </row>
    <row r="1735" spans="1:17" x14ac:dyDescent="0.3">
      <c r="A1735" s="2">
        <v>7.2300000000000003E-2</v>
      </c>
      <c r="B1735" s="2">
        <v>2.0100000000000001E-3</v>
      </c>
      <c r="D1735" s="2">
        <v>7.2300000000000003E-2</v>
      </c>
      <c r="E1735" s="2">
        <v>-7.9550000000000003E-3</v>
      </c>
      <c r="G1735" s="2">
        <v>7.2300000000000003E-2</v>
      </c>
      <c r="H1735" s="2">
        <v>-1.6080000000000001E-3</v>
      </c>
      <c r="J1735" s="2">
        <v>7.2300000000000003E-2</v>
      </c>
      <c r="K1735" s="2">
        <v>-7.9030000000000003E-3</v>
      </c>
      <c r="M1735" s="2">
        <v>7.2400000000000006E-2</v>
      </c>
      <c r="N1735" s="2">
        <v>1.4835E-3</v>
      </c>
      <c r="P1735" s="2">
        <v>7.2400000000000006E-2</v>
      </c>
      <c r="Q1735" s="2">
        <v>-2.9318E-3</v>
      </c>
    </row>
    <row r="1736" spans="1:17" x14ac:dyDescent="0.3">
      <c r="A1736" s="2">
        <v>7.2400000000000006E-2</v>
      </c>
      <c r="B1736" s="2">
        <v>5.875E-3</v>
      </c>
      <c r="D1736" s="2">
        <v>7.2400000000000006E-2</v>
      </c>
      <c r="E1736" s="2">
        <v>-5.5970000000000004E-3</v>
      </c>
      <c r="G1736" s="2">
        <v>7.2400000000000006E-2</v>
      </c>
      <c r="H1736" s="2">
        <v>-1.6080000000000001E-3</v>
      </c>
      <c r="J1736" s="2">
        <v>7.2400000000000006E-2</v>
      </c>
      <c r="K1736" s="2">
        <v>-4.3530000000000001E-3</v>
      </c>
      <c r="M1736" s="2">
        <v>7.2499999999999995E-2</v>
      </c>
      <c r="N1736" s="2">
        <v>-2.5400000000000002E-3</v>
      </c>
      <c r="P1736" s="2">
        <v>7.2499999999999995E-2</v>
      </c>
      <c r="Q1736" s="2">
        <v>-4.8240999999999996E-3</v>
      </c>
    </row>
    <row r="1737" spans="1:17" x14ac:dyDescent="0.3">
      <c r="A1737" s="2">
        <v>7.2499999999999995E-2</v>
      </c>
      <c r="B1737" s="2">
        <v>-1.07E-4</v>
      </c>
      <c r="D1737" s="2">
        <v>7.2499999999999995E-2</v>
      </c>
      <c r="E1737" s="2">
        <v>-6.0299999999999998E-3</v>
      </c>
      <c r="G1737" s="2">
        <v>7.2499999999999995E-2</v>
      </c>
      <c r="H1737" s="2">
        <v>-8.4699999999999999E-4</v>
      </c>
      <c r="J1737" s="2">
        <v>7.2499999999999995E-2</v>
      </c>
      <c r="K1737" s="2">
        <v>-9.9039999999999996E-3</v>
      </c>
      <c r="M1737" s="2">
        <v>7.2599999999999998E-2</v>
      </c>
      <c r="N1737" s="2">
        <v>4.7051000000000003E-3</v>
      </c>
      <c r="P1737" s="2">
        <v>7.2599999999999998E-2</v>
      </c>
      <c r="Q1737" s="2">
        <v>-1.4762900000000001E-2</v>
      </c>
    </row>
    <row r="1738" spans="1:17" x14ac:dyDescent="0.3">
      <c r="A1738" s="2">
        <v>7.2599999999999998E-2</v>
      </c>
      <c r="B1738" s="2">
        <v>-9.3099999999999997E-4</v>
      </c>
      <c r="D1738" s="2">
        <v>7.2599999999999998E-2</v>
      </c>
      <c r="E1738" s="2">
        <v>-6.0299999999999998E-3</v>
      </c>
      <c r="G1738" s="2">
        <v>7.2599999999999998E-2</v>
      </c>
      <c r="H1738" s="2">
        <v>-8.3529999999999993E-3</v>
      </c>
      <c r="J1738" s="2">
        <v>7.2599999999999998E-2</v>
      </c>
      <c r="K1738" s="2">
        <v>-4.8240000000000002E-3</v>
      </c>
      <c r="M1738" s="2">
        <v>7.2700000000000001E-2</v>
      </c>
      <c r="N1738" s="2">
        <v>-6.3984000000000003E-3</v>
      </c>
      <c r="P1738" s="2">
        <v>7.2700000000000001E-2</v>
      </c>
      <c r="Q1738" s="2">
        <v>-4.9001000000000001E-3</v>
      </c>
    </row>
    <row r="1739" spans="1:17" x14ac:dyDescent="0.3">
      <c r="A1739" s="2">
        <v>7.2700000000000001E-2</v>
      </c>
      <c r="B1739" s="2">
        <v>-3.9569999999999996E-3</v>
      </c>
      <c r="D1739" s="2">
        <v>7.2700000000000001E-2</v>
      </c>
      <c r="E1739" s="2">
        <v>-6.051E-3</v>
      </c>
      <c r="G1739" s="2">
        <v>7.2700000000000001E-2</v>
      </c>
      <c r="H1739" s="2">
        <v>0</v>
      </c>
      <c r="J1739" s="2">
        <v>7.2700000000000001E-2</v>
      </c>
      <c r="K1739" s="2">
        <v>-1.642E-3</v>
      </c>
      <c r="M1739" s="2">
        <v>7.2800000000000004E-2</v>
      </c>
      <c r="N1739" s="2">
        <v>-3.2000000000000002E-3</v>
      </c>
      <c r="P1739" s="2">
        <v>7.2800000000000004E-2</v>
      </c>
      <c r="Q1739" s="2">
        <v>-6.0181000000000002E-3</v>
      </c>
    </row>
    <row r="1740" spans="1:17" x14ac:dyDescent="0.3">
      <c r="A1740" s="2">
        <v>7.2800000000000004E-2</v>
      </c>
      <c r="B1740" s="2">
        <v>1.513E-3</v>
      </c>
      <c r="D1740" s="2">
        <v>7.2800000000000004E-2</v>
      </c>
      <c r="E1740" s="2">
        <v>-3.5430000000000001E-3</v>
      </c>
      <c r="G1740" s="2">
        <v>7.2800000000000004E-2</v>
      </c>
      <c r="H1740" s="2">
        <v>-7.9600000000000005E-4</v>
      </c>
      <c r="J1740" s="2">
        <v>7.2800000000000004E-2</v>
      </c>
      <c r="K1740" s="2">
        <v>-7.9600000000000005E-4</v>
      </c>
      <c r="M1740" s="2">
        <v>7.2900000000000006E-2</v>
      </c>
      <c r="N1740" s="2">
        <v>4.0112999999999998E-3</v>
      </c>
      <c r="P1740" s="2">
        <v>7.2900000000000006E-2</v>
      </c>
      <c r="Q1740" s="2">
        <v>-6.0434E-3</v>
      </c>
    </row>
    <row r="1741" spans="1:17" x14ac:dyDescent="0.3">
      <c r="A1741" s="2">
        <v>7.2900000000000006E-2</v>
      </c>
      <c r="B1741" s="2">
        <v>-1.016E-3</v>
      </c>
      <c r="D1741" s="2">
        <v>7.2900000000000006E-2</v>
      </c>
      <c r="E1741" s="2">
        <v>-6.0299999999999998E-3</v>
      </c>
      <c r="G1741" s="2">
        <v>7.2900000000000006E-2</v>
      </c>
      <c r="H1741" s="2">
        <v>-1.6080000000000001E-3</v>
      </c>
      <c r="J1741" s="2">
        <v>7.2900000000000006E-2</v>
      </c>
      <c r="K1741" s="2">
        <v>-4.8419999999999999E-3</v>
      </c>
      <c r="M1741" s="2">
        <v>7.2999999999999995E-2</v>
      </c>
      <c r="N1741" s="2">
        <v>-2.9349999999999998E-4</v>
      </c>
      <c r="P1741" s="2">
        <v>7.2999999999999995E-2</v>
      </c>
      <c r="Q1741" s="2">
        <v>-6.6657000000000001E-3</v>
      </c>
    </row>
    <row r="1742" spans="1:17" x14ac:dyDescent="0.3">
      <c r="A1742" s="2">
        <v>7.2999999999999995E-2</v>
      </c>
      <c r="B1742" s="2">
        <v>9.5100000000000002E-4</v>
      </c>
      <c r="D1742" s="2">
        <v>7.2999999999999995E-2</v>
      </c>
      <c r="E1742" s="2">
        <v>-2.5981000000000001E-2</v>
      </c>
      <c r="G1742" s="2">
        <v>7.2999999999999995E-2</v>
      </c>
      <c r="H1742" s="2">
        <v>1.0669E-2</v>
      </c>
      <c r="J1742" s="2">
        <v>7.2999999999999995E-2</v>
      </c>
      <c r="K1742" s="2">
        <v>-5.2909999999999997E-3</v>
      </c>
      <c r="M1742" s="2">
        <v>7.3099999999999998E-2</v>
      </c>
      <c r="N1742" s="2">
        <v>-6.2937999999999996E-3</v>
      </c>
      <c r="P1742" s="2">
        <v>7.3099999999999998E-2</v>
      </c>
      <c r="Q1742" s="2">
        <v>-7.1843000000000002E-3</v>
      </c>
    </row>
    <row r="1743" spans="1:17" x14ac:dyDescent="0.3">
      <c r="A1743" s="2">
        <v>7.3099999999999998E-2</v>
      </c>
      <c r="B1743" s="2">
        <v>0</v>
      </c>
      <c r="D1743" s="2">
        <v>7.3099999999999998E-2</v>
      </c>
      <c r="E1743" s="2">
        <v>-4.0629999999999998E-3</v>
      </c>
      <c r="G1743" s="2">
        <v>7.3099999999999998E-2</v>
      </c>
      <c r="H1743" s="2">
        <v>-3.1819999999999999E-3</v>
      </c>
      <c r="J1743" s="2">
        <v>7.3099999999999998E-2</v>
      </c>
      <c r="K1743" s="2">
        <v>-1.6080000000000001E-3</v>
      </c>
      <c r="M1743" s="2">
        <v>7.3200000000000001E-2</v>
      </c>
      <c r="N1743" s="2">
        <v>2.9564000000000001E-3</v>
      </c>
      <c r="P1743" s="2">
        <v>7.3200000000000001E-2</v>
      </c>
      <c r="Q1743" s="2">
        <v>-6.8466999999999998E-3</v>
      </c>
    </row>
    <row r="1744" spans="1:17" x14ac:dyDescent="0.3">
      <c r="A1744" s="2">
        <v>7.3200000000000001E-2</v>
      </c>
      <c r="B1744" s="2">
        <v>5.62E-4</v>
      </c>
      <c r="D1744" s="2">
        <v>7.3200000000000001E-2</v>
      </c>
      <c r="E1744" s="2">
        <v>-1.2772E-2</v>
      </c>
      <c r="G1744" s="2">
        <v>7.3200000000000001E-2</v>
      </c>
      <c r="H1744" s="2">
        <v>-2.7669999999999999E-3</v>
      </c>
      <c r="J1744" s="2">
        <v>7.3200000000000001E-2</v>
      </c>
      <c r="K1744" s="2">
        <v>-3.666E-3</v>
      </c>
      <c r="M1744" s="2">
        <v>7.3300000000000004E-2</v>
      </c>
      <c r="N1744" s="2">
        <v>-7.4370000000000003E-4</v>
      </c>
      <c r="P1744" s="2">
        <v>7.3300000000000004E-2</v>
      </c>
      <c r="Q1744" s="2">
        <v>-1.1125700000000001E-2</v>
      </c>
    </row>
    <row r="1745" spans="1:17" x14ac:dyDescent="0.3">
      <c r="A1745" s="2">
        <v>7.3300000000000004E-2</v>
      </c>
      <c r="B1745" s="2">
        <v>-9.3000000000000005E-4</v>
      </c>
      <c r="D1745" s="2">
        <v>7.3300000000000004E-2</v>
      </c>
      <c r="E1745" s="2">
        <v>-4.9500000000000004E-3</v>
      </c>
      <c r="G1745" s="2">
        <v>7.3300000000000004E-2</v>
      </c>
      <c r="H1745" s="2">
        <v>-3.3370000000000001E-3</v>
      </c>
      <c r="J1745" s="2">
        <v>7.3300000000000004E-2</v>
      </c>
      <c r="K1745" s="2">
        <v>-2.3519999999999999E-3</v>
      </c>
      <c r="M1745" s="2">
        <v>7.3400000000000007E-2</v>
      </c>
      <c r="N1745" s="2">
        <v>-5.8106E-3</v>
      </c>
      <c r="P1745" s="2">
        <v>7.3400000000000007E-2</v>
      </c>
      <c r="Q1745" s="2">
        <v>-4.8240999999999996E-3</v>
      </c>
    </row>
    <row r="1746" spans="1:17" x14ac:dyDescent="0.3">
      <c r="A1746" s="2">
        <v>7.3400000000000007E-2</v>
      </c>
      <c r="B1746" s="2">
        <v>1.5989999999999999E-3</v>
      </c>
      <c r="D1746" s="2">
        <v>7.3400000000000007E-2</v>
      </c>
      <c r="E1746" s="2">
        <v>-6.0299999999999998E-3</v>
      </c>
      <c r="G1746" s="2">
        <v>7.3400000000000007E-2</v>
      </c>
      <c r="H1746" s="2">
        <v>-3.2899999999999997E-4</v>
      </c>
      <c r="J1746" s="2">
        <v>7.3400000000000007E-2</v>
      </c>
      <c r="K1746" s="2">
        <v>-5.1529999999999996E-3</v>
      </c>
      <c r="M1746" s="2">
        <v>7.3499999999999996E-2</v>
      </c>
      <c r="N1746" s="2">
        <v>-1.4358999999999999E-3</v>
      </c>
      <c r="P1746" s="2">
        <v>7.3499999999999996E-2</v>
      </c>
      <c r="Q1746" s="2">
        <v>1.7667E-3</v>
      </c>
    </row>
    <row r="1747" spans="1:17" x14ac:dyDescent="0.3">
      <c r="A1747" s="2">
        <v>7.3499999999999996E-2</v>
      </c>
      <c r="B1747" s="2">
        <v>-5.7070000000000003E-3</v>
      </c>
      <c r="D1747" s="2">
        <v>7.3499999999999996E-2</v>
      </c>
      <c r="E1747" s="2">
        <v>-6.1380000000000002E-3</v>
      </c>
      <c r="G1747" s="2">
        <v>7.3499999999999996E-2</v>
      </c>
      <c r="H1747" s="2">
        <v>0</v>
      </c>
      <c r="J1747" s="2">
        <v>7.3499999999999996E-2</v>
      </c>
      <c r="K1747" s="2">
        <v>-1.1342E-2</v>
      </c>
      <c r="M1747" s="2">
        <v>7.3599999999999999E-2</v>
      </c>
      <c r="N1747" s="2">
        <v>4.1127000000000004E-3</v>
      </c>
      <c r="P1747" s="2">
        <v>7.3599999999999999E-2</v>
      </c>
      <c r="Q1747" s="2">
        <v>-3.1635000000000001E-3</v>
      </c>
    </row>
    <row r="1748" spans="1:17" x14ac:dyDescent="0.3">
      <c r="A1748" s="2">
        <v>7.3599999999999999E-2</v>
      </c>
      <c r="B1748" s="2">
        <v>-2.0100000000000001E-3</v>
      </c>
      <c r="D1748" s="2">
        <v>7.3599999999999999E-2</v>
      </c>
      <c r="E1748" s="2">
        <v>-4.0200000000000001E-3</v>
      </c>
      <c r="G1748" s="2">
        <v>7.3599999999999999E-2</v>
      </c>
      <c r="H1748" s="2">
        <v>-1.6080000000000001E-3</v>
      </c>
      <c r="J1748" s="2">
        <v>7.3599999999999999E-2</v>
      </c>
      <c r="K1748" s="2">
        <v>-3.7169999999999998E-3</v>
      </c>
      <c r="M1748" s="2">
        <v>7.3700000000000002E-2</v>
      </c>
      <c r="N1748" s="2">
        <v>-1.8316000000000001E-3</v>
      </c>
      <c r="P1748" s="2">
        <v>7.3700000000000002E-2</v>
      </c>
      <c r="Q1748" s="2">
        <v>-7.2361999999999999E-3</v>
      </c>
    </row>
    <row r="1749" spans="1:17" x14ac:dyDescent="0.3">
      <c r="A1749" s="2">
        <v>7.3700000000000002E-2</v>
      </c>
      <c r="B1749" s="2">
        <v>0</v>
      </c>
      <c r="D1749" s="2">
        <v>7.3700000000000002E-2</v>
      </c>
      <c r="E1749" s="2">
        <v>-6.3099999999999996E-3</v>
      </c>
      <c r="G1749" s="2">
        <v>7.3700000000000002E-2</v>
      </c>
      <c r="H1749" s="2">
        <v>9.1600000000000004E-4</v>
      </c>
      <c r="J1749" s="2">
        <v>7.3700000000000002E-2</v>
      </c>
      <c r="K1749" s="2">
        <v>-4.6010000000000001E-3</v>
      </c>
      <c r="M1749" s="2">
        <v>7.3800000000000004E-2</v>
      </c>
      <c r="N1749" s="2">
        <v>-2.9386999999999998E-3</v>
      </c>
      <c r="P1749" s="2">
        <v>7.3800000000000004E-2</v>
      </c>
      <c r="Q1749" s="2">
        <v>-2.8281000000000001E-3</v>
      </c>
    </row>
    <row r="1750" spans="1:17" x14ac:dyDescent="0.3">
      <c r="A1750" s="2">
        <v>7.3800000000000004E-2</v>
      </c>
      <c r="B1750" s="2">
        <v>-1.663E-3</v>
      </c>
      <c r="D1750" s="2">
        <v>7.3800000000000004E-2</v>
      </c>
      <c r="E1750" s="2">
        <v>-4.3670000000000002E-3</v>
      </c>
      <c r="G1750" s="2">
        <v>7.3800000000000004E-2</v>
      </c>
      <c r="H1750" s="2">
        <v>2.7700000000000001E-4</v>
      </c>
      <c r="J1750" s="2">
        <v>7.3800000000000004E-2</v>
      </c>
      <c r="K1750" s="2">
        <v>-4.8240000000000002E-3</v>
      </c>
      <c r="M1750" s="2">
        <v>7.3899999999999993E-2</v>
      </c>
      <c r="N1750" s="2">
        <v>-2.8035E-3</v>
      </c>
      <c r="P1750" s="2">
        <v>7.3899999999999993E-2</v>
      </c>
      <c r="Q1750" s="2">
        <v>-5.2367000000000004E-3</v>
      </c>
    </row>
    <row r="1751" spans="1:17" x14ac:dyDescent="0.3">
      <c r="A1751" s="2">
        <v>7.3899999999999993E-2</v>
      </c>
      <c r="B1751" s="2">
        <v>-1.838E-3</v>
      </c>
      <c r="D1751" s="2">
        <v>7.3899999999999993E-2</v>
      </c>
      <c r="E1751" s="2">
        <v>-7.868E-3</v>
      </c>
      <c r="G1751" s="2">
        <v>7.3899999999999993E-2</v>
      </c>
      <c r="H1751" s="2">
        <v>-1.333E-3</v>
      </c>
      <c r="J1751" s="2">
        <v>7.3899999999999993E-2</v>
      </c>
      <c r="K1751" s="2">
        <v>-3.4910000000000002E-3</v>
      </c>
      <c r="M1751" s="2">
        <v>7.3999999999999996E-2</v>
      </c>
      <c r="N1751" s="2">
        <v>1.0556000000000001E-3</v>
      </c>
      <c r="P1751" s="2">
        <v>7.3999999999999996E-2</v>
      </c>
      <c r="Q1751" s="2">
        <v>-2.4857999999999998E-3</v>
      </c>
    </row>
    <row r="1752" spans="1:17" x14ac:dyDescent="0.3">
      <c r="A1752" s="2">
        <v>7.3999999999999996E-2</v>
      </c>
      <c r="B1752" s="2">
        <v>6.9099999999999999E-4</v>
      </c>
      <c r="D1752" s="2">
        <v>7.3999999999999996E-2</v>
      </c>
      <c r="E1752" s="2">
        <v>-7.3499999999999998E-3</v>
      </c>
      <c r="G1752" s="2">
        <v>7.3999999999999996E-2</v>
      </c>
      <c r="H1752" s="2">
        <v>-2.7620000000000001E-3</v>
      </c>
      <c r="J1752" s="2">
        <v>7.3999999999999996E-2</v>
      </c>
      <c r="K1752" s="2">
        <v>-3.7680000000000001E-3</v>
      </c>
      <c r="M1752" s="2">
        <v>7.4099999999999999E-2</v>
      </c>
      <c r="N1752" s="2">
        <v>-2.2610999999999998E-3</v>
      </c>
      <c r="P1752" s="2">
        <v>7.4099999999999999E-2</v>
      </c>
      <c r="Q1752" s="2">
        <v>-3.3731999999999998E-3</v>
      </c>
    </row>
    <row r="1753" spans="1:17" x14ac:dyDescent="0.3">
      <c r="A1753" s="2">
        <v>7.4099999999999999E-2</v>
      </c>
      <c r="B1753" s="2">
        <v>1.209E-3</v>
      </c>
      <c r="D1753" s="2">
        <v>7.4099999999999999E-2</v>
      </c>
      <c r="E1753" s="2">
        <v>-4.8209999999999998E-3</v>
      </c>
      <c r="G1753" s="2">
        <v>7.4099999999999999E-2</v>
      </c>
      <c r="H1753" s="2">
        <v>-1.9220000000000001E-3</v>
      </c>
      <c r="J1753" s="2">
        <v>7.4099999999999999E-2</v>
      </c>
      <c r="K1753" s="2">
        <v>-6.7590000000000003E-3</v>
      </c>
      <c r="M1753" s="2">
        <v>7.4200000000000002E-2</v>
      </c>
      <c r="N1753" s="2">
        <v>-2.2589999999999999E-4</v>
      </c>
      <c r="P1753" s="2">
        <v>7.4200000000000002E-2</v>
      </c>
      <c r="Q1753" s="2">
        <v>-2.4120999999999999E-3</v>
      </c>
    </row>
    <row r="1754" spans="1:17" x14ac:dyDescent="0.3">
      <c r="A1754" s="2">
        <v>7.4200000000000002E-2</v>
      </c>
      <c r="B1754" s="2">
        <v>1.2094000000000001E-2</v>
      </c>
      <c r="D1754" s="2">
        <v>7.4200000000000002E-2</v>
      </c>
      <c r="E1754" s="2">
        <v>-6.0299999999999998E-3</v>
      </c>
      <c r="G1754" s="2">
        <v>7.4200000000000002E-2</v>
      </c>
      <c r="H1754" s="2">
        <v>-4.1460000000000004E-3</v>
      </c>
      <c r="J1754" s="2">
        <v>7.4200000000000002E-2</v>
      </c>
      <c r="K1754" s="2">
        <v>-3.4420000000000002E-3</v>
      </c>
      <c r="M1754" s="2">
        <v>7.4300000000000005E-2</v>
      </c>
      <c r="N1754" s="2">
        <v>-4.2570999999999998E-3</v>
      </c>
      <c r="P1754" s="2">
        <v>7.4300000000000005E-2</v>
      </c>
      <c r="Q1754" s="2">
        <v>-7.5196999999999998E-3</v>
      </c>
    </row>
    <row r="1755" spans="1:17" x14ac:dyDescent="0.3">
      <c r="A1755" s="2">
        <v>7.4300000000000005E-2</v>
      </c>
      <c r="B1755" s="2">
        <v>1.0643E-2</v>
      </c>
      <c r="D1755" s="2">
        <v>7.4300000000000005E-2</v>
      </c>
      <c r="E1755" s="2">
        <v>-5.0850000000000001E-3</v>
      </c>
      <c r="G1755" s="2">
        <v>7.4300000000000005E-2</v>
      </c>
      <c r="H1755" s="2">
        <v>-6.0540000000000004E-3</v>
      </c>
      <c r="J1755" s="2">
        <v>7.4300000000000005E-2</v>
      </c>
      <c r="K1755" s="2">
        <v>-8.8920000000000006E-3</v>
      </c>
      <c r="M1755" s="2">
        <v>7.4399999999999994E-2</v>
      </c>
      <c r="N1755" s="2">
        <v>1.6080000000000001E-3</v>
      </c>
      <c r="P1755" s="2">
        <v>7.4399999999999994E-2</v>
      </c>
      <c r="Q1755" s="2">
        <v>-4.2237000000000004E-3</v>
      </c>
    </row>
    <row r="1756" spans="1:17" x14ac:dyDescent="0.3">
      <c r="A1756" s="2">
        <v>7.4399999999999994E-2</v>
      </c>
      <c r="B1756" s="2">
        <v>0</v>
      </c>
      <c r="D1756" s="2">
        <v>7.4399999999999994E-2</v>
      </c>
      <c r="E1756" s="2">
        <v>-5.2750000000000002E-3</v>
      </c>
      <c r="G1756" s="2">
        <v>7.4399999999999994E-2</v>
      </c>
      <c r="H1756" s="2">
        <v>-1.0039999999999999E-3</v>
      </c>
      <c r="J1756" s="2">
        <v>7.4399999999999994E-2</v>
      </c>
      <c r="K1756" s="2">
        <v>-3.82E-3</v>
      </c>
      <c r="M1756" s="2">
        <v>7.4499999999999997E-2</v>
      </c>
      <c r="N1756" s="2">
        <v>-3.8054E-3</v>
      </c>
      <c r="P1756" s="2">
        <v>7.4499999999999997E-2</v>
      </c>
      <c r="Q1756" s="2">
        <v>0</v>
      </c>
    </row>
    <row r="1757" spans="1:17" x14ac:dyDescent="0.3">
      <c r="A1757" s="2">
        <v>7.4499999999999997E-2</v>
      </c>
      <c r="B1757" s="2">
        <v>1.273E-3</v>
      </c>
      <c r="D1757" s="2">
        <v>7.4499999999999997E-2</v>
      </c>
      <c r="E1757" s="2">
        <v>-6.5669999999999999E-3</v>
      </c>
      <c r="G1757" s="2">
        <v>7.4499999999999997E-2</v>
      </c>
      <c r="H1757" s="2">
        <v>0</v>
      </c>
      <c r="J1757" s="2">
        <v>7.4499999999999997E-2</v>
      </c>
      <c r="K1757" s="2">
        <v>-4.8240000000000002E-3</v>
      </c>
      <c r="M1757" s="2">
        <v>7.46E-2</v>
      </c>
      <c r="N1757" s="2">
        <v>-3.3904999999999999E-3</v>
      </c>
      <c r="P1757" s="2">
        <v>7.46E-2</v>
      </c>
      <c r="Q1757" s="2">
        <v>-5.6089E-3</v>
      </c>
    </row>
    <row r="1758" spans="1:17" x14ac:dyDescent="0.3">
      <c r="A1758" s="2">
        <v>7.46E-2</v>
      </c>
      <c r="B1758" s="2">
        <v>1.356E-3</v>
      </c>
      <c r="D1758" s="2">
        <v>7.46E-2</v>
      </c>
      <c r="E1758" s="2">
        <v>-6.0299999999999998E-3</v>
      </c>
      <c r="G1758" s="2">
        <v>7.46E-2</v>
      </c>
      <c r="H1758" s="2">
        <v>-3.3899999999999998E-3</v>
      </c>
      <c r="J1758" s="2">
        <v>7.46E-2</v>
      </c>
      <c r="K1758" s="2">
        <v>-4.6499999999999996E-3</v>
      </c>
      <c r="M1758" s="2">
        <v>7.4700000000000003E-2</v>
      </c>
      <c r="N1758" s="2">
        <v>-4.8099999999999998E-4</v>
      </c>
      <c r="P1758" s="2">
        <v>7.4700000000000003E-2</v>
      </c>
      <c r="Q1758" s="2">
        <v>-8.5661000000000001E-3</v>
      </c>
    </row>
    <row r="1759" spans="1:17" x14ac:dyDescent="0.3">
      <c r="A1759" s="2">
        <v>7.4700000000000003E-2</v>
      </c>
      <c r="B1759" s="2">
        <v>-1.709E-3</v>
      </c>
      <c r="D1759" s="2">
        <v>7.4700000000000003E-2</v>
      </c>
      <c r="E1759" s="2">
        <v>-5.7299999999999999E-3</v>
      </c>
      <c r="G1759" s="2">
        <v>7.4700000000000003E-2</v>
      </c>
      <c r="H1759" s="2">
        <v>0</v>
      </c>
      <c r="J1759" s="2">
        <v>7.4700000000000003E-2</v>
      </c>
      <c r="K1759" s="2">
        <v>4.06E-4</v>
      </c>
      <c r="M1759" s="2">
        <v>7.4800000000000005E-2</v>
      </c>
      <c r="N1759" s="2">
        <v>-6.5539999999999999E-4</v>
      </c>
      <c r="P1759" s="2">
        <v>7.4800000000000005E-2</v>
      </c>
      <c r="Q1759" s="2">
        <v>-9.8299999999999993E-4</v>
      </c>
    </row>
    <row r="1760" spans="1:17" x14ac:dyDescent="0.3">
      <c r="A1760" s="2">
        <v>7.4800000000000005E-2</v>
      </c>
      <c r="B1760" s="2">
        <v>-2.382E-3</v>
      </c>
      <c r="D1760" s="2">
        <v>7.4800000000000005E-2</v>
      </c>
      <c r="E1760" s="2">
        <v>-3.2009999999999999E-3</v>
      </c>
      <c r="G1760" s="2">
        <v>7.4800000000000005E-2</v>
      </c>
      <c r="H1760" s="2">
        <v>-1.905E-3</v>
      </c>
      <c r="J1760" s="2">
        <v>7.4800000000000005E-2</v>
      </c>
      <c r="K1760" s="2">
        <v>-5.4790000000000004E-3</v>
      </c>
      <c r="M1760" s="2">
        <v>7.4899999999999994E-2</v>
      </c>
      <c r="N1760" s="2">
        <v>-5.3727000000000002E-3</v>
      </c>
      <c r="P1760" s="2">
        <v>7.4899999999999994E-2</v>
      </c>
      <c r="Q1760" s="2">
        <v>-6.4374999999999996E-3</v>
      </c>
    </row>
    <row r="1761" spans="1:17" x14ac:dyDescent="0.3">
      <c r="A1761" s="2">
        <v>7.4899999999999994E-2</v>
      </c>
      <c r="B1761" s="2">
        <v>-1.3450000000000001E-3</v>
      </c>
      <c r="D1761" s="2">
        <v>7.4899999999999994E-2</v>
      </c>
      <c r="E1761" s="2">
        <v>-6.6959999999999997E-3</v>
      </c>
      <c r="G1761" s="2">
        <v>7.4899999999999994E-2</v>
      </c>
      <c r="H1761" s="2">
        <v>1.07E-3</v>
      </c>
      <c r="J1761" s="2">
        <v>7.4899999999999994E-2</v>
      </c>
      <c r="K1761" s="2">
        <v>-3.2109999999999999E-3</v>
      </c>
      <c r="M1761" s="2">
        <v>7.4999999999999997E-2</v>
      </c>
      <c r="N1761" s="2">
        <v>1.4851E-3</v>
      </c>
      <c r="P1761" s="2">
        <v>7.4999999999999997E-2</v>
      </c>
      <c r="Q1761" s="2">
        <v>-7.4206000000000003E-3</v>
      </c>
    </row>
    <row r="1762" spans="1:17" x14ac:dyDescent="0.3">
      <c r="A1762" s="2">
        <v>7.4999999999999997E-2</v>
      </c>
      <c r="B1762" s="2">
        <v>-3.5590000000000001E-3</v>
      </c>
      <c r="D1762" s="2">
        <v>7.4999999999999997E-2</v>
      </c>
      <c r="E1762" s="2">
        <v>-6.0299999999999998E-3</v>
      </c>
      <c r="G1762" s="2">
        <v>7.4999999999999997E-2</v>
      </c>
      <c r="H1762" s="2">
        <v>-8.9110000000000005E-3</v>
      </c>
      <c r="J1762" s="2">
        <v>7.4999999999999997E-2</v>
      </c>
      <c r="K1762" s="2">
        <v>-1.977E-3</v>
      </c>
      <c r="M1762" s="2">
        <v>7.51E-2</v>
      </c>
      <c r="N1762" s="2">
        <v>7.3220000000000002E-4</v>
      </c>
      <c r="P1762" s="2">
        <v>7.51E-2</v>
      </c>
      <c r="Q1762" s="2">
        <v>-4.3861999999999998E-3</v>
      </c>
    </row>
    <row r="1763" spans="1:17" x14ac:dyDescent="0.3">
      <c r="A1763" s="2">
        <v>7.51E-2</v>
      </c>
      <c r="B1763" s="2">
        <v>-2.0100000000000001E-3</v>
      </c>
      <c r="D1763" s="2">
        <v>7.51E-2</v>
      </c>
      <c r="E1763" s="2">
        <v>-4.9350000000000002E-3</v>
      </c>
      <c r="G1763" s="2">
        <v>7.51E-2</v>
      </c>
      <c r="H1763" s="2">
        <v>-3.3639999999999998E-3</v>
      </c>
      <c r="J1763" s="2">
        <v>7.51E-2</v>
      </c>
      <c r="K1763" s="2">
        <v>-1.6080000000000001E-3</v>
      </c>
      <c r="M1763" s="2">
        <v>7.5200000000000003E-2</v>
      </c>
      <c r="N1763" s="2">
        <v>1.6080000000000001E-3</v>
      </c>
      <c r="P1763" s="2">
        <v>7.5200000000000003E-2</v>
      </c>
      <c r="Q1763" s="2">
        <v>-4.8240999999999996E-3</v>
      </c>
    </row>
    <row r="1764" spans="1:17" x14ac:dyDescent="0.3">
      <c r="A1764" s="2">
        <v>7.5200000000000003E-2</v>
      </c>
      <c r="B1764" s="2">
        <v>-8.8400000000000002E-4</v>
      </c>
      <c r="D1764" s="2">
        <v>7.5200000000000003E-2</v>
      </c>
      <c r="E1764" s="2">
        <v>-6.2729999999999999E-3</v>
      </c>
      <c r="G1764" s="2">
        <v>7.5200000000000003E-2</v>
      </c>
      <c r="H1764" s="2">
        <v>-1.6080000000000001E-3</v>
      </c>
      <c r="J1764" s="2">
        <v>7.5200000000000003E-2</v>
      </c>
      <c r="K1764" s="2">
        <v>-2.5089999999999999E-3</v>
      </c>
      <c r="M1764" s="2">
        <v>7.5300000000000006E-2</v>
      </c>
      <c r="N1764" s="2">
        <v>9.7269999999999995E-4</v>
      </c>
      <c r="P1764" s="2">
        <v>7.5300000000000006E-2</v>
      </c>
      <c r="Q1764" s="2">
        <v>9.5310000000000002E-4</v>
      </c>
    </row>
    <row r="1765" spans="1:17" x14ac:dyDescent="0.3">
      <c r="A1765" s="2">
        <v>7.5300000000000006E-2</v>
      </c>
      <c r="B1765" s="2">
        <v>-2.6180000000000001E-3</v>
      </c>
      <c r="D1765" s="2">
        <v>7.5300000000000006E-2</v>
      </c>
      <c r="E1765" s="2">
        <v>-6.8240000000000002E-3</v>
      </c>
      <c r="G1765" s="2">
        <v>7.5300000000000006E-2</v>
      </c>
      <c r="H1765" s="2">
        <v>-9.7300000000000002E-4</v>
      </c>
      <c r="J1765" s="2">
        <v>7.5300000000000006E-2</v>
      </c>
      <c r="K1765" s="2">
        <v>-7.7029999999999998E-3</v>
      </c>
      <c r="M1765" s="2">
        <v>7.5399999999999995E-2</v>
      </c>
      <c r="N1765" s="2">
        <v>-6.1463999999999998E-3</v>
      </c>
      <c r="P1765" s="2">
        <v>7.5399999999999995E-2</v>
      </c>
      <c r="Q1765" s="2">
        <v>-2.6264000000000001E-3</v>
      </c>
    </row>
    <row r="1766" spans="1:17" x14ac:dyDescent="0.3">
      <c r="A1766" s="2">
        <v>7.5399999999999995E-2</v>
      </c>
      <c r="B1766" s="2">
        <v>-1.921E-3</v>
      </c>
      <c r="D1766" s="2">
        <v>7.5399999999999995E-2</v>
      </c>
      <c r="E1766" s="2">
        <v>-7.9509999999999997E-3</v>
      </c>
      <c r="G1766" s="2">
        <v>7.5399999999999995E-2</v>
      </c>
      <c r="H1766" s="2">
        <v>-1.6789999999999999E-3</v>
      </c>
      <c r="J1766" s="2">
        <v>7.5399999999999995E-2</v>
      </c>
      <c r="K1766" s="2">
        <v>-4.7530000000000003E-3</v>
      </c>
      <c r="M1766" s="2">
        <v>7.5499999999999998E-2</v>
      </c>
      <c r="N1766" s="2">
        <v>-1.9514999999999999E-3</v>
      </c>
      <c r="P1766" s="2">
        <v>7.5499999999999998E-2</v>
      </c>
      <c r="Q1766" s="2">
        <v>-7.7513E-3</v>
      </c>
    </row>
    <row r="1767" spans="1:17" x14ac:dyDescent="0.3">
      <c r="A1767" s="2">
        <v>7.5499999999999998E-2</v>
      </c>
      <c r="B1767" s="2">
        <v>-1.5809999999999999E-3</v>
      </c>
      <c r="D1767" s="2">
        <v>7.5499999999999998E-2</v>
      </c>
      <c r="E1767" s="2">
        <v>-6.0299999999999998E-3</v>
      </c>
      <c r="G1767" s="2">
        <v>7.5499999999999998E-2</v>
      </c>
      <c r="H1767" s="2">
        <v>-1.0300000000000001E-3</v>
      </c>
      <c r="J1767" s="2">
        <v>7.5499999999999998E-2</v>
      </c>
      <c r="K1767" s="2">
        <v>-2.2950000000000002E-3</v>
      </c>
      <c r="M1767" s="2">
        <v>7.5600000000000001E-2</v>
      </c>
      <c r="N1767" s="2">
        <v>-9.412E-4</v>
      </c>
      <c r="P1767" s="2">
        <v>7.5600000000000001E-2</v>
      </c>
      <c r="Q1767" s="2">
        <v>-3.5495000000000001E-3</v>
      </c>
    </row>
    <row r="1768" spans="1:17" x14ac:dyDescent="0.3">
      <c r="A1768" s="2">
        <v>7.5600000000000001E-2</v>
      </c>
      <c r="B1768" s="2">
        <v>1.062E-3</v>
      </c>
      <c r="D1768" s="2">
        <v>7.5600000000000001E-2</v>
      </c>
      <c r="E1768" s="2">
        <v>-4.9680000000000002E-3</v>
      </c>
      <c r="G1768" s="2">
        <v>7.5600000000000001E-2</v>
      </c>
      <c r="H1768" s="2">
        <v>-1.6080000000000001E-3</v>
      </c>
      <c r="J1768" s="2">
        <v>7.5600000000000001E-2</v>
      </c>
      <c r="K1768" s="2">
        <v>-3.2160000000000001E-3</v>
      </c>
      <c r="M1768" s="2">
        <v>7.5700000000000003E-2</v>
      </c>
      <c r="N1768" s="2">
        <v>-1.6080000000000001E-3</v>
      </c>
      <c r="P1768" s="2">
        <v>7.5700000000000003E-2</v>
      </c>
      <c r="Q1768" s="2">
        <v>-5.9316000000000004E-3</v>
      </c>
    </row>
    <row r="1769" spans="1:17" x14ac:dyDescent="0.3">
      <c r="A1769" s="2">
        <v>7.5700000000000003E-2</v>
      </c>
      <c r="B1769" s="2">
        <v>9.2299999999999999E-4</v>
      </c>
      <c r="D1769" s="2">
        <v>7.5700000000000003E-2</v>
      </c>
      <c r="E1769" s="2">
        <v>-2.3890000000000001E-3</v>
      </c>
      <c r="G1769" s="2">
        <v>7.5700000000000003E-2</v>
      </c>
      <c r="H1769" s="2">
        <v>-2.4780000000000002E-3</v>
      </c>
      <c r="J1769" s="2">
        <v>7.5700000000000003E-2</v>
      </c>
      <c r="K1769" s="2">
        <v>-6.4320000000000002E-3</v>
      </c>
      <c r="M1769" s="2">
        <v>7.5800000000000006E-2</v>
      </c>
      <c r="N1769" s="2">
        <v>-1.11764E-2</v>
      </c>
      <c r="P1769" s="2">
        <v>7.5800000000000006E-2</v>
      </c>
      <c r="Q1769" s="2">
        <v>-2.4420000000000002E-3</v>
      </c>
    </row>
    <row r="1770" spans="1:17" x14ac:dyDescent="0.3">
      <c r="A1770" s="2">
        <v>7.5800000000000006E-2</v>
      </c>
      <c r="B1770" s="2">
        <v>4.4900000000000002E-4</v>
      </c>
      <c r="D1770" s="2">
        <v>7.5800000000000006E-2</v>
      </c>
      <c r="E1770" s="2">
        <v>-8.0149999999999996E-3</v>
      </c>
      <c r="G1770" s="2">
        <v>7.5800000000000006E-2</v>
      </c>
      <c r="H1770" s="2">
        <v>-1.6080000000000001E-3</v>
      </c>
      <c r="J1770" s="2">
        <v>7.5800000000000006E-2</v>
      </c>
      <c r="K1770" s="2">
        <v>-6.4120000000000002E-3</v>
      </c>
      <c r="M1770" s="2">
        <v>7.5899999999999995E-2</v>
      </c>
      <c r="N1770" s="2">
        <v>-2.0029000000000002E-3</v>
      </c>
      <c r="P1770" s="2">
        <v>7.5899999999999995E-2</v>
      </c>
      <c r="Q1770" s="2">
        <v>-1.0283199999999999E-2</v>
      </c>
    </row>
    <row r="1771" spans="1:17" x14ac:dyDescent="0.3">
      <c r="A1771" s="2">
        <v>7.5899999999999995E-2</v>
      </c>
      <c r="B1771" s="2">
        <v>-1.023E-3</v>
      </c>
      <c r="D1771" s="2">
        <v>7.5899999999999995E-2</v>
      </c>
      <c r="E1771" s="2">
        <v>-2.5040000000000001E-3</v>
      </c>
      <c r="G1771" s="2">
        <v>7.5899999999999995E-2</v>
      </c>
      <c r="H1771" s="2">
        <v>-1.6080000000000001E-3</v>
      </c>
      <c r="J1771" s="2">
        <v>7.5899999999999995E-2</v>
      </c>
      <c r="K1771" s="2">
        <v>-3.2160000000000001E-3</v>
      </c>
      <c r="M1771" s="2">
        <v>7.5999999999999998E-2</v>
      </c>
      <c r="N1771" s="2">
        <v>-2.4063000000000001E-3</v>
      </c>
      <c r="P1771" s="2">
        <v>7.5999999999999998E-2</v>
      </c>
      <c r="Q1771" s="2">
        <v>-8.4680999999999992E-3</v>
      </c>
    </row>
    <row r="1772" spans="1:17" x14ac:dyDescent="0.3">
      <c r="A1772" s="2">
        <v>7.5999999999999998E-2</v>
      </c>
      <c r="B1772" s="2">
        <v>-2.0240000000000002E-3</v>
      </c>
      <c r="D1772" s="2">
        <v>7.5999999999999998E-2</v>
      </c>
      <c r="E1772" s="2">
        <v>-3.0370000000000002E-3</v>
      </c>
      <c r="G1772" s="2">
        <v>7.5999999999999998E-2</v>
      </c>
      <c r="H1772" s="2">
        <v>-3.228E-3</v>
      </c>
      <c r="J1772" s="2">
        <v>7.5999999999999998E-2</v>
      </c>
      <c r="K1772" s="2">
        <v>-3.2160000000000001E-3</v>
      </c>
      <c r="M1772" s="2">
        <v>7.6100000000000001E-2</v>
      </c>
      <c r="N1772" s="2">
        <v>-4.4406999999999997E-3</v>
      </c>
      <c r="P1772" s="2">
        <v>7.6100000000000001E-2</v>
      </c>
      <c r="Q1772" s="2">
        <v>-1.1485199999999999E-2</v>
      </c>
    </row>
    <row r="1773" spans="1:17" x14ac:dyDescent="0.3">
      <c r="A1773" s="2">
        <v>7.6100000000000001E-2</v>
      </c>
      <c r="B1773" s="2">
        <v>1.052E-3</v>
      </c>
      <c r="D1773" s="2">
        <v>7.6100000000000001E-2</v>
      </c>
      <c r="E1773" s="2">
        <v>-5.5510000000000004E-3</v>
      </c>
      <c r="G1773" s="2">
        <v>7.6100000000000001E-2</v>
      </c>
      <c r="H1773" s="2">
        <v>-1.6080000000000001E-3</v>
      </c>
      <c r="J1773" s="2">
        <v>7.6100000000000001E-2</v>
      </c>
      <c r="K1773" s="2">
        <v>-3.1419999999999998E-3</v>
      </c>
      <c r="M1773" s="2">
        <v>7.6200000000000004E-2</v>
      </c>
      <c r="N1773" s="2">
        <v>-3.1846000000000001E-3</v>
      </c>
      <c r="P1773" s="2">
        <v>7.6200000000000004E-2</v>
      </c>
      <c r="Q1773" s="2">
        <v>-3.7374000000000001E-3</v>
      </c>
    </row>
    <row r="1774" spans="1:17" x14ac:dyDescent="0.3">
      <c r="A1774" s="2">
        <v>7.6200000000000004E-2</v>
      </c>
      <c r="B1774" s="2">
        <v>0</v>
      </c>
      <c r="D1774" s="2">
        <v>7.6200000000000004E-2</v>
      </c>
      <c r="E1774" s="2">
        <v>-5.9509999999999997E-3</v>
      </c>
      <c r="G1774" s="2">
        <v>7.6200000000000004E-2</v>
      </c>
      <c r="H1774" s="2">
        <v>-4.6979999999999999E-3</v>
      </c>
      <c r="J1774" s="2">
        <v>7.6200000000000004E-2</v>
      </c>
      <c r="K1774" s="2">
        <v>-4.7930000000000004E-3</v>
      </c>
      <c r="M1774" s="2">
        <v>7.6300000000000007E-2</v>
      </c>
      <c r="N1774" s="2">
        <v>-6.4321999999999999E-3</v>
      </c>
      <c r="P1774" s="2">
        <v>7.6300000000000007E-2</v>
      </c>
      <c r="Q1774" s="2">
        <v>8.0429000000000004E-3</v>
      </c>
    </row>
    <row r="1775" spans="1:17" x14ac:dyDescent="0.3">
      <c r="A1775" s="2">
        <v>7.6300000000000007E-2</v>
      </c>
      <c r="B1775" s="2">
        <v>-5.5800000000000001E-4</v>
      </c>
      <c r="D1775" s="2">
        <v>7.6300000000000007E-2</v>
      </c>
      <c r="E1775" s="2">
        <v>-3.4619999999999998E-3</v>
      </c>
      <c r="G1775" s="2">
        <v>7.6300000000000007E-2</v>
      </c>
      <c r="H1775" s="2">
        <v>-1.786E-3</v>
      </c>
      <c r="J1775" s="2">
        <v>7.6300000000000007E-2</v>
      </c>
      <c r="K1775" s="2">
        <v>-3.2160000000000001E-3</v>
      </c>
      <c r="M1775" s="2">
        <v>7.6399999999999996E-2</v>
      </c>
      <c r="N1775" s="2">
        <v>2.0114E-3</v>
      </c>
      <c r="P1775" s="2">
        <v>7.6399999999999996E-2</v>
      </c>
      <c r="Q1775" s="2">
        <v>-1.3957199999999999E-2</v>
      </c>
    </row>
    <row r="1776" spans="1:17" x14ac:dyDescent="0.3">
      <c r="A1776" s="2">
        <v>7.6399999999999996E-2</v>
      </c>
      <c r="B1776" s="2">
        <v>-1.077E-3</v>
      </c>
      <c r="D1776" s="2">
        <v>7.6399999999999996E-2</v>
      </c>
      <c r="E1776" s="2">
        <v>-8.1829999999999993E-3</v>
      </c>
      <c r="G1776" s="2">
        <v>7.6399999999999996E-2</v>
      </c>
      <c r="H1776" s="2">
        <v>0</v>
      </c>
      <c r="J1776" s="2">
        <v>7.6399999999999996E-2</v>
      </c>
      <c r="K1776" s="2">
        <v>-1.951E-3</v>
      </c>
      <c r="M1776" s="2">
        <v>7.6499999999999999E-2</v>
      </c>
      <c r="N1776" s="2">
        <v>-3.2160999999999999E-3</v>
      </c>
      <c r="P1776" s="2">
        <v>7.6499999999999999E-2</v>
      </c>
      <c r="Q1776" s="2">
        <v>1.4162999999999999E-3</v>
      </c>
    </row>
    <row r="1777" spans="1:17" x14ac:dyDescent="0.3">
      <c r="A1777" s="2">
        <v>7.6499999999999999E-2</v>
      </c>
      <c r="B1777" s="2">
        <v>1.531E-3</v>
      </c>
      <c r="D1777" s="2">
        <v>7.6499999999999999E-2</v>
      </c>
      <c r="E1777" s="2">
        <v>-6.0299999999999998E-3</v>
      </c>
      <c r="G1777" s="2">
        <v>7.6499999999999999E-2</v>
      </c>
      <c r="H1777" s="2">
        <v>-5.7679999999999997E-3</v>
      </c>
      <c r="J1777" s="2">
        <v>7.6499999999999999E-2</v>
      </c>
      <c r="K1777" s="2">
        <v>-3.2160000000000001E-3</v>
      </c>
      <c r="M1777" s="2">
        <v>7.6600000000000001E-2</v>
      </c>
      <c r="N1777" s="2">
        <v>-8.2999999999999998E-5</v>
      </c>
      <c r="P1777" s="2">
        <v>7.6600000000000001E-2</v>
      </c>
      <c r="Q1777" s="2">
        <v>-1.2449999999999999E-4</v>
      </c>
    </row>
    <row r="1778" spans="1:17" x14ac:dyDescent="0.3">
      <c r="A1778" s="2">
        <v>7.6600000000000001E-2</v>
      </c>
      <c r="B1778" s="2">
        <v>0</v>
      </c>
      <c r="D1778" s="2">
        <v>7.6600000000000001E-2</v>
      </c>
      <c r="E1778" s="2">
        <v>-4.0200000000000001E-3</v>
      </c>
      <c r="G1778" s="2">
        <v>7.6600000000000001E-2</v>
      </c>
      <c r="H1778" s="2">
        <v>-1.66E-4</v>
      </c>
      <c r="J1778" s="2">
        <v>7.6600000000000001E-2</v>
      </c>
      <c r="K1778" s="2">
        <v>-3.5479999999999999E-3</v>
      </c>
      <c r="M1778" s="2">
        <v>7.6700000000000004E-2</v>
      </c>
      <c r="N1778" s="2">
        <v>-3.8284E-3</v>
      </c>
      <c r="P1778" s="2">
        <v>7.6700000000000004E-2</v>
      </c>
      <c r="Q1778" s="2">
        <v>-1.1313500000000001E-2</v>
      </c>
    </row>
    <row r="1779" spans="1:17" x14ac:dyDescent="0.3">
      <c r="A1779" s="2">
        <v>7.6700000000000004E-2</v>
      </c>
      <c r="B1779" s="2">
        <v>-2.7750000000000001E-3</v>
      </c>
      <c r="D1779" s="2">
        <v>7.6700000000000004E-2</v>
      </c>
      <c r="E1779" s="2">
        <v>-6.6519999999999999E-3</v>
      </c>
      <c r="G1779" s="2">
        <v>7.6700000000000004E-2</v>
      </c>
      <c r="H1779" s="2">
        <v>-1.7229999999999999E-3</v>
      </c>
      <c r="J1779" s="2">
        <v>7.6700000000000004E-2</v>
      </c>
      <c r="K1779" s="2">
        <v>-3.2160000000000001E-3</v>
      </c>
      <c r="M1779" s="2">
        <v>7.6799999999999993E-2</v>
      </c>
      <c r="N1779" s="2">
        <v>4.348E-4</v>
      </c>
      <c r="P1779" s="2">
        <v>7.6799999999999993E-2</v>
      </c>
      <c r="Q1779" s="2">
        <v>0</v>
      </c>
    </row>
    <row r="1780" spans="1:17" x14ac:dyDescent="0.3">
      <c r="A1780" s="2">
        <v>7.6799999999999993E-2</v>
      </c>
      <c r="B1780" s="2">
        <v>-8.6899999999999998E-4</v>
      </c>
      <c r="D1780" s="2">
        <v>7.6799999999999993E-2</v>
      </c>
      <c r="E1780" s="2">
        <v>-4.8890000000000001E-3</v>
      </c>
      <c r="G1780" s="2">
        <v>7.6799999999999993E-2</v>
      </c>
      <c r="H1780" s="2">
        <v>-1.825E-3</v>
      </c>
      <c r="J1780" s="2">
        <v>7.6799999999999993E-2</v>
      </c>
      <c r="K1780" s="2">
        <v>-4.1289999999999999E-3</v>
      </c>
      <c r="M1780" s="2">
        <v>7.6899999999999996E-2</v>
      </c>
      <c r="N1780" s="2">
        <v>-5.6090000000000003E-4</v>
      </c>
      <c r="P1780" s="2">
        <v>7.6899999999999996E-2</v>
      </c>
      <c r="Q1780" s="2">
        <v>-8.4130000000000001E-4</v>
      </c>
    </row>
    <row r="1781" spans="1:17" x14ac:dyDescent="0.3">
      <c r="A1781" s="2">
        <v>7.6899999999999996E-2</v>
      </c>
      <c r="B1781" s="2">
        <v>0</v>
      </c>
      <c r="D1781" s="2">
        <v>7.6899999999999996E-2</v>
      </c>
      <c r="E1781" s="2">
        <v>-4.3709999999999999E-3</v>
      </c>
      <c r="G1781" s="2">
        <v>7.6899999999999996E-2</v>
      </c>
      <c r="H1781" s="2">
        <v>-4.0569999999999998E-3</v>
      </c>
      <c r="J1781" s="2">
        <v>7.6899999999999996E-2</v>
      </c>
      <c r="K1781" s="2">
        <v>-8.3210000000000003E-3</v>
      </c>
      <c r="M1781" s="2">
        <v>7.6999999999999999E-2</v>
      </c>
      <c r="N1781" s="2">
        <v>-4.8240999999999996E-3</v>
      </c>
      <c r="P1781" s="2">
        <v>7.6999999999999999E-2</v>
      </c>
      <c r="Q1781" s="2">
        <v>-6.8328E-3</v>
      </c>
    </row>
    <row r="1782" spans="1:17" x14ac:dyDescent="0.3">
      <c r="A1782" s="2">
        <v>7.6999999999999999E-2</v>
      </c>
      <c r="B1782" s="2">
        <v>-1.6799999999999999E-4</v>
      </c>
      <c r="D1782" s="2">
        <v>7.6999999999999999E-2</v>
      </c>
      <c r="E1782" s="2">
        <v>-4.5240000000000002E-3</v>
      </c>
      <c r="G1782" s="2">
        <v>7.6999999999999999E-2</v>
      </c>
      <c r="H1782" s="2">
        <v>-7.3680000000000004E-3</v>
      </c>
      <c r="J1782" s="2">
        <v>7.6999999999999999E-2</v>
      </c>
      <c r="K1782" s="2">
        <v>-1.877E-3</v>
      </c>
      <c r="M1782" s="2">
        <v>7.7100000000000002E-2</v>
      </c>
      <c r="N1782" s="2">
        <v>-5.2535999999999998E-3</v>
      </c>
      <c r="P1782" s="2">
        <v>7.7100000000000002E-2</v>
      </c>
      <c r="Q1782" s="2">
        <v>-6.4121999999999998E-3</v>
      </c>
    </row>
    <row r="1783" spans="1:17" x14ac:dyDescent="0.3">
      <c r="A1783" s="2">
        <v>7.7100000000000002E-2</v>
      </c>
      <c r="B1783" s="2">
        <v>-5.0000000000000002E-5</v>
      </c>
      <c r="D1783" s="2">
        <v>7.7100000000000002E-2</v>
      </c>
      <c r="E1783" s="2">
        <v>-9.9500000000000005E-3</v>
      </c>
      <c r="G1783" s="2">
        <v>7.7100000000000002E-2</v>
      </c>
      <c r="H1783" s="2">
        <v>0</v>
      </c>
      <c r="J1783" s="2">
        <v>7.7100000000000002E-2</v>
      </c>
      <c r="K1783" s="2">
        <v>-5.3340000000000002E-3</v>
      </c>
      <c r="M1783" s="2">
        <v>7.7200000000000005E-2</v>
      </c>
      <c r="N1783" s="2">
        <v>-3.2039999999999998E-4</v>
      </c>
      <c r="P1783" s="2">
        <v>7.7200000000000005E-2</v>
      </c>
      <c r="Q1783" s="2">
        <v>-1.15844E-2</v>
      </c>
    </row>
    <row r="1784" spans="1:17" x14ac:dyDescent="0.3">
      <c r="A1784" s="2">
        <v>7.7200000000000005E-2</v>
      </c>
      <c r="B1784" s="2">
        <v>-4.4209999999999996E-3</v>
      </c>
      <c r="D1784" s="2">
        <v>7.7200000000000005E-2</v>
      </c>
      <c r="E1784" s="2">
        <v>-4.0400000000000001E-4</v>
      </c>
      <c r="G1784" s="2">
        <v>7.7200000000000005E-2</v>
      </c>
      <c r="H1784" s="2">
        <v>-3.2160000000000001E-3</v>
      </c>
      <c r="J1784" s="2">
        <v>7.7200000000000005E-2</v>
      </c>
      <c r="K1784" s="2">
        <v>-4.1799999999999997E-3</v>
      </c>
      <c r="M1784" s="2">
        <v>7.7299999999999994E-2</v>
      </c>
      <c r="N1784" s="2">
        <v>-4.5951999999999998E-3</v>
      </c>
      <c r="P1784" s="2">
        <v>7.7299999999999994E-2</v>
      </c>
      <c r="Q1784" s="2">
        <v>-1.0303000000000001E-3</v>
      </c>
    </row>
    <row r="1785" spans="1:17" x14ac:dyDescent="0.3">
      <c r="A1785" s="2">
        <v>7.7299999999999994E-2</v>
      </c>
      <c r="B1785" s="2">
        <v>0</v>
      </c>
      <c r="D1785" s="2">
        <v>7.7299999999999994E-2</v>
      </c>
      <c r="E1785" s="2">
        <v>-2.5820000000000001E-3</v>
      </c>
      <c r="G1785" s="2">
        <v>7.7299999999999994E-2</v>
      </c>
      <c r="H1785" s="2">
        <v>2.0709999999999999E-3</v>
      </c>
      <c r="J1785" s="2">
        <v>7.7299999999999994E-2</v>
      </c>
      <c r="K1785" s="2">
        <v>-6.87E-4</v>
      </c>
      <c r="M1785" s="2">
        <v>7.7399999999999997E-2</v>
      </c>
      <c r="N1785" s="2">
        <v>-5.5780000000000001E-4</v>
      </c>
      <c r="P1785" s="2">
        <v>7.7399999999999997E-2</v>
      </c>
      <c r="Q1785" s="2">
        <v>-6.9572999999999996E-3</v>
      </c>
    </row>
    <row r="1786" spans="1:17" x14ac:dyDescent="0.3">
      <c r="A1786" s="2">
        <v>7.7399999999999997E-2</v>
      </c>
      <c r="B1786" s="2">
        <v>2.2420000000000001E-3</v>
      </c>
      <c r="D1786" s="2">
        <v>7.7399999999999997E-2</v>
      </c>
      <c r="E1786" s="2">
        <v>-2.8906999999999999E-2</v>
      </c>
      <c r="G1786" s="2">
        <v>7.7399999999999997E-2</v>
      </c>
      <c r="H1786" s="2">
        <v>-2.6580000000000002E-3</v>
      </c>
      <c r="J1786" s="2">
        <v>7.7399999999999997E-2</v>
      </c>
      <c r="K1786" s="2">
        <v>-3.0300000000000001E-3</v>
      </c>
      <c r="M1786" s="2">
        <v>7.7499999999999999E-2</v>
      </c>
      <c r="N1786" s="2">
        <v>-1.8024E-3</v>
      </c>
      <c r="P1786" s="2">
        <v>7.7499999999999999E-2</v>
      </c>
      <c r="Q1786" s="2">
        <v>-1.20868E-2</v>
      </c>
    </row>
    <row r="1787" spans="1:17" x14ac:dyDescent="0.3">
      <c r="A1787" s="2">
        <v>7.7499999999999999E-2</v>
      </c>
      <c r="B1787" s="2">
        <v>-5.2789999999999998E-3</v>
      </c>
      <c r="D1787" s="2">
        <v>7.7499999999999999E-2</v>
      </c>
      <c r="E1787" s="2">
        <v>-6.5380000000000004E-3</v>
      </c>
      <c r="G1787" s="2">
        <v>7.7499999999999999E-2</v>
      </c>
      <c r="H1787" s="2">
        <v>-5.2310000000000004E-3</v>
      </c>
      <c r="J1787" s="2">
        <v>7.7499999999999999E-2</v>
      </c>
      <c r="K1787" s="2">
        <v>-2.209E-3</v>
      </c>
      <c r="M1787" s="2">
        <v>7.7600000000000002E-2</v>
      </c>
      <c r="N1787" s="2">
        <v>-3.3850999999999998E-3</v>
      </c>
      <c r="P1787" s="2">
        <v>7.7600000000000002E-2</v>
      </c>
      <c r="Q1787" s="2">
        <v>5.8405000000000002E-3</v>
      </c>
    </row>
    <row r="1788" spans="1:17" x14ac:dyDescent="0.3">
      <c r="A1788" s="2">
        <v>7.7600000000000002E-2</v>
      </c>
      <c r="B1788" s="2">
        <v>2.2209999999999999E-3</v>
      </c>
      <c r="D1788" s="2">
        <v>7.7600000000000002E-2</v>
      </c>
      <c r="E1788" s="2">
        <v>-1.2378E-2</v>
      </c>
      <c r="G1788" s="2">
        <v>7.7600000000000002E-2</v>
      </c>
      <c r="H1788" s="2">
        <v>-2.2000000000000001E-3</v>
      </c>
      <c r="J1788" s="2">
        <v>7.7600000000000002E-2</v>
      </c>
      <c r="K1788" s="2">
        <v>-3.6389999999999999E-3</v>
      </c>
      <c r="M1788" s="2">
        <v>7.7700000000000005E-2</v>
      </c>
      <c r="N1788" s="2">
        <v>-3.3828E-3</v>
      </c>
      <c r="P1788" s="2">
        <v>7.7700000000000005E-2</v>
      </c>
      <c r="Q1788" s="2">
        <v>-4.8240999999999996E-3</v>
      </c>
    </row>
    <row r="1789" spans="1:17" x14ac:dyDescent="0.3">
      <c r="A1789" s="2">
        <v>7.7700000000000005E-2</v>
      </c>
      <c r="B1789" s="2">
        <v>-2.232E-3</v>
      </c>
      <c r="D1789" s="2">
        <v>7.7700000000000005E-2</v>
      </c>
      <c r="E1789" s="2">
        <v>-7.5969999999999996E-3</v>
      </c>
      <c r="G1789" s="2">
        <v>7.7700000000000005E-2</v>
      </c>
      <c r="H1789" s="2">
        <v>0</v>
      </c>
      <c r="J1789" s="2">
        <v>7.7700000000000005E-2</v>
      </c>
      <c r="K1789" s="2">
        <v>-7.685E-3</v>
      </c>
      <c r="M1789" s="2">
        <v>7.7799999999999994E-2</v>
      </c>
      <c r="N1789" s="2">
        <v>-2.5038999999999999E-3</v>
      </c>
      <c r="P1789" s="2">
        <v>7.7799999999999994E-2</v>
      </c>
      <c r="Q1789" s="2">
        <v>-3.8365000000000001E-3</v>
      </c>
    </row>
    <row r="1790" spans="1:17" x14ac:dyDescent="0.3">
      <c r="A1790" s="2">
        <v>7.7799999999999994E-2</v>
      </c>
      <c r="B1790" s="2">
        <v>-5.437E-3</v>
      </c>
      <c r="D1790" s="2">
        <v>7.7799999999999994E-2</v>
      </c>
      <c r="E1790" s="2">
        <v>-3.5452999999999998E-2</v>
      </c>
      <c r="G1790" s="2">
        <v>7.7799999999999994E-2</v>
      </c>
      <c r="H1790" s="2">
        <v>-2.9789999999999999E-3</v>
      </c>
      <c r="J1790" s="2">
        <v>7.7799999999999994E-2</v>
      </c>
      <c r="K1790" s="2">
        <v>-4.8240000000000002E-3</v>
      </c>
      <c r="M1790" s="2">
        <v>7.7899999999999997E-2</v>
      </c>
      <c r="N1790" s="2">
        <v>-4.1717999999999998E-3</v>
      </c>
      <c r="P1790" s="2">
        <v>7.7899999999999997E-2</v>
      </c>
      <c r="Q1790" s="2">
        <v>-7.6914000000000001E-3</v>
      </c>
    </row>
    <row r="1791" spans="1:17" x14ac:dyDescent="0.3">
      <c r="A1791" s="2">
        <v>7.7899999999999997E-2</v>
      </c>
      <c r="B1791" s="2">
        <v>1.1950000000000001E-3</v>
      </c>
      <c r="D1791" s="2">
        <v>7.7899999999999997E-2</v>
      </c>
      <c r="E1791" s="2">
        <v>-4.3990000000000001E-3</v>
      </c>
      <c r="G1791" s="2">
        <v>7.7899999999999997E-2</v>
      </c>
      <c r="H1791" s="2">
        <v>-9.5600000000000004E-4</v>
      </c>
      <c r="J1791" s="2">
        <v>7.7899999999999997E-2</v>
      </c>
      <c r="K1791" s="2">
        <v>-1.305E-3</v>
      </c>
      <c r="M1791" s="2">
        <v>7.8E-2</v>
      </c>
      <c r="N1791" s="2">
        <v>-3.7277E-3</v>
      </c>
      <c r="P1791" s="2">
        <v>7.8E-2</v>
      </c>
      <c r="Q1791" s="2">
        <v>-8.8369E-3</v>
      </c>
    </row>
    <row r="1792" spans="1:17" x14ac:dyDescent="0.3">
      <c r="A1792" s="2">
        <v>7.8E-2</v>
      </c>
      <c r="B1792" s="2">
        <v>-2.686E-3</v>
      </c>
      <c r="D1792" s="2">
        <v>7.8E-2</v>
      </c>
      <c r="E1792" s="2">
        <v>-6.0299999999999998E-3</v>
      </c>
      <c r="G1792" s="2">
        <v>7.8E-2</v>
      </c>
      <c r="H1792" s="2">
        <v>-5.9199999999999999E-3</v>
      </c>
      <c r="J1792" s="2">
        <v>7.8E-2</v>
      </c>
      <c r="K1792" s="2">
        <v>-4.8390000000000004E-3</v>
      </c>
      <c r="M1792" s="2">
        <v>7.8100000000000003E-2</v>
      </c>
      <c r="N1792" s="2">
        <v>-2.7120999999999998E-3</v>
      </c>
      <c r="P1792" s="2">
        <v>7.8100000000000003E-2</v>
      </c>
      <c r="Q1792" s="2">
        <v>-7.0472E-3</v>
      </c>
    </row>
    <row r="1793" spans="1:17" x14ac:dyDescent="0.3">
      <c r="A1793" s="2">
        <v>7.8100000000000003E-2</v>
      </c>
      <c r="B1793" s="2">
        <v>1.6949999999999999E-3</v>
      </c>
      <c r="D1793" s="2">
        <v>7.8100000000000003E-2</v>
      </c>
      <c r="E1793" s="2">
        <v>-6.1879999999999999E-3</v>
      </c>
      <c r="G1793" s="2">
        <v>7.8100000000000003E-2</v>
      </c>
      <c r="H1793" s="2">
        <v>-1.23E-3</v>
      </c>
      <c r="J1793" s="2">
        <v>7.8100000000000003E-2</v>
      </c>
      <c r="K1793" s="2">
        <v>-2.1120000000000002E-3</v>
      </c>
      <c r="M1793" s="2">
        <v>7.8200000000000006E-2</v>
      </c>
      <c r="N1793" s="2">
        <v>2.3495E-3</v>
      </c>
      <c r="P1793" s="2">
        <v>7.8200000000000006E-2</v>
      </c>
      <c r="Q1793" s="2">
        <v>-6.3695999999999996E-3</v>
      </c>
    </row>
    <row r="1794" spans="1:17" x14ac:dyDescent="0.3">
      <c r="A1794" s="2">
        <v>7.8200000000000006E-2</v>
      </c>
      <c r="B1794" s="2">
        <v>-1.2880000000000001E-3</v>
      </c>
      <c r="D1794" s="2">
        <v>7.8200000000000006E-2</v>
      </c>
      <c r="E1794" s="2">
        <v>2.8958999999999999E-2</v>
      </c>
      <c r="G1794" s="2">
        <v>7.8200000000000006E-2</v>
      </c>
      <c r="H1794" s="2">
        <v>-4.535E-3</v>
      </c>
      <c r="J1794" s="2">
        <v>7.8200000000000006E-2</v>
      </c>
      <c r="K1794" s="2">
        <v>-1.039E-2</v>
      </c>
      <c r="M1794" s="2">
        <v>7.8299999999999995E-2</v>
      </c>
      <c r="N1794" s="2">
        <v>1.8086000000000001E-3</v>
      </c>
      <c r="P1794" s="2">
        <v>7.8299999999999995E-2</v>
      </c>
      <c r="Q1794" s="2">
        <v>-1.43248E-2</v>
      </c>
    </row>
    <row r="1795" spans="1:17" x14ac:dyDescent="0.3">
      <c r="A1795" s="2">
        <v>7.8299999999999995E-2</v>
      </c>
      <c r="B1795" s="2">
        <v>-1.1299999999999999E-3</v>
      </c>
      <c r="D1795" s="2">
        <v>7.8299999999999995E-2</v>
      </c>
      <c r="E1795" s="2">
        <v>-7.79E-3</v>
      </c>
      <c r="G1795" s="2">
        <v>7.8299999999999995E-2</v>
      </c>
      <c r="H1795" s="2">
        <v>-2.5119999999999999E-3</v>
      </c>
      <c r="J1795" s="2">
        <v>7.8299999999999995E-2</v>
      </c>
      <c r="K1795" s="2">
        <v>-6.0309999999999999E-3</v>
      </c>
      <c r="M1795" s="2">
        <v>7.8399999999999997E-2</v>
      </c>
      <c r="N1795" s="2">
        <v>-7.6900000000000004E-4</v>
      </c>
      <c r="P1795" s="2">
        <v>7.8399999999999997E-2</v>
      </c>
      <c r="Q1795" s="2">
        <v>-1.03824E-2</v>
      </c>
    </row>
    <row r="1796" spans="1:17" x14ac:dyDescent="0.3">
      <c r="A1796" s="2">
        <v>7.8399999999999997E-2</v>
      </c>
      <c r="B1796" s="2">
        <v>2.6220000000000002E-3</v>
      </c>
      <c r="D1796" s="2">
        <v>7.8399999999999997E-2</v>
      </c>
      <c r="E1796" s="2">
        <v>-4.8069999999999996E-3</v>
      </c>
      <c r="G1796" s="2">
        <v>7.8399999999999997E-2</v>
      </c>
      <c r="H1796" s="2">
        <v>-3.356E-3</v>
      </c>
      <c r="J1796" s="2">
        <v>7.8399999999999997E-2</v>
      </c>
      <c r="K1796" s="2">
        <v>-5.803E-3</v>
      </c>
      <c r="M1796" s="2">
        <v>7.85E-2</v>
      </c>
      <c r="N1796" s="2">
        <v>-2.0552000000000001E-3</v>
      </c>
      <c r="P1796" s="2">
        <v>7.85E-2</v>
      </c>
      <c r="Q1796" s="2">
        <v>-4.9359E-3</v>
      </c>
    </row>
    <row r="1797" spans="1:17" x14ac:dyDescent="0.3">
      <c r="A1797" s="2">
        <v>7.85E-2</v>
      </c>
      <c r="B1797" s="2">
        <v>5.5900000000000004E-4</v>
      </c>
      <c r="D1797" s="2">
        <v>7.85E-2</v>
      </c>
      <c r="E1797" s="2">
        <v>-5.9369999999999996E-3</v>
      </c>
      <c r="G1797" s="2">
        <v>7.85E-2</v>
      </c>
      <c r="H1797" s="2">
        <v>-1.6080000000000001E-3</v>
      </c>
      <c r="J1797" s="2">
        <v>7.85E-2</v>
      </c>
      <c r="K1797" s="2">
        <v>-3.4399999999999999E-3</v>
      </c>
      <c r="M1797" s="2">
        <v>7.8600000000000003E-2</v>
      </c>
      <c r="N1797" s="2">
        <v>-1.8546999999999999E-3</v>
      </c>
      <c r="P1797" s="2">
        <v>7.8600000000000003E-2</v>
      </c>
      <c r="Q1797" s="2">
        <v>-6.3556999999999997E-3</v>
      </c>
    </row>
    <row r="1798" spans="1:17" x14ac:dyDescent="0.3">
      <c r="A1798" s="2">
        <v>7.8600000000000003E-2</v>
      </c>
      <c r="B1798" s="2">
        <v>4.2499999999999998E-4</v>
      </c>
      <c r="D1798" s="2">
        <v>7.8600000000000003E-2</v>
      </c>
      <c r="E1798" s="2">
        <v>-7.7320000000000002E-3</v>
      </c>
      <c r="G1798" s="2">
        <v>7.8600000000000003E-2</v>
      </c>
      <c r="H1798" s="2">
        <v>-1.6080000000000001E-3</v>
      </c>
      <c r="J1798" s="2">
        <v>7.8600000000000003E-2</v>
      </c>
      <c r="K1798" s="2">
        <v>-3.2160000000000001E-3</v>
      </c>
      <c r="M1798" s="2">
        <v>7.8700000000000006E-2</v>
      </c>
      <c r="N1798" s="2">
        <v>-3.1185000000000002E-3</v>
      </c>
      <c r="P1798" s="2">
        <v>7.8700000000000006E-2</v>
      </c>
      <c r="Q1798" s="2">
        <v>-7.2361999999999999E-3</v>
      </c>
    </row>
    <row r="1799" spans="1:17" x14ac:dyDescent="0.3">
      <c r="A1799" s="2">
        <v>7.8700000000000006E-2</v>
      </c>
      <c r="B1799" s="2">
        <v>1.0660000000000001E-3</v>
      </c>
      <c r="D1799" s="2">
        <v>7.8700000000000006E-2</v>
      </c>
      <c r="E1799" s="2">
        <v>-6.0299999999999998E-3</v>
      </c>
      <c r="G1799" s="2">
        <v>7.8700000000000006E-2</v>
      </c>
      <c r="H1799" s="2">
        <v>-9.7999999999999997E-5</v>
      </c>
      <c r="J1799" s="2">
        <v>7.8700000000000006E-2</v>
      </c>
      <c r="K1799" s="2">
        <v>-2.3630000000000001E-3</v>
      </c>
      <c r="M1799" s="2">
        <v>7.8799999999999995E-2</v>
      </c>
      <c r="N1799" s="2">
        <v>-6.8631999999999999E-3</v>
      </c>
      <c r="P1799" s="2">
        <v>7.8799999999999995E-2</v>
      </c>
      <c r="Q1799" s="2">
        <v>4.414E-4</v>
      </c>
    </row>
    <row r="1800" spans="1:17" x14ac:dyDescent="0.3">
      <c r="A1800" s="2">
        <v>7.8799999999999995E-2</v>
      </c>
      <c r="B1800" s="2">
        <v>-3.68E-4</v>
      </c>
      <c r="D1800" s="2">
        <v>7.8799999999999995E-2</v>
      </c>
      <c r="E1800" s="2">
        <v>-5.1149999999999998E-3</v>
      </c>
      <c r="G1800" s="2">
        <v>7.8799999999999995E-2</v>
      </c>
      <c r="H1800" s="2">
        <v>2.3400000000000001E-3</v>
      </c>
      <c r="J1800" s="2">
        <v>7.8799999999999995E-2</v>
      </c>
      <c r="K1800" s="2">
        <v>-4.3860000000000001E-3</v>
      </c>
      <c r="M1800" s="2">
        <v>7.8899999999999998E-2</v>
      </c>
      <c r="N1800" s="2">
        <v>2.3099999999999999E-5</v>
      </c>
      <c r="P1800" s="2">
        <v>7.8899999999999998E-2</v>
      </c>
      <c r="Q1800" s="2">
        <v>-4.8240999999999996E-3</v>
      </c>
    </row>
    <row r="1801" spans="1:17" x14ac:dyDescent="0.3">
      <c r="A1801" s="2">
        <v>7.8899999999999998E-2</v>
      </c>
      <c r="B1801" s="2">
        <v>-2.039E-3</v>
      </c>
      <c r="D1801" s="2">
        <v>7.8899999999999998E-2</v>
      </c>
      <c r="E1801" s="2">
        <v>-4.0200000000000001E-3</v>
      </c>
      <c r="G1801" s="2">
        <v>7.8899999999999998E-2</v>
      </c>
      <c r="H1801" s="2">
        <v>-9.5329999999999998E-3</v>
      </c>
      <c r="J1801" s="2">
        <v>7.8899999999999998E-2</v>
      </c>
      <c r="K1801" s="2">
        <v>-4.7549999999999997E-3</v>
      </c>
      <c r="M1801" s="2">
        <v>7.9000000000000001E-2</v>
      </c>
      <c r="N1801" s="2">
        <v>2.0406000000000001E-3</v>
      </c>
      <c r="P1801" s="2">
        <v>7.9000000000000001E-2</v>
      </c>
      <c r="Q1801" s="2">
        <v>-4.2364000000000004E-3</v>
      </c>
    </row>
    <row r="1802" spans="1:17" x14ac:dyDescent="0.3">
      <c r="A1802" s="2">
        <v>7.9000000000000001E-2</v>
      </c>
      <c r="B1802" s="2">
        <v>-1.5200000000000001E-3</v>
      </c>
      <c r="D1802" s="2">
        <v>7.9000000000000001E-2</v>
      </c>
      <c r="E1802" s="2">
        <v>-6.5199999999999998E-3</v>
      </c>
      <c r="G1802" s="2">
        <v>7.9000000000000001E-2</v>
      </c>
      <c r="H1802" s="2">
        <v>-4.0400000000000002E-3</v>
      </c>
      <c r="J1802" s="2">
        <v>7.9000000000000001E-2</v>
      </c>
      <c r="K1802" s="2">
        <v>-4.8240000000000002E-3</v>
      </c>
      <c r="M1802" s="2">
        <v>7.9100000000000004E-2</v>
      </c>
      <c r="N1802" s="2">
        <v>-6.4374999999999996E-3</v>
      </c>
      <c r="P1802" s="2">
        <v>7.9100000000000004E-2</v>
      </c>
      <c r="Q1802" s="2">
        <v>-7.2361999999999999E-3</v>
      </c>
    </row>
    <row r="1803" spans="1:17" x14ac:dyDescent="0.3">
      <c r="A1803" s="2">
        <v>7.9100000000000004E-2</v>
      </c>
      <c r="B1803" s="2">
        <v>-2.0100000000000001E-3</v>
      </c>
      <c r="D1803" s="2">
        <v>7.9100000000000004E-2</v>
      </c>
      <c r="E1803" s="2">
        <v>9.8799999999999995E-4</v>
      </c>
      <c r="G1803" s="2">
        <v>7.9100000000000004E-2</v>
      </c>
      <c r="H1803" s="2">
        <v>-4.0229999999999997E-3</v>
      </c>
      <c r="J1803" s="2">
        <v>7.9100000000000004E-2</v>
      </c>
      <c r="K1803" s="2">
        <v>-6.4270000000000004E-3</v>
      </c>
      <c r="M1803" s="2">
        <v>7.9200000000000007E-2</v>
      </c>
      <c r="N1803" s="2">
        <v>-2.4432E-3</v>
      </c>
      <c r="P1803" s="2">
        <v>7.9200000000000007E-2</v>
      </c>
      <c r="Q1803" s="2">
        <v>-1.7390999999999999E-3</v>
      </c>
    </row>
    <row r="1804" spans="1:17" x14ac:dyDescent="0.3">
      <c r="A1804" s="2">
        <v>7.9200000000000007E-2</v>
      </c>
      <c r="B1804" s="2">
        <v>-4.8299999999999998E-4</v>
      </c>
      <c r="D1804" s="2">
        <v>7.9200000000000007E-2</v>
      </c>
      <c r="E1804" s="2">
        <v>-6.0299999999999998E-3</v>
      </c>
      <c r="G1804" s="2">
        <v>7.9200000000000007E-2</v>
      </c>
      <c r="H1804" s="2">
        <v>-1.9940000000000001E-3</v>
      </c>
      <c r="J1804" s="2">
        <v>7.9200000000000007E-2</v>
      </c>
      <c r="K1804" s="2">
        <v>-4.8240000000000002E-3</v>
      </c>
      <c r="M1804" s="2">
        <v>7.9299999999999995E-2</v>
      </c>
      <c r="N1804" s="2">
        <v>-3.1876999999999999E-3</v>
      </c>
      <c r="P1804" s="2">
        <v>7.9299999999999995E-2</v>
      </c>
      <c r="Q1804" s="2">
        <v>-4.8240999999999996E-3</v>
      </c>
    </row>
    <row r="1805" spans="1:17" x14ac:dyDescent="0.3">
      <c r="A1805" s="2">
        <v>7.9299999999999995E-2</v>
      </c>
      <c r="B1805" s="2">
        <v>-3.6000000000000001E-5</v>
      </c>
      <c r="D1805" s="2">
        <v>7.9299999999999995E-2</v>
      </c>
      <c r="E1805" s="2">
        <v>-5.9589999999999999E-3</v>
      </c>
      <c r="G1805" s="2">
        <v>7.9299999999999995E-2</v>
      </c>
      <c r="H1805" s="2">
        <v>-1.6360000000000001E-3</v>
      </c>
      <c r="J1805" s="2">
        <v>7.9299999999999995E-2</v>
      </c>
      <c r="K1805" s="2">
        <v>-6.3470000000000002E-3</v>
      </c>
      <c r="M1805" s="2">
        <v>7.9399999999999998E-2</v>
      </c>
      <c r="N1805" s="2">
        <v>8.2574999999999992E-3</v>
      </c>
      <c r="P1805" s="2">
        <v>7.9399999999999998E-2</v>
      </c>
      <c r="Q1805" s="2">
        <v>1.0822E-3</v>
      </c>
    </row>
    <row r="1806" spans="1:17" x14ac:dyDescent="0.3">
      <c r="A1806" s="2">
        <v>7.9399999999999998E-2</v>
      </c>
      <c r="B1806" s="2">
        <v>-9.0200000000000002E-4</v>
      </c>
      <c r="D1806" s="2">
        <v>7.9399999999999998E-2</v>
      </c>
      <c r="E1806" s="2">
        <v>-4.5739999999999999E-3</v>
      </c>
      <c r="G1806" s="2">
        <v>7.9399999999999998E-2</v>
      </c>
      <c r="H1806" s="2">
        <v>-1.165E-3</v>
      </c>
      <c r="J1806" s="2">
        <v>7.9399999999999998E-2</v>
      </c>
      <c r="K1806" s="2">
        <v>2.99E-3</v>
      </c>
      <c r="M1806" s="2">
        <v>7.9500000000000001E-2</v>
      </c>
      <c r="N1806" s="2">
        <v>3.1078E-3</v>
      </c>
      <c r="P1806" s="2">
        <v>7.9500000000000001E-2</v>
      </c>
      <c r="Q1806" s="2">
        <v>-3.5368999999999999E-3</v>
      </c>
    </row>
    <row r="1807" spans="1:17" x14ac:dyDescent="0.3">
      <c r="A1807" s="2">
        <v>7.9500000000000001E-2</v>
      </c>
      <c r="B1807" s="2">
        <v>8.0199999999999998E-4</v>
      </c>
      <c r="D1807" s="2">
        <v>7.9500000000000001E-2</v>
      </c>
      <c r="E1807" s="2">
        <v>-6.1659999999999996E-3</v>
      </c>
      <c r="G1807" s="2">
        <v>7.9500000000000001E-2</v>
      </c>
      <c r="H1807" s="2">
        <v>-1.6080000000000001E-3</v>
      </c>
      <c r="J1807" s="2">
        <v>7.9500000000000001E-2</v>
      </c>
      <c r="K1807" s="2">
        <v>-2.3579999999999999E-3</v>
      </c>
      <c r="M1807" s="2">
        <v>7.9600000000000004E-2</v>
      </c>
      <c r="N1807" s="2">
        <v>-4.4891000000000002E-3</v>
      </c>
      <c r="P1807" s="2">
        <v>7.9600000000000004E-2</v>
      </c>
      <c r="Q1807" s="2">
        <v>-1.05529E-2</v>
      </c>
    </row>
    <row r="1808" spans="1:17" x14ac:dyDescent="0.3">
      <c r="A1808" s="2">
        <v>7.9600000000000004E-2</v>
      </c>
      <c r="B1808" s="2">
        <v>0</v>
      </c>
      <c r="D1808" s="2">
        <v>7.9600000000000004E-2</v>
      </c>
      <c r="E1808" s="2">
        <v>-4.8580000000000003E-3</v>
      </c>
      <c r="G1808" s="2">
        <v>7.9600000000000004E-2</v>
      </c>
      <c r="H1808" s="2">
        <v>3.3500000000000001E-4</v>
      </c>
      <c r="J1808" s="2">
        <v>7.9600000000000004E-2</v>
      </c>
      <c r="K1808" s="2">
        <v>-5.7619999999999998E-3</v>
      </c>
      <c r="M1808" s="2">
        <v>7.9699999999999993E-2</v>
      </c>
      <c r="N1808" s="2">
        <v>-3.2160999999999999E-3</v>
      </c>
      <c r="P1808" s="2">
        <v>7.9699999999999993E-2</v>
      </c>
      <c r="Q1808" s="2">
        <v>-2.6516999999999999E-3</v>
      </c>
    </row>
    <row r="1809" spans="1:17" x14ac:dyDescent="0.3">
      <c r="A1809" s="2">
        <v>7.9699999999999993E-2</v>
      </c>
      <c r="B1809" s="2">
        <v>-2.1099999999999999E-3</v>
      </c>
      <c r="D1809" s="2">
        <v>7.9699999999999993E-2</v>
      </c>
      <c r="E1809" s="2">
        <v>-6.0299999999999998E-3</v>
      </c>
      <c r="G1809" s="2">
        <v>7.9699999999999993E-2</v>
      </c>
      <c r="H1809" s="2">
        <v>-3.2959999999999999E-3</v>
      </c>
      <c r="J1809" s="2">
        <v>7.9699999999999993E-2</v>
      </c>
      <c r="K1809" s="2">
        <v>-3.2959999999999999E-3</v>
      </c>
      <c r="M1809" s="2">
        <v>7.9799999999999996E-2</v>
      </c>
      <c r="N1809" s="2">
        <v>-1.4843E-3</v>
      </c>
      <c r="P1809" s="2">
        <v>7.9799999999999996E-2</v>
      </c>
      <c r="Q1809" s="2">
        <v>-5.5659999999999998E-4</v>
      </c>
    </row>
    <row r="1810" spans="1:17" x14ac:dyDescent="0.3">
      <c r="A1810" s="2">
        <v>7.9799999999999996E-2</v>
      </c>
      <c r="B1810" s="2">
        <v>-2.7829999999999999E-3</v>
      </c>
      <c r="D1810" s="2">
        <v>7.9799999999999996E-2</v>
      </c>
      <c r="E1810" s="2">
        <v>-6.0299999999999998E-3</v>
      </c>
      <c r="G1810" s="2">
        <v>7.9799999999999996E-2</v>
      </c>
      <c r="H1810" s="2">
        <v>-1.6080000000000001E-3</v>
      </c>
      <c r="J1810" s="2">
        <v>7.9799999999999996E-2</v>
      </c>
      <c r="K1810" s="2">
        <v>-5.8139999999999997E-3</v>
      </c>
      <c r="M1810" s="2">
        <v>7.9899999999999999E-2</v>
      </c>
      <c r="N1810" s="2">
        <v>-6.2208999999999997E-3</v>
      </c>
      <c r="P1810" s="2">
        <v>7.9899999999999999E-2</v>
      </c>
      <c r="Q1810" s="2">
        <v>-1.9983000000000002E-3</v>
      </c>
    </row>
    <row r="1811" spans="1:17" x14ac:dyDescent="0.3">
      <c r="A1811" s="2">
        <v>7.9899999999999999E-2</v>
      </c>
      <c r="B1811" s="2">
        <v>2.274E-3</v>
      </c>
      <c r="D1811" s="2">
        <v>7.9899999999999999E-2</v>
      </c>
      <c r="E1811" s="2">
        <v>-5.1570000000000001E-3</v>
      </c>
      <c r="G1811" s="2">
        <v>7.9899999999999999E-2</v>
      </c>
      <c r="H1811" s="2">
        <v>0</v>
      </c>
      <c r="J1811" s="2">
        <v>7.9899999999999999E-2</v>
      </c>
      <c r="K1811" s="2">
        <v>-7.1310000000000002E-3</v>
      </c>
      <c r="M1811" s="2">
        <v>0.08</v>
      </c>
      <c r="N1811" s="2">
        <v>2.0820000000000001E-3</v>
      </c>
      <c r="P1811" s="2">
        <v>0.08</v>
      </c>
      <c r="Q1811" s="2">
        <v>-4.8240999999999996E-3</v>
      </c>
    </row>
    <row r="1812" spans="1:17" x14ac:dyDescent="0.3">
      <c r="A1812" s="2">
        <v>0.08</v>
      </c>
      <c r="B1812" s="2">
        <v>2.957E-3</v>
      </c>
      <c r="D1812" s="2">
        <v>0.08</v>
      </c>
      <c r="E1812" s="2">
        <v>-6.3850000000000001E-3</v>
      </c>
      <c r="G1812" s="2">
        <v>0.08</v>
      </c>
      <c r="H1812" s="2">
        <v>-2.366E-3</v>
      </c>
      <c r="J1812" s="2">
        <v>0.08</v>
      </c>
      <c r="K1812" s="2">
        <v>-3.2160000000000001E-3</v>
      </c>
      <c r="M1812" s="2">
        <v>8.0100000000000005E-2</v>
      </c>
      <c r="N1812" s="2">
        <v>1.314E-4</v>
      </c>
      <c r="P1812" s="2">
        <v>8.0100000000000005E-2</v>
      </c>
      <c r="Q1812" s="2">
        <v>-3.7913999999999999E-3</v>
      </c>
    </row>
    <row r="1813" spans="1:17" x14ac:dyDescent="0.3">
      <c r="A1813" s="2">
        <v>8.0100000000000005E-2</v>
      </c>
      <c r="B1813" s="2">
        <v>-3.692E-3</v>
      </c>
      <c r="D1813" s="2">
        <v>8.0100000000000005E-2</v>
      </c>
      <c r="E1813" s="2">
        <v>-8.0400000000000003E-3</v>
      </c>
      <c r="G1813" s="2">
        <v>8.0100000000000005E-2</v>
      </c>
      <c r="H1813" s="2">
        <v>-3.9399999999999998E-4</v>
      </c>
      <c r="J1813" s="2">
        <v>8.0100000000000005E-2</v>
      </c>
      <c r="K1813" s="2">
        <v>-3.0850000000000001E-3</v>
      </c>
      <c r="M1813" s="2">
        <v>8.0199999999999994E-2</v>
      </c>
      <c r="N1813" s="2">
        <v>-5.3397000000000002E-3</v>
      </c>
      <c r="P1813" s="2">
        <v>8.0199999999999994E-2</v>
      </c>
      <c r="Q1813" s="2">
        <v>-6.4628999999999997E-3</v>
      </c>
    </row>
    <row r="1814" spans="1:17" x14ac:dyDescent="0.3">
      <c r="A1814" s="2">
        <v>8.0199999999999994E-2</v>
      </c>
      <c r="B1814" s="2">
        <v>-1.3270000000000001E-3</v>
      </c>
      <c r="D1814" s="2">
        <v>8.0199999999999994E-2</v>
      </c>
      <c r="E1814" s="2">
        <v>-6.7130000000000002E-3</v>
      </c>
      <c r="G1814" s="2">
        <v>8.0199999999999994E-2</v>
      </c>
      <c r="H1814" s="2">
        <v>-1.547E-3</v>
      </c>
      <c r="J1814" s="2">
        <v>8.0199999999999994E-2</v>
      </c>
      <c r="K1814" s="2">
        <v>-1.6080000000000001E-3</v>
      </c>
      <c r="M1814" s="2">
        <v>8.0299999999999996E-2</v>
      </c>
      <c r="N1814" s="2">
        <v>-9.611E-4</v>
      </c>
      <c r="P1814" s="2">
        <v>8.0299999999999996E-2</v>
      </c>
      <c r="Q1814" s="2">
        <v>-5.7667999999999999E-3</v>
      </c>
    </row>
    <row r="1815" spans="1:17" x14ac:dyDescent="0.3">
      <c r="A1815" s="2">
        <v>8.0299999999999996E-2</v>
      </c>
      <c r="B1815" s="2">
        <v>0</v>
      </c>
      <c r="D1815" s="2">
        <v>8.0299999999999996E-2</v>
      </c>
      <c r="E1815" s="2">
        <v>-6.0299999999999998E-3</v>
      </c>
      <c r="G1815" s="2">
        <v>8.0299999999999996E-2</v>
      </c>
      <c r="H1815" s="2">
        <v>-2.5690000000000001E-3</v>
      </c>
      <c r="J1815" s="2">
        <v>8.0299999999999996E-2</v>
      </c>
      <c r="K1815" s="2">
        <v>-3.2160000000000001E-3</v>
      </c>
      <c r="M1815" s="2">
        <v>8.0399999999999999E-2</v>
      </c>
      <c r="N1815" s="2">
        <v>-8.9520999999999993E-3</v>
      </c>
      <c r="P1815" s="2">
        <v>8.0399999999999999E-2</v>
      </c>
      <c r="Q1815" s="2">
        <v>-5.1722000000000001E-3</v>
      </c>
    </row>
    <row r="1816" spans="1:17" x14ac:dyDescent="0.3">
      <c r="A1816" s="2">
        <v>8.0399999999999999E-2</v>
      </c>
      <c r="B1816" s="2">
        <v>-2.9E-4</v>
      </c>
      <c r="D1816" s="2">
        <v>8.0399999999999999E-2</v>
      </c>
      <c r="E1816" s="2">
        <v>-6.6100000000000004E-3</v>
      </c>
      <c r="G1816" s="2">
        <v>8.0399999999999999E-2</v>
      </c>
      <c r="H1816" s="2">
        <v>9.1200000000000005E-4</v>
      </c>
      <c r="J1816" s="2">
        <v>8.0399999999999999E-2</v>
      </c>
      <c r="K1816" s="2">
        <v>-7.8079999999999998E-3</v>
      </c>
      <c r="M1816" s="2">
        <v>8.0500000000000002E-2</v>
      </c>
      <c r="N1816" s="2">
        <v>-1.7909E-3</v>
      </c>
      <c r="P1816" s="2">
        <v>8.0500000000000002E-2</v>
      </c>
      <c r="Q1816" s="2">
        <v>-2.6863E-3</v>
      </c>
    </row>
    <row r="1817" spans="1:17" x14ac:dyDescent="0.3">
      <c r="A1817" s="2">
        <v>8.0500000000000002E-2</v>
      </c>
      <c r="B1817" s="2">
        <v>-2.2900000000000001E-4</v>
      </c>
      <c r="D1817" s="2">
        <v>8.0500000000000002E-2</v>
      </c>
      <c r="E1817" s="2">
        <v>-5.8019999999999999E-3</v>
      </c>
      <c r="G1817" s="2">
        <v>8.0500000000000002E-2</v>
      </c>
      <c r="H1817" s="2">
        <v>2.3019999999999998E-3</v>
      </c>
      <c r="J1817" s="2">
        <v>8.0500000000000002E-2</v>
      </c>
      <c r="K1817" s="2">
        <v>-1.7910000000000001E-3</v>
      </c>
      <c r="M1817" s="2">
        <v>8.0600000000000005E-2</v>
      </c>
      <c r="N1817" s="2">
        <v>2.0206E-3</v>
      </c>
      <c r="P1817" s="2">
        <v>8.0600000000000005E-2</v>
      </c>
      <c r="Q1817" s="2">
        <v>-5.4429999999999999E-3</v>
      </c>
    </row>
    <row r="1818" spans="1:17" x14ac:dyDescent="0.3">
      <c r="A1818" s="2">
        <v>8.0600000000000005E-2</v>
      </c>
      <c r="B1818" s="2">
        <v>-7.4700000000000005E-4</v>
      </c>
      <c r="D1818" s="2">
        <v>8.0600000000000005E-2</v>
      </c>
      <c r="E1818" s="2">
        <v>-6.0299999999999998E-3</v>
      </c>
      <c r="G1818" s="2">
        <v>8.0600000000000005E-2</v>
      </c>
      <c r="H1818" s="2">
        <v>-2.6180000000000001E-3</v>
      </c>
      <c r="J1818" s="2">
        <v>8.0600000000000005E-2</v>
      </c>
      <c r="K1818" s="2">
        <v>-3.0309999999999998E-3</v>
      </c>
      <c r="M1818" s="2">
        <v>8.0699999999999994E-2</v>
      </c>
      <c r="N1818" s="2">
        <v>1.6080000000000001E-3</v>
      </c>
      <c r="P1818" s="2">
        <v>8.0699999999999994E-2</v>
      </c>
      <c r="Q1818" s="2">
        <v>-5.4498999999999997E-3</v>
      </c>
    </row>
    <row r="1819" spans="1:17" x14ac:dyDescent="0.3">
      <c r="A1819" s="2">
        <v>8.0699999999999994E-2</v>
      </c>
      <c r="B1819" s="2">
        <v>2.23E-4</v>
      </c>
      <c r="D1819" s="2">
        <v>8.0699999999999994E-2</v>
      </c>
      <c r="E1819" s="2">
        <v>-6.0299999999999998E-3</v>
      </c>
      <c r="G1819" s="2">
        <v>8.0699999999999994E-2</v>
      </c>
      <c r="H1819" s="2">
        <v>-2.7989999999999998E-3</v>
      </c>
      <c r="J1819" s="2">
        <v>8.0699999999999994E-2</v>
      </c>
      <c r="K1819" s="2">
        <v>-2.6210000000000001E-3</v>
      </c>
      <c r="M1819" s="2">
        <v>8.0799999999999997E-2</v>
      </c>
      <c r="N1819" s="2">
        <v>-2.6744E-3</v>
      </c>
      <c r="P1819" s="2">
        <v>8.0799999999999997E-2</v>
      </c>
      <c r="Q1819" s="2">
        <v>-2.7080000000000002E-4</v>
      </c>
    </row>
    <row r="1820" spans="1:17" x14ac:dyDescent="0.3">
      <c r="A1820" s="2">
        <v>8.0799999999999997E-2</v>
      </c>
      <c r="B1820" s="2">
        <v>0</v>
      </c>
      <c r="D1820" s="2">
        <v>8.0799999999999997E-2</v>
      </c>
      <c r="E1820" s="2">
        <v>-4.0200000000000001E-3</v>
      </c>
      <c r="G1820" s="2">
        <v>8.0799999999999997E-2</v>
      </c>
      <c r="H1820" s="2">
        <v>1.2470000000000001E-3</v>
      </c>
      <c r="J1820" s="2">
        <v>8.0799999999999997E-2</v>
      </c>
      <c r="K1820" s="2">
        <v>-3.5769999999999999E-3</v>
      </c>
      <c r="M1820" s="2">
        <v>8.09E-2</v>
      </c>
      <c r="N1820" s="2">
        <v>-2.9818000000000002E-3</v>
      </c>
      <c r="P1820" s="2">
        <v>8.09E-2</v>
      </c>
      <c r="Q1820" s="2">
        <v>-2.7634999999999999E-3</v>
      </c>
    </row>
    <row r="1821" spans="1:17" x14ac:dyDescent="0.3">
      <c r="A1821" s="2">
        <v>8.09E-2</v>
      </c>
      <c r="B1821" s="2">
        <v>-2.9300000000000002E-4</v>
      </c>
      <c r="D1821" s="2">
        <v>8.09E-2</v>
      </c>
      <c r="E1821" s="2">
        <v>-4.0200000000000001E-3</v>
      </c>
      <c r="G1821" s="2">
        <v>8.09E-2</v>
      </c>
      <c r="H1821" s="2">
        <v>-1.8420000000000001E-3</v>
      </c>
      <c r="J1821" s="2">
        <v>8.09E-2</v>
      </c>
      <c r="K1821" s="2">
        <v>-3.6849999999999999E-3</v>
      </c>
      <c r="M1821" s="2">
        <v>8.1000000000000003E-2</v>
      </c>
      <c r="N1821" s="2">
        <v>-6.4621000000000001E-3</v>
      </c>
      <c r="P1821" s="2">
        <v>8.1000000000000003E-2</v>
      </c>
      <c r="Q1821" s="2">
        <v>-4.3597000000000002E-3</v>
      </c>
    </row>
    <row r="1822" spans="1:17" x14ac:dyDescent="0.3">
      <c r="A1822" s="2">
        <v>8.1000000000000003E-2</v>
      </c>
      <c r="B1822" s="2">
        <v>-1.199E-3</v>
      </c>
      <c r="D1822" s="2">
        <v>8.1000000000000003E-2</v>
      </c>
      <c r="E1822" s="2">
        <v>-6.0299999999999998E-3</v>
      </c>
      <c r="G1822" s="2">
        <v>8.1000000000000003E-2</v>
      </c>
      <c r="H1822" s="2">
        <v>-3.5260000000000001E-3</v>
      </c>
      <c r="J1822" s="2">
        <v>8.1000000000000003E-2</v>
      </c>
      <c r="K1822" s="2">
        <v>-6.4320000000000002E-3</v>
      </c>
      <c r="M1822" s="2">
        <v>8.1100000000000005E-2</v>
      </c>
      <c r="N1822" s="2">
        <v>-1.6080000000000001E-3</v>
      </c>
      <c r="P1822" s="2">
        <v>8.1100000000000005E-2</v>
      </c>
      <c r="Q1822" s="2">
        <v>-4.0082E-3</v>
      </c>
    </row>
    <row r="1823" spans="1:17" x14ac:dyDescent="0.3">
      <c r="A1823" s="2">
        <v>8.1100000000000005E-2</v>
      </c>
      <c r="B1823" s="2">
        <v>6.4999999999999997E-4</v>
      </c>
      <c r="D1823" s="2">
        <v>8.1100000000000005E-2</v>
      </c>
      <c r="E1823" s="2">
        <v>-6.0299999999999998E-3</v>
      </c>
      <c r="G1823" s="2">
        <v>8.1100000000000005E-2</v>
      </c>
      <c r="H1823" s="2">
        <v>-2.6719999999999999E-3</v>
      </c>
      <c r="J1823" s="2">
        <v>8.1100000000000005E-2</v>
      </c>
      <c r="K1823" s="2">
        <v>-4.28E-3</v>
      </c>
      <c r="M1823" s="2">
        <v>8.1199999999999994E-2</v>
      </c>
      <c r="N1823" s="2">
        <v>-5.1630000000000003E-4</v>
      </c>
      <c r="P1823" s="2">
        <v>8.1199999999999994E-2</v>
      </c>
      <c r="Q1823" s="2">
        <v>-2.6056999999999999E-3</v>
      </c>
    </row>
    <row r="1824" spans="1:17" x14ac:dyDescent="0.3">
      <c r="A1824" s="2">
        <v>8.1199999999999994E-2</v>
      </c>
      <c r="B1824" s="2">
        <v>0</v>
      </c>
      <c r="D1824" s="2">
        <v>8.1199999999999994E-2</v>
      </c>
      <c r="E1824" s="2">
        <v>-4.1809999999999998E-3</v>
      </c>
      <c r="G1824" s="2">
        <v>8.1199999999999994E-2</v>
      </c>
      <c r="H1824" s="2">
        <v>-3.0869999999999999E-3</v>
      </c>
      <c r="J1824" s="2">
        <v>8.1199999999999994E-2</v>
      </c>
      <c r="K1824" s="2">
        <v>-3.0869999999999999E-3</v>
      </c>
      <c r="M1824" s="2">
        <v>8.1299999999999997E-2</v>
      </c>
      <c r="N1824" s="2">
        <v>1.6080000000000001E-3</v>
      </c>
      <c r="P1824" s="2">
        <v>8.1299999999999997E-2</v>
      </c>
      <c r="Q1824" s="2">
        <v>-5.2528000000000002E-3</v>
      </c>
    </row>
    <row r="1825" spans="1:17" x14ac:dyDescent="0.3">
      <c r="A1825" s="2">
        <v>8.1299999999999997E-2</v>
      </c>
      <c r="B1825" s="2">
        <v>-4.8679999999999999E-3</v>
      </c>
      <c r="D1825" s="2">
        <v>8.1299999999999997E-2</v>
      </c>
      <c r="E1825" s="2">
        <v>-4.0200000000000001E-3</v>
      </c>
      <c r="G1825" s="2">
        <v>8.1299999999999997E-2</v>
      </c>
      <c r="H1825" s="2">
        <v>-1.6080000000000001E-3</v>
      </c>
      <c r="J1825" s="2">
        <v>8.1299999999999997E-2</v>
      </c>
      <c r="K1825" s="2">
        <v>-3.2160000000000001E-3</v>
      </c>
      <c r="M1825" s="2">
        <v>8.14E-2</v>
      </c>
      <c r="N1825" s="2">
        <v>-1.0303400000000001E-2</v>
      </c>
      <c r="P1825" s="2">
        <v>8.14E-2</v>
      </c>
      <c r="Q1825" s="2">
        <v>-4.5141000000000001E-3</v>
      </c>
    </row>
    <row r="1826" spans="1:17" x14ac:dyDescent="0.3">
      <c r="A1826" s="2">
        <v>8.14E-2</v>
      </c>
      <c r="B1826" s="2">
        <v>-3.1440000000000001E-3</v>
      </c>
      <c r="D1826" s="2">
        <v>8.14E-2</v>
      </c>
      <c r="E1826" s="2">
        <v>-5.7720000000000002E-3</v>
      </c>
      <c r="G1826" s="2">
        <v>8.14E-2</v>
      </c>
      <c r="H1826" s="2">
        <v>3.836E-3</v>
      </c>
      <c r="J1826" s="2">
        <v>8.14E-2</v>
      </c>
      <c r="K1826" s="2">
        <v>2.6419999999999998E-3</v>
      </c>
      <c r="M1826" s="2">
        <v>8.1500000000000003E-2</v>
      </c>
      <c r="N1826" s="2">
        <v>-4.3315999999999997E-3</v>
      </c>
      <c r="P1826" s="2">
        <v>8.1500000000000003E-2</v>
      </c>
      <c r="Q1826" s="2">
        <v>-6.4974000000000004E-3</v>
      </c>
    </row>
    <row r="1827" spans="1:17" x14ac:dyDescent="0.3">
      <c r="A1827" s="2">
        <v>8.1500000000000003E-2</v>
      </c>
      <c r="B1827" s="2">
        <v>-8.3669999999999994E-3</v>
      </c>
      <c r="D1827" s="2">
        <v>8.1500000000000003E-2</v>
      </c>
      <c r="E1827" s="2">
        <v>-6.0299999999999998E-3</v>
      </c>
      <c r="G1827" s="2">
        <v>8.1500000000000003E-2</v>
      </c>
      <c r="H1827" s="2">
        <v>-4.9550000000000002E-3</v>
      </c>
      <c r="J1827" s="2">
        <v>8.1500000000000003E-2</v>
      </c>
      <c r="K1827" s="2">
        <v>-2.101E-3</v>
      </c>
      <c r="M1827" s="2">
        <v>8.1600000000000006E-2</v>
      </c>
      <c r="N1827" s="2">
        <v>2.3624000000000002E-3</v>
      </c>
      <c r="P1827" s="2">
        <v>8.1600000000000006E-2</v>
      </c>
      <c r="Q1827" s="2">
        <v>-4.9404999999999996E-3</v>
      </c>
    </row>
    <row r="1828" spans="1:17" x14ac:dyDescent="0.3">
      <c r="A1828" s="2">
        <v>8.1600000000000006E-2</v>
      </c>
      <c r="B1828" s="2">
        <v>-2.9100000000000003E-4</v>
      </c>
      <c r="D1828" s="2">
        <v>8.1600000000000006E-2</v>
      </c>
      <c r="E1828" s="2">
        <v>-4.117E-3</v>
      </c>
      <c r="G1828" s="2">
        <v>8.1600000000000006E-2</v>
      </c>
      <c r="H1828" s="2">
        <v>-1.686E-3</v>
      </c>
      <c r="J1828" s="2">
        <v>8.1600000000000006E-2</v>
      </c>
      <c r="K1828" s="2">
        <v>-4.7470000000000004E-3</v>
      </c>
      <c r="M1828" s="2">
        <v>8.1699999999999995E-2</v>
      </c>
      <c r="N1828" s="2">
        <v>-4.8240999999999996E-3</v>
      </c>
      <c r="P1828" s="2">
        <v>8.1699999999999995E-2</v>
      </c>
      <c r="Q1828" s="2">
        <v>-2.4120999999999999E-3</v>
      </c>
    </row>
    <row r="1829" spans="1:17" x14ac:dyDescent="0.3">
      <c r="A1829" s="2">
        <v>8.1699999999999995E-2</v>
      </c>
      <c r="B1829" s="2">
        <v>-1.2708000000000001E-2</v>
      </c>
      <c r="D1829" s="2">
        <v>8.1699999999999995E-2</v>
      </c>
      <c r="E1829" s="2">
        <v>-4.4419999999999998E-3</v>
      </c>
      <c r="G1829" s="2">
        <v>8.1699999999999995E-2</v>
      </c>
      <c r="H1829" s="2">
        <v>-4.8240000000000002E-3</v>
      </c>
      <c r="J1829" s="2">
        <v>8.1699999999999995E-2</v>
      </c>
      <c r="K1829" s="2">
        <v>-3.5530000000000002E-3</v>
      </c>
      <c r="M1829" s="2">
        <v>8.1799999999999998E-2</v>
      </c>
      <c r="N1829" s="2">
        <v>1.7118000000000001E-3</v>
      </c>
      <c r="P1829" s="2">
        <v>8.1799999999999998E-2</v>
      </c>
      <c r="Q1829" s="2">
        <v>-7.2361999999999999E-3</v>
      </c>
    </row>
    <row r="1830" spans="1:17" x14ac:dyDescent="0.3">
      <c r="A1830" s="2">
        <v>8.1799999999999998E-2</v>
      </c>
      <c r="B1830" s="2">
        <v>-2.0100000000000001E-3</v>
      </c>
      <c r="D1830" s="2">
        <v>8.1799999999999998E-2</v>
      </c>
      <c r="E1830" s="2">
        <v>-5.0899999999999999E-3</v>
      </c>
      <c r="G1830" s="2">
        <v>8.1799999999999998E-2</v>
      </c>
      <c r="H1830" s="2">
        <v>-7.5199999999999996E-4</v>
      </c>
      <c r="J1830" s="2">
        <v>8.1799999999999998E-2</v>
      </c>
      <c r="K1830" s="2">
        <v>-3.32E-3</v>
      </c>
      <c r="M1830" s="2">
        <v>8.1900000000000001E-2</v>
      </c>
      <c r="N1830" s="2">
        <v>-4.4099999999999999E-4</v>
      </c>
      <c r="P1830" s="2">
        <v>8.1900000000000001E-2</v>
      </c>
      <c r="Q1830" s="2">
        <v>-3.0736000000000001E-3</v>
      </c>
    </row>
    <row r="1831" spans="1:17" x14ac:dyDescent="0.3">
      <c r="A1831" s="2">
        <v>8.1900000000000001E-2</v>
      </c>
      <c r="B1831" s="2">
        <v>5.2839999999999996E-3</v>
      </c>
      <c r="D1831" s="2">
        <v>8.1900000000000001E-2</v>
      </c>
      <c r="E1831" s="2">
        <v>-6.3860000000000002E-3</v>
      </c>
      <c r="G1831" s="2">
        <v>8.1900000000000001E-2</v>
      </c>
      <c r="H1831" s="2">
        <v>-2.049E-3</v>
      </c>
      <c r="J1831" s="2">
        <v>8.1900000000000001E-2</v>
      </c>
      <c r="K1831" s="2">
        <v>-5.2649999999999997E-3</v>
      </c>
      <c r="M1831" s="2">
        <v>8.2000000000000003E-2</v>
      </c>
      <c r="N1831" s="2">
        <v>-3.1377000000000002E-3</v>
      </c>
      <c r="P1831" s="2">
        <v>8.2000000000000003E-2</v>
      </c>
      <c r="Q1831" s="2">
        <v>-1.176E-4</v>
      </c>
    </row>
    <row r="1832" spans="1:17" x14ac:dyDescent="0.3">
      <c r="A1832" s="2">
        <v>8.2000000000000003E-2</v>
      </c>
      <c r="B1832" s="2">
        <v>-2.0430000000000001E-3</v>
      </c>
      <c r="D1832" s="2">
        <v>8.2000000000000003E-2</v>
      </c>
      <c r="E1832" s="2">
        <v>-2.0430000000000001E-3</v>
      </c>
      <c r="G1832" s="2">
        <v>8.2000000000000003E-2</v>
      </c>
      <c r="H1832" s="2">
        <v>1.6080000000000001E-3</v>
      </c>
      <c r="J1832" s="2">
        <v>8.2000000000000003E-2</v>
      </c>
      <c r="K1832" s="2">
        <v>-3.2160000000000001E-3</v>
      </c>
      <c r="M1832" s="2">
        <v>8.2100000000000006E-2</v>
      </c>
      <c r="N1832" s="2">
        <v>-4.0466E-3</v>
      </c>
      <c r="P1832" s="2">
        <v>8.2100000000000006E-2</v>
      </c>
      <c r="Q1832" s="2">
        <v>-2.9951999999999999E-3</v>
      </c>
    </row>
    <row r="1833" spans="1:17" x14ac:dyDescent="0.3">
      <c r="A1833" s="2">
        <v>8.2100000000000006E-2</v>
      </c>
      <c r="B1833" s="2">
        <v>-3.5339999999999998E-3</v>
      </c>
      <c r="D1833" s="2">
        <v>8.2100000000000006E-2</v>
      </c>
      <c r="E1833" s="2">
        <v>-6.0299999999999998E-3</v>
      </c>
      <c r="G1833" s="2">
        <v>8.2100000000000006E-2</v>
      </c>
      <c r="H1833" s="2">
        <v>-4.0470000000000002E-3</v>
      </c>
      <c r="J1833" s="2">
        <v>8.2100000000000006E-2</v>
      </c>
      <c r="K1833" s="2">
        <v>-1.9970000000000001E-3</v>
      </c>
      <c r="M1833" s="2">
        <v>8.2199999999999995E-2</v>
      </c>
      <c r="N1833" s="2">
        <v>-2.4125000000000001E-3</v>
      </c>
      <c r="P1833" s="2">
        <v>8.2199999999999995E-2</v>
      </c>
      <c r="Q1833" s="2">
        <v>-2.4096999999999999E-3</v>
      </c>
    </row>
    <row r="1834" spans="1:17" x14ac:dyDescent="0.3">
      <c r="A1834" s="2">
        <v>8.2199999999999995E-2</v>
      </c>
      <c r="B1834" s="2">
        <v>-1.0059999999999999E-3</v>
      </c>
      <c r="D1834" s="2">
        <v>8.2199999999999995E-2</v>
      </c>
      <c r="E1834" s="2">
        <v>-4.0200000000000001E-3</v>
      </c>
      <c r="G1834" s="2">
        <v>8.2199999999999995E-2</v>
      </c>
      <c r="H1834" s="2">
        <v>-4.0200000000000001E-3</v>
      </c>
      <c r="J1834" s="2">
        <v>8.2199999999999995E-2</v>
      </c>
      <c r="K1834" s="2">
        <v>-4.8250000000000003E-3</v>
      </c>
      <c r="M1834" s="2">
        <v>8.2299999999999998E-2</v>
      </c>
      <c r="N1834" s="2">
        <v>-2.7767E-3</v>
      </c>
      <c r="P1834" s="2">
        <v>8.2299999999999998E-2</v>
      </c>
      <c r="Q1834" s="2">
        <v>-4.8240999999999996E-3</v>
      </c>
    </row>
    <row r="1835" spans="1:17" x14ac:dyDescent="0.3">
      <c r="A1835" s="2">
        <v>8.2299999999999998E-2</v>
      </c>
      <c r="B1835" s="2">
        <v>-4.8700000000000002E-4</v>
      </c>
      <c r="D1835" s="2">
        <v>8.2299999999999998E-2</v>
      </c>
      <c r="E1835" s="2">
        <v>-5.5430000000000002E-3</v>
      </c>
      <c r="G1835" s="2">
        <v>8.2299999999999998E-2</v>
      </c>
      <c r="H1835" s="2">
        <v>-2.8270000000000001E-3</v>
      </c>
      <c r="J1835" s="2">
        <v>8.2299999999999998E-2</v>
      </c>
      <c r="K1835" s="2">
        <v>-2.8270000000000001E-3</v>
      </c>
      <c r="M1835" s="2">
        <v>8.2400000000000001E-2</v>
      </c>
      <c r="N1835" s="2">
        <v>-1.6333999999999999E-3</v>
      </c>
      <c r="P1835" s="2">
        <v>8.2400000000000001E-2</v>
      </c>
      <c r="Q1835" s="2">
        <v>-7.3121999999999996E-3</v>
      </c>
    </row>
    <row r="1836" spans="1:17" x14ac:dyDescent="0.3">
      <c r="A1836" s="2">
        <v>8.2400000000000001E-2</v>
      </c>
      <c r="B1836" s="2">
        <v>0</v>
      </c>
      <c r="D1836" s="2">
        <v>8.2400000000000001E-2</v>
      </c>
      <c r="E1836" s="2">
        <v>-4.052E-3</v>
      </c>
      <c r="G1836" s="2">
        <v>8.2400000000000001E-2</v>
      </c>
      <c r="H1836" s="2">
        <v>-2.5000000000000001E-5</v>
      </c>
      <c r="J1836" s="2">
        <v>8.2400000000000001E-2</v>
      </c>
      <c r="K1836" s="2">
        <v>-4.7990000000000003E-3</v>
      </c>
      <c r="M1836" s="2">
        <v>8.2500000000000004E-2</v>
      </c>
      <c r="N1836" s="2">
        <v>3.0631999999999999E-3</v>
      </c>
      <c r="P1836" s="2">
        <v>8.2500000000000004E-2</v>
      </c>
      <c r="Q1836" s="2">
        <v>-5.4844000000000004E-3</v>
      </c>
    </row>
    <row r="1837" spans="1:17" x14ac:dyDescent="0.3">
      <c r="A1837" s="2">
        <v>8.2500000000000004E-2</v>
      </c>
      <c r="B1837" s="2">
        <v>-1.101E-3</v>
      </c>
      <c r="D1837" s="2">
        <v>8.2500000000000004E-2</v>
      </c>
      <c r="E1837" s="2">
        <v>-5.4799999999999996E-3</v>
      </c>
      <c r="G1837" s="2">
        <v>8.2500000000000004E-2</v>
      </c>
      <c r="H1837" s="2">
        <v>-1.168E-3</v>
      </c>
      <c r="J1837" s="2">
        <v>8.2500000000000004E-2</v>
      </c>
      <c r="K1837" s="2">
        <v>-3.656E-3</v>
      </c>
      <c r="M1837" s="2">
        <v>8.2600000000000007E-2</v>
      </c>
      <c r="N1837" s="2">
        <v>-9.5730000000000001E-4</v>
      </c>
      <c r="P1837" s="2">
        <v>8.2600000000000007E-2</v>
      </c>
      <c r="Q1837" s="2">
        <v>-2.1056E-3</v>
      </c>
    </row>
    <row r="1838" spans="1:17" x14ac:dyDescent="0.3">
      <c r="A1838" s="2">
        <v>8.2600000000000007E-2</v>
      </c>
      <c r="B1838" s="2">
        <v>-2.0100000000000001E-3</v>
      </c>
      <c r="D1838" s="2">
        <v>8.2600000000000007E-2</v>
      </c>
      <c r="E1838" s="2">
        <v>-5.0889999999999998E-3</v>
      </c>
      <c r="G1838" s="2">
        <v>8.2600000000000007E-2</v>
      </c>
      <c r="H1838" s="2">
        <v>-3.2160000000000001E-3</v>
      </c>
      <c r="J1838" s="2">
        <v>8.2600000000000007E-2</v>
      </c>
      <c r="K1838" s="2">
        <v>-3.9690000000000003E-3</v>
      </c>
      <c r="M1838" s="2">
        <v>8.2699999999999996E-2</v>
      </c>
      <c r="N1838" s="2">
        <v>0</v>
      </c>
      <c r="P1838" s="2">
        <v>8.2699999999999996E-2</v>
      </c>
      <c r="Q1838" s="2">
        <v>-6.7291E-3</v>
      </c>
    </row>
    <row r="1839" spans="1:17" x14ac:dyDescent="0.3">
      <c r="A1839" s="2">
        <v>8.2699999999999996E-2</v>
      </c>
      <c r="B1839" s="2">
        <v>-1.165E-3</v>
      </c>
      <c r="D1839" s="2">
        <v>8.2699999999999996E-2</v>
      </c>
      <c r="E1839" s="2">
        <v>-8.7829999999999991E-3</v>
      </c>
      <c r="G1839" s="2">
        <v>8.2699999999999996E-2</v>
      </c>
      <c r="H1839" s="2">
        <v>-2.5400000000000002E-3</v>
      </c>
      <c r="J1839" s="2">
        <v>8.2699999999999996E-2</v>
      </c>
      <c r="K1839" s="2">
        <v>-1.946E-3</v>
      </c>
      <c r="M1839" s="2">
        <v>8.2799999999999999E-2</v>
      </c>
      <c r="N1839" s="2">
        <v>9.9350000000000003E-4</v>
      </c>
      <c r="P1839" s="2">
        <v>8.2799999999999999E-2</v>
      </c>
      <c r="Q1839" s="2">
        <v>-5.0546000000000002E-3</v>
      </c>
    </row>
    <row r="1840" spans="1:17" x14ac:dyDescent="0.3">
      <c r="A1840" s="2">
        <v>8.2799999999999999E-2</v>
      </c>
      <c r="B1840" s="2">
        <v>-9.6000000000000002E-5</v>
      </c>
      <c r="D1840" s="2">
        <v>8.2799999999999999E-2</v>
      </c>
      <c r="E1840" s="2">
        <v>-2.1059999999999998E-3</v>
      </c>
      <c r="G1840" s="2">
        <v>8.2799999999999999E-2</v>
      </c>
      <c r="H1840" s="2">
        <v>-3.2160000000000001E-3</v>
      </c>
      <c r="J1840" s="2">
        <v>8.2799999999999999E-2</v>
      </c>
      <c r="K1840" s="2">
        <v>-3.2160000000000001E-3</v>
      </c>
      <c r="M1840" s="2">
        <v>8.2900000000000001E-2</v>
      </c>
      <c r="N1840" s="2">
        <v>-6.6981000000000002E-3</v>
      </c>
      <c r="P1840" s="2">
        <v>8.2900000000000001E-2</v>
      </c>
      <c r="Q1840" s="2">
        <v>-5.7610999999999999E-3</v>
      </c>
    </row>
    <row r="1841" spans="1:17" x14ac:dyDescent="0.3">
      <c r="A1841" s="2">
        <v>8.2900000000000001E-2</v>
      </c>
      <c r="B1841" s="2">
        <v>-1.2290000000000001E-3</v>
      </c>
      <c r="D1841" s="2">
        <v>8.2900000000000001E-2</v>
      </c>
      <c r="E1841" s="2">
        <v>-3.405E-3</v>
      </c>
      <c r="G1841" s="2">
        <v>8.2900000000000001E-2</v>
      </c>
      <c r="H1841" s="2">
        <v>-5.4489999999999999E-3</v>
      </c>
      <c r="J1841" s="2">
        <v>8.2900000000000001E-2</v>
      </c>
      <c r="K1841" s="2">
        <v>-9.8299999999999993E-4</v>
      </c>
      <c r="M1841" s="2">
        <v>8.3000000000000004E-2</v>
      </c>
      <c r="N1841" s="2">
        <v>-1.6080000000000001E-3</v>
      </c>
      <c r="P1841" s="2">
        <v>8.3000000000000004E-2</v>
      </c>
      <c r="Q1841" s="2">
        <v>-7.4450000000000004E-4</v>
      </c>
    </row>
    <row r="1842" spans="1:17" x14ac:dyDescent="0.3">
      <c r="A1842" s="2">
        <v>8.3000000000000004E-2</v>
      </c>
      <c r="B1842" s="2">
        <v>-8.7699999999999996E-4</v>
      </c>
      <c r="D1842" s="2">
        <v>8.3000000000000004E-2</v>
      </c>
      <c r="E1842" s="2">
        <v>-5.4099999999999999E-3</v>
      </c>
      <c r="G1842" s="2">
        <v>8.3000000000000004E-2</v>
      </c>
      <c r="H1842" s="2">
        <v>-1.6080000000000001E-3</v>
      </c>
      <c r="J1842" s="2">
        <v>8.3000000000000004E-2</v>
      </c>
      <c r="K1842" s="2">
        <v>-4.8240000000000002E-3</v>
      </c>
      <c r="M1842" s="2">
        <v>8.3099999999999993E-2</v>
      </c>
      <c r="N1842" s="2">
        <v>-5.7319999999999995E-4</v>
      </c>
      <c r="P1842" s="2">
        <v>8.3099999999999993E-2</v>
      </c>
      <c r="Q1842" s="2">
        <v>-1.9821999999999999E-3</v>
      </c>
    </row>
    <row r="1843" spans="1:17" x14ac:dyDescent="0.3">
      <c r="A1843" s="2">
        <v>8.3099999999999993E-2</v>
      </c>
      <c r="B1843" s="2">
        <v>-3.6619999999999999E-3</v>
      </c>
      <c r="D1843" s="2">
        <v>8.3099999999999993E-2</v>
      </c>
      <c r="E1843" s="2">
        <v>-1.075E-3</v>
      </c>
      <c r="G1843" s="2">
        <v>8.3099999999999993E-2</v>
      </c>
      <c r="H1843" s="2">
        <v>-2.643E-3</v>
      </c>
      <c r="J1843" s="2">
        <v>8.3099999999999993E-2</v>
      </c>
      <c r="K1843" s="2">
        <v>-2.4680000000000001E-3</v>
      </c>
      <c r="M1843" s="2">
        <v>8.3199999999999996E-2</v>
      </c>
      <c r="N1843" s="2">
        <v>-1.6533800000000001E-2</v>
      </c>
      <c r="P1843" s="2">
        <v>8.3199999999999996E-2</v>
      </c>
      <c r="Q1843" s="2">
        <v>-2.05539E-2</v>
      </c>
    </row>
    <row r="1844" spans="1:17" x14ac:dyDescent="0.3">
      <c r="A1844" s="2">
        <v>8.3199999999999996E-2</v>
      </c>
      <c r="B1844" s="2">
        <v>-2.1700000000000001E-3</v>
      </c>
      <c r="D1844" s="2">
        <v>8.3199999999999996E-2</v>
      </c>
      <c r="E1844" s="2">
        <v>-4.1799999999999997E-3</v>
      </c>
      <c r="G1844" s="2">
        <v>8.3199999999999996E-2</v>
      </c>
      <c r="H1844" s="2">
        <v>-1.351E-3</v>
      </c>
      <c r="J1844" s="2">
        <v>8.3199999999999996E-2</v>
      </c>
      <c r="K1844" s="2">
        <v>-4.9519999999999998E-3</v>
      </c>
      <c r="M1844" s="2">
        <v>8.3299999999999999E-2</v>
      </c>
      <c r="N1844" s="2">
        <v>8.6907000000000009E-3</v>
      </c>
      <c r="P1844" s="2">
        <v>8.3299999999999999E-2</v>
      </c>
      <c r="Q1844" s="2">
        <v>-8.0508999999999997E-3</v>
      </c>
    </row>
    <row r="1845" spans="1:17" x14ac:dyDescent="0.3">
      <c r="A1845" s="2">
        <v>8.3299999999999999E-2</v>
      </c>
      <c r="B1845" s="2">
        <v>-6.7900000000000002E-4</v>
      </c>
      <c r="D1845" s="2">
        <v>8.3299999999999999E-2</v>
      </c>
      <c r="E1845" s="2">
        <v>-4.6990000000000001E-3</v>
      </c>
      <c r="G1845" s="2">
        <v>8.3299999999999999E-2</v>
      </c>
      <c r="H1845" s="2">
        <v>-2.673E-3</v>
      </c>
      <c r="J1845" s="2">
        <v>8.3299999999999999E-2</v>
      </c>
      <c r="K1845" s="2">
        <v>-2.1510000000000001E-3</v>
      </c>
      <c r="M1845" s="2">
        <v>8.3400000000000002E-2</v>
      </c>
      <c r="N1845" s="2">
        <v>-6.4999999999999997E-4</v>
      </c>
      <c r="P1845" s="2">
        <v>8.3400000000000002E-2</v>
      </c>
      <c r="Q1845" s="2">
        <v>-5.7990999999999997E-3</v>
      </c>
    </row>
    <row r="1846" spans="1:17" x14ac:dyDescent="0.3">
      <c r="A1846" s="2">
        <v>8.3400000000000002E-2</v>
      </c>
      <c r="B1846" s="2">
        <v>-8.12E-4</v>
      </c>
      <c r="D1846" s="2">
        <v>8.3400000000000002E-2</v>
      </c>
      <c r="E1846" s="2">
        <v>-5.2180000000000004E-3</v>
      </c>
      <c r="G1846" s="2">
        <v>8.3400000000000002E-2</v>
      </c>
      <c r="H1846" s="2">
        <v>-1.916E-3</v>
      </c>
      <c r="J1846" s="2">
        <v>8.3400000000000002E-2</v>
      </c>
      <c r="K1846" s="2">
        <v>-2.5660000000000001E-3</v>
      </c>
      <c r="M1846" s="2">
        <v>8.3500000000000005E-2</v>
      </c>
      <c r="N1846" s="2">
        <v>-1.6080000000000001E-3</v>
      </c>
      <c r="P1846" s="2">
        <v>8.3500000000000005E-2</v>
      </c>
      <c r="Q1846" s="2">
        <v>2.9599999999999998E-4</v>
      </c>
    </row>
    <row r="1847" spans="1:17" x14ac:dyDescent="0.3">
      <c r="A1847" s="2">
        <v>8.3500000000000005E-2</v>
      </c>
      <c r="B1847" s="2">
        <v>-2.0100000000000001E-3</v>
      </c>
      <c r="D1847" s="2">
        <v>8.3500000000000005E-2</v>
      </c>
      <c r="E1847" s="2">
        <v>-4.0200000000000001E-3</v>
      </c>
      <c r="G1847" s="2">
        <v>8.3500000000000005E-2</v>
      </c>
      <c r="H1847" s="2">
        <v>-4.1190000000000003E-3</v>
      </c>
      <c r="J1847" s="2">
        <v>8.3500000000000005E-2</v>
      </c>
      <c r="K1847" s="2">
        <v>6.6799999999999997E-4</v>
      </c>
      <c r="M1847" s="2">
        <v>8.3599999999999994E-2</v>
      </c>
      <c r="N1847" s="2">
        <v>-1.2485E-3</v>
      </c>
      <c r="P1847" s="2">
        <v>8.3599999999999994E-2</v>
      </c>
      <c r="Q1847" s="2">
        <v>8.3000000000000001E-3</v>
      </c>
    </row>
    <row r="1848" spans="1:17" x14ac:dyDescent="0.3">
      <c r="A1848" s="2">
        <v>8.3599999999999994E-2</v>
      </c>
      <c r="B1848" s="2">
        <v>-3.571E-3</v>
      </c>
      <c r="D1848" s="2">
        <v>8.3599999999999994E-2</v>
      </c>
      <c r="E1848" s="2">
        <v>-2.235E-3</v>
      </c>
      <c r="G1848" s="2">
        <v>8.3599999999999994E-2</v>
      </c>
      <c r="H1848" s="2">
        <v>-1.6080000000000001E-3</v>
      </c>
      <c r="J1848" s="2">
        <v>8.3599999999999994E-2</v>
      </c>
      <c r="K1848" s="2">
        <v>-6.0730000000000003E-3</v>
      </c>
      <c r="M1848" s="2">
        <v>8.3699999999999997E-2</v>
      </c>
      <c r="N1848" s="2">
        <v>-4.8910999999999998E-3</v>
      </c>
      <c r="P1848" s="2">
        <v>8.3699999999999997E-2</v>
      </c>
      <c r="Q1848" s="2">
        <v>-4.8240999999999996E-3</v>
      </c>
    </row>
    <row r="1849" spans="1:17" x14ac:dyDescent="0.3">
      <c r="A1849" s="2">
        <v>8.3699999999999997E-2</v>
      </c>
      <c r="B1849" s="2">
        <v>-1.2669999999999999E-3</v>
      </c>
      <c r="D1849" s="2">
        <v>8.3699999999999997E-2</v>
      </c>
      <c r="E1849" s="2">
        <v>-7.5170000000000002E-3</v>
      </c>
      <c r="G1849" s="2">
        <v>8.3699999999999997E-2</v>
      </c>
      <c r="H1849" s="2">
        <v>-2.0270000000000002E-3</v>
      </c>
      <c r="J1849" s="2">
        <v>8.3699999999999997E-2</v>
      </c>
      <c r="K1849" s="2">
        <v>-1.6080000000000001E-3</v>
      </c>
      <c r="M1849" s="2">
        <v>8.3799999999999999E-2</v>
      </c>
      <c r="N1849" s="2">
        <v>-2.8051E-3</v>
      </c>
      <c r="P1849" s="2">
        <v>8.3799999999999999E-2</v>
      </c>
      <c r="Q1849" s="2">
        <v>-8.1340000000000006E-3</v>
      </c>
    </row>
    <row r="1850" spans="1:17" x14ac:dyDescent="0.3">
      <c r="A1850" s="2">
        <v>8.3799999999999999E-2</v>
      </c>
      <c r="B1850" s="2">
        <v>-2.0100000000000001E-3</v>
      </c>
      <c r="D1850" s="2">
        <v>8.3799999999999999E-2</v>
      </c>
      <c r="E1850" s="2">
        <v>-4.254E-3</v>
      </c>
      <c r="G1850" s="2">
        <v>8.3799999999999999E-2</v>
      </c>
      <c r="H1850" s="2">
        <v>-4.6369999999999996E-3</v>
      </c>
      <c r="J1850" s="2">
        <v>8.3799999999999999E-2</v>
      </c>
      <c r="K1850" s="2">
        <v>-7.8600000000000002E-4</v>
      </c>
      <c r="M1850" s="2">
        <v>8.3900000000000002E-2</v>
      </c>
      <c r="N1850" s="2">
        <v>-6.9830999999999999E-3</v>
      </c>
      <c r="P1850" s="2">
        <v>8.3900000000000002E-2</v>
      </c>
      <c r="Q1850" s="2">
        <v>-7.2361999999999999E-3</v>
      </c>
    </row>
    <row r="1851" spans="1:17" x14ac:dyDescent="0.3">
      <c r="A1851" s="2">
        <v>8.3900000000000002E-2</v>
      </c>
      <c r="B1851" s="2">
        <v>-2.0100000000000001E-3</v>
      </c>
      <c r="D1851" s="2">
        <v>8.3900000000000002E-2</v>
      </c>
      <c r="E1851" s="2">
        <v>-1.0920000000000001E-3</v>
      </c>
      <c r="G1851" s="2">
        <v>8.3900000000000002E-2</v>
      </c>
      <c r="H1851" s="2">
        <v>1.057E-3</v>
      </c>
      <c r="J1851" s="2">
        <v>8.3900000000000002E-2</v>
      </c>
      <c r="K1851" s="2">
        <v>-3.2160000000000001E-3</v>
      </c>
      <c r="M1851" s="2">
        <v>8.4000000000000005E-2</v>
      </c>
      <c r="N1851" s="2">
        <v>1.1456000000000001E-3</v>
      </c>
      <c r="P1851" s="2">
        <v>8.4000000000000005E-2</v>
      </c>
      <c r="Q1851" s="2">
        <v>7.5671000000000002E-3</v>
      </c>
    </row>
    <row r="1852" spans="1:17" x14ac:dyDescent="0.3">
      <c r="A1852" s="2">
        <v>8.4000000000000005E-2</v>
      </c>
      <c r="B1852" s="2">
        <v>-5.7799999999999995E-4</v>
      </c>
      <c r="D1852" s="2">
        <v>8.4000000000000005E-2</v>
      </c>
      <c r="E1852" s="2">
        <v>-7.7510000000000001E-3</v>
      </c>
      <c r="G1852" s="2">
        <v>8.4000000000000005E-2</v>
      </c>
      <c r="H1852" s="2">
        <v>-2.3019999999999998E-3</v>
      </c>
      <c r="J1852" s="2">
        <v>8.4000000000000005E-2</v>
      </c>
      <c r="K1852" s="2">
        <v>-4.3620000000000004E-3</v>
      </c>
      <c r="M1852" s="2">
        <v>8.4099999999999994E-2</v>
      </c>
      <c r="N1852" s="2">
        <v>-1.6080000000000001E-3</v>
      </c>
      <c r="P1852" s="2">
        <v>8.4099999999999994E-2</v>
      </c>
      <c r="Q1852" s="2">
        <v>-5.7933000000000004E-3</v>
      </c>
    </row>
    <row r="1853" spans="1:17" x14ac:dyDescent="0.3">
      <c r="A1853" s="2">
        <v>8.4099999999999994E-2</v>
      </c>
      <c r="B1853" s="2">
        <v>-2.0100000000000001E-3</v>
      </c>
      <c r="D1853" s="2">
        <v>8.4099999999999994E-2</v>
      </c>
      <c r="E1853" s="2">
        <v>-6.0299999999999998E-3</v>
      </c>
      <c r="G1853" s="2">
        <v>8.4099999999999994E-2</v>
      </c>
      <c r="H1853" s="2">
        <v>-1.292E-3</v>
      </c>
      <c r="J1853" s="2">
        <v>8.4099999999999994E-2</v>
      </c>
      <c r="K1853" s="2">
        <v>-2.5699999999999998E-3</v>
      </c>
      <c r="M1853" s="2">
        <v>8.4199999999999997E-2</v>
      </c>
      <c r="N1853" s="2">
        <v>1.6080000000000001E-3</v>
      </c>
      <c r="P1853" s="2">
        <v>8.4199999999999997E-2</v>
      </c>
      <c r="Q1853" s="2">
        <v>-7.2361999999999999E-3</v>
      </c>
    </row>
    <row r="1854" spans="1:17" x14ac:dyDescent="0.3">
      <c r="A1854" s="2">
        <v>8.4199999999999997E-2</v>
      </c>
      <c r="B1854" s="2">
        <v>0</v>
      </c>
      <c r="D1854" s="2">
        <v>8.4199999999999997E-2</v>
      </c>
      <c r="E1854" s="2">
        <v>-6.0299999999999998E-3</v>
      </c>
      <c r="G1854" s="2">
        <v>8.4199999999999997E-2</v>
      </c>
      <c r="H1854" s="2">
        <v>-2.1220000000000002E-3</v>
      </c>
      <c r="J1854" s="2">
        <v>8.4199999999999997E-2</v>
      </c>
      <c r="K1854" s="2">
        <v>-2.1220000000000002E-3</v>
      </c>
      <c r="M1854" s="2">
        <v>8.43E-2</v>
      </c>
      <c r="N1854" s="2">
        <v>-1.4759E-3</v>
      </c>
      <c r="P1854" s="2">
        <v>8.43E-2</v>
      </c>
      <c r="Q1854" s="2">
        <v>-5.0223999999999998E-3</v>
      </c>
    </row>
    <row r="1855" spans="1:17" x14ac:dyDescent="0.3">
      <c r="A1855" s="2">
        <v>8.43E-2</v>
      </c>
      <c r="B1855" s="2">
        <v>-4.516E-3</v>
      </c>
      <c r="D1855" s="2">
        <v>8.43E-2</v>
      </c>
      <c r="E1855" s="2">
        <v>-2.506E-3</v>
      </c>
      <c r="G1855" s="2">
        <v>8.43E-2</v>
      </c>
      <c r="H1855" s="2">
        <v>-4.8240000000000002E-3</v>
      </c>
      <c r="J1855" s="2">
        <v>8.43E-2</v>
      </c>
      <c r="K1855" s="2">
        <v>-4.692E-3</v>
      </c>
      <c r="M1855" s="2">
        <v>8.4400000000000003E-2</v>
      </c>
      <c r="N1855" s="2">
        <v>-1.8908E-3</v>
      </c>
      <c r="P1855" s="2">
        <v>8.4400000000000003E-2</v>
      </c>
      <c r="Q1855" s="2">
        <v>-1.39159E-2</v>
      </c>
    </row>
    <row r="1856" spans="1:17" x14ac:dyDescent="0.3">
      <c r="A1856" s="2">
        <v>8.4400000000000003E-2</v>
      </c>
      <c r="B1856" s="2">
        <v>-3.0699999999999998E-3</v>
      </c>
      <c r="D1856" s="2">
        <v>8.4400000000000003E-2</v>
      </c>
      <c r="E1856" s="2">
        <v>-5.9599999999999996E-4</v>
      </c>
      <c r="G1856" s="2">
        <v>8.4400000000000003E-2</v>
      </c>
      <c r="H1856" s="2">
        <v>-1.8910000000000001E-3</v>
      </c>
      <c r="J1856" s="2">
        <v>8.4400000000000003E-2</v>
      </c>
      <c r="K1856" s="2">
        <v>-4.8240000000000002E-3</v>
      </c>
      <c r="M1856" s="2">
        <v>8.4500000000000006E-2</v>
      </c>
      <c r="N1856" s="2">
        <v>-3.2160999999999999E-3</v>
      </c>
      <c r="P1856" s="2">
        <v>8.4500000000000006E-2</v>
      </c>
      <c r="Q1856" s="2">
        <v>-4.1856000000000003E-3</v>
      </c>
    </row>
    <row r="1857" spans="1:17" x14ac:dyDescent="0.3">
      <c r="A1857" s="2">
        <v>8.4500000000000006E-2</v>
      </c>
      <c r="B1857" s="2">
        <v>-2.0100000000000001E-3</v>
      </c>
      <c r="D1857" s="2">
        <v>8.4500000000000006E-2</v>
      </c>
      <c r="E1857" s="2">
        <v>-5.1580000000000003E-3</v>
      </c>
      <c r="G1857" s="2">
        <v>8.4500000000000006E-2</v>
      </c>
      <c r="H1857" s="2">
        <v>-3.2160000000000001E-3</v>
      </c>
      <c r="J1857" s="2">
        <v>8.4500000000000006E-2</v>
      </c>
      <c r="K1857" s="2">
        <v>-3.9139999999999999E-3</v>
      </c>
      <c r="M1857" s="2">
        <v>8.4599999999999995E-2</v>
      </c>
      <c r="N1857" s="2">
        <v>-1.3723900000000001E-2</v>
      </c>
      <c r="P1857" s="2">
        <v>8.4599999999999995E-2</v>
      </c>
      <c r="Q1857" s="2">
        <v>-9.2841999999999994E-3</v>
      </c>
    </row>
    <row r="1858" spans="1:17" x14ac:dyDescent="0.3">
      <c r="A1858" s="2">
        <v>8.4599999999999995E-2</v>
      </c>
      <c r="B1858" s="2">
        <v>-4.7910000000000001E-3</v>
      </c>
      <c r="D1858" s="2">
        <v>8.4599999999999995E-2</v>
      </c>
      <c r="E1858" s="2">
        <v>-6.6499999999999997E-3</v>
      </c>
      <c r="G1858" s="2">
        <v>8.4599999999999995E-2</v>
      </c>
      <c r="H1858" s="2">
        <v>-2.7209999999999999E-3</v>
      </c>
      <c r="J1858" s="2">
        <v>8.4599999999999995E-2</v>
      </c>
      <c r="K1858" s="2">
        <v>-4.9449999999999997E-3</v>
      </c>
      <c r="M1858" s="2">
        <v>8.4699999999999998E-2</v>
      </c>
      <c r="N1858" s="2">
        <v>-2.421E-4</v>
      </c>
      <c r="P1858" s="2">
        <v>8.4699999999999998E-2</v>
      </c>
      <c r="Q1858" s="2">
        <v>-1.1818199999999999E-2</v>
      </c>
    </row>
    <row r="1859" spans="1:17" x14ac:dyDescent="0.3">
      <c r="A1859" s="2">
        <v>8.4699999999999998E-2</v>
      </c>
      <c r="B1859" s="2">
        <v>-1.01E-4</v>
      </c>
      <c r="D1859" s="2">
        <v>8.4699999999999998E-2</v>
      </c>
      <c r="E1859" s="2">
        <v>-7.8379999999999995E-3</v>
      </c>
      <c r="G1859" s="2">
        <v>8.4699999999999998E-2</v>
      </c>
      <c r="H1859" s="2">
        <v>-3.1350000000000002E-3</v>
      </c>
      <c r="J1859" s="2">
        <v>8.4699999999999998E-2</v>
      </c>
      <c r="K1859" s="2">
        <v>-4.7429999999999998E-3</v>
      </c>
      <c r="M1859" s="2">
        <v>8.48E-2</v>
      </c>
      <c r="N1859" s="2">
        <v>-1.0026E-3</v>
      </c>
      <c r="P1859" s="2">
        <v>8.48E-2</v>
      </c>
      <c r="Q1859" s="2">
        <v>-3.8216000000000001E-3</v>
      </c>
    </row>
    <row r="1860" spans="1:17" x14ac:dyDescent="0.3">
      <c r="A1860" s="2">
        <v>8.48E-2</v>
      </c>
      <c r="B1860" s="2">
        <v>-2.0100000000000001E-3</v>
      </c>
      <c r="D1860" s="2">
        <v>8.48E-2</v>
      </c>
      <c r="E1860" s="2">
        <v>-6.0299999999999998E-3</v>
      </c>
      <c r="G1860" s="2">
        <v>8.48E-2</v>
      </c>
      <c r="H1860" s="2">
        <v>-1.6080000000000001E-3</v>
      </c>
      <c r="J1860" s="2">
        <v>8.48E-2</v>
      </c>
      <c r="K1860" s="2">
        <v>-2.2759999999999998E-3</v>
      </c>
      <c r="M1860" s="2">
        <v>8.4900000000000003E-2</v>
      </c>
      <c r="N1860" s="2">
        <v>-8.5899999999999995E-4</v>
      </c>
      <c r="P1860" s="2">
        <v>8.4900000000000003E-2</v>
      </c>
      <c r="Q1860" s="2">
        <v>3.2969999999999999E-4</v>
      </c>
    </row>
    <row r="1861" spans="1:17" x14ac:dyDescent="0.3">
      <c r="A1861" s="2">
        <v>8.4900000000000003E-2</v>
      </c>
      <c r="B1861" s="2">
        <v>-1.0740000000000001E-3</v>
      </c>
      <c r="D1861" s="2">
        <v>8.4900000000000003E-2</v>
      </c>
      <c r="E1861" s="2">
        <v>-7.1040000000000001E-3</v>
      </c>
      <c r="G1861" s="2">
        <v>8.4900000000000003E-2</v>
      </c>
      <c r="H1861" s="2">
        <v>-3.9649999999999998E-3</v>
      </c>
      <c r="J1861" s="2">
        <v>8.4900000000000003E-2</v>
      </c>
      <c r="K1861" s="2">
        <v>-5.463E-3</v>
      </c>
      <c r="M1861" s="2">
        <v>8.5000000000000006E-2</v>
      </c>
      <c r="N1861" s="2">
        <v>-2.3278999999999999E-3</v>
      </c>
      <c r="P1861" s="2">
        <v>8.5000000000000006E-2</v>
      </c>
      <c r="Q1861" s="2">
        <v>-5.7428000000000002E-3</v>
      </c>
    </row>
    <row r="1862" spans="1:17" x14ac:dyDescent="0.3">
      <c r="A1862" s="2">
        <v>8.5000000000000006E-2</v>
      </c>
      <c r="B1862" s="2">
        <v>0</v>
      </c>
      <c r="D1862" s="2">
        <v>8.5000000000000006E-2</v>
      </c>
      <c r="E1862" s="2">
        <v>6.8900000000000005E-4</v>
      </c>
      <c r="G1862" s="2">
        <v>8.5000000000000006E-2</v>
      </c>
      <c r="H1862" s="2">
        <v>1.7735000000000001E-2</v>
      </c>
      <c r="J1862" s="2">
        <v>8.5000000000000006E-2</v>
      </c>
      <c r="K1862" s="2">
        <v>-8.3160000000000005E-3</v>
      </c>
      <c r="M1862" s="2">
        <v>8.5099999999999995E-2</v>
      </c>
      <c r="N1862" s="2">
        <v>-1.6373E-3</v>
      </c>
      <c r="P1862" s="2">
        <v>8.5099999999999995E-2</v>
      </c>
      <c r="Q1862" s="2">
        <v>-1.17535E-2</v>
      </c>
    </row>
    <row r="1863" spans="1:17" x14ac:dyDescent="0.3">
      <c r="A1863" s="2">
        <v>8.5099999999999995E-2</v>
      </c>
      <c r="B1863" s="2">
        <v>-2.0100000000000001E-3</v>
      </c>
      <c r="D1863" s="2">
        <v>8.5099999999999995E-2</v>
      </c>
      <c r="E1863" s="2">
        <v>-4.0569999999999998E-3</v>
      </c>
      <c r="G1863" s="2">
        <v>8.5099999999999995E-2</v>
      </c>
      <c r="H1863" s="2">
        <v>-3.2160000000000001E-3</v>
      </c>
      <c r="J1863" s="2">
        <v>8.5099999999999995E-2</v>
      </c>
      <c r="K1863" s="2">
        <v>-8.0689999999999998E-3</v>
      </c>
      <c r="M1863" s="2">
        <v>8.5199999999999998E-2</v>
      </c>
      <c r="N1863" s="2">
        <v>-4.8894999999999997E-3</v>
      </c>
      <c r="P1863" s="2">
        <v>8.5199999999999998E-2</v>
      </c>
      <c r="Q1863" s="2">
        <v>-1.157E-3</v>
      </c>
    </row>
    <row r="1864" spans="1:17" x14ac:dyDescent="0.3">
      <c r="A1864" s="2">
        <v>8.5199999999999998E-2</v>
      </c>
      <c r="B1864" s="2">
        <v>-2.9740000000000001E-3</v>
      </c>
      <c r="D1864" s="2">
        <v>8.5199999999999998E-2</v>
      </c>
      <c r="E1864" s="2">
        <v>-4.5019999999999999E-3</v>
      </c>
      <c r="G1864" s="2">
        <v>8.5199999999999998E-2</v>
      </c>
      <c r="H1864" s="2">
        <v>-2.8300000000000001E-3</v>
      </c>
      <c r="J1864" s="2">
        <v>8.5199999999999998E-2</v>
      </c>
      <c r="K1864" s="2">
        <v>-3.2160000000000001E-3</v>
      </c>
      <c r="M1864" s="2">
        <v>8.5300000000000001E-2</v>
      </c>
      <c r="N1864" s="2">
        <v>7.8660000000000004E-4</v>
      </c>
      <c r="P1864" s="2">
        <v>8.5300000000000001E-2</v>
      </c>
      <c r="Q1864" s="2">
        <v>-3.6024E-3</v>
      </c>
    </row>
    <row r="1865" spans="1:17" x14ac:dyDescent="0.3">
      <c r="A1865" s="2">
        <v>8.5300000000000001E-2</v>
      </c>
      <c r="B1865" s="2">
        <v>-2.0100000000000001E-3</v>
      </c>
      <c r="D1865" s="2">
        <v>8.5300000000000001E-2</v>
      </c>
      <c r="E1865" s="2">
        <v>-5.0289999999999996E-3</v>
      </c>
      <c r="G1865" s="2">
        <v>8.5300000000000001E-2</v>
      </c>
      <c r="H1865" s="2">
        <v>-7.247E-3</v>
      </c>
      <c r="J1865" s="2">
        <v>8.5300000000000001E-2</v>
      </c>
      <c r="K1865" s="2">
        <v>-1.601E-3</v>
      </c>
      <c r="M1865" s="2">
        <v>8.5400000000000004E-2</v>
      </c>
      <c r="N1865" s="2">
        <v>-1.2153999999999999E-3</v>
      </c>
      <c r="P1865" s="2">
        <v>8.5400000000000004E-2</v>
      </c>
      <c r="Q1865" s="2">
        <v>-4.8240999999999996E-3</v>
      </c>
    </row>
    <row r="1866" spans="1:17" x14ac:dyDescent="0.3">
      <c r="A1866" s="2">
        <v>8.5400000000000004E-2</v>
      </c>
      <c r="B1866" s="2">
        <v>-4.0200000000000001E-3</v>
      </c>
      <c r="D1866" s="2">
        <v>8.5400000000000004E-2</v>
      </c>
      <c r="E1866" s="2">
        <v>-6.0299999999999998E-3</v>
      </c>
      <c r="G1866" s="2">
        <v>8.5400000000000004E-2</v>
      </c>
      <c r="H1866" s="2">
        <v>-2.0232E-2</v>
      </c>
      <c r="J1866" s="2">
        <v>8.5400000000000004E-2</v>
      </c>
      <c r="K1866" s="2">
        <v>-4.862E-3</v>
      </c>
      <c r="M1866" s="2">
        <v>8.5500000000000007E-2</v>
      </c>
      <c r="N1866" s="2">
        <v>-4.8018999999999996E-3</v>
      </c>
      <c r="P1866" s="2">
        <v>8.5500000000000007E-2</v>
      </c>
      <c r="Q1866" s="2">
        <v>-7.2696000000000002E-3</v>
      </c>
    </row>
    <row r="1867" spans="1:17" x14ac:dyDescent="0.3">
      <c r="A1867" s="2">
        <v>8.5500000000000007E-2</v>
      </c>
      <c r="B1867" s="2">
        <v>-1.9819999999999998E-3</v>
      </c>
      <c r="D1867" s="2">
        <v>8.5500000000000007E-2</v>
      </c>
      <c r="E1867" s="2">
        <v>-4.0759999999999998E-3</v>
      </c>
      <c r="G1867" s="2">
        <v>8.5500000000000007E-2</v>
      </c>
      <c r="H1867" s="2">
        <v>-1.6750000000000001E-3</v>
      </c>
      <c r="J1867" s="2">
        <v>8.5500000000000007E-2</v>
      </c>
      <c r="K1867" s="2">
        <v>-3.1489999999999999E-3</v>
      </c>
      <c r="M1867" s="2">
        <v>8.5599999999999996E-2</v>
      </c>
      <c r="N1867" s="2">
        <v>-6.7288000000000001E-3</v>
      </c>
      <c r="P1867" s="2">
        <v>8.5599999999999996E-2</v>
      </c>
      <c r="Q1867" s="2">
        <v>-2.2012999999999998E-3</v>
      </c>
    </row>
    <row r="1868" spans="1:17" x14ac:dyDescent="0.3">
      <c r="A1868" s="2">
        <v>8.5599999999999996E-2</v>
      </c>
      <c r="B1868" s="2">
        <v>-2.0100000000000001E-3</v>
      </c>
      <c r="D1868" s="2">
        <v>8.5599999999999996E-2</v>
      </c>
      <c r="E1868" s="2">
        <v>-5.4840000000000002E-3</v>
      </c>
      <c r="G1868" s="2">
        <v>8.5599999999999996E-2</v>
      </c>
      <c r="H1868" s="2">
        <v>-1.6080000000000001E-3</v>
      </c>
      <c r="J1868" s="2">
        <v>8.5599999999999996E-2</v>
      </c>
      <c r="K1868" s="2">
        <v>-4.37E-4</v>
      </c>
      <c r="M1868" s="2">
        <v>8.5699999999999998E-2</v>
      </c>
      <c r="N1868" s="2">
        <v>-3.8760999999999999E-3</v>
      </c>
      <c r="P1868" s="2">
        <v>8.5699999999999998E-2</v>
      </c>
      <c r="Q1868" s="2">
        <v>-5.8142000000000003E-3</v>
      </c>
    </row>
    <row r="1869" spans="1:17" x14ac:dyDescent="0.3">
      <c r="A1869" s="2">
        <v>8.5699999999999998E-2</v>
      </c>
      <c r="B1869" s="2">
        <v>-2.8349999999999998E-3</v>
      </c>
      <c r="D1869" s="2">
        <v>8.5699999999999998E-2</v>
      </c>
      <c r="E1869" s="2">
        <v>-6.9750000000000003E-3</v>
      </c>
      <c r="G1869" s="2">
        <v>8.5699999999999998E-2</v>
      </c>
      <c r="H1869" s="2">
        <v>-3.1199999999999999E-3</v>
      </c>
      <c r="J1869" s="2">
        <v>8.5699999999999998E-2</v>
      </c>
      <c r="K1869" s="2">
        <v>-2.5560000000000001E-3</v>
      </c>
      <c r="M1869" s="2">
        <v>8.5800000000000001E-2</v>
      </c>
      <c r="N1869" s="2">
        <v>-2.8749000000000001E-3</v>
      </c>
      <c r="P1869" s="2">
        <v>8.5800000000000001E-2</v>
      </c>
      <c r="Q1869" s="2">
        <v>-7.7479000000000003E-3</v>
      </c>
    </row>
    <row r="1870" spans="1:17" x14ac:dyDescent="0.3">
      <c r="A1870" s="2">
        <v>8.5800000000000001E-2</v>
      </c>
      <c r="B1870" s="2">
        <v>-8.5300000000000003E-4</v>
      </c>
      <c r="D1870" s="2">
        <v>8.5800000000000001E-2</v>
      </c>
      <c r="E1870" s="2">
        <v>-5.1770000000000002E-3</v>
      </c>
      <c r="G1870" s="2">
        <v>8.5800000000000001E-2</v>
      </c>
      <c r="H1870" s="2">
        <v>-3.8010000000000001E-3</v>
      </c>
      <c r="J1870" s="2">
        <v>8.5800000000000001E-2</v>
      </c>
      <c r="K1870" s="2">
        <v>2.5339999999999998E-3</v>
      </c>
      <c r="M1870" s="2">
        <v>8.5900000000000004E-2</v>
      </c>
      <c r="N1870" s="2">
        <v>-6.2846999999999998E-3</v>
      </c>
      <c r="P1870" s="2">
        <v>8.5900000000000004E-2</v>
      </c>
      <c r="Q1870" s="2">
        <v>-8.7633999999999993E-3</v>
      </c>
    </row>
    <row r="1871" spans="1:17" x14ac:dyDescent="0.3">
      <c r="A1871" s="2">
        <v>8.5900000000000004E-2</v>
      </c>
      <c r="B1871" s="2">
        <v>-1.918E-3</v>
      </c>
      <c r="D1871" s="2">
        <v>8.5900000000000004E-2</v>
      </c>
      <c r="E1871" s="2">
        <v>-1.3794000000000001E-2</v>
      </c>
      <c r="G1871" s="2">
        <v>8.5900000000000004E-2</v>
      </c>
      <c r="H1871" s="2">
        <v>-2.0500000000000002E-3</v>
      </c>
      <c r="J1871" s="2">
        <v>8.5900000000000004E-2</v>
      </c>
      <c r="K1871" s="2">
        <v>-6.3579999999999999E-3</v>
      </c>
      <c r="M1871" s="2">
        <v>8.5999999999999993E-2</v>
      </c>
      <c r="N1871" s="2">
        <v>-4.3354999999999999E-3</v>
      </c>
      <c r="P1871" s="2">
        <v>8.5999999999999993E-2</v>
      </c>
      <c r="Q1871" s="2">
        <v>-3.8779000000000001E-3</v>
      </c>
    </row>
    <row r="1872" spans="1:17" x14ac:dyDescent="0.3">
      <c r="A1872" s="2">
        <v>8.5999999999999993E-2</v>
      </c>
      <c r="B1872" s="2">
        <v>-6.11E-4</v>
      </c>
      <c r="D1872" s="2">
        <v>8.5999999999999993E-2</v>
      </c>
      <c r="E1872" s="2">
        <v>7.8899999999999999E-4</v>
      </c>
      <c r="G1872" s="2">
        <v>8.5999999999999993E-2</v>
      </c>
      <c r="H1872" s="2">
        <v>-2.7269999999999998E-3</v>
      </c>
      <c r="J1872" s="2">
        <v>8.5999999999999993E-2</v>
      </c>
      <c r="K1872" s="2">
        <v>-3.2160000000000001E-3</v>
      </c>
      <c r="M1872" s="2">
        <v>8.6099999999999996E-2</v>
      </c>
      <c r="N1872" s="2">
        <v>-7.0450000000000005E-4</v>
      </c>
      <c r="P1872" s="2">
        <v>8.6099999999999996E-2</v>
      </c>
      <c r="Q1872" s="2">
        <v>-5.5824999999999998E-3</v>
      </c>
    </row>
    <row r="1873" spans="1:17" x14ac:dyDescent="0.3">
      <c r="A1873" s="2">
        <v>8.6099999999999996E-2</v>
      </c>
      <c r="B1873" s="2">
        <v>5.0150000000000004E-3</v>
      </c>
      <c r="D1873" s="2">
        <v>8.6099999999999996E-2</v>
      </c>
      <c r="E1873" s="2">
        <v>-7.4079999999999997E-3</v>
      </c>
      <c r="G1873" s="2">
        <v>8.6099999999999996E-2</v>
      </c>
      <c r="H1873" s="2">
        <v>-2.313E-3</v>
      </c>
      <c r="J1873" s="2">
        <v>8.6099999999999996E-2</v>
      </c>
      <c r="K1873" s="2">
        <v>-1.1472E-2</v>
      </c>
      <c r="M1873" s="2">
        <v>8.6199999999999999E-2</v>
      </c>
      <c r="N1873" s="2">
        <v>4.5345000000000003E-3</v>
      </c>
      <c r="P1873" s="2">
        <v>8.6199999999999999E-2</v>
      </c>
      <c r="Q1873" s="2">
        <v>-2.8465999999999999E-3</v>
      </c>
    </row>
    <row r="1874" spans="1:17" x14ac:dyDescent="0.3">
      <c r="A1874" s="2">
        <v>8.6199999999999999E-2</v>
      </c>
      <c r="B1874" s="2">
        <v>-2.0100000000000001E-3</v>
      </c>
      <c r="D1874" s="2">
        <v>8.6199999999999999E-2</v>
      </c>
      <c r="E1874" s="2">
        <v>-4.744E-3</v>
      </c>
      <c r="G1874" s="2">
        <v>8.6199999999999999E-2</v>
      </c>
      <c r="H1874" s="2">
        <v>-8.6899999999999998E-4</v>
      </c>
      <c r="J1874" s="2">
        <v>8.6199999999999999E-2</v>
      </c>
      <c r="K1874" s="2">
        <v>-6.2719999999999998E-3</v>
      </c>
      <c r="M1874" s="2">
        <v>8.6300000000000002E-2</v>
      </c>
      <c r="N1874" s="2">
        <v>4.4485000000000002E-3</v>
      </c>
      <c r="P1874" s="2">
        <v>8.6300000000000002E-2</v>
      </c>
      <c r="Q1874" s="2">
        <v>-4.8240999999999996E-3</v>
      </c>
    </row>
    <row r="1875" spans="1:17" x14ac:dyDescent="0.3">
      <c r="A1875" s="2">
        <v>8.6300000000000002E-2</v>
      </c>
      <c r="B1875" s="2">
        <v>3.5509999999999999E-3</v>
      </c>
      <c r="D1875" s="2">
        <v>8.6300000000000002E-2</v>
      </c>
      <c r="E1875" s="2">
        <v>-8.0400000000000003E-3</v>
      </c>
      <c r="G1875" s="2">
        <v>8.6300000000000002E-2</v>
      </c>
      <c r="H1875" s="2">
        <v>-3.2160000000000001E-3</v>
      </c>
      <c r="J1875" s="2">
        <v>8.6300000000000002E-2</v>
      </c>
      <c r="K1875" s="2">
        <v>-4.8240000000000002E-3</v>
      </c>
      <c r="M1875" s="2">
        <v>8.6400000000000005E-2</v>
      </c>
      <c r="N1875" s="2">
        <v>-5.4009999999999996E-4</v>
      </c>
      <c r="P1875" s="2">
        <v>8.6400000000000005E-2</v>
      </c>
      <c r="Q1875" s="2">
        <v>2.5037000000000002E-3</v>
      </c>
    </row>
    <row r="1876" spans="1:17" x14ac:dyDescent="0.3">
      <c r="A1876" s="2">
        <v>8.6400000000000005E-2</v>
      </c>
      <c r="B1876" s="2">
        <v>0</v>
      </c>
      <c r="D1876" s="2">
        <v>8.6400000000000005E-2</v>
      </c>
      <c r="E1876" s="2">
        <v>-5.3699999999999998E-3</v>
      </c>
      <c r="G1876" s="2">
        <v>8.6400000000000005E-2</v>
      </c>
      <c r="H1876" s="2">
        <v>-3.7559999999999998E-3</v>
      </c>
      <c r="J1876" s="2">
        <v>8.6400000000000005E-2</v>
      </c>
      <c r="K1876" s="2">
        <v>-3.7439999999999999E-3</v>
      </c>
      <c r="M1876" s="2">
        <v>8.6499999999999994E-2</v>
      </c>
      <c r="N1876" s="2">
        <v>-1.6080000000000001E-3</v>
      </c>
      <c r="P1876" s="2">
        <v>8.6499999999999994E-2</v>
      </c>
      <c r="Q1876" s="2">
        <v>-1.5064E-3</v>
      </c>
    </row>
    <row r="1877" spans="1:17" x14ac:dyDescent="0.3">
      <c r="A1877" s="2">
        <v>8.6499999999999994E-2</v>
      </c>
      <c r="B1877" s="2">
        <v>-3.2039999999999998E-3</v>
      </c>
      <c r="D1877" s="2">
        <v>8.6499999999999994E-2</v>
      </c>
      <c r="E1877" s="2">
        <v>-4.0200000000000001E-3</v>
      </c>
      <c r="G1877" s="2">
        <v>8.6499999999999994E-2</v>
      </c>
      <c r="H1877" s="2">
        <v>6.0400000000000004E-4</v>
      </c>
      <c r="J1877" s="2">
        <v>8.6499999999999994E-2</v>
      </c>
      <c r="K1877" s="2">
        <v>-4.8240000000000002E-3</v>
      </c>
      <c r="M1877" s="2">
        <v>8.6599999999999996E-2</v>
      </c>
      <c r="N1877" s="2">
        <v>-2.9778999999999999E-3</v>
      </c>
      <c r="P1877" s="2">
        <v>8.6599999999999996E-2</v>
      </c>
      <c r="Q1877" s="2">
        <v>-7.1460000000000002E-4</v>
      </c>
    </row>
    <row r="1878" spans="1:17" x14ac:dyDescent="0.3">
      <c r="A1878" s="2">
        <v>8.6599999999999996E-2</v>
      </c>
      <c r="B1878" s="2">
        <v>-3.722E-3</v>
      </c>
      <c r="D1878" s="2">
        <v>8.6599999999999996E-2</v>
      </c>
      <c r="E1878" s="2">
        <v>-6.0299999999999998E-3</v>
      </c>
      <c r="G1878" s="2">
        <v>8.6599999999999996E-2</v>
      </c>
      <c r="H1878" s="2">
        <v>-1.191E-3</v>
      </c>
      <c r="J1878" s="2">
        <v>8.6599999999999996E-2</v>
      </c>
      <c r="K1878" s="2">
        <v>-2.0839999999999999E-3</v>
      </c>
      <c r="M1878" s="2">
        <v>8.6699999999999999E-2</v>
      </c>
      <c r="N1878" s="2">
        <v>-3.0393999999999998E-3</v>
      </c>
      <c r="P1878" s="2">
        <v>8.6699999999999999E-2</v>
      </c>
      <c r="Q1878" s="2">
        <v>-4.5591E-3</v>
      </c>
    </row>
    <row r="1879" spans="1:17" x14ac:dyDescent="0.3">
      <c r="A1879" s="2">
        <v>8.6699999999999999E-2</v>
      </c>
      <c r="B1879" s="2">
        <v>-3.7989999999999999E-3</v>
      </c>
      <c r="D1879" s="2">
        <v>8.6699999999999999E-2</v>
      </c>
      <c r="E1879" s="2">
        <v>-4.0200000000000001E-3</v>
      </c>
      <c r="G1879" s="2">
        <v>8.6699999999999999E-2</v>
      </c>
      <c r="H1879" s="2">
        <v>-1.7699999999999999E-4</v>
      </c>
      <c r="J1879" s="2">
        <v>8.6699999999999999E-2</v>
      </c>
      <c r="K1879" s="2">
        <v>-6.2550000000000001E-3</v>
      </c>
      <c r="M1879" s="2">
        <v>8.6800000000000002E-2</v>
      </c>
      <c r="N1879" s="2">
        <v>-1.1831000000000001E-3</v>
      </c>
      <c r="P1879" s="2">
        <v>8.6800000000000002E-2</v>
      </c>
      <c r="Q1879" s="2">
        <v>-8.8730000000000005E-4</v>
      </c>
    </row>
    <row r="1880" spans="1:17" x14ac:dyDescent="0.3">
      <c r="A1880" s="2">
        <v>8.6800000000000002E-2</v>
      </c>
      <c r="B1880" s="2">
        <v>3.6029999999999999E-3</v>
      </c>
      <c r="D1880" s="2">
        <v>8.6800000000000002E-2</v>
      </c>
      <c r="E1880" s="2">
        <v>-5.2909999999999997E-3</v>
      </c>
      <c r="G1880" s="2">
        <v>8.6800000000000002E-2</v>
      </c>
      <c r="H1880" s="2">
        <v>-2.6250000000000002E-3</v>
      </c>
      <c r="J1880" s="2">
        <v>8.6800000000000002E-2</v>
      </c>
      <c r="K1880" s="2">
        <v>1.183E-3</v>
      </c>
      <c r="M1880" s="2">
        <v>8.6900000000000005E-2</v>
      </c>
      <c r="N1880" s="2">
        <v>-2.4063999999999999E-3</v>
      </c>
      <c r="P1880" s="2">
        <v>8.6900000000000005E-2</v>
      </c>
      <c r="Q1880" s="2">
        <v>-9.0410000000000004E-3</v>
      </c>
    </row>
    <row r="1881" spans="1:17" x14ac:dyDescent="0.3">
      <c r="A1881" s="2">
        <v>8.6900000000000005E-2</v>
      </c>
      <c r="B1881" s="2">
        <v>1.5039999999999999E-3</v>
      </c>
      <c r="D1881" s="2">
        <v>8.6900000000000005E-2</v>
      </c>
      <c r="E1881" s="2">
        <v>-6.7819999999999998E-3</v>
      </c>
      <c r="G1881" s="2">
        <v>8.6900000000000005E-2</v>
      </c>
      <c r="H1881" s="2">
        <v>-2.614E-3</v>
      </c>
      <c r="J1881" s="2">
        <v>8.6900000000000005E-2</v>
      </c>
      <c r="K1881" s="2">
        <v>-1.2030000000000001E-3</v>
      </c>
      <c r="M1881" s="2">
        <v>8.6999999999999994E-2</v>
      </c>
      <c r="N1881" s="2">
        <v>-2.3549E-3</v>
      </c>
      <c r="P1881" s="2">
        <v>8.6999999999999994E-2</v>
      </c>
      <c r="Q1881" s="2">
        <v>-6.6759999999999996E-3</v>
      </c>
    </row>
    <row r="1882" spans="1:17" x14ac:dyDescent="0.3">
      <c r="A1882" s="2">
        <v>8.6999999999999994E-2</v>
      </c>
      <c r="B1882" s="2">
        <v>-2.0100000000000001E-3</v>
      </c>
      <c r="D1882" s="2">
        <v>8.6999999999999994E-2</v>
      </c>
      <c r="E1882" s="2">
        <v>-3.787E-3</v>
      </c>
      <c r="G1882" s="2">
        <v>8.6999999999999994E-2</v>
      </c>
      <c r="H1882" s="2">
        <v>-1.7949999999999999E-3</v>
      </c>
      <c r="J1882" s="2">
        <v>8.6999999999999994E-2</v>
      </c>
      <c r="K1882" s="2">
        <v>5.3119999999999999E-3</v>
      </c>
      <c r="M1882" s="2">
        <v>8.7099999999999997E-2</v>
      </c>
      <c r="N1882" s="2">
        <v>6.9539999999999999E-4</v>
      </c>
      <c r="P1882" s="2">
        <v>8.7099999999999997E-2</v>
      </c>
      <c r="Q1882" s="2">
        <v>-4.8240999999999996E-3</v>
      </c>
    </row>
    <row r="1883" spans="1:17" x14ac:dyDescent="0.3">
      <c r="A1883" s="2">
        <v>8.7099999999999997E-2</v>
      </c>
      <c r="B1883" s="2">
        <v>-3.4499999999999999E-3</v>
      </c>
      <c r="D1883" s="2">
        <v>8.7099999999999997E-2</v>
      </c>
      <c r="E1883" s="2">
        <v>-7.1850000000000004E-3</v>
      </c>
      <c r="G1883" s="2">
        <v>8.7099999999999997E-2</v>
      </c>
      <c r="H1883" s="2">
        <v>-1.836E-3</v>
      </c>
      <c r="J1883" s="2">
        <v>8.7099999999999997E-2</v>
      </c>
      <c r="K1883" s="2">
        <v>-4.5600000000000003E-4</v>
      </c>
      <c r="M1883" s="2">
        <v>8.72E-2</v>
      </c>
      <c r="N1883" s="2">
        <v>-6.7540999999999999E-3</v>
      </c>
      <c r="P1883" s="2">
        <v>8.72E-2</v>
      </c>
      <c r="Q1883" s="2">
        <v>-5.7886999999999999E-3</v>
      </c>
    </row>
    <row r="1884" spans="1:17" x14ac:dyDescent="0.3">
      <c r="A1884" s="2">
        <v>8.72E-2</v>
      </c>
      <c r="B1884" s="2">
        <v>-4.8240000000000002E-3</v>
      </c>
      <c r="D1884" s="2">
        <v>8.72E-2</v>
      </c>
      <c r="E1884" s="2">
        <v>-4.0200000000000001E-3</v>
      </c>
      <c r="G1884" s="2">
        <v>8.72E-2</v>
      </c>
      <c r="H1884" s="2">
        <v>-1.286E-3</v>
      </c>
      <c r="J1884" s="2">
        <v>8.72E-2</v>
      </c>
      <c r="K1884" s="2">
        <v>-4.5019999999999999E-3</v>
      </c>
      <c r="M1884" s="2">
        <v>8.7300000000000003E-2</v>
      </c>
      <c r="N1884" s="2">
        <v>-3.7239E-3</v>
      </c>
      <c r="P1884" s="2">
        <v>8.7300000000000003E-2</v>
      </c>
      <c r="Q1884" s="2">
        <v>-3.2372E-3</v>
      </c>
    </row>
    <row r="1885" spans="1:17" x14ac:dyDescent="0.3">
      <c r="A1885" s="2">
        <v>8.7300000000000003E-2</v>
      </c>
      <c r="B1885" s="2">
        <v>0</v>
      </c>
      <c r="D1885" s="2">
        <v>8.7300000000000003E-2</v>
      </c>
      <c r="E1885" s="2">
        <v>-6.0299999999999998E-3</v>
      </c>
      <c r="G1885" s="2">
        <v>8.7300000000000003E-2</v>
      </c>
      <c r="H1885" s="2">
        <v>-1.1000000000000001E-3</v>
      </c>
      <c r="J1885" s="2">
        <v>8.7300000000000003E-2</v>
      </c>
      <c r="K1885" s="2">
        <v>-6.4320000000000002E-3</v>
      </c>
      <c r="M1885" s="2">
        <v>8.7400000000000005E-2</v>
      </c>
      <c r="N1885" s="2">
        <v>-4.8240999999999996E-3</v>
      </c>
      <c r="P1885" s="2">
        <v>8.7400000000000005E-2</v>
      </c>
      <c r="Q1885" s="2">
        <v>-5.0270000000000002E-3</v>
      </c>
    </row>
    <row r="1886" spans="1:17" x14ac:dyDescent="0.3">
      <c r="A1886" s="2">
        <v>8.7400000000000005E-2</v>
      </c>
      <c r="B1886" s="2">
        <v>-1.841E-3</v>
      </c>
      <c r="D1886" s="2">
        <v>8.7400000000000005E-2</v>
      </c>
      <c r="E1886" s="2">
        <v>-4.189E-3</v>
      </c>
      <c r="G1886" s="2">
        <v>8.7400000000000005E-2</v>
      </c>
      <c r="H1886" s="2">
        <v>-4.5539999999999999E-3</v>
      </c>
      <c r="J1886" s="2">
        <v>8.7400000000000005E-2</v>
      </c>
      <c r="K1886" s="2">
        <v>-1.879E-3</v>
      </c>
      <c r="M1886" s="2">
        <v>8.7499999999999994E-2</v>
      </c>
      <c r="N1886" s="2">
        <v>-6.4321999999999999E-3</v>
      </c>
      <c r="P1886" s="2">
        <v>8.7499999999999994E-2</v>
      </c>
      <c r="Q1886" s="2">
        <v>-9.2288000000000005E-3</v>
      </c>
    </row>
    <row r="1887" spans="1:17" x14ac:dyDescent="0.3">
      <c r="A1887" s="2">
        <v>8.7499999999999994E-2</v>
      </c>
      <c r="B1887" s="2">
        <v>-8.652E-3</v>
      </c>
      <c r="D1887" s="2">
        <v>8.7499999999999994E-2</v>
      </c>
      <c r="E1887" s="2">
        <v>-4.3699999999999998E-3</v>
      </c>
      <c r="G1887" s="2">
        <v>8.7499999999999994E-2</v>
      </c>
      <c r="H1887" s="2">
        <v>-3.2160000000000001E-3</v>
      </c>
      <c r="J1887" s="2">
        <v>8.7499999999999994E-2</v>
      </c>
      <c r="K1887" s="2">
        <v>-2.7999999999999998E-4</v>
      </c>
      <c r="M1887" s="2">
        <v>8.7599999999999997E-2</v>
      </c>
      <c r="N1887" s="2">
        <v>-1.3515999999999999E-3</v>
      </c>
      <c r="P1887" s="2">
        <v>8.7599999999999997E-2</v>
      </c>
      <c r="Q1887" s="2">
        <v>-4.8240999999999996E-3</v>
      </c>
    </row>
    <row r="1888" spans="1:17" x14ac:dyDescent="0.3">
      <c r="A1888" s="2">
        <v>8.7599999999999997E-2</v>
      </c>
      <c r="B1888" s="2">
        <v>-5.4359999999999999E-3</v>
      </c>
      <c r="D1888" s="2">
        <v>8.7599999999999997E-2</v>
      </c>
      <c r="E1888" s="2">
        <v>-5.7559999999999998E-3</v>
      </c>
      <c r="G1888" s="2">
        <v>8.7599999999999997E-2</v>
      </c>
      <c r="H1888" s="2">
        <v>-3.9110000000000004E-3</v>
      </c>
      <c r="J1888" s="2">
        <v>8.7599999999999997E-2</v>
      </c>
      <c r="K1888" s="2">
        <v>-2.5219999999999999E-3</v>
      </c>
      <c r="M1888" s="2">
        <v>8.77E-2</v>
      </c>
      <c r="N1888" s="2">
        <v>-3.2160999999999999E-3</v>
      </c>
      <c r="P1888" s="2">
        <v>8.77E-2</v>
      </c>
      <c r="Q1888" s="2">
        <v>-1.55566E-2</v>
      </c>
    </row>
    <row r="1889" spans="1:17" x14ac:dyDescent="0.3">
      <c r="A1889" s="2">
        <v>8.77E-2</v>
      </c>
      <c r="B1889" s="2">
        <v>7.6300000000000001E-4</v>
      </c>
      <c r="D1889" s="2">
        <v>8.77E-2</v>
      </c>
      <c r="E1889" s="2">
        <v>-5.4070000000000003E-3</v>
      </c>
      <c r="G1889" s="2">
        <v>8.77E-2</v>
      </c>
      <c r="H1889" s="2">
        <v>-3.2160000000000001E-3</v>
      </c>
      <c r="J1889" s="2">
        <v>8.77E-2</v>
      </c>
      <c r="K1889" s="2">
        <v>-3.3279999999999998E-3</v>
      </c>
      <c r="M1889" s="2">
        <v>8.7800000000000003E-2</v>
      </c>
      <c r="N1889" s="2">
        <v>-2.8809999999999999E-3</v>
      </c>
      <c r="P1889" s="2">
        <v>8.7800000000000003E-2</v>
      </c>
      <c r="Q1889" s="2">
        <v>-2.5376999999999999E-3</v>
      </c>
    </row>
    <row r="1890" spans="1:17" x14ac:dyDescent="0.3">
      <c r="A1890" s="2">
        <v>8.7800000000000003E-2</v>
      </c>
      <c r="B1890" s="2">
        <v>-2.0100000000000001E-3</v>
      </c>
      <c r="D1890" s="2">
        <v>8.7800000000000003E-2</v>
      </c>
      <c r="E1890" s="2">
        <v>-5.6109999999999997E-3</v>
      </c>
      <c r="G1890" s="2">
        <v>8.7800000000000003E-2</v>
      </c>
      <c r="H1890" s="2">
        <v>-3.0490000000000001E-3</v>
      </c>
      <c r="J1890" s="2">
        <v>8.7800000000000003E-2</v>
      </c>
      <c r="K1890" s="2">
        <v>-6.9350000000000002E-3</v>
      </c>
      <c r="M1890" s="2">
        <v>8.7900000000000006E-2</v>
      </c>
      <c r="N1890" s="2">
        <v>-1.2769000000000001E-3</v>
      </c>
      <c r="P1890" s="2">
        <v>8.7900000000000006E-2</v>
      </c>
      <c r="Q1890" s="2">
        <v>-4.8240999999999996E-3</v>
      </c>
    </row>
    <row r="1891" spans="1:17" x14ac:dyDescent="0.3">
      <c r="A1891" s="2">
        <v>8.7900000000000006E-2</v>
      </c>
      <c r="B1891" s="2">
        <v>-4.1399999999999998E-4</v>
      </c>
      <c r="D1891" s="2">
        <v>8.7900000000000006E-2</v>
      </c>
      <c r="E1891" s="2">
        <v>-5.202E-3</v>
      </c>
      <c r="G1891" s="2">
        <v>8.7900000000000006E-2</v>
      </c>
      <c r="H1891" s="2">
        <v>-4.4929999999999996E-3</v>
      </c>
      <c r="J1891" s="2">
        <v>8.7900000000000006E-2</v>
      </c>
      <c r="K1891" s="2">
        <v>-3.5469999999999998E-3</v>
      </c>
      <c r="M1891" s="2">
        <v>8.7999999999999995E-2</v>
      </c>
      <c r="N1891" s="2">
        <v>7.4600000000000003E-4</v>
      </c>
      <c r="P1891" s="2">
        <v>8.7999999999999995E-2</v>
      </c>
      <c r="Q1891" s="2">
        <v>-6.1171999999999997E-3</v>
      </c>
    </row>
    <row r="1892" spans="1:17" x14ac:dyDescent="0.3">
      <c r="A1892" s="2">
        <v>8.7999999999999995E-2</v>
      </c>
      <c r="B1892" s="2">
        <v>-3.088E-3</v>
      </c>
      <c r="D1892" s="2">
        <v>8.7999999999999995E-2</v>
      </c>
      <c r="E1892" s="2">
        <v>-8.0400000000000003E-3</v>
      </c>
      <c r="G1892" s="2">
        <v>8.7999999999999995E-2</v>
      </c>
      <c r="H1892" s="2">
        <v>-2.5860000000000002E-3</v>
      </c>
      <c r="J1892" s="2">
        <v>8.7999999999999995E-2</v>
      </c>
      <c r="K1892" s="2">
        <v>3.9800000000000002E-4</v>
      </c>
      <c r="M1892" s="2">
        <v>8.8099999999999998E-2</v>
      </c>
      <c r="N1892" s="2">
        <v>1.0181300000000001E-2</v>
      </c>
      <c r="P1892" s="2">
        <v>8.8099999999999998E-2</v>
      </c>
      <c r="Q1892" s="2">
        <v>-6.5653999999999999E-3</v>
      </c>
    </row>
    <row r="1893" spans="1:17" x14ac:dyDescent="0.3">
      <c r="A1893" s="2">
        <v>8.8099999999999998E-2</v>
      </c>
      <c r="B1893" s="2">
        <v>-2.0100000000000001E-3</v>
      </c>
      <c r="D1893" s="2">
        <v>8.8099999999999998E-2</v>
      </c>
      <c r="E1893" s="2">
        <v>-4.9119999999999997E-3</v>
      </c>
      <c r="G1893" s="2">
        <v>8.8099999999999998E-2</v>
      </c>
      <c r="H1893" s="2">
        <v>2.1410000000000001E-3</v>
      </c>
      <c r="J1893" s="2">
        <v>8.8099999999999998E-2</v>
      </c>
      <c r="K1893" s="2">
        <v>-3.663E-3</v>
      </c>
      <c r="M1893" s="2">
        <v>8.8200000000000001E-2</v>
      </c>
      <c r="N1893" s="2">
        <v>-1.292E-4</v>
      </c>
      <c r="P1893" s="2">
        <v>8.8200000000000001E-2</v>
      </c>
      <c r="Q1893" s="2">
        <v>-4.8240999999999996E-3</v>
      </c>
    </row>
    <row r="1894" spans="1:17" x14ac:dyDescent="0.3">
      <c r="A1894" s="2">
        <v>8.8200000000000001E-2</v>
      </c>
      <c r="B1894" s="2">
        <v>1.8890000000000001E-3</v>
      </c>
      <c r="D1894" s="2">
        <v>8.8200000000000001E-2</v>
      </c>
      <c r="E1894" s="2">
        <v>-1.3868999999999999E-2</v>
      </c>
      <c r="G1894" s="2">
        <v>8.8200000000000001E-2</v>
      </c>
      <c r="H1894" s="2">
        <v>1.64E-3</v>
      </c>
      <c r="J1894" s="2">
        <v>8.8200000000000001E-2</v>
      </c>
      <c r="K1894" s="2">
        <v>-1.866E-3</v>
      </c>
      <c r="M1894" s="2">
        <v>8.8300000000000003E-2</v>
      </c>
      <c r="N1894" s="2">
        <v>-3.9094999999999998E-3</v>
      </c>
      <c r="P1894" s="2">
        <v>8.8300000000000003E-2</v>
      </c>
      <c r="Q1894" s="2">
        <v>-6.6623000000000003E-3</v>
      </c>
    </row>
    <row r="1895" spans="1:17" x14ac:dyDescent="0.3">
      <c r="A1895" s="2">
        <v>8.8300000000000003E-2</v>
      </c>
      <c r="B1895" s="2">
        <v>-1.5319999999999999E-3</v>
      </c>
      <c r="D1895" s="2">
        <v>8.8300000000000003E-2</v>
      </c>
      <c r="E1895" s="2">
        <v>-4.4980000000000003E-3</v>
      </c>
      <c r="G1895" s="2">
        <v>8.8300000000000003E-2</v>
      </c>
      <c r="H1895" s="2">
        <v>-3.2160000000000001E-3</v>
      </c>
      <c r="J1895" s="2">
        <v>8.8300000000000003E-2</v>
      </c>
      <c r="K1895" s="2">
        <v>-4.8240000000000002E-3</v>
      </c>
      <c r="M1895" s="2">
        <v>8.8400000000000006E-2</v>
      </c>
      <c r="N1895" s="2">
        <v>-5.6216E-3</v>
      </c>
      <c r="P1895" s="2">
        <v>8.8400000000000006E-2</v>
      </c>
      <c r="Q1895" s="2">
        <v>-4.8437999999999997E-3</v>
      </c>
    </row>
    <row r="1896" spans="1:17" x14ac:dyDescent="0.3">
      <c r="A1896" s="2">
        <v>8.8400000000000006E-2</v>
      </c>
      <c r="B1896" s="2">
        <v>-7.0600000000000003E-3</v>
      </c>
      <c r="D1896" s="2">
        <v>8.8400000000000006E-2</v>
      </c>
      <c r="E1896" s="2">
        <v>-4.0039999999999997E-3</v>
      </c>
      <c r="G1896" s="2">
        <v>8.8400000000000006E-2</v>
      </c>
      <c r="H1896" s="2">
        <v>-2.392E-3</v>
      </c>
      <c r="J1896" s="2">
        <v>8.8400000000000006E-2</v>
      </c>
      <c r="K1896" s="2">
        <v>-5.6220000000000003E-3</v>
      </c>
      <c r="M1896" s="2">
        <v>8.8499999999999995E-2</v>
      </c>
      <c r="N1896" s="2">
        <v>8.1660000000000001E-4</v>
      </c>
      <c r="P1896" s="2">
        <v>8.8499999999999995E-2</v>
      </c>
      <c r="Q1896" s="2">
        <v>3.0435000000000002E-3</v>
      </c>
    </row>
    <row r="1897" spans="1:17" x14ac:dyDescent="0.3">
      <c r="A1897" s="2">
        <v>8.8499999999999995E-2</v>
      </c>
      <c r="B1897" s="2">
        <v>-2.9989999999999999E-3</v>
      </c>
      <c r="D1897" s="2">
        <v>8.8499999999999995E-2</v>
      </c>
      <c r="E1897" s="2">
        <v>-4.5149999999999999E-3</v>
      </c>
      <c r="G1897" s="2">
        <v>8.8499999999999995E-2</v>
      </c>
      <c r="H1897" s="2">
        <v>-1.6080000000000001E-3</v>
      </c>
      <c r="J1897" s="2">
        <v>8.8499999999999995E-2</v>
      </c>
      <c r="K1897" s="2">
        <v>-6.4070000000000004E-3</v>
      </c>
      <c r="M1897" s="2">
        <v>8.8599999999999998E-2</v>
      </c>
      <c r="N1897" s="2">
        <v>-6.3746000000000002E-3</v>
      </c>
      <c r="P1897" s="2">
        <v>8.8599999999999998E-2</v>
      </c>
      <c r="Q1897" s="2">
        <v>-2.4407999999999999E-3</v>
      </c>
    </row>
    <row r="1898" spans="1:17" x14ac:dyDescent="0.3">
      <c r="A1898" s="2">
        <v>8.8599999999999998E-2</v>
      </c>
      <c r="B1898" s="2">
        <v>-3.9719999999999998E-3</v>
      </c>
      <c r="D1898" s="2">
        <v>8.8599999999999998E-2</v>
      </c>
      <c r="E1898" s="2">
        <v>-7.9920000000000008E-3</v>
      </c>
      <c r="G1898" s="2">
        <v>8.8599999999999998E-2</v>
      </c>
      <c r="H1898" s="2">
        <v>-3.1779999999999998E-3</v>
      </c>
      <c r="J1898" s="2">
        <v>8.8599999999999998E-2</v>
      </c>
      <c r="K1898" s="2">
        <v>-3.0820000000000001E-3</v>
      </c>
      <c r="M1898" s="2">
        <v>8.8700000000000001E-2</v>
      </c>
      <c r="N1898" s="2">
        <v>-6.1263000000000003E-3</v>
      </c>
      <c r="P1898" s="2">
        <v>8.8700000000000001E-2</v>
      </c>
      <c r="Q1898" s="2">
        <v>-4.1729999999999996E-3</v>
      </c>
    </row>
    <row r="1899" spans="1:17" x14ac:dyDescent="0.3">
      <c r="A1899" s="2">
        <v>8.8700000000000001E-2</v>
      </c>
      <c r="B1899" s="2">
        <v>-5.4299999999999997E-4</v>
      </c>
      <c r="D1899" s="2">
        <v>8.8700000000000001E-2</v>
      </c>
      <c r="E1899" s="2">
        <v>-5.4879999999999998E-3</v>
      </c>
      <c r="G1899" s="2">
        <v>8.8700000000000001E-2</v>
      </c>
      <c r="H1899" s="2">
        <v>-3.65E-3</v>
      </c>
      <c r="J1899" s="2">
        <v>8.8700000000000001E-2</v>
      </c>
      <c r="K1899" s="2">
        <v>-5.2579999999999997E-3</v>
      </c>
      <c r="M1899" s="2">
        <v>8.8800000000000004E-2</v>
      </c>
      <c r="N1899" s="2">
        <v>-2.457E-3</v>
      </c>
      <c r="P1899" s="2">
        <v>8.8800000000000004E-2</v>
      </c>
      <c r="Q1899" s="2">
        <v>-7.1013999999999999E-3</v>
      </c>
    </row>
    <row r="1900" spans="1:17" x14ac:dyDescent="0.3">
      <c r="A1900" s="2">
        <v>8.8800000000000004E-2</v>
      </c>
      <c r="B1900" s="2">
        <v>-4.9690000000000003E-3</v>
      </c>
      <c r="D1900" s="2">
        <v>8.8800000000000004E-2</v>
      </c>
      <c r="E1900" s="2">
        <v>-6.0299999999999998E-3</v>
      </c>
      <c r="G1900" s="2">
        <v>8.8800000000000004E-2</v>
      </c>
      <c r="H1900" s="2">
        <v>-1.6080000000000001E-3</v>
      </c>
      <c r="J1900" s="2">
        <v>8.8800000000000004E-2</v>
      </c>
      <c r="K1900" s="2">
        <v>-3.3059999999999999E-3</v>
      </c>
      <c r="M1900" s="2">
        <v>8.8900000000000007E-2</v>
      </c>
      <c r="N1900" s="2">
        <v>-1.3768999999999999E-3</v>
      </c>
      <c r="P1900" s="2">
        <v>8.8900000000000007E-2</v>
      </c>
      <c r="Q1900" s="2">
        <v>-7.2361999999999999E-3</v>
      </c>
    </row>
    <row r="1901" spans="1:17" x14ac:dyDescent="0.3">
      <c r="A1901" s="2">
        <v>8.8900000000000007E-2</v>
      </c>
      <c r="B1901" s="2">
        <v>-3.5899999999999999E-3</v>
      </c>
      <c r="D1901" s="2">
        <v>8.8900000000000007E-2</v>
      </c>
      <c r="E1901" s="2">
        <v>-5.1700000000000001E-3</v>
      </c>
      <c r="G1901" s="2">
        <v>8.8900000000000007E-2</v>
      </c>
      <c r="H1901" s="2">
        <v>-3.2160000000000001E-3</v>
      </c>
      <c r="J1901" s="2">
        <v>8.8900000000000007E-2</v>
      </c>
      <c r="K1901" s="2">
        <v>-2.5279999999999999E-3</v>
      </c>
      <c r="M1901" s="2">
        <v>8.8999999999999996E-2</v>
      </c>
      <c r="N1901" s="2">
        <v>-4.7534999999999999E-3</v>
      </c>
      <c r="P1901" s="2">
        <v>8.8999999999999996E-2</v>
      </c>
      <c r="Q1901" s="2">
        <v>-2.4120999999999999E-3</v>
      </c>
    </row>
    <row r="1902" spans="1:17" x14ac:dyDescent="0.3">
      <c r="A1902" s="2">
        <v>8.8999999999999996E-2</v>
      </c>
      <c r="B1902" s="2">
        <v>0</v>
      </c>
      <c r="D1902" s="2">
        <v>8.8999999999999996E-2</v>
      </c>
      <c r="E1902" s="2">
        <v>-6.0299999999999998E-3</v>
      </c>
      <c r="G1902" s="2">
        <v>8.8999999999999996E-2</v>
      </c>
      <c r="H1902" s="2">
        <v>1.8307E-2</v>
      </c>
      <c r="J1902" s="2">
        <v>8.8999999999999996E-2</v>
      </c>
      <c r="K1902" s="2">
        <v>-3.1449999999999998E-3</v>
      </c>
      <c r="M1902" s="2">
        <v>8.9099999999999999E-2</v>
      </c>
      <c r="N1902" s="2">
        <v>4.8549999999999998E-4</v>
      </c>
      <c r="P1902" s="2">
        <v>8.9099999999999999E-2</v>
      </c>
      <c r="Q1902" s="2">
        <v>-5.5523999999999999E-3</v>
      </c>
    </row>
    <row r="1903" spans="1:17" x14ac:dyDescent="0.3">
      <c r="A1903" s="2">
        <v>8.9099999999999999E-2</v>
      </c>
      <c r="B1903" s="2">
        <v>-3.4129999999999998E-3</v>
      </c>
      <c r="D1903" s="2">
        <v>8.9099999999999999E-2</v>
      </c>
      <c r="E1903" s="2">
        <v>-5.4229999999999999E-3</v>
      </c>
      <c r="G1903" s="2">
        <v>8.9099999999999999E-2</v>
      </c>
      <c r="H1903" s="2">
        <v>-1.6080000000000001E-3</v>
      </c>
      <c r="J1903" s="2">
        <v>8.9099999999999999E-2</v>
      </c>
      <c r="K1903" s="2">
        <v>-7.0689999999999998E-3</v>
      </c>
      <c r="M1903" s="2">
        <v>8.9200000000000002E-2</v>
      </c>
      <c r="N1903" s="2">
        <v>-1.6080000000000001E-3</v>
      </c>
      <c r="P1903" s="2">
        <v>8.9200000000000002E-2</v>
      </c>
      <c r="Q1903" s="2">
        <v>-1.0614000000000001E-3</v>
      </c>
    </row>
    <row r="1904" spans="1:17" x14ac:dyDescent="0.3">
      <c r="A1904" s="2">
        <v>8.9200000000000002E-2</v>
      </c>
      <c r="B1904" s="2">
        <v>-1.366E-3</v>
      </c>
      <c r="D1904" s="2">
        <v>8.9200000000000002E-2</v>
      </c>
      <c r="E1904" s="2">
        <v>-4.0200000000000001E-3</v>
      </c>
      <c r="G1904" s="2">
        <v>8.9200000000000002E-2</v>
      </c>
      <c r="H1904" s="2">
        <v>-4.1159999999999999E-3</v>
      </c>
      <c r="J1904" s="2">
        <v>8.9200000000000002E-2</v>
      </c>
      <c r="K1904" s="2">
        <v>-3.2160000000000001E-3</v>
      </c>
      <c r="M1904" s="2">
        <v>8.9300000000000004E-2</v>
      </c>
      <c r="N1904" s="2">
        <v>-2.9233000000000002E-3</v>
      </c>
      <c r="P1904" s="2">
        <v>8.9300000000000004E-2</v>
      </c>
      <c r="Q1904" s="2">
        <v>-4.8240999999999996E-3</v>
      </c>
    </row>
    <row r="1905" spans="1:17" x14ac:dyDescent="0.3">
      <c r="A1905" s="2">
        <v>8.9300000000000004E-2</v>
      </c>
      <c r="B1905" s="2">
        <v>1.6440000000000001E-3</v>
      </c>
      <c r="D1905" s="2">
        <v>8.9300000000000004E-2</v>
      </c>
      <c r="E1905" s="2">
        <v>-4.0200000000000001E-3</v>
      </c>
      <c r="G1905" s="2">
        <v>8.9300000000000004E-2</v>
      </c>
      <c r="H1905" s="2">
        <v>-3.2160000000000001E-3</v>
      </c>
      <c r="J1905" s="2">
        <v>8.9300000000000004E-2</v>
      </c>
      <c r="K1905" s="2">
        <v>-1.6080000000000001E-3</v>
      </c>
      <c r="M1905" s="2">
        <v>8.9399999999999993E-2</v>
      </c>
      <c r="N1905" s="2">
        <v>-2.8497000000000001E-3</v>
      </c>
      <c r="P1905" s="2">
        <v>8.9399999999999993E-2</v>
      </c>
      <c r="Q1905" s="2">
        <v>-2.5953E-3</v>
      </c>
    </row>
    <row r="1906" spans="1:17" x14ac:dyDescent="0.3">
      <c r="A1906" s="2">
        <v>8.9399999999999993E-2</v>
      </c>
      <c r="B1906" s="2">
        <v>-4.0200000000000001E-3</v>
      </c>
      <c r="D1906" s="2">
        <v>8.9399999999999993E-2</v>
      </c>
      <c r="E1906" s="2">
        <v>-5.7250000000000001E-3</v>
      </c>
      <c r="G1906" s="2">
        <v>8.9399999999999993E-2</v>
      </c>
      <c r="H1906" s="2">
        <v>5.5770000000000004E-3</v>
      </c>
      <c r="J1906" s="2">
        <v>8.9399999999999993E-2</v>
      </c>
      <c r="K1906" s="2">
        <v>-3.094E-3</v>
      </c>
      <c r="M1906" s="2">
        <v>8.9499999999999996E-2</v>
      </c>
      <c r="N1906" s="2">
        <v>-2.6760999999999998E-3</v>
      </c>
      <c r="P1906" s="2">
        <v>8.9499999999999996E-2</v>
      </c>
      <c r="Q1906" s="2">
        <v>-6.4351E-3</v>
      </c>
    </row>
    <row r="1907" spans="1:17" x14ac:dyDescent="0.3">
      <c r="A1907" s="2">
        <v>8.9499999999999996E-2</v>
      </c>
      <c r="B1907" s="2">
        <v>-2.6779999999999998E-3</v>
      </c>
      <c r="D1907" s="2">
        <v>8.9499999999999996E-2</v>
      </c>
      <c r="E1907" s="2">
        <v>-7.3689999999999997E-3</v>
      </c>
      <c r="G1907" s="2">
        <v>8.9499999999999996E-2</v>
      </c>
      <c r="H1907" s="2">
        <v>-3.2160000000000001E-3</v>
      </c>
      <c r="J1907" s="2">
        <v>8.9499999999999996E-2</v>
      </c>
      <c r="K1907" s="2">
        <v>-2.1450000000000002E-3</v>
      </c>
      <c r="M1907" s="2">
        <v>8.9599999999999999E-2</v>
      </c>
      <c r="N1907" s="2">
        <v>-7.6797999999999996E-3</v>
      </c>
      <c r="P1907" s="2">
        <v>8.9599999999999999E-2</v>
      </c>
      <c r="Q1907" s="2">
        <v>-2.8557000000000001E-3</v>
      </c>
    </row>
    <row r="1908" spans="1:17" x14ac:dyDescent="0.3">
      <c r="A1908" s="2">
        <v>8.9599999999999999E-2</v>
      </c>
      <c r="B1908" s="2">
        <v>-8.1999999999999998E-4</v>
      </c>
      <c r="D1908" s="2">
        <v>8.9599999999999999E-2</v>
      </c>
      <c r="E1908" s="2">
        <v>-7.2199999999999999E-3</v>
      </c>
      <c r="G1908" s="2">
        <v>8.9599999999999999E-2</v>
      </c>
      <c r="H1908" s="2">
        <v>-1.312E-3</v>
      </c>
      <c r="J1908" s="2">
        <v>8.9599999999999999E-2</v>
      </c>
      <c r="K1908" s="2">
        <v>-7.744E-3</v>
      </c>
      <c r="M1908" s="2">
        <v>8.9700000000000002E-2</v>
      </c>
      <c r="N1908" s="2">
        <v>-1.1255E-3</v>
      </c>
      <c r="P1908" s="2">
        <v>8.9700000000000002E-2</v>
      </c>
      <c r="Q1908" s="2">
        <v>-6.8742999999999999E-3</v>
      </c>
    </row>
    <row r="1909" spans="1:17" x14ac:dyDescent="0.3">
      <c r="A1909" s="2">
        <v>8.9700000000000002E-2</v>
      </c>
      <c r="B1909" s="2">
        <v>-6.0300000000000002E-4</v>
      </c>
      <c r="D1909" s="2">
        <v>8.9700000000000002E-2</v>
      </c>
      <c r="E1909" s="2">
        <v>-4.0200000000000001E-3</v>
      </c>
      <c r="G1909" s="2">
        <v>8.9700000000000002E-2</v>
      </c>
      <c r="H1909" s="2">
        <v>-6.4320000000000002E-3</v>
      </c>
      <c r="J1909" s="2">
        <v>8.9700000000000002E-2</v>
      </c>
      <c r="K1909" s="2">
        <v>-5.0650000000000001E-3</v>
      </c>
      <c r="M1909" s="2">
        <v>8.9800000000000005E-2</v>
      </c>
      <c r="N1909" s="2">
        <v>-5.2079999999999997E-4</v>
      </c>
      <c r="P1909" s="2">
        <v>8.9800000000000005E-2</v>
      </c>
      <c r="Q1909" s="2">
        <v>-4.8240999999999996E-3</v>
      </c>
    </row>
    <row r="1910" spans="1:17" x14ac:dyDescent="0.3">
      <c r="A1910" s="2">
        <v>8.9800000000000005E-2</v>
      </c>
      <c r="B1910" s="2">
        <v>-2.2269999999999998E-3</v>
      </c>
      <c r="D1910" s="2">
        <v>8.9800000000000005E-2</v>
      </c>
      <c r="E1910" s="2">
        <v>-4.0200000000000001E-3</v>
      </c>
      <c r="G1910" s="2">
        <v>8.9800000000000005E-2</v>
      </c>
      <c r="H1910" s="2">
        <v>-1.7819999999999999E-3</v>
      </c>
      <c r="J1910" s="2">
        <v>8.9800000000000005E-2</v>
      </c>
      <c r="K1910" s="2">
        <v>-1.9550000000000001E-3</v>
      </c>
      <c r="M1910" s="2">
        <v>8.9899999999999994E-2</v>
      </c>
      <c r="N1910" s="2">
        <v>-7.1780999999999998E-3</v>
      </c>
      <c r="P1910" s="2">
        <v>8.9899999999999994E-2</v>
      </c>
      <c r="Q1910" s="2">
        <v>-5.7067999999999997E-3</v>
      </c>
    </row>
    <row r="1911" spans="1:17" x14ac:dyDescent="0.3">
      <c r="A1911" s="2">
        <v>8.9899999999999994E-2</v>
      </c>
      <c r="B1911" s="2">
        <v>2.9420000000000002E-3</v>
      </c>
      <c r="D1911" s="2">
        <v>8.9899999999999994E-2</v>
      </c>
      <c r="E1911" s="2">
        <v>-6.0299999999999998E-3</v>
      </c>
      <c r="G1911" s="2">
        <v>8.9899999999999994E-2</v>
      </c>
      <c r="H1911" s="2">
        <v>-1.0200000000000001E-3</v>
      </c>
      <c r="J1911" s="2">
        <v>8.9899999999999994E-2</v>
      </c>
      <c r="K1911" s="2">
        <v>-4.2360000000000002E-3</v>
      </c>
      <c r="M1911" s="2">
        <v>0.09</v>
      </c>
      <c r="N1911" s="2">
        <v>-1.6080000000000001E-3</v>
      </c>
      <c r="P1911" s="2">
        <v>0.09</v>
      </c>
      <c r="Q1911" s="2">
        <v>-5.4221E-3</v>
      </c>
    </row>
    <row r="1912" spans="1:17" x14ac:dyDescent="0.3">
      <c r="A1912" s="2">
        <v>0.09</v>
      </c>
      <c r="B1912" s="2">
        <v>-5.274E-3</v>
      </c>
      <c r="D1912" s="2">
        <v>0.09</v>
      </c>
      <c r="E1912" s="2">
        <v>-4.5180000000000003E-3</v>
      </c>
      <c r="G1912" s="2">
        <v>0.09</v>
      </c>
      <c r="H1912" s="2">
        <v>-3.2160000000000001E-3</v>
      </c>
      <c r="J1912" s="2">
        <v>0.09</v>
      </c>
      <c r="K1912" s="2">
        <v>-7.2300000000000003E-3</v>
      </c>
      <c r="M1912" s="2">
        <v>9.01E-2</v>
      </c>
      <c r="N1912" s="2">
        <v>-3.7960000000000001E-4</v>
      </c>
      <c r="P1912" s="2">
        <v>9.01E-2</v>
      </c>
      <c r="Q1912" s="2">
        <v>-6.6667999999999996E-3</v>
      </c>
    </row>
    <row r="1913" spans="1:17" x14ac:dyDescent="0.3">
      <c r="A1913" s="2">
        <v>9.01E-2</v>
      </c>
      <c r="B1913" s="2">
        <v>-2.0100000000000001E-3</v>
      </c>
      <c r="D1913" s="2">
        <v>9.01E-2</v>
      </c>
      <c r="E1913" s="2">
        <v>8.1519999999999995E-3</v>
      </c>
      <c r="G1913" s="2">
        <v>9.01E-2</v>
      </c>
      <c r="H1913" s="2">
        <v>-4.6340000000000001E-3</v>
      </c>
      <c r="J1913" s="2">
        <v>9.01E-2</v>
      </c>
      <c r="K1913" s="2">
        <v>-1.7979999999999999E-3</v>
      </c>
      <c r="M1913" s="2">
        <v>9.0200000000000002E-2</v>
      </c>
      <c r="N1913" s="2">
        <v>-2.3157999999999998E-3</v>
      </c>
      <c r="P1913" s="2">
        <v>9.0200000000000002E-2</v>
      </c>
      <c r="Q1913" s="2">
        <v>-1.7367999999999999E-3</v>
      </c>
    </row>
    <row r="1914" spans="1:17" x14ac:dyDescent="0.3">
      <c r="A1914" s="2">
        <v>9.0200000000000002E-2</v>
      </c>
      <c r="B1914" s="2">
        <v>-3.457E-3</v>
      </c>
      <c r="D1914" s="2">
        <v>9.0200000000000002E-2</v>
      </c>
      <c r="E1914" s="2">
        <v>-4.0200000000000001E-3</v>
      </c>
      <c r="G1914" s="2">
        <v>9.0200000000000002E-2</v>
      </c>
      <c r="H1914" s="2">
        <v>-3.2160000000000001E-3</v>
      </c>
      <c r="J1914" s="2">
        <v>9.0200000000000002E-2</v>
      </c>
      <c r="K1914" s="2">
        <v>-1.415E-3</v>
      </c>
      <c r="M1914" s="2">
        <v>9.0300000000000005E-2</v>
      </c>
      <c r="N1914" s="2">
        <v>-2.2642999999999999E-3</v>
      </c>
      <c r="P1914" s="2">
        <v>9.0300000000000005E-2</v>
      </c>
      <c r="Q1914" s="2">
        <v>-2.4120999999999999E-3</v>
      </c>
    </row>
    <row r="1915" spans="1:17" x14ac:dyDescent="0.3">
      <c r="A1915" s="2">
        <v>9.0300000000000005E-2</v>
      </c>
      <c r="B1915" s="2">
        <v>-1.2099999999999999E-3</v>
      </c>
      <c r="D1915" s="2">
        <v>9.0300000000000005E-2</v>
      </c>
      <c r="E1915" s="2">
        <v>-3.6099999999999999E-3</v>
      </c>
      <c r="G1915" s="2">
        <v>9.0300000000000005E-2</v>
      </c>
      <c r="H1915" s="2">
        <v>-3.2160000000000001E-3</v>
      </c>
      <c r="J1915" s="2">
        <v>9.0300000000000005E-2</v>
      </c>
      <c r="K1915" s="2">
        <v>6.5600000000000001E-4</v>
      </c>
      <c r="M1915" s="2">
        <v>9.0399999999999994E-2</v>
      </c>
      <c r="N1915" s="2">
        <v>-6.4837000000000002E-3</v>
      </c>
      <c r="P1915" s="2">
        <v>9.0399999999999994E-2</v>
      </c>
      <c r="Q1915" s="2">
        <v>-7.9886000000000002E-3</v>
      </c>
    </row>
    <row r="1916" spans="1:17" x14ac:dyDescent="0.3">
      <c r="A1916" s="2">
        <v>9.0399999999999994E-2</v>
      </c>
      <c r="B1916" s="2">
        <v>-2.702E-3</v>
      </c>
      <c r="D1916" s="2">
        <v>9.0399999999999994E-2</v>
      </c>
      <c r="E1916" s="2">
        <v>-6.6569999999999997E-3</v>
      </c>
      <c r="G1916" s="2">
        <v>9.0399999999999994E-2</v>
      </c>
      <c r="H1916" s="2">
        <v>-3.2160000000000001E-3</v>
      </c>
      <c r="J1916" s="2">
        <v>9.0399999999999994E-2</v>
      </c>
      <c r="K1916" s="2">
        <v>-2.7139999999999998E-3</v>
      </c>
      <c r="M1916" s="2">
        <v>9.0499999999999997E-2</v>
      </c>
      <c r="N1916" s="2">
        <v>-1.7463999999999999E-3</v>
      </c>
      <c r="P1916" s="2">
        <v>9.0499999999999997E-2</v>
      </c>
      <c r="Q1916" s="2">
        <v>-3.0344999999999999E-3</v>
      </c>
    </row>
    <row r="1917" spans="1:17" x14ac:dyDescent="0.3">
      <c r="A1917" s="2">
        <v>9.0499999999999997E-2</v>
      </c>
      <c r="B1917" s="2">
        <v>-1.0369999999999999E-3</v>
      </c>
      <c r="D1917" s="2">
        <v>9.0499999999999997E-2</v>
      </c>
      <c r="E1917" s="2">
        <v>-8.0400000000000003E-3</v>
      </c>
      <c r="G1917" s="2">
        <v>9.0499999999999997E-2</v>
      </c>
      <c r="H1917" s="2">
        <v>-1.6305E-2</v>
      </c>
      <c r="J1917" s="2">
        <v>9.0499999999999997E-2</v>
      </c>
      <c r="K1917" s="2">
        <v>-1.7459999999999999E-3</v>
      </c>
      <c r="M1917" s="2">
        <v>9.06E-2</v>
      </c>
      <c r="N1917" s="2">
        <v>1.3315E-3</v>
      </c>
      <c r="P1917" s="2">
        <v>9.06E-2</v>
      </c>
      <c r="Q1917" s="2">
        <v>-7.6509999999999998E-3</v>
      </c>
    </row>
    <row r="1918" spans="1:17" x14ac:dyDescent="0.3">
      <c r="A1918" s="2">
        <v>9.06E-2</v>
      </c>
      <c r="B1918" s="2">
        <v>-4.0200000000000001E-3</v>
      </c>
      <c r="D1918" s="2">
        <v>9.06E-2</v>
      </c>
      <c r="E1918" s="2">
        <v>-4.7109999999999999E-3</v>
      </c>
      <c r="G1918" s="2">
        <v>9.06E-2</v>
      </c>
      <c r="H1918" s="2">
        <v>-3.9940000000000002E-3</v>
      </c>
      <c r="J1918" s="2">
        <v>9.06E-2</v>
      </c>
      <c r="K1918" s="2">
        <v>-2.1610000000000002E-3</v>
      </c>
      <c r="M1918" s="2">
        <v>9.0700000000000003E-2</v>
      </c>
      <c r="N1918" s="2">
        <v>-4.1326999999999996E-3</v>
      </c>
      <c r="P1918" s="2">
        <v>9.0700000000000003E-2</v>
      </c>
      <c r="Q1918" s="2">
        <v>-4.4863999999999998E-3</v>
      </c>
    </row>
    <row r="1919" spans="1:17" x14ac:dyDescent="0.3">
      <c r="A1919" s="2">
        <v>9.0700000000000003E-2</v>
      </c>
      <c r="B1919" s="2">
        <v>0</v>
      </c>
      <c r="D1919" s="2">
        <v>9.0700000000000003E-2</v>
      </c>
      <c r="E1919" s="2">
        <v>-6.894E-3</v>
      </c>
      <c r="G1919" s="2">
        <v>9.0700000000000003E-2</v>
      </c>
      <c r="H1919" s="2">
        <v>-2.2989999999999998E-3</v>
      </c>
      <c r="J1919" s="2">
        <v>9.0700000000000003E-2</v>
      </c>
      <c r="K1919" s="2">
        <v>-2.5249999999999999E-3</v>
      </c>
      <c r="M1919" s="2">
        <v>9.0800000000000006E-2</v>
      </c>
      <c r="N1919" s="2">
        <v>-3.7177999999999998E-3</v>
      </c>
      <c r="P1919" s="2">
        <v>9.0800000000000006E-2</v>
      </c>
      <c r="Q1919" s="2">
        <v>-3.1646999999999999E-3</v>
      </c>
    </row>
    <row r="1920" spans="1:17" x14ac:dyDescent="0.3">
      <c r="A1920" s="2">
        <v>9.0800000000000006E-2</v>
      </c>
      <c r="B1920" s="2">
        <v>-8.8400000000000002E-4</v>
      </c>
      <c r="D1920" s="2">
        <v>9.0800000000000006E-2</v>
      </c>
      <c r="E1920" s="2">
        <v>-2.637E-3</v>
      </c>
      <c r="G1920" s="2">
        <v>9.0800000000000006E-2</v>
      </c>
      <c r="H1920" s="2">
        <v>-3.2160000000000001E-3</v>
      </c>
      <c r="J1920" s="2">
        <v>9.0800000000000006E-2</v>
      </c>
      <c r="K1920" s="2">
        <v>-4.3220000000000003E-3</v>
      </c>
      <c r="M1920" s="2">
        <v>9.0899999999999995E-2</v>
      </c>
      <c r="N1920" s="2">
        <v>-3.2160999999999999E-3</v>
      </c>
      <c r="P1920" s="2">
        <v>9.0899999999999995E-2</v>
      </c>
      <c r="Q1920" s="2">
        <v>-6.9756000000000002E-3</v>
      </c>
    </row>
    <row r="1921" spans="1:17" x14ac:dyDescent="0.3">
      <c r="A1921" s="2">
        <v>9.0899999999999995E-2</v>
      </c>
      <c r="B1921" s="2">
        <v>-2.1699999999999999E-4</v>
      </c>
      <c r="D1921" s="2">
        <v>9.0899999999999995E-2</v>
      </c>
      <c r="E1921" s="2">
        <v>-5.9220000000000002E-3</v>
      </c>
      <c r="G1921" s="2">
        <v>9.0899999999999995E-2</v>
      </c>
      <c r="H1921" s="2">
        <v>-8.7000000000000001E-5</v>
      </c>
      <c r="J1921" s="2">
        <v>9.0899999999999995E-2</v>
      </c>
      <c r="K1921" s="2">
        <v>-6.1720000000000004E-3</v>
      </c>
      <c r="M1921" s="2">
        <v>9.0999999999999998E-2</v>
      </c>
      <c r="N1921" s="2">
        <v>-3.5761999999999999E-3</v>
      </c>
      <c r="P1921" s="2">
        <v>9.0999999999999998E-2</v>
      </c>
      <c r="Q1921" s="2">
        <v>-5.3162000000000001E-3</v>
      </c>
    </row>
    <row r="1922" spans="1:17" x14ac:dyDescent="0.3">
      <c r="A1922" s="2">
        <v>9.0999999999999998E-2</v>
      </c>
      <c r="B1922" s="2">
        <v>-1.1610000000000001E-2</v>
      </c>
      <c r="D1922" s="2">
        <v>9.0999999999999998E-2</v>
      </c>
      <c r="E1922" s="2">
        <v>9.9699999999999997E-3</v>
      </c>
      <c r="G1922" s="2">
        <v>9.0999999999999998E-2</v>
      </c>
      <c r="H1922" s="2">
        <v>-4.1679999999999998E-3</v>
      </c>
      <c r="J1922" s="2">
        <v>9.0999999999999998E-2</v>
      </c>
      <c r="K1922" s="2">
        <v>-5.5120000000000004E-3</v>
      </c>
      <c r="M1922" s="2">
        <v>9.11E-2</v>
      </c>
      <c r="N1922" s="2">
        <v>-6.8084E-3</v>
      </c>
      <c r="P1922" s="2">
        <v>9.11E-2</v>
      </c>
      <c r="Q1922" s="2">
        <v>-1.2976999999999999E-3</v>
      </c>
    </row>
    <row r="1923" spans="1:17" x14ac:dyDescent="0.3">
      <c r="A1923" s="2">
        <v>9.11E-2</v>
      </c>
      <c r="B1923" s="2">
        <v>-4.9490000000000003E-3</v>
      </c>
      <c r="D1923" s="2">
        <v>9.11E-2</v>
      </c>
      <c r="E1923" s="2">
        <v>-5.1019999999999998E-3</v>
      </c>
      <c r="G1923" s="2">
        <v>9.11E-2</v>
      </c>
      <c r="H1923" s="2">
        <v>-9.8700000000000003E-4</v>
      </c>
      <c r="J1923" s="2">
        <v>9.11E-2</v>
      </c>
      <c r="K1923" s="2">
        <v>-3.3379999999999998E-3</v>
      </c>
      <c r="M1923" s="2">
        <v>9.1200000000000003E-2</v>
      </c>
      <c r="N1923" s="2">
        <v>-4.3739E-3</v>
      </c>
      <c r="P1923" s="2">
        <v>9.1200000000000003E-2</v>
      </c>
      <c r="Q1923" s="2">
        <v>-7.9115999999999995E-3</v>
      </c>
    </row>
    <row r="1924" spans="1:17" x14ac:dyDescent="0.3">
      <c r="A1924" s="2">
        <v>9.1200000000000003E-2</v>
      </c>
      <c r="B1924" s="2">
        <v>-2.5730000000000002E-3</v>
      </c>
      <c r="D1924" s="2">
        <v>9.1200000000000003E-2</v>
      </c>
      <c r="E1924" s="2">
        <v>-4.5830000000000003E-3</v>
      </c>
      <c r="G1924" s="2">
        <v>9.1200000000000003E-2</v>
      </c>
      <c r="H1924" s="2">
        <v>-6.8180000000000003E-3</v>
      </c>
      <c r="J1924" s="2">
        <v>9.1200000000000003E-2</v>
      </c>
      <c r="K1924" s="2">
        <v>-3.666E-3</v>
      </c>
      <c r="M1924" s="2">
        <v>9.1300000000000006E-2</v>
      </c>
      <c r="N1924" s="2">
        <v>1.6804099999999999E-2</v>
      </c>
      <c r="P1924" s="2">
        <v>9.1300000000000006E-2</v>
      </c>
      <c r="Q1924" s="2">
        <v>-4.718E-3</v>
      </c>
    </row>
    <row r="1925" spans="1:17" x14ac:dyDescent="0.3">
      <c r="A1925" s="2">
        <v>9.1300000000000006E-2</v>
      </c>
      <c r="B1925" s="2">
        <v>1.9220000000000001E-3</v>
      </c>
      <c r="D1925" s="2">
        <v>9.1300000000000006E-2</v>
      </c>
      <c r="E1925" s="2">
        <v>-4.0200000000000001E-3</v>
      </c>
      <c r="G1925" s="2">
        <v>9.1300000000000006E-2</v>
      </c>
      <c r="H1925" s="2">
        <v>-1.6080000000000001E-3</v>
      </c>
      <c r="J1925" s="2">
        <v>9.1300000000000006E-2</v>
      </c>
      <c r="K1925" s="2">
        <v>-1.6789999999999999E-3</v>
      </c>
      <c r="M1925" s="2">
        <v>9.1399999999999995E-2</v>
      </c>
      <c r="N1925" s="2">
        <v>1.27549E-2</v>
      </c>
      <c r="P1925" s="2">
        <v>9.1399999999999995E-2</v>
      </c>
      <c r="Q1925" s="2">
        <v>-4.8240999999999996E-3</v>
      </c>
    </row>
    <row r="1926" spans="1:17" x14ac:dyDescent="0.3">
      <c r="A1926" s="2">
        <v>9.1399999999999995E-2</v>
      </c>
      <c r="B1926" s="2">
        <v>-3.5460000000000001E-3</v>
      </c>
      <c r="D1926" s="2">
        <v>9.1399999999999995E-2</v>
      </c>
      <c r="E1926" s="2">
        <v>-9.1009999999999997E-3</v>
      </c>
      <c r="G1926" s="2">
        <v>9.1399999999999995E-2</v>
      </c>
      <c r="H1926" s="2">
        <v>-3.5959999999999998E-3</v>
      </c>
      <c r="J1926" s="2">
        <v>9.1399999999999995E-2</v>
      </c>
      <c r="K1926" s="2">
        <v>-4.4450000000000002E-3</v>
      </c>
      <c r="M1926" s="2">
        <v>9.1499999999999998E-2</v>
      </c>
      <c r="N1926" s="2">
        <v>-5.6378000000000001E-3</v>
      </c>
      <c r="P1926" s="2">
        <v>9.1499999999999998E-2</v>
      </c>
      <c r="Q1926" s="2">
        <v>-3.6324999999999999E-3</v>
      </c>
    </row>
    <row r="1927" spans="1:17" x14ac:dyDescent="0.3">
      <c r="A1927" s="2">
        <v>9.1499999999999998E-2</v>
      </c>
      <c r="B1927" s="2">
        <v>-3.0270000000000002E-3</v>
      </c>
      <c r="D1927" s="2">
        <v>9.1499999999999998E-2</v>
      </c>
      <c r="E1927" s="2">
        <v>-2.0100000000000001E-3</v>
      </c>
      <c r="G1927" s="2">
        <v>9.1499999999999998E-2</v>
      </c>
      <c r="H1927" s="2">
        <v>-1.627E-3</v>
      </c>
      <c r="J1927" s="2">
        <v>9.1499999999999998E-2</v>
      </c>
      <c r="K1927" s="2">
        <v>-5.6379999999999998E-3</v>
      </c>
      <c r="M1927" s="2">
        <v>9.1600000000000001E-2</v>
      </c>
      <c r="N1927" s="2">
        <v>-3.2160999999999999E-3</v>
      </c>
      <c r="P1927" s="2">
        <v>9.1600000000000001E-2</v>
      </c>
      <c r="Q1927" s="2">
        <v>-6.0204999999999998E-3</v>
      </c>
    </row>
    <row r="1928" spans="1:17" x14ac:dyDescent="0.3">
      <c r="A1928" s="2">
        <v>9.1600000000000001E-2</v>
      </c>
      <c r="B1928" s="2">
        <v>-3.0230000000000001E-3</v>
      </c>
      <c r="D1928" s="2">
        <v>9.1600000000000001E-2</v>
      </c>
      <c r="E1928" s="2">
        <v>-2.5089999999999999E-3</v>
      </c>
      <c r="G1928" s="2">
        <v>9.1600000000000001E-2</v>
      </c>
      <c r="H1928" s="2">
        <v>-6.0200000000000002E-3</v>
      </c>
      <c r="J1928" s="2">
        <v>9.1600000000000001E-2</v>
      </c>
      <c r="K1928" s="2">
        <v>-7.9799999999999999E-4</v>
      </c>
      <c r="M1928" s="2">
        <v>9.1700000000000004E-2</v>
      </c>
      <c r="N1928" s="2">
        <v>-1.5919E-3</v>
      </c>
      <c r="P1928" s="2">
        <v>9.1700000000000004E-2</v>
      </c>
      <c r="Q1928" s="2">
        <v>-2.4361999999999999E-3</v>
      </c>
    </row>
    <row r="1929" spans="1:17" x14ac:dyDescent="0.3">
      <c r="A1929" s="2">
        <v>9.1700000000000004E-2</v>
      </c>
      <c r="B1929" s="2">
        <v>-9.9699999999999997E-3</v>
      </c>
      <c r="D1929" s="2">
        <v>9.1700000000000004E-2</v>
      </c>
      <c r="E1929" s="2">
        <v>-8.0000000000000002E-3</v>
      </c>
      <c r="G1929" s="2">
        <v>9.1700000000000004E-2</v>
      </c>
      <c r="H1929" s="2">
        <v>-1.6080000000000001E-3</v>
      </c>
      <c r="J1929" s="2">
        <v>9.1700000000000004E-2</v>
      </c>
      <c r="K1929" s="2">
        <v>-4.8079999999999998E-3</v>
      </c>
      <c r="M1929" s="2">
        <v>9.1800000000000007E-2</v>
      </c>
      <c r="N1929" s="2">
        <v>-2.039E-3</v>
      </c>
      <c r="P1929" s="2">
        <v>9.1800000000000007E-2</v>
      </c>
      <c r="Q1929" s="2">
        <v>1.738E-4</v>
      </c>
    </row>
    <row r="1930" spans="1:17" x14ac:dyDescent="0.3">
      <c r="A1930" s="2">
        <v>9.1800000000000007E-2</v>
      </c>
      <c r="B1930" s="2">
        <v>-2.0100000000000001E-3</v>
      </c>
      <c r="D1930" s="2">
        <v>9.1800000000000007E-2</v>
      </c>
      <c r="E1930" s="2">
        <v>-4.0200000000000001E-3</v>
      </c>
      <c r="G1930" s="2">
        <v>9.1800000000000007E-2</v>
      </c>
      <c r="H1930" s="2">
        <v>-2.3540000000000002E-3</v>
      </c>
      <c r="J1930" s="2">
        <v>9.1800000000000007E-2</v>
      </c>
      <c r="K1930" s="2">
        <v>-4.8240000000000002E-3</v>
      </c>
      <c r="M1930" s="2">
        <v>9.1899999999999996E-2</v>
      </c>
      <c r="N1930" s="2">
        <v>-2.4539000000000002E-3</v>
      </c>
      <c r="P1930" s="2">
        <v>9.1899999999999996E-2</v>
      </c>
      <c r="Q1930" s="2">
        <v>-2.2864999999999999E-3</v>
      </c>
    </row>
    <row r="1931" spans="1:17" x14ac:dyDescent="0.3">
      <c r="A1931" s="2">
        <v>9.1899999999999996E-2</v>
      </c>
      <c r="B1931" s="2">
        <v>-3.1719999999999999E-3</v>
      </c>
      <c r="D1931" s="2">
        <v>9.1899999999999996E-2</v>
      </c>
      <c r="E1931" s="2">
        <v>-4.973E-3</v>
      </c>
      <c r="G1931" s="2">
        <v>9.1899999999999996E-2</v>
      </c>
      <c r="H1931" s="2">
        <v>-7.6199999999999998E-4</v>
      </c>
      <c r="J1931" s="2">
        <v>9.1899999999999996E-2</v>
      </c>
      <c r="K1931" s="2">
        <v>-4.908E-3</v>
      </c>
      <c r="M1931" s="2">
        <v>9.1999999999999998E-2</v>
      </c>
      <c r="N1931" s="2">
        <v>-5.1713999999999996E-3</v>
      </c>
      <c r="P1931" s="2">
        <v>9.1999999999999998E-2</v>
      </c>
      <c r="Q1931" s="2">
        <v>-2.4120999999999999E-3</v>
      </c>
    </row>
    <row r="1932" spans="1:17" x14ac:dyDescent="0.3">
      <c r="A1932" s="2">
        <v>9.1999999999999998E-2</v>
      </c>
      <c r="B1932" s="2">
        <v>-2.0100000000000001E-3</v>
      </c>
      <c r="D1932" s="2">
        <v>9.1999999999999998E-2</v>
      </c>
      <c r="E1932" s="2">
        <v>-4.4539999999999996E-3</v>
      </c>
      <c r="G1932" s="2">
        <v>9.1999999999999998E-2</v>
      </c>
      <c r="H1932" s="2">
        <v>-1.6080000000000001E-3</v>
      </c>
      <c r="J1932" s="2">
        <v>9.1999999999999998E-2</v>
      </c>
      <c r="K1932" s="2">
        <v>-3.7820000000000002E-3</v>
      </c>
      <c r="M1932" s="2">
        <v>9.2100000000000001E-2</v>
      </c>
      <c r="N1932" s="2">
        <v>-1.6080000000000001E-3</v>
      </c>
      <c r="P1932" s="2">
        <v>9.2100000000000001E-2</v>
      </c>
      <c r="Q1932" s="2">
        <v>-2.6148E-3</v>
      </c>
    </row>
    <row r="1933" spans="1:17" x14ac:dyDescent="0.3">
      <c r="A1933" s="2">
        <v>9.2100000000000001E-2</v>
      </c>
      <c r="B1933" s="2">
        <v>-3.9360000000000003E-3</v>
      </c>
      <c r="D1933" s="2">
        <v>9.2100000000000001E-2</v>
      </c>
      <c r="E1933" s="2">
        <v>-5.9459999999999999E-3</v>
      </c>
      <c r="G1933" s="2">
        <v>9.2100000000000001E-2</v>
      </c>
      <c r="H1933" s="2">
        <v>-3.1489999999999999E-3</v>
      </c>
      <c r="J1933" s="2">
        <v>9.2100000000000001E-2</v>
      </c>
      <c r="K1933" s="2">
        <v>-4.8240000000000002E-3</v>
      </c>
      <c r="M1933" s="2">
        <v>9.2200000000000004E-2</v>
      </c>
      <c r="N1933" s="2">
        <v>-2.0904999999999999E-3</v>
      </c>
      <c r="P1933" s="2">
        <v>9.2200000000000004E-2</v>
      </c>
      <c r="Q1933" s="2">
        <v>-1.4473999999999999E-3</v>
      </c>
    </row>
    <row r="1934" spans="1:17" x14ac:dyDescent="0.3">
      <c r="A1934" s="2">
        <v>9.2200000000000004E-2</v>
      </c>
      <c r="B1934" s="2">
        <v>1.206E-3</v>
      </c>
      <c r="D1934" s="2">
        <v>9.2200000000000004E-2</v>
      </c>
      <c r="E1934" s="2">
        <v>-6.8339999999999998E-3</v>
      </c>
      <c r="G1934" s="2">
        <v>9.2200000000000004E-2</v>
      </c>
      <c r="H1934" s="2">
        <v>-3.699E-3</v>
      </c>
      <c r="J1934" s="2">
        <v>9.2200000000000004E-2</v>
      </c>
      <c r="K1934" s="2">
        <v>-4.8240000000000002E-3</v>
      </c>
      <c r="M1934" s="2">
        <v>9.2299999999999993E-2</v>
      </c>
      <c r="N1934" s="2">
        <v>1.8660000000000001E-4</v>
      </c>
      <c r="P1934" s="2">
        <v>9.2299999999999993E-2</v>
      </c>
      <c r="Q1934" s="2">
        <v>-3.4781E-3</v>
      </c>
    </row>
    <row r="1935" spans="1:17" x14ac:dyDescent="0.3">
      <c r="A1935" s="2">
        <v>9.2299999999999993E-2</v>
      </c>
      <c r="B1935" s="2">
        <v>-1.122E-3</v>
      </c>
      <c r="D1935" s="2">
        <v>9.2299999999999993E-2</v>
      </c>
      <c r="E1935" s="2">
        <v>-5.1419999999999999E-3</v>
      </c>
      <c r="G1935" s="2">
        <v>9.2299999999999993E-2</v>
      </c>
      <c r="H1935" s="2">
        <v>-2.3189999999999999E-3</v>
      </c>
      <c r="J1935" s="2">
        <v>9.2299999999999993E-2</v>
      </c>
      <c r="K1935" s="2">
        <v>-3.9269999999999999E-3</v>
      </c>
      <c r="M1935" s="2">
        <v>9.2399999999999996E-2</v>
      </c>
      <c r="N1935" s="2">
        <v>-1.7750000000000001E-3</v>
      </c>
      <c r="P1935" s="2">
        <v>9.2399999999999996E-2</v>
      </c>
      <c r="Q1935" s="2">
        <v>-1.9683000000000001E-3</v>
      </c>
    </row>
    <row r="1936" spans="1:17" x14ac:dyDescent="0.3">
      <c r="A1936" s="2">
        <v>9.2399999999999996E-2</v>
      </c>
      <c r="B1936" s="2">
        <v>-3.2810000000000001E-3</v>
      </c>
      <c r="D1936" s="2">
        <v>9.2399999999999996E-2</v>
      </c>
      <c r="E1936" s="2">
        <v>-2.3800000000000002E-3</v>
      </c>
      <c r="G1936" s="2">
        <v>9.2399999999999996E-2</v>
      </c>
      <c r="H1936" s="2">
        <v>-5.5449999999999996E-3</v>
      </c>
      <c r="J1936" s="2">
        <v>9.2399999999999996E-2</v>
      </c>
      <c r="K1936" s="2">
        <v>-4.8240000000000002E-3</v>
      </c>
      <c r="M1936" s="2">
        <v>9.2499999999999999E-2</v>
      </c>
      <c r="N1936" s="2">
        <v>-4.8240999999999996E-3</v>
      </c>
      <c r="P1936" s="2">
        <v>9.2499999999999999E-2</v>
      </c>
      <c r="Q1936" s="2">
        <v>-5.0026999999999997E-3</v>
      </c>
    </row>
    <row r="1937" spans="1:17" x14ac:dyDescent="0.3">
      <c r="A1937" s="2">
        <v>9.2499999999999999E-2</v>
      </c>
      <c r="B1937" s="2">
        <v>3.2759999999999998E-3</v>
      </c>
      <c r="D1937" s="2">
        <v>9.2499999999999999E-2</v>
      </c>
      <c r="E1937" s="2">
        <v>-6.0299999999999998E-3</v>
      </c>
      <c r="G1937" s="2">
        <v>9.2499999999999999E-2</v>
      </c>
      <c r="H1937" s="2">
        <v>-2.3800000000000001E-4</v>
      </c>
      <c r="J1937" s="2">
        <v>9.2499999999999999E-2</v>
      </c>
      <c r="K1937" s="2">
        <v>-4.4669999999999996E-3</v>
      </c>
      <c r="M1937" s="2">
        <v>9.2600000000000002E-2</v>
      </c>
      <c r="N1937" s="2">
        <v>-5.3642999999999998E-3</v>
      </c>
      <c r="P1937" s="2">
        <v>9.2600000000000002E-2</v>
      </c>
      <c r="Q1937" s="2">
        <v>-5.6344000000000003E-3</v>
      </c>
    </row>
    <row r="1938" spans="1:17" x14ac:dyDescent="0.3">
      <c r="A1938" s="2">
        <v>9.2600000000000002E-2</v>
      </c>
      <c r="B1938" s="2">
        <v>-2.6770000000000001E-3</v>
      </c>
      <c r="D1938" s="2">
        <v>9.2600000000000002E-2</v>
      </c>
      <c r="E1938" s="2">
        <v>-6.0299999999999998E-3</v>
      </c>
      <c r="G1938" s="2">
        <v>9.2600000000000002E-2</v>
      </c>
      <c r="H1938" s="2">
        <v>-1.6019999999999999E-3</v>
      </c>
      <c r="J1938" s="2">
        <v>9.2600000000000002E-2</v>
      </c>
      <c r="K1938" s="2">
        <v>-6.4380000000000001E-3</v>
      </c>
      <c r="M1938" s="2">
        <v>9.2700000000000005E-2</v>
      </c>
      <c r="N1938" s="2">
        <v>-4.1649E-3</v>
      </c>
      <c r="P1938" s="2">
        <v>9.2700000000000005E-2</v>
      </c>
      <c r="Q1938" s="2">
        <v>-8.3452000000000005E-3</v>
      </c>
    </row>
    <row r="1939" spans="1:17" x14ac:dyDescent="0.3">
      <c r="A1939" s="2">
        <v>9.2700000000000005E-2</v>
      </c>
      <c r="B1939" s="2">
        <v>-1.6479999999999999E-3</v>
      </c>
      <c r="D1939" s="2">
        <v>9.2700000000000005E-2</v>
      </c>
      <c r="E1939" s="2">
        <v>-4.8440000000000002E-3</v>
      </c>
      <c r="G1939" s="2">
        <v>9.2700000000000005E-2</v>
      </c>
      <c r="H1939" s="2">
        <v>6.5899999999999997E-4</v>
      </c>
      <c r="J1939" s="2">
        <v>9.2700000000000005E-2</v>
      </c>
      <c r="K1939" s="2">
        <v>-6.143E-3</v>
      </c>
      <c r="M1939" s="2">
        <v>9.2799999999999994E-2</v>
      </c>
      <c r="N1939" s="2">
        <v>-5.5572E-3</v>
      </c>
      <c r="P1939" s="2">
        <v>9.2799999999999994E-2</v>
      </c>
      <c r="Q1939" s="2">
        <v>-7.4491000000000002E-3</v>
      </c>
    </row>
    <row r="1940" spans="1:17" x14ac:dyDescent="0.3">
      <c r="A1940" s="2">
        <v>9.2799999999999994E-2</v>
      </c>
      <c r="B1940" s="2">
        <v>3.0499999999999999E-4</v>
      </c>
      <c r="D1940" s="2">
        <v>9.2799999999999994E-2</v>
      </c>
      <c r="E1940" s="2">
        <v>-3.715E-3</v>
      </c>
      <c r="G1940" s="2">
        <v>9.2799999999999994E-2</v>
      </c>
      <c r="H1940" s="2">
        <v>-3.46E-3</v>
      </c>
      <c r="J1940" s="2">
        <v>9.2799999999999994E-2</v>
      </c>
      <c r="K1940" s="2">
        <v>-6.1879999999999999E-3</v>
      </c>
      <c r="M1940" s="2">
        <v>9.2899999999999996E-2</v>
      </c>
      <c r="N1940" s="2">
        <v>-3.2160999999999999E-3</v>
      </c>
      <c r="P1940" s="2">
        <v>9.2899999999999996E-2</v>
      </c>
      <c r="Q1940" s="2">
        <v>-5.3356999999999996E-3</v>
      </c>
    </row>
    <row r="1941" spans="1:17" x14ac:dyDescent="0.3">
      <c r="A1941" s="2">
        <v>9.2899999999999996E-2</v>
      </c>
      <c r="B1941" s="2">
        <v>-4.26E-4</v>
      </c>
      <c r="D1941" s="2">
        <v>9.2899999999999996E-2</v>
      </c>
      <c r="E1941" s="2">
        <v>-5.391E-3</v>
      </c>
      <c r="G1941" s="2">
        <v>9.2899999999999996E-2</v>
      </c>
      <c r="H1941" s="2">
        <v>-3.5569999999999998E-3</v>
      </c>
      <c r="J1941" s="2">
        <v>9.2899999999999996E-2</v>
      </c>
      <c r="K1941" s="2">
        <v>-3.0460000000000001E-3</v>
      </c>
      <c r="M1941" s="2">
        <v>9.2999999999999999E-2</v>
      </c>
      <c r="N1941" s="2">
        <v>-4.2386999999999998E-3</v>
      </c>
      <c r="P1941" s="2">
        <v>9.2999999999999999E-2</v>
      </c>
      <c r="Q1941" s="2">
        <v>-3.2902000000000001E-3</v>
      </c>
    </row>
    <row r="1942" spans="1:17" x14ac:dyDescent="0.3">
      <c r="A1942" s="2">
        <v>9.2999999999999999E-2</v>
      </c>
      <c r="B1942" s="2">
        <v>-1.2780000000000001E-3</v>
      </c>
      <c r="D1942" s="2">
        <v>9.2999999999999999E-2</v>
      </c>
      <c r="E1942" s="2">
        <v>-1.2780000000000001E-3</v>
      </c>
      <c r="G1942" s="2">
        <v>9.2999999999999999E-2</v>
      </c>
      <c r="H1942" s="2">
        <v>-4.2389999999999997E-3</v>
      </c>
      <c r="J1942" s="2">
        <v>9.2999999999999999E-2</v>
      </c>
      <c r="K1942" s="2">
        <v>-3.8010000000000001E-3</v>
      </c>
      <c r="M1942" s="2">
        <v>9.3100000000000002E-2</v>
      </c>
      <c r="N1942" s="2">
        <v>-2.0005999999999999E-3</v>
      </c>
      <c r="P1942" s="2">
        <v>9.3100000000000002E-2</v>
      </c>
      <c r="Q1942" s="2">
        <v>-1.5004E-3</v>
      </c>
    </row>
    <row r="1943" spans="1:17" x14ac:dyDescent="0.3">
      <c r="A1943" s="2">
        <v>9.3100000000000002E-2</v>
      </c>
      <c r="B1943" s="2">
        <v>-2.0100000000000001E-3</v>
      </c>
      <c r="D1943" s="2">
        <v>9.3100000000000002E-2</v>
      </c>
      <c r="E1943" s="2">
        <v>-3.751E-3</v>
      </c>
      <c r="G1943" s="2">
        <v>9.3100000000000002E-2</v>
      </c>
      <c r="H1943" s="2">
        <v>-3.6089999999999998E-3</v>
      </c>
      <c r="J1943" s="2">
        <v>9.3100000000000002E-2</v>
      </c>
      <c r="K1943" s="2">
        <v>7.85E-4</v>
      </c>
      <c r="M1943" s="2">
        <v>9.3200000000000005E-2</v>
      </c>
      <c r="N1943" s="2">
        <v>-3.0232000000000002E-3</v>
      </c>
      <c r="P1943" s="2">
        <v>9.3200000000000005E-2</v>
      </c>
      <c r="Q1943" s="2">
        <v>-6.9468999999999998E-3</v>
      </c>
    </row>
    <row r="1944" spans="1:17" x14ac:dyDescent="0.3">
      <c r="A1944" s="2">
        <v>9.3200000000000005E-2</v>
      </c>
      <c r="B1944" s="2">
        <v>-7.2300000000000001E-4</v>
      </c>
      <c r="D1944" s="2">
        <v>9.3200000000000005E-2</v>
      </c>
      <c r="E1944" s="2">
        <v>-6.0299999999999998E-3</v>
      </c>
      <c r="G1944" s="2">
        <v>9.3200000000000005E-2</v>
      </c>
      <c r="H1944" s="2">
        <v>-1.6080000000000001E-3</v>
      </c>
      <c r="J1944" s="2">
        <v>9.3200000000000005E-2</v>
      </c>
      <c r="K1944" s="2">
        <v>8.3699999999999996E-4</v>
      </c>
      <c r="M1944" s="2">
        <v>9.3299999999999994E-2</v>
      </c>
      <c r="N1944" s="2">
        <v>-3.2160999999999999E-3</v>
      </c>
      <c r="P1944" s="2">
        <v>9.3299999999999994E-2</v>
      </c>
      <c r="Q1944" s="2">
        <v>-4.1580999999999996E-3</v>
      </c>
    </row>
    <row r="1945" spans="1:17" x14ac:dyDescent="0.3">
      <c r="A1945" s="2">
        <v>9.3299999999999994E-2</v>
      </c>
      <c r="B1945" s="2">
        <v>-2.0100000000000001E-3</v>
      </c>
      <c r="D1945" s="2">
        <v>9.3299999999999994E-2</v>
      </c>
      <c r="E1945" s="2">
        <v>-7.7629999999999999E-3</v>
      </c>
      <c r="G1945" s="2">
        <v>9.3299999999999994E-2</v>
      </c>
      <c r="H1945" s="2">
        <v>-3.9360000000000003E-3</v>
      </c>
      <c r="J1945" s="2">
        <v>9.3299999999999994E-2</v>
      </c>
      <c r="K1945" s="2">
        <v>-3.2160000000000001E-3</v>
      </c>
      <c r="M1945" s="2">
        <v>9.3399999999999997E-2</v>
      </c>
      <c r="N1945" s="2">
        <v>-4.1872000000000003E-3</v>
      </c>
      <c r="P1945" s="2">
        <v>9.3399999999999997E-2</v>
      </c>
      <c r="Q1945" s="2">
        <v>-9.1943000000000007E-3</v>
      </c>
    </row>
    <row r="1946" spans="1:17" x14ac:dyDescent="0.3">
      <c r="A1946" s="2">
        <v>9.3399999999999997E-2</v>
      </c>
      <c r="B1946" s="2">
        <v>-3.2239999999999999E-3</v>
      </c>
      <c r="D1946" s="2">
        <v>9.3399999999999997E-2</v>
      </c>
      <c r="E1946" s="2">
        <v>-6.8259999999999996E-3</v>
      </c>
      <c r="G1946" s="2">
        <v>9.3399999999999997E-2</v>
      </c>
      <c r="H1946" s="2">
        <v>-2.5790000000000001E-3</v>
      </c>
      <c r="J1946" s="2">
        <v>9.3399999999999997E-2</v>
      </c>
      <c r="K1946" s="2">
        <v>3.6600000000000001E-4</v>
      </c>
      <c r="M1946" s="2">
        <v>9.35E-2</v>
      </c>
      <c r="N1946" s="2">
        <v>-1.79407E-2</v>
      </c>
      <c r="P1946" s="2">
        <v>9.35E-2</v>
      </c>
      <c r="Q1946" s="2">
        <v>-2.5033E-3</v>
      </c>
    </row>
    <row r="1947" spans="1:17" x14ac:dyDescent="0.3">
      <c r="A1947" s="2">
        <v>9.35E-2</v>
      </c>
      <c r="B1947" s="2">
        <v>-2.0100000000000001E-3</v>
      </c>
      <c r="D1947" s="2">
        <v>9.35E-2</v>
      </c>
      <c r="E1947" s="2">
        <v>-5.3350000000000003E-3</v>
      </c>
      <c r="G1947" s="2">
        <v>9.35E-2</v>
      </c>
      <c r="H1947" s="2">
        <v>-4.8240000000000002E-3</v>
      </c>
      <c r="J1947" s="2">
        <v>9.35E-2</v>
      </c>
      <c r="K1947" s="2">
        <v>-3.7720000000000002E-3</v>
      </c>
      <c r="M1947" s="2">
        <v>9.3600000000000003E-2</v>
      </c>
      <c r="N1947" s="2">
        <v>-1.6080000000000001E-3</v>
      </c>
      <c r="P1947" s="2">
        <v>9.3600000000000003E-2</v>
      </c>
      <c r="Q1947" s="2">
        <v>-5.2483E-3</v>
      </c>
    </row>
    <row r="1948" spans="1:17" x14ac:dyDescent="0.3">
      <c r="A1948" s="2">
        <v>9.3600000000000003E-2</v>
      </c>
      <c r="B1948" s="2">
        <v>-3.8430000000000001E-3</v>
      </c>
      <c r="D1948" s="2">
        <v>9.3600000000000003E-2</v>
      </c>
      <c r="E1948" s="2">
        <v>-3.6670000000000001E-3</v>
      </c>
      <c r="G1948" s="2">
        <v>9.3600000000000003E-2</v>
      </c>
      <c r="H1948" s="2">
        <v>-6.149E-3</v>
      </c>
      <c r="J1948" s="2">
        <v>9.3600000000000003E-2</v>
      </c>
      <c r="K1948" s="2">
        <v>-5.3899999999999998E-3</v>
      </c>
      <c r="M1948" s="2">
        <v>9.3700000000000006E-2</v>
      </c>
      <c r="N1948" s="2">
        <v>-4.0036999999999998E-3</v>
      </c>
      <c r="P1948" s="2">
        <v>9.3700000000000006E-2</v>
      </c>
      <c r="Q1948" s="2">
        <v>-5.6445000000000002E-3</v>
      </c>
    </row>
    <row r="1949" spans="1:17" x14ac:dyDescent="0.3">
      <c r="A1949" s="2">
        <v>9.3700000000000006E-2</v>
      </c>
      <c r="B1949" s="2">
        <v>-4.0200000000000001E-3</v>
      </c>
      <c r="D1949" s="2">
        <v>9.3700000000000006E-2</v>
      </c>
      <c r="E1949" s="2">
        <v>-4.0200000000000001E-3</v>
      </c>
      <c r="G1949" s="2">
        <v>9.3700000000000006E-2</v>
      </c>
      <c r="H1949" s="2">
        <v>-1.882E-3</v>
      </c>
      <c r="J1949" s="2">
        <v>9.3700000000000006E-2</v>
      </c>
      <c r="K1949" s="2">
        <v>-4.8240000000000002E-3</v>
      </c>
      <c r="M1949" s="2">
        <v>9.3799999999999994E-2</v>
      </c>
      <c r="N1949" s="2">
        <v>-3.9044000000000001E-3</v>
      </c>
      <c r="P1949" s="2">
        <v>9.3799999999999994E-2</v>
      </c>
      <c r="Q1949" s="2">
        <v>-9.3012000000000008E-3</v>
      </c>
    </row>
    <row r="1950" spans="1:17" x14ac:dyDescent="0.3">
      <c r="A1950" s="2">
        <v>9.3799999999999994E-2</v>
      </c>
      <c r="B1950" s="2">
        <v>-5.1700000000000001E-3</v>
      </c>
      <c r="D1950" s="2">
        <v>9.3799999999999994E-2</v>
      </c>
      <c r="E1950" s="2">
        <v>-6.3119999999999999E-3</v>
      </c>
      <c r="G1950" s="2">
        <v>9.3799999999999994E-2</v>
      </c>
      <c r="H1950" s="2">
        <v>-3.2160000000000001E-3</v>
      </c>
      <c r="J1950" s="2">
        <v>9.3799999999999994E-2</v>
      </c>
      <c r="K1950" s="2">
        <v>-3.9039999999999999E-3</v>
      </c>
      <c r="M1950" s="2">
        <v>9.3899999999999997E-2</v>
      </c>
      <c r="N1950" s="2">
        <v>1.872E-4</v>
      </c>
      <c r="P1950" s="2">
        <v>9.3899999999999997E-2</v>
      </c>
      <c r="Q1950" s="2">
        <v>-2.0475E-2</v>
      </c>
    </row>
    <row r="1951" spans="1:17" x14ac:dyDescent="0.3">
      <c r="A1951" s="2">
        <v>9.3899999999999997E-2</v>
      </c>
      <c r="B1951" s="2">
        <v>-4.6509999999999998E-3</v>
      </c>
      <c r="D1951" s="2">
        <v>9.3899999999999997E-2</v>
      </c>
      <c r="E1951" s="2">
        <v>-4.6509999999999998E-3</v>
      </c>
      <c r="G1951" s="2">
        <v>9.3899999999999997E-2</v>
      </c>
      <c r="H1951" s="2">
        <v>-1.103E-3</v>
      </c>
      <c r="J1951" s="2">
        <v>9.3899999999999997E-2</v>
      </c>
      <c r="K1951" s="2">
        <v>-2.1129999999999999E-3</v>
      </c>
      <c r="M1951" s="2">
        <v>9.4E-2</v>
      </c>
      <c r="N1951" s="2">
        <v>-4.7342E-3</v>
      </c>
      <c r="P1951" s="2">
        <v>9.4E-2</v>
      </c>
      <c r="Q1951" s="2">
        <v>-2.5469999999999998E-3</v>
      </c>
    </row>
    <row r="1952" spans="1:17" x14ac:dyDescent="0.3">
      <c r="A1952" s="2">
        <v>9.4E-2</v>
      </c>
      <c r="B1952" s="2">
        <v>-3.908E-3</v>
      </c>
      <c r="D1952" s="2">
        <v>9.4E-2</v>
      </c>
      <c r="E1952" s="2">
        <v>-6.2550000000000001E-3</v>
      </c>
      <c r="G1952" s="2">
        <v>9.4E-2</v>
      </c>
      <c r="H1952" s="2">
        <v>3.0360000000000001E-3</v>
      </c>
      <c r="J1952" s="2">
        <v>9.4E-2</v>
      </c>
      <c r="K1952" s="2">
        <v>-5.0939999999999996E-3</v>
      </c>
      <c r="M1952" s="2">
        <v>9.4100000000000003E-2</v>
      </c>
      <c r="N1952" s="2">
        <v>-5.1323999999999996E-3</v>
      </c>
      <c r="P1952" s="2">
        <v>9.4100000000000003E-2</v>
      </c>
      <c r="Q1952" s="2">
        <v>-5.7990000000000003E-3</v>
      </c>
    </row>
    <row r="1953" spans="1:17" x14ac:dyDescent="0.3">
      <c r="A1953" s="2">
        <v>9.4100000000000003E-2</v>
      </c>
      <c r="B1953" s="2">
        <v>-1.604E-3</v>
      </c>
      <c r="D1953" s="2">
        <v>9.4100000000000003E-2</v>
      </c>
      <c r="E1953" s="2">
        <v>-2.4160000000000002E-3</v>
      </c>
      <c r="G1953" s="2">
        <v>9.4100000000000003E-2</v>
      </c>
      <c r="H1953" s="2">
        <v>-9.5799999999999998E-4</v>
      </c>
      <c r="J1953" s="2">
        <v>9.4100000000000003E-2</v>
      </c>
      <c r="K1953" s="2">
        <v>-3.8660000000000001E-3</v>
      </c>
      <c r="M1953" s="2">
        <v>9.4200000000000006E-2</v>
      </c>
      <c r="N1953" s="2">
        <v>-1.284E-4</v>
      </c>
      <c r="P1953" s="2">
        <v>9.4200000000000006E-2</v>
      </c>
      <c r="Q1953" s="2">
        <v>-6.1263999999999997E-3</v>
      </c>
    </row>
    <row r="1954" spans="1:17" x14ac:dyDescent="0.3">
      <c r="A1954" s="2">
        <v>9.4200000000000006E-2</v>
      </c>
      <c r="B1954" s="2">
        <v>-6.0400000000000004E-4</v>
      </c>
      <c r="D1954" s="2">
        <v>9.4200000000000006E-2</v>
      </c>
      <c r="E1954" s="2">
        <v>-3.0950000000000001E-3</v>
      </c>
      <c r="G1954" s="2">
        <v>9.4200000000000006E-2</v>
      </c>
      <c r="H1954" s="2">
        <v>-2.4759999999999999E-3</v>
      </c>
      <c r="J1954" s="2">
        <v>9.4200000000000006E-2</v>
      </c>
      <c r="K1954" s="2">
        <v>-4.084E-3</v>
      </c>
      <c r="M1954" s="2">
        <v>9.4299999999999995E-2</v>
      </c>
      <c r="N1954" s="2">
        <v>-1.7706E-3</v>
      </c>
      <c r="P1954" s="2">
        <v>9.4299999999999995E-2</v>
      </c>
      <c r="Q1954" s="2">
        <v>-4.8240999999999996E-3</v>
      </c>
    </row>
    <row r="1955" spans="1:17" x14ac:dyDescent="0.3">
      <c r="A1955" s="2">
        <v>9.4299999999999995E-2</v>
      </c>
      <c r="B1955" s="2">
        <v>-1.4430000000000001E-3</v>
      </c>
      <c r="D1955" s="2">
        <v>9.4299999999999995E-2</v>
      </c>
      <c r="E1955" s="2">
        <v>-2.32E-3</v>
      </c>
      <c r="G1955" s="2">
        <v>9.4299999999999995E-2</v>
      </c>
      <c r="H1955" s="2">
        <v>-1.155E-3</v>
      </c>
      <c r="J1955" s="2">
        <v>9.4299999999999995E-2</v>
      </c>
      <c r="K1955" s="2">
        <v>-6.4320000000000002E-3</v>
      </c>
      <c r="M1955" s="2">
        <v>9.4399999999999998E-2</v>
      </c>
      <c r="N1955" s="2">
        <v>-1.6080000000000001E-3</v>
      </c>
      <c r="P1955" s="2">
        <v>9.4399999999999998E-2</v>
      </c>
      <c r="Q1955" s="2">
        <v>-6.9477999999999996E-3</v>
      </c>
    </row>
    <row r="1956" spans="1:17" x14ac:dyDescent="0.3">
      <c r="A1956" s="2">
        <v>9.4399999999999998E-2</v>
      </c>
      <c r="B1956" s="2">
        <v>-2.0579999999999999E-3</v>
      </c>
      <c r="D1956" s="2">
        <v>9.4399999999999998E-2</v>
      </c>
      <c r="E1956" s="2">
        <v>-1.0002E-2</v>
      </c>
      <c r="G1956" s="2">
        <v>9.4399999999999998E-2</v>
      </c>
      <c r="H1956" s="2">
        <v>-3.2550000000000001E-3</v>
      </c>
      <c r="J1956" s="2">
        <v>9.4399999999999998E-2</v>
      </c>
      <c r="K1956" s="2">
        <v>-1.7229999999999999E-3</v>
      </c>
      <c r="M1956" s="2">
        <v>9.4500000000000001E-2</v>
      </c>
      <c r="N1956" s="2">
        <v>-1.7103999999999999E-3</v>
      </c>
      <c r="P1956" s="2">
        <v>9.4500000000000001E-2</v>
      </c>
      <c r="Q1956" s="2">
        <v>-7.8008000000000001E-3</v>
      </c>
    </row>
    <row r="1957" spans="1:17" x14ac:dyDescent="0.3">
      <c r="A1957" s="2">
        <v>9.4500000000000001E-2</v>
      </c>
      <c r="B1957" s="2">
        <v>-5.0889999999999998E-3</v>
      </c>
      <c r="D1957" s="2">
        <v>9.4500000000000001E-2</v>
      </c>
      <c r="E1957" s="2">
        <v>-7.0990000000000003E-3</v>
      </c>
      <c r="G1957" s="2">
        <v>9.4500000000000001E-2</v>
      </c>
      <c r="H1957" s="2">
        <v>-4.8240000000000002E-3</v>
      </c>
      <c r="J1957" s="2">
        <v>9.4500000000000001E-2</v>
      </c>
      <c r="K1957" s="2">
        <v>-5.3030000000000004E-3</v>
      </c>
      <c r="M1957" s="2">
        <v>9.4600000000000004E-2</v>
      </c>
      <c r="N1957" s="2">
        <v>-3.2415E-3</v>
      </c>
      <c r="P1957" s="2">
        <v>9.4600000000000004E-2</v>
      </c>
      <c r="Q1957" s="2">
        <v>-4.8623E-3</v>
      </c>
    </row>
    <row r="1958" spans="1:17" x14ac:dyDescent="0.3">
      <c r="A1958" s="2">
        <v>9.4600000000000004E-2</v>
      </c>
      <c r="B1958" s="2">
        <v>-3.0309999999999998E-3</v>
      </c>
      <c r="D1958" s="2">
        <v>9.4600000000000004E-2</v>
      </c>
      <c r="E1958" s="2">
        <v>-5.0090000000000004E-3</v>
      </c>
      <c r="G1958" s="2">
        <v>9.4600000000000004E-2</v>
      </c>
      <c r="H1958" s="2">
        <v>-3.2160000000000001E-3</v>
      </c>
      <c r="J1958" s="2">
        <v>9.4600000000000004E-2</v>
      </c>
      <c r="K1958" s="2">
        <v>-4.0330000000000001E-3</v>
      </c>
      <c r="M1958" s="2">
        <v>9.4700000000000006E-2</v>
      </c>
      <c r="N1958" s="2">
        <v>-2.0098999999999998E-3</v>
      </c>
      <c r="P1958" s="2">
        <v>9.4700000000000006E-2</v>
      </c>
      <c r="Q1958" s="2">
        <v>-6.6334000000000002E-3</v>
      </c>
    </row>
    <row r="1959" spans="1:17" x14ac:dyDescent="0.3">
      <c r="A1959" s="2">
        <v>9.4700000000000006E-2</v>
      </c>
      <c r="B1959" s="2">
        <v>1.005E-3</v>
      </c>
      <c r="D1959" s="2">
        <v>9.4700000000000006E-2</v>
      </c>
      <c r="E1959" s="2">
        <v>-1.4574E-2</v>
      </c>
      <c r="G1959" s="2">
        <v>9.4700000000000006E-2</v>
      </c>
      <c r="H1959" s="2">
        <v>-4.0200000000000001E-4</v>
      </c>
      <c r="J1959" s="2">
        <v>9.4700000000000006E-2</v>
      </c>
      <c r="K1959" s="2">
        <v>-3.6180000000000001E-3</v>
      </c>
      <c r="M1959" s="2">
        <v>9.4799999999999995E-2</v>
      </c>
      <c r="N1959" s="2">
        <v>-3.2290999999999999E-3</v>
      </c>
      <c r="P1959" s="2">
        <v>9.4799999999999995E-2</v>
      </c>
      <c r="Q1959" s="2">
        <v>-4.7850999999999996E-3</v>
      </c>
    </row>
    <row r="1960" spans="1:17" x14ac:dyDescent="0.3">
      <c r="A1960" s="2">
        <v>9.4799999999999995E-2</v>
      </c>
      <c r="B1960" s="2">
        <v>-3.9220000000000001E-3</v>
      </c>
      <c r="D1960" s="2">
        <v>9.4799999999999995E-2</v>
      </c>
      <c r="E1960" s="2">
        <v>-5.9979999999999999E-3</v>
      </c>
      <c r="G1960" s="2">
        <v>9.4799999999999995E-2</v>
      </c>
      <c r="H1960" s="2">
        <v>-4.7850000000000002E-3</v>
      </c>
      <c r="J1960" s="2">
        <v>9.4799999999999995E-2</v>
      </c>
      <c r="K1960" s="2">
        <v>-6.4320000000000002E-3</v>
      </c>
      <c r="M1960" s="2">
        <v>9.4899999999999998E-2</v>
      </c>
      <c r="N1960" s="2">
        <v>-4.2927E-3</v>
      </c>
      <c r="P1960" s="2">
        <v>9.4899999999999998E-2</v>
      </c>
      <c r="Q1960" s="2">
        <v>-4.1822999999999999E-3</v>
      </c>
    </row>
    <row r="1961" spans="1:17" x14ac:dyDescent="0.3">
      <c r="A1961" s="2">
        <v>9.4899999999999998E-2</v>
      </c>
      <c r="B1961" s="2">
        <v>-4.4260000000000002E-3</v>
      </c>
      <c r="D1961" s="2">
        <v>9.4899999999999998E-2</v>
      </c>
      <c r="E1961" s="2">
        <v>-2.9499999999999999E-3</v>
      </c>
      <c r="G1961" s="2">
        <v>9.4899999999999998E-2</v>
      </c>
      <c r="H1961" s="2">
        <v>-5.1479999999999998E-3</v>
      </c>
      <c r="J1961" s="2">
        <v>9.4899999999999998E-2</v>
      </c>
      <c r="K1961" s="2">
        <v>-4.8240000000000002E-3</v>
      </c>
      <c r="M1961" s="2">
        <v>9.5000000000000001E-2</v>
      </c>
      <c r="N1961" s="2">
        <v>-3.1386000000000001E-3</v>
      </c>
      <c r="P1961" s="2">
        <v>9.5000000000000001E-2</v>
      </c>
      <c r="Q1961" s="2">
        <v>-2.5282999999999998E-3</v>
      </c>
    </row>
    <row r="1962" spans="1:17" x14ac:dyDescent="0.3">
      <c r="A1962" s="2">
        <v>9.5000000000000001E-2</v>
      </c>
      <c r="B1962" s="2">
        <v>-2.8700000000000002E-3</v>
      </c>
      <c r="D1962" s="2">
        <v>9.5000000000000001E-2</v>
      </c>
      <c r="E1962" s="2">
        <v>-4.9769999999999997E-3</v>
      </c>
      <c r="G1962" s="2">
        <v>9.5000000000000001E-2</v>
      </c>
      <c r="H1962" s="2">
        <v>-9.2000000000000003E-4</v>
      </c>
      <c r="J1962" s="2">
        <v>9.5000000000000001E-2</v>
      </c>
      <c r="K1962" s="2">
        <v>-4.9020000000000001E-3</v>
      </c>
      <c r="M1962" s="2">
        <v>9.5100000000000004E-2</v>
      </c>
      <c r="N1962" s="2">
        <v>-2.5152999999999998E-3</v>
      </c>
      <c r="P1962" s="2">
        <v>9.5100000000000004E-2</v>
      </c>
      <c r="Q1962" s="2">
        <v>-6.7105999999999997E-3</v>
      </c>
    </row>
    <row r="1963" spans="1:17" x14ac:dyDescent="0.3">
      <c r="A1963" s="2">
        <v>9.5100000000000004E-2</v>
      </c>
      <c r="B1963" s="2">
        <v>-1.7520000000000001E-3</v>
      </c>
      <c r="D1963" s="2">
        <v>9.5100000000000004E-2</v>
      </c>
      <c r="E1963" s="2">
        <v>-6.0299999999999998E-3</v>
      </c>
      <c r="G1963" s="2">
        <v>9.5100000000000004E-2</v>
      </c>
      <c r="H1963" s="2">
        <v>-3.9170000000000003E-3</v>
      </c>
      <c r="J1963" s="2">
        <v>9.5100000000000004E-2</v>
      </c>
      <c r="K1963" s="2">
        <v>-1.258E-3</v>
      </c>
      <c r="M1963" s="2">
        <v>9.5200000000000007E-2</v>
      </c>
      <c r="N1963" s="2">
        <v>2.8291000000000002E-3</v>
      </c>
      <c r="P1963" s="2">
        <v>9.5200000000000007E-2</v>
      </c>
      <c r="Q1963" s="2">
        <v>-7.1393999999999997E-3</v>
      </c>
    </row>
    <row r="1964" spans="1:17" x14ac:dyDescent="0.3">
      <c r="A1964" s="2">
        <v>9.5200000000000007E-2</v>
      </c>
      <c r="B1964" s="2">
        <v>-3.2200000000000002E-4</v>
      </c>
      <c r="D1964" s="2">
        <v>9.5200000000000007E-2</v>
      </c>
      <c r="E1964" s="2">
        <v>-8.1209999999999997E-3</v>
      </c>
      <c r="G1964" s="2">
        <v>9.5200000000000007E-2</v>
      </c>
      <c r="H1964" s="2">
        <v>-1.737E-3</v>
      </c>
      <c r="J1964" s="2">
        <v>9.5200000000000007E-2</v>
      </c>
      <c r="K1964" s="2">
        <v>-7.7819999999999999E-3</v>
      </c>
      <c r="M1964" s="2">
        <v>9.5299999999999996E-2</v>
      </c>
      <c r="N1964" s="2">
        <v>-1.6080000000000001E-3</v>
      </c>
      <c r="P1964" s="2">
        <v>9.5299999999999996E-2</v>
      </c>
      <c r="Q1964" s="2">
        <v>-3.1310999999999999E-3</v>
      </c>
    </row>
    <row r="1965" spans="1:17" x14ac:dyDescent="0.3">
      <c r="A1965" s="2">
        <v>9.5299999999999996E-2</v>
      </c>
      <c r="B1965" s="2">
        <v>-3.421E-3</v>
      </c>
      <c r="D1965" s="2">
        <v>9.5299999999999996E-2</v>
      </c>
      <c r="E1965" s="2">
        <v>-1.2485E-2</v>
      </c>
      <c r="G1965" s="2">
        <v>9.5299999999999996E-2</v>
      </c>
      <c r="H1965" s="2">
        <v>-5.3030000000000004E-3</v>
      </c>
      <c r="J1965" s="2">
        <v>9.5299999999999996E-2</v>
      </c>
      <c r="K1965" s="2">
        <v>-2.5669999999999998E-3</v>
      </c>
      <c r="M1965" s="2">
        <v>9.5399999999999999E-2</v>
      </c>
      <c r="N1965" s="2">
        <v>-8.7621000000000001E-3</v>
      </c>
      <c r="P1965" s="2">
        <v>9.5399999999999999E-2</v>
      </c>
      <c r="Q1965" s="2">
        <v>-5.0948E-3</v>
      </c>
    </row>
    <row r="1966" spans="1:17" x14ac:dyDescent="0.3">
      <c r="A1966" s="2">
        <v>9.5399999999999999E-2</v>
      </c>
      <c r="B1966" s="2">
        <v>-6.6699999999999995E-4</v>
      </c>
      <c r="D1966" s="2">
        <v>9.5399999999999999E-2</v>
      </c>
      <c r="E1966" s="2">
        <v>-2.9020000000000001E-3</v>
      </c>
      <c r="G1966" s="2">
        <v>9.5399999999999999E-2</v>
      </c>
      <c r="H1966" s="2">
        <v>-4.2909999999999997E-3</v>
      </c>
      <c r="J1966" s="2">
        <v>9.5399999999999999E-2</v>
      </c>
      <c r="K1966" s="2">
        <v>-5.3569999999999998E-3</v>
      </c>
      <c r="M1966" s="2">
        <v>9.5500000000000002E-2</v>
      </c>
      <c r="N1966" s="2">
        <v>-3.8138999999999998E-3</v>
      </c>
      <c r="P1966" s="2">
        <v>9.5500000000000002E-2</v>
      </c>
      <c r="Q1966" s="2">
        <v>-2.4120999999999999E-3</v>
      </c>
    </row>
    <row r="1967" spans="1:17" x14ac:dyDescent="0.3">
      <c r="A1967" s="2">
        <v>9.5500000000000002E-2</v>
      </c>
      <c r="B1967" s="2">
        <v>-1.121E-3</v>
      </c>
      <c r="D1967" s="2">
        <v>9.5500000000000002E-2</v>
      </c>
      <c r="E1967" s="2">
        <v>-7.293E-3</v>
      </c>
      <c r="G1967" s="2">
        <v>9.5500000000000002E-2</v>
      </c>
      <c r="H1967" s="2">
        <v>-2.9169999999999999E-3</v>
      </c>
      <c r="J1967" s="2">
        <v>9.5500000000000002E-2</v>
      </c>
      <c r="K1967" s="2">
        <v>-1.9070000000000001E-3</v>
      </c>
      <c r="M1967" s="2">
        <v>9.5600000000000004E-2</v>
      </c>
      <c r="N1967" s="2">
        <v>-3.4480000000000001E-3</v>
      </c>
      <c r="P1967" s="2">
        <v>9.5600000000000004E-2</v>
      </c>
      <c r="Q1967" s="2">
        <v>-2.5860000000000002E-3</v>
      </c>
    </row>
    <row r="1968" spans="1:17" x14ac:dyDescent="0.3">
      <c r="A1968" s="2">
        <v>9.5600000000000004E-2</v>
      </c>
      <c r="B1968" s="2">
        <v>-4.0200000000000001E-3</v>
      </c>
      <c r="D1968" s="2">
        <v>9.5600000000000004E-2</v>
      </c>
      <c r="E1968" s="2">
        <v>-4.3099999999999996E-3</v>
      </c>
      <c r="G1968" s="2">
        <v>9.5600000000000004E-2</v>
      </c>
      <c r="H1968" s="2">
        <v>-1.6080000000000001E-3</v>
      </c>
      <c r="J1968" s="2">
        <v>9.5600000000000004E-2</v>
      </c>
      <c r="K1968" s="2">
        <v>-7.6920000000000001E-3</v>
      </c>
      <c r="M1968" s="2">
        <v>9.5699999999999993E-2</v>
      </c>
      <c r="N1968" s="2">
        <v>-2.1389E-3</v>
      </c>
      <c r="P1968" s="2">
        <v>9.5699999999999993E-2</v>
      </c>
      <c r="Q1968" s="2">
        <v>-7.963E-4</v>
      </c>
    </row>
    <row r="1969" spans="1:17" x14ac:dyDescent="0.3">
      <c r="A1969" s="2">
        <v>9.5699999999999993E-2</v>
      </c>
      <c r="B1969" s="2">
        <v>-6.0689999999999997E-3</v>
      </c>
      <c r="D1969" s="2">
        <v>9.5699999999999993E-2</v>
      </c>
      <c r="E1969" s="2">
        <v>-4.0010000000000002E-3</v>
      </c>
      <c r="G1969" s="2">
        <v>9.5699999999999993E-2</v>
      </c>
      <c r="H1969" s="2">
        <v>-2.1389999999999998E-3</v>
      </c>
      <c r="J1969" s="2">
        <v>9.5699999999999993E-2</v>
      </c>
      <c r="K1969" s="2">
        <v>-4.8240000000000002E-3</v>
      </c>
      <c r="M1969" s="2">
        <v>9.5799999999999996E-2</v>
      </c>
      <c r="N1969" s="2">
        <v>-1.6080000000000001E-3</v>
      </c>
      <c r="P1969" s="2">
        <v>9.5799999999999996E-2</v>
      </c>
      <c r="Q1969" s="2">
        <v>-5.3924999999999997E-3</v>
      </c>
    </row>
    <row r="1970" spans="1:17" x14ac:dyDescent="0.3">
      <c r="A1970" s="2">
        <v>9.5799999999999996E-2</v>
      </c>
      <c r="B1970" s="2">
        <v>-3.192E-3</v>
      </c>
      <c r="D1970" s="2">
        <v>9.5799999999999996E-2</v>
      </c>
      <c r="E1970" s="2">
        <v>-4.0200000000000001E-3</v>
      </c>
      <c r="G1970" s="2">
        <v>9.5799999999999996E-2</v>
      </c>
      <c r="H1970" s="2">
        <v>-3.8779999999999999E-3</v>
      </c>
      <c r="J1970" s="2">
        <v>9.5799999999999996E-2</v>
      </c>
      <c r="K1970" s="2">
        <v>-2.5539999999999998E-3</v>
      </c>
      <c r="M1970" s="2">
        <v>9.5899999999999999E-2</v>
      </c>
      <c r="N1970" s="2">
        <v>-4.5767000000000004E-3</v>
      </c>
      <c r="P1970" s="2">
        <v>9.5899999999999999E-2</v>
      </c>
      <c r="Q1970" s="2">
        <v>-3.1543999999999999E-3</v>
      </c>
    </row>
    <row r="1971" spans="1:17" x14ac:dyDescent="0.3">
      <c r="A1971" s="2">
        <v>9.5899999999999999E-2</v>
      </c>
      <c r="B1971" s="2">
        <v>-2.0100000000000001E-3</v>
      </c>
      <c r="D1971" s="2">
        <v>9.5899999999999999E-2</v>
      </c>
      <c r="E1971" s="2">
        <v>-5.7210000000000004E-3</v>
      </c>
      <c r="G1971" s="2">
        <v>9.5899999999999999E-2</v>
      </c>
      <c r="H1971" s="2">
        <v>-4.95E-4</v>
      </c>
      <c r="J1971" s="2">
        <v>9.5899999999999999E-2</v>
      </c>
      <c r="K1971" s="2">
        <v>-1.8550000000000001E-3</v>
      </c>
      <c r="M1971" s="2">
        <v>9.6000000000000002E-2</v>
      </c>
      <c r="N1971" s="2">
        <v>-4.3882000000000001E-3</v>
      </c>
      <c r="P1971" s="2">
        <v>9.6000000000000002E-2</v>
      </c>
      <c r="Q1971" s="2">
        <v>-8.6435999999999995E-3</v>
      </c>
    </row>
    <row r="1972" spans="1:17" x14ac:dyDescent="0.3">
      <c r="A1972" s="2">
        <v>9.6000000000000002E-2</v>
      </c>
      <c r="B1972" s="2">
        <v>-2.0900000000000001E-4</v>
      </c>
      <c r="D1972" s="2">
        <v>9.6000000000000002E-2</v>
      </c>
      <c r="E1972" s="2">
        <v>-4.4390000000000002E-3</v>
      </c>
      <c r="G1972" s="2">
        <v>9.6000000000000002E-2</v>
      </c>
      <c r="H1972" s="2">
        <v>-1.7750000000000001E-3</v>
      </c>
      <c r="J1972" s="2">
        <v>9.6000000000000002E-2</v>
      </c>
      <c r="K1972" s="2">
        <v>-3.0490000000000001E-3</v>
      </c>
      <c r="M1972" s="2">
        <v>9.6100000000000005E-2</v>
      </c>
      <c r="N1972" s="2">
        <v>-5.8230000000000001E-4</v>
      </c>
      <c r="P1972" s="2">
        <v>9.6100000000000005E-2</v>
      </c>
      <c r="Q1972" s="2">
        <v>-3.9506000000000003E-3</v>
      </c>
    </row>
    <row r="1973" spans="1:17" x14ac:dyDescent="0.3">
      <c r="A1973" s="2">
        <v>9.6100000000000005E-2</v>
      </c>
      <c r="B1973" s="2">
        <v>-5.8560000000000001E-3</v>
      </c>
      <c r="D1973" s="2">
        <v>9.6100000000000005E-2</v>
      </c>
      <c r="E1973" s="2">
        <v>-5.3020000000000003E-3</v>
      </c>
      <c r="G1973" s="2">
        <v>9.6100000000000005E-2</v>
      </c>
      <c r="H1973" s="2">
        <v>-5.6839999999999998E-3</v>
      </c>
      <c r="J1973" s="2">
        <v>9.6100000000000005E-2</v>
      </c>
      <c r="K1973" s="2">
        <v>-3.2160000000000001E-3</v>
      </c>
      <c r="M1973" s="2">
        <v>9.6199999999999994E-2</v>
      </c>
      <c r="N1973" s="2">
        <v>-4.8240999999999996E-3</v>
      </c>
      <c r="P1973" s="2">
        <v>9.6199999999999994E-2</v>
      </c>
      <c r="Q1973" s="2">
        <v>-8.1524000000000006E-3</v>
      </c>
    </row>
    <row r="1974" spans="1:17" x14ac:dyDescent="0.3">
      <c r="A1974" s="2">
        <v>9.6199999999999994E-2</v>
      </c>
      <c r="B1974" s="2">
        <v>-4.0200000000000001E-3</v>
      </c>
      <c r="D1974" s="2">
        <v>9.6199999999999994E-2</v>
      </c>
      <c r="E1974" s="2">
        <v>4.2220000000000001E-3</v>
      </c>
      <c r="G1974" s="2">
        <v>9.6199999999999994E-2</v>
      </c>
      <c r="H1974" s="2">
        <v>-2.2190000000000001E-3</v>
      </c>
      <c r="J1974" s="2">
        <v>9.6199999999999994E-2</v>
      </c>
      <c r="K1974" s="2">
        <v>-3.8270000000000001E-3</v>
      </c>
      <c r="M1974" s="2">
        <v>9.6299999999999997E-2</v>
      </c>
      <c r="N1974" s="2">
        <v>-4.6281999999999998E-3</v>
      </c>
      <c r="P1974" s="2">
        <v>9.6299999999999997E-2</v>
      </c>
      <c r="Q1974" s="2">
        <v>-9.0603999999999997E-3</v>
      </c>
    </row>
    <row r="1975" spans="1:17" x14ac:dyDescent="0.3">
      <c r="A1975" s="2">
        <v>9.6299999999999997E-2</v>
      </c>
      <c r="B1975" s="2">
        <v>-2.4489999999999998E-3</v>
      </c>
      <c r="D1975" s="2">
        <v>9.6299999999999997E-2</v>
      </c>
      <c r="E1975" s="2">
        <v>-4.0200000000000001E-3</v>
      </c>
      <c r="G1975" s="2">
        <v>9.6299999999999997E-2</v>
      </c>
      <c r="H1975" s="2">
        <v>-4.4320000000000002E-3</v>
      </c>
      <c r="J1975" s="2">
        <v>9.6299999999999997E-2</v>
      </c>
      <c r="K1975" s="2">
        <v>-4.6280000000000002E-3</v>
      </c>
      <c r="M1975" s="2">
        <v>9.64E-2</v>
      </c>
      <c r="N1975" s="2">
        <v>4.3780000000000002E-4</v>
      </c>
      <c r="P1975" s="2">
        <v>9.64E-2</v>
      </c>
      <c r="Q1975" s="2">
        <v>-6.9078000000000004E-3</v>
      </c>
    </row>
    <row r="1976" spans="1:17" x14ac:dyDescent="0.3">
      <c r="A1976" s="2">
        <v>9.64E-2</v>
      </c>
      <c r="B1976" s="2">
        <v>-2.284E-3</v>
      </c>
      <c r="D1976" s="2">
        <v>9.64E-2</v>
      </c>
      <c r="E1976" s="2">
        <v>-4.0200000000000001E-3</v>
      </c>
      <c r="G1976" s="2">
        <v>9.64E-2</v>
      </c>
      <c r="H1976" s="2">
        <v>-5.9940000000000002E-3</v>
      </c>
      <c r="J1976" s="2">
        <v>9.64E-2</v>
      </c>
      <c r="K1976" s="2">
        <v>-3.2160000000000001E-3</v>
      </c>
      <c r="M1976" s="2">
        <v>9.6500000000000002E-2</v>
      </c>
      <c r="N1976" s="2">
        <v>3.8969999999999999E-3</v>
      </c>
      <c r="P1976" s="2">
        <v>9.6500000000000002E-2</v>
      </c>
      <c r="Q1976" s="2">
        <v>-3.8733999999999999E-3</v>
      </c>
    </row>
    <row r="1977" spans="1:17" x14ac:dyDescent="0.3">
      <c r="A1977" s="2">
        <v>9.6500000000000002E-2</v>
      </c>
      <c r="B1977" s="2">
        <v>-4.4460000000000003E-3</v>
      </c>
      <c r="D1977" s="2">
        <v>9.6500000000000002E-2</v>
      </c>
      <c r="E1977" s="2">
        <v>-4.8120000000000003E-3</v>
      </c>
      <c r="G1977" s="2">
        <v>9.6500000000000002E-2</v>
      </c>
      <c r="H1977" s="2">
        <v>-2.5820000000000001E-3</v>
      </c>
      <c r="J1977" s="2">
        <v>9.6500000000000002E-2</v>
      </c>
      <c r="K1977" s="2">
        <v>-3.2629999999999998E-3</v>
      </c>
      <c r="M1977" s="2">
        <v>9.6600000000000005E-2</v>
      </c>
      <c r="N1977" s="2">
        <v>-3.4919999999999998E-4</v>
      </c>
      <c r="P1977" s="2">
        <v>9.6600000000000005E-2</v>
      </c>
      <c r="Q1977" s="2">
        <v>-3.2510999999999998E-3</v>
      </c>
    </row>
    <row r="1978" spans="1:17" x14ac:dyDescent="0.3">
      <c r="A1978" s="2">
        <v>9.6600000000000005E-2</v>
      </c>
      <c r="B1978" s="2">
        <v>-3.3210000000000002E-3</v>
      </c>
      <c r="D1978" s="2">
        <v>9.6600000000000005E-2</v>
      </c>
      <c r="E1978" s="2">
        <v>-4.7190000000000001E-3</v>
      </c>
      <c r="G1978" s="2">
        <v>9.6600000000000005E-2</v>
      </c>
      <c r="H1978" s="2">
        <v>-3.7750000000000001E-3</v>
      </c>
      <c r="J1978" s="2">
        <v>9.6600000000000005E-2</v>
      </c>
      <c r="K1978" s="2">
        <v>-4.8240000000000002E-3</v>
      </c>
      <c r="M1978" s="2">
        <v>9.6699999999999994E-2</v>
      </c>
      <c r="N1978" s="2">
        <v>-4.5351999999999996E-3</v>
      </c>
      <c r="P1978" s="2">
        <v>9.6699999999999994E-2</v>
      </c>
      <c r="Q1978" s="2">
        <v>-2.1670000000000001E-4</v>
      </c>
    </row>
    <row r="1979" spans="1:17" x14ac:dyDescent="0.3">
      <c r="A1979" s="2">
        <v>9.6699999999999994E-2</v>
      </c>
      <c r="B1979" s="2">
        <v>-2.1909999999999998E-3</v>
      </c>
      <c r="D1979" s="2">
        <v>9.6699999999999994E-2</v>
      </c>
      <c r="E1979" s="2">
        <v>-4.2009999999999999E-3</v>
      </c>
      <c r="G1979" s="2">
        <v>9.6699999999999994E-2</v>
      </c>
      <c r="H1979" s="2">
        <v>-1.753E-3</v>
      </c>
      <c r="J1979" s="2">
        <v>9.6699999999999994E-2</v>
      </c>
      <c r="K1979" s="2">
        <v>-3.2160000000000001E-3</v>
      </c>
      <c r="M1979" s="2">
        <v>9.6799999999999997E-2</v>
      </c>
      <c r="N1979" s="2">
        <v>-1.3376E-3</v>
      </c>
      <c r="P1979" s="2">
        <v>9.6799999999999997E-2</v>
      </c>
      <c r="Q1979" s="2">
        <v>-2.4120999999999999E-3</v>
      </c>
    </row>
    <row r="1980" spans="1:17" x14ac:dyDescent="0.3">
      <c r="A1980" s="2">
        <v>9.6799999999999997E-2</v>
      </c>
      <c r="B1980" s="2">
        <v>-3.3440000000000002E-3</v>
      </c>
      <c r="D1980" s="2">
        <v>9.6799999999999997E-2</v>
      </c>
      <c r="E1980" s="2">
        <v>-7.7019999999999996E-3</v>
      </c>
      <c r="G1980" s="2">
        <v>9.6799999999999997E-2</v>
      </c>
      <c r="H1980" s="2">
        <v>-4.0130000000000001E-3</v>
      </c>
      <c r="J1980" s="2">
        <v>9.6799999999999997E-2</v>
      </c>
      <c r="K1980" s="2">
        <v>-4.2979999999999997E-3</v>
      </c>
      <c r="M1980" s="2">
        <v>9.69E-2</v>
      </c>
      <c r="N1980" s="2">
        <v>-3.4264E-3</v>
      </c>
      <c r="P1980" s="2">
        <v>9.69E-2</v>
      </c>
      <c r="Q1980" s="2">
        <v>-7.9077999999999996E-3</v>
      </c>
    </row>
    <row r="1981" spans="1:17" x14ac:dyDescent="0.3">
      <c r="A1981" s="2">
        <v>9.69E-2</v>
      </c>
      <c r="B1981" s="2">
        <v>-1.1529999999999999E-3</v>
      </c>
      <c r="D1981" s="2">
        <v>9.69E-2</v>
      </c>
      <c r="E1981" s="2">
        <v>-4.3169999999999997E-3</v>
      </c>
      <c r="G1981" s="2">
        <v>9.69E-2</v>
      </c>
      <c r="H1981" s="2">
        <v>-3.901E-3</v>
      </c>
      <c r="J1981" s="2">
        <v>9.69E-2</v>
      </c>
      <c r="K1981" s="2">
        <v>-4.75E-4</v>
      </c>
      <c r="M1981" s="2">
        <v>9.7000000000000003E-2</v>
      </c>
      <c r="N1981" s="2">
        <v>-5.9230000000000003E-4</v>
      </c>
      <c r="P1981" s="2">
        <v>9.7000000000000003E-2</v>
      </c>
      <c r="Q1981" s="2">
        <v>-2.0438000000000001E-2</v>
      </c>
    </row>
    <row r="1982" spans="1:17" x14ac:dyDescent="0.3">
      <c r="A1982" s="2">
        <v>9.7000000000000003E-2</v>
      </c>
      <c r="B1982" s="2">
        <v>-4.0200000000000001E-3</v>
      </c>
      <c r="D1982" s="2">
        <v>9.7000000000000003E-2</v>
      </c>
      <c r="E1982" s="2">
        <v>-4.6550000000000003E-3</v>
      </c>
      <c r="G1982" s="2">
        <v>9.7000000000000003E-2</v>
      </c>
      <c r="H1982" s="2">
        <v>4.993E-3</v>
      </c>
      <c r="J1982" s="2">
        <v>9.7000000000000003E-2</v>
      </c>
      <c r="K1982" s="2">
        <v>-4.8240000000000002E-3</v>
      </c>
      <c r="M1982" s="2">
        <v>9.7100000000000006E-2</v>
      </c>
      <c r="N1982" s="2">
        <v>4.3591000000000003E-3</v>
      </c>
      <c r="P1982" s="2">
        <v>9.7100000000000006E-2</v>
      </c>
      <c r="Q1982" s="2">
        <v>-9.2297000000000004E-3</v>
      </c>
    </row>
    <row r="1983" spans="1:17" x14ac:dyDescent="0.3">
      <c r="A1983" s="2">
        <v>9.7100000000000006E-2</v>
      </c>
      <c r="B1983" s="2">
        <v>-2.359E-3</v>
      </c>
      <c r="D1983" s="2">
        <v>9.7100000000000006E-2</v>
      </c>
      <c r="E1983" s="2">
        <v>-2.2430000000000002E-3</v>
      </c>
      <c r="G1983" s="2">
        <v>9.7100000000000006E-2</v>
      </c>
      <c r="H1983" s="2">
        <v>-1.794E-3</v>
      </c>
      <c r="J1983" s="2">
        <v>9.7100000000000006E-2</v>
      </c>
      <c r="K1983" s="2">
        <v>-4.731E-3</v>
      </c>
      <c r="M1983" s="2">
        <v>9.7199999999999995E-2</v>
      </c>
      <c r="N1983" s="2">
        <v>-4.1803999999999999E-3</v>
      </c>
      <c r="P1983" s="2">
        <v>9.7199999999999995E-2</v>
      </c>
      <c r="Q1983" s="2">
        <v>-1.0130999999999999E-2</v>
      </c>
    </row>
    <row r="1984" spans="1:17" x14ac:dyDescent="0.3">
      <c r="A1984" s="2">
        <v>9.7199999999999995E-2</v>
      </c>
      <c r="B1984" s="2">
        <v>-3.215E-3</v>
      </c>
      <c r="D1984" s="2">
        <v>9.7199999999999995E-2</v>
      </c>
      <c r="E1984" s="2">
        <v>-4.0200000000000001E-3</v>
      </c>
      <c r="G1984" s="2">
        <v>9.7199999999999995E-2</v>
      </c>
      <c r="H1984" s="2">
        <v>-3.2160000000000001E-3</v>
      </c>
      <c r="J1984" s="2">
        <v>9.7199999999999995E-2</v>
      </c>
      <c r="K1984" s="2">
        <v>-3.5379999999999999E-3</v>
      </c>
      <c r="M1984" s="2">
        <v>9.7299999999999998E-2</v>
      </c>
      <c r="N1984" s="2">
        <v>-4.8240999999999996E-3</v>
      </c>
      <c r="P1984" s="2">
        <v>9.7299999999999998E-2</v>
      </c>
      <c r="Q1984" s="2">
        <v>-4.8240999999999996E-3</v>
      </c>
    </row>
    <row r="1985" spans="1:17" x14ac:dyDescent="0.3">
      <c r="A1985" s="2">
        <v>9.7299999999999998E-2</v>
      </c>
      <c r="B1985" s="2">
        <v>2.0100000000000001E-3</v>
      </c>
      <c r="D1985" s="2">
        <v>9.7299999999999998E-2</v>
      </c>
      <c r="E1985" s="2">
        <v>-7.1190000000000003E-3</v>
      </c>
      <c r="G1985" s="2">
        <v>9.7299999999999998E-2</v>
      </c>
      <c r="H1985" s="2">
        <v>-1.6080000000000001E-3</v>
      </c>
      <c r="J1985" s="2">
        <v>9.7299999999999998E-2</v>
      </c>
      <c r="K1985" s="2">
        <v>-3.8180000000000002E-3</v>
      </c>
      <c r="M1985" s="2">
        <v>9.74E-2</v>
      </c>
      <c r="N1985" s="2">
        <v>-2.7385E-3</v>
      </c>
      <c r="P1985" s="2">
        <v>9.74E-2</v>
      </c>
      <c r="Q1985" s="2">
        <v>-3.0967E-3</v>
      </c>
    </row>
    <row r="1986" spans="1:17" x14ac:dyDescent="0.3">
      <c r="A1986" s="2">
        <v>9.74E-2</v>
      </c>
      <c r="B1986" s="2">
        <v>-2.5539999999999998E-3</v>
      </c>
      <c r="D1986" s="2">
        <v>9.74E-2</v>
      </c>
      <c r="E1986" s="2">
        <v>2.9799999999999998E-4</v>
      </c>
      <c r="G1986" s="2">
        <v>9.74E-2</v>
      </c>
      <c r="H1986" s="2">
        <v>-4.3680000000000004E-3</v>
      </c>
      <c r="J1986" s="2">
        <v>9.74E-2</v>
      </c>
      <c r="K1986" s="2">
        <v>-4.8240000000000002E-3</v>
      </c>
      <c r="M1986" s="2">
        <v>9.7500000000000003E-2</v>
      </c>
      <c r="N1986" s="2">
        <v>4.1499999999999999E-5</v>
      </c>
      <c r="P1986" s="2">
        <v>9.7500000000000003E-2</v>
      </c>
      <c r="Q1986" s="2">
        <v>-4.8240999999999996E-3</v>
      </c>
    </row>
    <row r="1987" spans="1:17" x14ac:dyDescent="0.3">
      <c r="A1987" s="2">
        <v>9.7500000000000003E-2</v>
      </c>
      <c r="B1987" s="2">
        <v>-2.2179999999999999E-3</v>
      </c>
      <c r="D1987" s="2">
        <v>9.7500000000000003E-2</v>
      </c>
      <c r="E1987" s="2">
        <v>-4.1240000000000001E-3</v>
      </c>
      <c r="G1987" s="2">
        <v>9.7500000000000003E-2</v>
      </c>
      <c r="H1987" s="2">
        <v>-4.8240000000000002E-3</v>
      </c>
      <c r="J1987" s="2">
        <v>9.7500000000000003E-2</v>
      </c>
      <c r="K1987" s="2">
        <v>-4.8240000000000002E-3</v>
      </c>
      <c r="M1987" s="2">
        <v>9.7600000000000006E-2</v>
      </c>
      <c r="N1987" s="2">
        <v>-4.3360999999999999E-3</v>
      </c>
      <c r="P1987" s="2">
        <v>9.7600000000000006E-2</v>
      </c>
      <c r="Q1987" s="2">
        <v>-4.8240999999999996E-3</v>
      </c>
    </row>
    <row r="1988" spans="1:17" x14ac:dyDescent="0.3">
      <c r="A1988" s="2">
        <v>9.7600000000000006E-2</v>
      </c>
      <c r="B1988" s="2">
        <v>-9.3300000000000002E-4</v>
      </c>
      <c r="D1988" s="2">
        <v>9.7600000000000006E-2</v>
      </c>
      <c r="E1988" s="2">
        <v>-7.574E-3</v>
      </c>
      <c r="G1988" s="2">
        <v>9.7600000000000006E-2</v>
      </c>
      <c r="H1988" s="2">
        <v>-6.9199999999999999E-3</v>
      </c>
      <c r="J1988" s="2">
        <v>9.7600000000000006E-2</v>
      </c>
      <c r="K1988" s="2">
        <v>-1.9810000000000001E-3</v>
      </c>
      <c r="M1988" s="2">
        <v>9.7699999999999995E-2</v>
      </c>
      <c r="N1988" s="2">
        <v>-5.5491999999999998E-3</v>
      </c>
      <c r="P1988" s="2">
        <v>9.7699999999999995E-2</v>
      </c>
      <c r="Q1988" s="2">
        <v>-2.4120999999999999E-3</v>
      </c>
    </row>
    <row r="1989" spans="1:17" x14ac:dyDescent="0.3">
      <c r="A1989" s="2">
        <v>9.7699999999999995E-2</v>
      </c>
      <c r="B1989" s="2">
        <v>-3.0349999999999999E-3</v>
      </c>
      <c r="D1989" s="2">
        <v>9.7699999999999995E-2</v>
      </c>
      <c r="E1989" s="2">
        <v>-7.8999999999999996E-5</v>
      </c>
      <c r="G1989" s="2">
        <v>9.7699999999999995E-2</v>
      </c>
      <c r="H1989" s="2">
        <v>-2.428E-3</v>
      </c>
      <c r="J1989" s="2">
        <v>9.7699999999999995E-2</v>
      </c>
      <c r="K1989" s="2">
        <v>-5.6759999999999996E-3</v>
      </c>
      <c r="M1989" s="2">
        <v>9.7799999999999998E-2</v>
      </c>
      <c r="N1989" s="2">
        <v>1.5962999999999999E-3</v>
      </c>
      <c r="P1989" s="2">
        <v>9.7799999999999998E-2</v>
      </c>
      <c r="Q1989" s="2">
        <v>-6.0213999999999997E-3</v>
      </c>
    </row>
    <row r="1990" spans="1:17" x14ac:dyDescent="0.3">
      <c r="A1990" s="2">
        <v>9.7799999999999998E-2</v>
      </c>
      <c r="B1990" s="2">
        <v>-3.529E-3</v>
      </c>
      <c r="D1990" s="2">
        <v>9.7799999999999998E-2</v>
      </c>
      <c r="E1990" s="2">
        <v>-1.0120000000000001E-3</v>
      </c>
      <c r="G1990" s="2">
        <v>9.7799999999999998E-2</v>
      </c>
      <c r="H1990" s="2">
        <v>-3.2160000000000001E-3</v>
      </c>
      <c r="J1990" s="2">
        <v>9.7799999999999998E-2</v>
      </c>
      <c r="K1990" s="2">
        <v>-2.418E-3</v>
      </c>
      <c r="M1990" s="2">
        <v>9.7900000000000001E-2</v>
      </c>
      <c r="N1990" s="2">
        <v>-1.5881999999999999E-3</v>
      </c>
      <c r="P1990" s="2">
        <v>9.7900000000000001E-2</v>
      </c>
      <c r="Q1990" s="2">
        <v>-4.8240999999999996E-3</v>
      </c>
    </row>
    <row r="1991" spans="1:17" x14ac:dyDescent="0.3">
      <c r="A1991" s="2">
        <v>9.7900000000000001E-2</v>
      </c>
      <c r="B1991" s="2">
        <v>-2.5000000000000001E-5</v>
      </c>
      <c r="D1991" s="2">
        <v>9.7900000000000001E-2</v>
      </c>
      <c r="E1991" s="2">
        <v>-6.0179999999999999E-3</v>
      </c>
      <c r="G1991" s="2">
        <v>9.7900000000000001E-2</v>
      </c>
      <c r="H1991" s="2">
        <v>-1.6180000000000001E-3</v>
      </c>
      <c r="J1991" s="2">
        <v>9.7900000000000001E-2</v>
      </c>
      <c r="K1991" s="2">
        <v>-1.6280000000000001E-3</v>
      </c>
      <c r="M1991" s="2">
        <v>9.8000000000000004E-2</v>
      </c>
      <c r="N1991" s="2">
        <v>-2.8825000000000001E-3</v>
      </c>
      <c r="P1991" s="2">
        <v>9.8000000000000004E-2</v>
      </c>
      <c r="Q1991" s="2">
        <v>-7.2361999999999999E-3</v>
      </c>
    </row>
    <row r="1992" spans="1:17" x14ac:dyDescent="0.3">
      <c r="A1992" s="2">
        <v>9.8000000000000004E-2</v>
      </c>
      <c r="B1992" s="2">
        <v>-9.4050000000000002E-3</v>
      </c>
      <c r="D1992" s="2">
        <v>9.8000000000000004E-2</v>
      </c>
      <c r="E1992" s="2">
        <v>-4.0200000000000001E-3</v>
      </c>
      <c r="G1992" s="2">
        <v>9.8000000000000004E-2</v>
      </c>
      <c r="H1992" s="2">
        <v>-2.7910000000000001E-3</v>
      </c>
      <c r="J1992" s="2">
        <v>9.8000000000000004E-2</v>
      </c>
      <c r="K1992" s="2">
        <v>-4.8240000000000002E-3</v>
      </c>
      <c r="M1992" s="2">
        <v>9.8100000000000007E-2</v>
      </c>
      <c r="N1992" s="2">
        <v>-3.9131000000000001E-3</v>
      </c>
      <c r="P1992" s="2">
        <v>9.8100000000000007E-2</v>
      </c>
      <c r="Q1992" s="2">
        <v>-7.1291000000000002E-3</v>
      </c>
    </row>
    <row r="1993" spans="1:17" x14ac:dyDescent="0.3">
      <c r="A1993" s="2">
        <v>9.8100000000000007E-2</v>
      </c>
      <c r="B1993" s="2">
        <v>-1.0499999999999999E-3</v>
      </c>
      <c r="D1993" s="2">
        <v>9.8100000000000007E-2</v>
      </c>
      <c r="E1993" s="2">
        <v>-5.0699999999999999E-3</v>
      </c>
      <c r="G1993" s="2">
        <v>9.8100000000000007E-2</v>
      </c>
      <c r="H1993" s="2">
        <v>-4.8240000000000002E-3</v>
      </c>
      <c r="J1993" s="2">
        <v>9.8100000000000007E-2</v>
      </c>
      <c r="K1993" s="2">
        <v>-1.537E-3</v>
      </c>
      <c r="M1993" s="2">
        <v>9.8199999999999996E-2</v>
      </c>
      <c r="N1993" s="2">
        <v>-8.3937000000000005E-3</v>
      </c>
      <c r="P1993" s="2">
        <v>9.8199999999999996E-2</v>
      </c>
      <c r="Q1993" s="2">
        <v>-2.9423000000000001E-3</v>
      </c>
    </row>
    <row r="1994" spans="1:17" x14ac:dyDescent="0.3">
      <c r="A1994" s="2">
        <v>9.8199999999999996E-2</v>
      </c>
      <c r="B1994" s="2">
        <v>-1.0293E-2</v>
      </c>
      <c r="D1994" s="2">
        <v>9.8199999999999996E-2</v>
      </c>
      <c r="E1994" s="2">
        <v>-6.0299999999999998E-3</v>
      </c>
      <c r="G1994" s="2">
        <v>9.8199999999999996E-2</v>
      </c>
      <c r="H1994" s="2">
        <v>-2.3149999999999998E-3</v>
      </c>
      <c r="J1994" s="2">
        <v>9.8199999999999996E-2</v>
      </c>
      <c r="K1994" s="2">
        <v>-3.2160000000000001E-3</v>
      </c>
      <c r="M1994" s="2">
        <v>9.8299999999999998E-2</v>
      </c>
      <c r="N1994" s="2">
        <v>-1.3623999999999999E-3</v>
      </c>
      <c r="P1994" s="2">
        <v>9.8299999999999998E-2</v>
      </c>
      <c r="Q1994" s="2">
        <v>-7.0518999999999998E-3</v>
      </c>
    </row>
    <row r="1995" spans="1:17" x14ac:dyDescent="0.3">
      <c r="A1995" s="2">
        <v>9.8299999999999998E-2</v>
      </c>
      <c r="B1995" s="2">
        <v>-2.0100000000000001E-3</v>
      </c>
      <c r="D1995" s="2">
        <v>9.8299999999999998E-2</v>
      </c>
      <c r="E1995" s="2">
        <v>-4.0969999999999999E-3</v>
      </c>
      <c r="G1995" s="2">
        <v>9.8299999999999998E-2</v>
      </c>
      <c r="H1995" s="2">
        <v>-1.6689999999999999E-3</v>
      </c>
      <c r="J1995" s="2">
        <v>9.8299999999999998E-2</v>
      </c>
      <c r="K1995" s="2">
        <v>-1.7309999999999999E-3</v>
      </c>
      <c r="M1995" s="2">
        <v>9.8400000000000001E-2</v>
      </c>
      <c r="N1995" s="2">
        <v>-2.5606000000000001E-3</v>
      </c>
      <c r="P1995" s="2">
        <v>9.8400000000000001E-2</v>
      </c>
      <c r="Q1995" s="2">
        <v>-6.5217000000000001E-3</v>
      </c>
    </row>
    <row r="1996" spans="1:17" x14ac:dyDescent="0.3">
      <c r="A1996" s="2">
        <v>9.8400000000000001E-2</v>
      </c>
      <c r="B1996" s="2">
        <v>-4.0200000000000001E-3</v>
      </c>
      <c r="D1996" s="2">
        <v>9.8400000000000001E-2</v>
      </c>
      <c r="E1996" s="2">
        <v>-5.4349999999999997E-3</v>
      </c>
      <c r="G1996" s="2">
        <v>9.8400000000000001E-2</v>
      </c>
      <c r="H1996" s="2">
        <v>-3.692E-3</v>
      </c>
      <c r="J1996" s="2">
        <v>9.8400000000000001E-2</v>
      </c>
      <c r="K1996" s="2">
        <v>-4.9420000000000002E-3</v>
      </c>
      <c r="M1996" s="2">
        <v>9.8500000000000004E-2</v>
      </c>
      <c r="N1996" s="2">
        <v>-2.3249E-3</v>
      </c>
      <c r="P1996" s="2">
        <v>9.8500000000000004E-2</v>
      </c>
      <c r="Q1996" s="2">
        <v>7.2066999999999999E-3</v>
      </c>
    </row>
    <row r="1997" spans="1:17" x14ac:dyDescent="0.3">
      <c r="A1997" s="2">
        <v>9.8500000000000004E-2</v>
      </c>
      <c r="B1997" s="2">
        <v>-3.124E-3</v>
      </c>
      <c r="D1997" s="2">
        <v>9.8500000000000004E-2</v>
      </c>
      <c r="E1997" s="2">
        <v>-2.9060000000000002E-3</v>
      </c>
      <c r="G1997" s="2">
        <v>9.8500000000000004E-2</v>
      </c>
      <c r="H1997" s="2">
        <v>-2.3249999999999998E-3</v>
      </c>
      <c r="J1997" s="2">
        <v>9.8500000000000004E-2</v>
      </c>
      <c r="K1997" s="2">
        <v>-2.4989999999999999E-3</v>
      </c>
      <c r="M1997" s="2">
        <v>9.8599999999999993E-2</v>
      </c>
      <c r="N1997" s="2">
        <v>-1.3060999999999999E-3</v>
      </c>
      <c r="P1997" s="2">
        <v>9.8599999999999993E-2</v>
      </c>
      <c r="Q1997" s="2">
        <v>-2.8649999999999999E-3</v>
      </c>
    </row>
    <row r="1998" spans="1:17" x14ac:dyDescent="0.3">
      <c r="A1998" s="2">
        <v>9.8599999999999993E-2</v>
      </c>
      <c r="B1998" s="2">
        <v>-2.7650000000000001E-3</v>
      </c>
      <c r="D1998" s="2">
        <v>9.8599999999999993E-2</v>
      </c>
      <c r="E1998" s="2">
        <v>-6.9080000000000001E-3</v>
      </c>
      <c r="G1998" s="2">
        <v>9.8599999999999993E-2</v>
      </c>
      <c r="H1998" s="2">
        <v>-2.212E-3</v>
      </c>
      <c r="J1998" s="2">
        <v>9.8599999999999993E-2</v>
      </c>
      <c r="K1998" s="2">
        <v>8.2360000000000003E-3</v>
      </c>
      <c r="M1998" s="2">
        <v>9.8699999999999996E-2</v>
      </c>
      <c r="N1998" s="2">
        <v>1.48386E-2</v>
      </c>
      <c r="P1998" s="2">
        <v>9.8699999999999996E-2</v>
      </c>
      <c r="Q1998" s="2">
        <v>-3.3869999999999999E-4</v>
      </c>
    </row>
    <row r="1999" spans="1:17" x14ac:dyDescent="0.3">
      <c r="A1999" s="2">
        <v>9.8699999999999996E-2</v>
      </c>
      <c r="B1999" s="2">
        <v>-5.8890000000000001E-3</v>
      </c>
      <c r="D1999" s="2">
        <v>9.8699999999999996E-2</v>
      </c>
      <c r="E1999" s="2">
        <v>-4.0200000000000001E-3</v>
      </c>
      <c r="G1999" s="2">
        <v>9.8699999999999996E-2</v>
      </c>
      <c r="H1999" s="2">
        <v>-1.7210000000000001E-3</v>
      </c>
      <c r="J1999" s="2">
        <v>9.8699999999999996E-2</v>
      </c>
      <c r="K1999" s="2">
        <v>-3.4420000000000002E-3</v>
      </c>
      <c r="M1999" s="2">
        <v>9.8799999999999999E-2</v>
      </c>
      <c r="N1999" s="2">
        <v>-4.3210999999999996E-3</v>
      </c>
      <c r="P1999" s="2">
        <v>9.8799999999999999E-2</v>
      </c>
      <c r="Q1999" s="2">
        <v>-5.6157999999999998E-3</v>
      </c>
    </row>
    <row r="2000" spans="1:17" x14ac:dyDescent="0.3">
      <c r="A2000" s="2">
        <v>9.8799999999999999E-2</v>
      </c>
      <c r="B2000" s="2">
        <v>-2.6700000000000001E-3</v>
      </c>
      <c r="D2000" s="2">
        <v>9.8799999999999999E-2</v>
      </c>
      <c r="E2000" s="2">
        <v>-2.7009999999999998E-3</v>
      </c>
      <c r="G2000" s="2">
        <v>9.8799999999999999E-2</v>
      </c>
      <c r="H2000" s="2">
        <v>-3.2160000000000001E-3</v>
      </c>
      <c r="J2000" s="2">
        <v>9.8799999999999999E-2</v>
      </c>
      <c r="K2000" s="2">
        <v>-2.6879999999999999E-3</v>
      </c>
      <c r="M2000" s="2">
        <v>9.8900000000000002E-2</v>
      </c>
      <c r="N2000" s="2">
        <v>-3.2160999999999999E-3</v>
      </c>
      <c r="P2000" s="2">
        <v>9.8900000000000002E-2</v>
      </c>
      <c r="Q2000" s="2">
        <v>-3.4101000000000001E-3</v>
      </c>
    </row>
    <row r="2001" spans="1:17" x14ac:dyDescent="0.3">
      <c r="A2001" s="2">
        <v>9.8900000000000002E-2</v>
      </c>
      <c r="B2001" s="2">
        <v>-2.8419999999999999E-3</v>
      </c>
      <c r="D2001" s="2">
        <v>9.8900000000000002E-2</v>
      </c>
      <c r="E2001" s="2">
        <v>-5.1980000000000004E-3</v>
      </c>
      <c r="G2001" s="2">
        <v>9.8900000000000002E-2</v>
      </c>
      <c r="H2001" s="2">
        <v>-5.2119999999999996E-3</v>
      </c>
      <c r="J2001" s="2">
        <v>9.8900000000000002E-2</v>
      </c>
      <c r="K2001" s="2">
        <v>-3.2160000000000001E-3</v>
      </c>
      <c r="M2001" s="2">
        <v>9.9000000000000005E-2</v>
      </c>
      <c r="N2001" s="2">
        <v>-3.2160999999999999E-3</v>
      </c>
      <c r="P2001" s="2">
        <v>9.9000000000000005E-2</v>
      </c>
      <c r="Q2001" s="2">
        <v>-9.8665999999999997E-3</v>
      </c>
    </row>
    <row r="2002" spans="1:17" x14ac:dyDescent="0.3">
      <c r="M2002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FAF8F9E18A3640AB3504B7F8A9C490" ma:contentTypeVersion="14" ma:contentTypeDescription="Create a new document." ma:contentTypeScope="" ma:versionID="83380179c79930e74f146214701979a4">
  <xsd:schema xmlns:xsd="http://www.w3.org/2001/XMLSchema" xmlns:xs="http://www.w3.org/2001/XMLSchema" xmlns:p="http://schemas.microsoft.com/office/2006/metadata/properties" xmlns:ns3="74667bf3-b593-4f4a-bb33-df84e40a5dd4" xmlns:ns4="c7a6c238-034e-4913-8d56-6ea09899c974" targetNamespace="http://schemas.microsoft.com/office/2006/metadata/properties" ma:root="true" ma:fieldsID="78b090df153befda9f6b562439674701" ns3:_="" ns4:_="">
    <xsd:import namespace="74667bf3-b593-4f4a-bb33-df84e40a5dd4"/>
    <xsd:import namespace="c7a6c238-034e-4913-8d56-6ea09899c9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67bf3-b593-4f4a-bb33-df84e40a5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6c238-034e-4913-8d56-6ea09899c9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667bf3-b593-4f4a-bb33-df84e40a5dd4" xsi:nil="true"/>
  </documentManagement>
</p:properties>
</file>

<file path=customXml/itemProps1.xml><?xml version="1.0" encoding="utf-8"?>
<ds:datastoreItem xmlns:ds="http://schemas.openxmlformats.org/officeDocument/2006/customXml" ds:itemID="{DF7BEC4F-143E-4664-A420-C23EAA775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667bf3-b593-4f4a-bb33-df84e40a5dd4"/>
    <ds:schemaRef ds:uri="c7a6c238-034e-4913-8d56-6ea09899c9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6634B4-9294-44E7-B865-C81D92411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0989FE-8049-4907-8BCA-14A4F182B110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74667bf3-b593-4f4a-bb33-df84e40a5dd4"/>
    <ds:schemaRef ds:uri="c7a6c238-034e-4913-8d56-6ea09899c974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Carrara</dc:creator>
  <cp:lastModifiedBy>Diego Carrara</cp:lastModifiedBy>
  <dcterms:created xsi:type="dcterms:W3CDTF">2026-01-23T17:05:17Z</dcterms:created>
  <dcterms:modified xsi:type="dcterms:W3CDTF">2026-01-27T01:16:55Z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0x0101008AFAF8F9E18A3640AB3504B7F8A9C490</vt:lpwstr>
  </property>
</Properties>
</file>